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egy_statistics" sheetId="1" state="visible" r:id="rId1"/>
    <sheet name="strategy_daily_returns" sheetId="2" state="visible" r:id="rId2"/>
    <sheet name="strategy_cumulative_retur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165" fontId="0" fillId="0" borderId="0" pivotButton="0" quotePrefix="0" xfId="0"/>
    <xf numFmtId="1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年化收益率 × 分层数量（各配置方式）</a:t>
            </a:r>
          </a:p>
        </rich>
      </tx>
    </title>
    <plotArea>
      <lineChart>
        <grouping val="standard"/>
        <ser>
          <idx val="0"/>
          <order val="0"/>
          <tx>
            <strRef>
              <f>'strategy_statistics'!AC1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'strategy_statistics'!$AB$2:$AB$3</f>
            </numRef>
          </cat>
          <val>
            <numRef>
              <f>'strategy_statistics'!$AC$2:$AC$3</f>
            </numRef>
          </val>
        </ser>
        <ser>
          <idx val="1"/>
          <order val="1"/>
          <tx>
            <strRef>
              <f>'strategy_statistics'!AD1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'strategy_statistics'!$AB$2:$AB$3</f>
            </numRef>
          </cat>
          <val>
            <numRef>
              <f>'strategy_statistics'!$AD$2:$AD$3</f>
            </numRef>
          </val>
        </ser>
        <ser>
          <idx val="2"/>
          <order val="2"/>
          <tx>
            <strRef>
              <f>'strategy_statistics'!AE1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'strategy_statistics'!$AB$2:$AB$3</f>
            </numRef>
          </cat>
          <val>
            <numRef>
              <f>'strategy_statistics'!$AE$2:$AE$3</f>
            </numRef>
          </val>
        </ser>
        <ser>
          <idx val="3"/>
          <order val="3"/>
          <tx>
            <strRef>
              <f>'strategy_statistics'!AF1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'strategy_statistics'!$AB$2:$AB$3</f>
            </numRef>
          </cat>
          <val>
            <numRef>
              <f>'strategy_statistics'!$AF$2:$AF$3</f>
            </numRef>
          </val>
        </ser>
        <ser>
          <idx val="4"/>
          <order val="4"/>
          <tx>
            <strRef>
              <f>'strategy_statistics'!AG1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'strategy_statistics'!$AB$2:$AB$3</f>
            </numRef>
          </cat>
          <val>
            <numRef>
              <f>'strategy_statistics'!$AG$2:$AG$3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分层数量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年化收益率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策略净值走势（年化收益前10）</a:t>
            </a:r>
          </a:p>
        </rich>
      </tx>
    </title>
    <plotArea>
      <lineChart>
        <grouping val="standard"/>
        <ser>
          <idx val="0"/>
          <order val="0"/>
          <tx>
            <strRef>
              <f>'strategy_daily_returns'!DT1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'strategy_daily_returns'!$DS$2:$DS$793</f>
            </numRef>
          </cat>
          <val>
            <numRef>
              <f>'strategy_daily_returns'!$DT$2:$DT$793</f>
            </numRef>
          </val>
        </ser>
        <ser>
          <idx val="1"/>
          <order val="1"/>
          <tx>
            <strRef>
              <f>'strategy_daily_returns'!DU1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'strategy_daily_returns'!$DS$2:$DS$793</f>
            </numRef>
          </cat>
          <val>
            <numRef>
              <f>'strategy_daily_returns'!$DU$2:$DU$793</f>
            </numRef>
          </val>
        </ser>
        <ser>
          <idx val="2"/>
          <order val="2"/>
          <tx>
            <strRef>
              <f>'strategy_daily_returns'!DV1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'strategy_daily_returns'!$DS$2:$DS$793</f>
            </numRef>
          </cat>
          <val>
            <numRef>
              <f>'strategy_daily_returns'!$DV$2:$DV$793</f>
            </numRef>
          </val>
        </ser>
        <ser>
          <idx val="3"/>
          <order val="3"/>
          <tx>
            <strRef>
              <f>'strategy_daily_returns'!DW1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'strategy_daily_returns'!$DS$2:$DS$793</f>
            </numRef>
          </cat>
          <val>
            <numRef>
              <f>'strategy_daily_returns'!$DW$2:$DW$793</f>
            </numRef>
          </val>
        </ser>
        <ser>
          <idx val="4"/>
          <order val="4"/>
          <tx>
            <strRef>
              <f>'strategy_daily_returns'!DX1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'strategy_daily_returns'!$DS$2:$DS$793</f>
            </numRef>
          </cat>
          <val>
            <numRef>
              <f>'strategy_daily_returns'!$DX$2:$DX$793</f>
            </numRef>
          </val>
        </ser>
        <ser>
          <idx val="5"/>
          <order val="5"/>
          <tx>
            <strRef>
              <f>'strategy_daily_returns'!DY1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'strategy_daily_returns'!$DS$2:$DS$793</f>
            </numRef>
          </cat>
          <val>
            <numRef>
              <f>'strategy_daily_returns'!$DY$2:$DY$793</f>
            </numRef>
          </val>
        </ser>
        <ser>
          <idx val="6"/>
          <order val="6"/>
          <tx>
            <strRef>
              <f>'strategy_daily_returns'!DZ1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'strategy_daily_returns'!$DS$2:$DS$793</f>
            </numRef>
          </cat>
          <val>
            <numRef>
              <f>'strategy_daily_returns'!$DZ$2:$DZ$793</f>
            </numRef>
          </val>
        </ser>
        <ser>
          <idx val="7"/>
          <order val="7"/>
          <tx>
            <strRef>
              <f>'strategy_daily_returns'!EA1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'strategy_daily_returns'!$DS$2:$DS$793</f>
            </numRef>
          </cat>
          <val>
            <numRef>
              <f>'strategy_daily_returns'!$EA$2:$EA$793</f>
            </numRef>
          </val>
        </ser>
        <ser>
          <idx val="8"/>
          <order val="8"/>
          <tx>
            <strRef>
              <f>'strategy_daily_returns'!EB1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'strategy_daily_returns'!$DS$2:$DS$793</f>
            </numRef>
          </cat>
          <val>
            <numRef>
              <f>'strategy_daily_returns'!$EB$2:$EB$793</f>
            </numRef>
          </val>
        </ser>
        <ser>
          <idx val="9"/>
          <order val="9"/>
          <tx>
            <strRef>
              <f>'strategy_daily_returns'!EC1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'strategy_daily_returns'!$DS$2:$DS$793</f>
            </numRef>
          </cat>
          <val>
            <numRef>
              <f>'strategy_daily_returns'!$EC$2:$EC$793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净值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124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795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1" customWidth="1" min="4" max="4"/>
    <col width="14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1" customWidth="1" min="14" max="14"/>
    <col width="22" customWidth="1" min="15" max="15"/>
    <col width="21" customWidth="1" min="16" max="16"/>
    <col width="20" customWidth="1" min="17" max="17"/>
    <col width="20" customWidth="1" min="18" max="18"/>
    <col width="20" customWidth="1" min="19" max="19"/>
    <col width="22" customWidth="1" min="20" max="20"/>
    <col width="22" customWidth="1" min="21" max="21"/>
    <col width="2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 ht="36" customHeight="1">
      <c r="A1" s="1" t="inlineStr">
        <is>
          <t>策略名称</t>
        </is>
      </c>
      <c r="B1" s="1" t="inlineStr">
        <is>
          <t>分层数量</t>
        </is>
      </c>
      <c r="C1" s="1" t="inlineStr">
        <is>
          <t>目标组号</t>
        </is>
      </c>
      <c r="D1" s="1" t="inlineStr">
        <is>
          <t>调仓周期(交易日)</t>
        </is>
      </c>
      <c r="E1" s="1" t="inlineStr">
        <is>
          <t>资产配置方式</t>
        </is>
      </c>
      <c r="F1" s="1" t="inlineStr">
        <is>
          <t>近1日收益</t>
        </is>
      </c>
      <c r="G1" s="1" t="inlineStr">
        <is>
          <t>近1周收益</t>
        </is>
      </c>
      <c r="H1" s="1" t="inlineStr">
        <is>
          <t>近1月收益</t>
        </is>
      </c>
      <c r="I1" s="1" t="inlineStr">
        <is>
          <t>近3月收益</t>
        </is>
      </c>
      <c r="J1" s="1" t="inlineStr">
        <is>
          <t>近半年收益</t>
        </is>
      </c>
      <c r="K1" s="1" t="inlineStr">
        <is>
          <t>近1年收益</t>
        </is>
      </c>
      <c r="L1" s="1" t="inlineStr">
        <is>
          <t>上一年整年收益</t>
        </is>
      </c>
      <c r="M1" s="1" t="inlineStr">
        <is>
          <t>年化收益率</t>
        </is>
      </c>
      <c r="N1" s="1" t="inlineStr">
        <is>
          <t>年化波动率</t>
        </is>
      </c>
      <c r="O1" s="1" t="inlineStr">
        <is>
          <t>夏普比率</t>
        </is>
      </c>
      <c r="P1" s="1" t="inlineStr">
        <is>
          <t>开仓胜率</t>
        </is>
      </c>
      <c r="Q1" s="1" t="inlineStr">
        <is>
          <t>开仓盈亏比</t>
        </is>
      </c>
      <c r="R1" s="1" t="inlineStr">
        <is>
          <t>年化开仓次数</t>
        </is>
      </c>
      <c r="S1" s="1" t="inlineStr">
        <is>
          <t>年化盈利次数</t>
        </is>
      </c>
      <c r="T1" s="1" t="inlineStr">
        <is>
          <t>最大回撤</t>
        </is>
      </c>
      <c r="U1" s="1" t="inlineStr">
        <is>
          <t>单周期最坏回撤</t>
        </is>
      </c>
      <c r="V1" s="1" t="inlineStr">
        <is>
          <t>Calmar比率</t>
        </is>
      </c>
      <c r="W1" s="1" t="inlineStr">
        <is>
          <t>最大回撤起始日</t>
        </is>
      </c>
      <c r="X1" s="1" t="inlineStr">
        <is>
          <t>最大回撤结束日</t>
        </is>
      </c>
      <c r="Y1" s="1" t="inlineStr">
        <is>
          <t>单周期最坏回撤起始日</t>
        </is>
      </c>
      <c r="Z1" s="1" t="inlineStr">
        <is>
          <t>单周期最坏回撤结束日</t>
        </is>
      </c>
      <c r="AB1" t="inlineStr">
        <is>
          <t>分层数量</t>
        </is>
      </c>
      <c r="AC1" t="inlineStr">
        <is>
          <t>equal</t>
        </is>
      </c>
      <c r="AD1" t="inlineStr">
        <is>
          <t>factor_score</t>
        </is>
      </c>
      <c r="AE1" t="inlineStr">
        <is>
          <t>max_return</t>
        </is>
      </c>
      <c r="AF1" t="inlineStr">
        <is>
          <t>min_variance</t>
        </is>
      </c>
      <c r="AG1" t="inlineStr">
        <is>
          <t>mvo</t>
        </is>
      </c>
    </row>
    <row r="2">
      <c r="A2" s="2" t="inlineStr">
        <is>
          <t>min_variance_5G_Top1_P60d</t>
        </is>
      </c>
      <c r="B2" s="3" t="n">
        <v>5</v>
      </c>
      <c r="C2" s="3" t="n">
        <v>5</v>
      </c>
      <c r="D2" s="3" t="n">
        <v>60</v>
      </c>
      <c r="E2" s="2" t="inlineStr">
        <is>
          <t>min_variance</t>
        </is>
      </c>
      <c r="F2" s="4" t="n">
        <v>0.001058504550278672</v>
      </c>
      <c r="G2" s="4" t="n">
        <v>0.09752366237281795</v>
      </c>
      <c r="H2" s="4" t="n">
        <v>0.184191705363699</v>
      </c>
      <c r="I2" s="4" t="n">
        <v>0.4738433861749529</v>
      </c>
      <c r="J2" s="4" t="n">
        <v>1.182672610476954</v>
      </c>
      <c r="K2" s="4" t="n">
        <v>4.830218602806018</v>
      </c>
      <c r="L2" s="4" t="n">
        <v>2.288976684714452</v>
      </c>
      <c r="M2" s="4" t="n">
        <v>1.240115246541762</v>
      </c>
      <c r="N2" s="4" t="n">
        <v>0.4372907784110548</v>
      </c>
      <c r="O2" s="5" t="n">
        <v>2.790169166098556</v>
      </c>
      <c r="P2" s="4" t="n">
        <v>0.7692307692307693</v>
      </c>
      <c r="Q2" s="5" t="n">
        <v>15.70559800189615</v>
      </c>
      <c r="R2" s="5" t="n">
        <v>4.299212598425197</v>
      </c>
      <c r="S2" s="5" t="n">
        <v>3.307086614173228</v>
      </c>
      <c r="T2" s="4" t="n">
        <v>-0.3377089825453028</v>
      </c>
      <c r="U2" s="4" t="n">
        <v>-0.2384322303464037</v>
      </c>
      <c r="V2" s="5" t="n">
        <v>3.672141727457318</v>
      </c>
      <c r="W2" s="2" t="inlineStr">
        <is>
          <t>2024-11-08</t>
        </is>
      </c>
      <c r="X2" s="2" t="inlineStr">
        <is>
          <t>2025-04-08</t>
        </is>
      </c>
      <c r="Y2" s="2" t="inlineStr">
        <is>
          <t>2025-03-24</t>
        </is>
      </c>
      <c r="Z2" s="2" t="inlineStr">
        <is>
          <t>2025-04-08</t>
        </is>
      </c>
      <c r="AB2" t="n">
        <v>5</v>
      </c>
      <c r="AC2" t="n">
        <v>0.693979</v>
      </c>
      <c r="AD2" t="n">
        <v>0.48473</v>
      </c>
      <c r="AE2" t="n">
        <v>0.6950229999999999</v>
      </c>
      <c r="AF2" t="n">
        <v>0.639494</v>
      </c>
      <c r="AG2" t="n">
        <v>0.684849</v>
      </c>
    </row>
    <row r="3">
      <c r="A3" s="2" t="inlineStr">
        <is>
          <t>mvo_5G_Top1_P60d</t>
        </is>
      </c>
      <c r="B3" s="3" t="n">
        <v>5</v>
      </c>
      <c r="C3" s="3" t="n">
        <v>5</v>
      </c>
      <c r="D3" s="3" t="n">
        <v>60</v>
      </c>
      <c r="E3" s="2" t="inlineStr">
        <is>
          <t>mvo</t>
        </is>
      </c>
      <c r="F3" s="4" t="n">
        <v>-0.004351922572854772</v>
      </c>
      <c r="G3" s="4" t="n">
        <v>0.09758810702306131</v>
      </c>
      <c r="H3" s="4" t="n">
        <v>0.2138092807892753</v>
      </c>
      <c r="I3" s="4" t="n">
        <v>0.5894922096119135</v>
      </c>
      <c r="J3" s="4" t="n">
        <v>1.051173463550307</v>
      </c>
      <c r="K3" s="4" t="n">
        <v>4.756385010486142</v>
      </c>
      <c r="L3" s="4" t="n">
        <v>1.947268500858048</v>
      </c>
      <c r="M3" s="4" t="n">
        <v>1.291903024017774</v>
      </c>
      <c r="N3" s="4" t="n">
        <v>0.4708630394210214</v>
      </c>
      <c r="O3" s="5" t="n">
        <v>2.701216526958074</v>
      </c>
      <c r="P3" s="4" t="n">
        <v>0.7692307692307693</v>
      </c>
      <c r="Q3" s="5" t="n">
        <v>8.017197551050771</v>
      </c>
      <c r="R3" s="5" t="n">
        <v>4.299212598425197</v>
      </c>
      <c r="S3" s="5" t="n">
        <v>3.307086614173228</v>
      </c>
      <c r="T3" s="4" t="n">
        <v>-0.3950344072318131</v>
      </c>
      <c r="U3" s="4" t="n">
        <v>-0.238432230346404</v>
      </c>
      <c r="V3" s="5" t="n">
        <v>3.270355696534714</v>
      </c>
      <c r="W3" s="2" t="inlineStr">
        <is>
          <t>2024-11-08</t>
        </is>
      </c>
      <c r="X3" s="2" t="inlineStr">
        <is>
          <t>2025-04-08</t>
        </is>
      </c>
      <c r="Y3" s="2" t="inlineStr">
        <is>
          <t>2025-03-24</t>
        </is>
      </c>
      <c r="Z3" s="2" t="inlineStr">
        <is>
          <t>2025-04-08</t>
        </is>
      </c>
      <c r="AB3" t="n">
        <v>10</v>
      </c>
      <c r="AC3" t="n">
        <v>0.449974</v>
      </c>
      <c r="AD3" t="n">
        <v>0.410193</v>
      </c>
      <c r="AE3" t="n">
        <v>0.48369</v>
      </c>
      <c r="AF3" t="n">
        <v>0.361256</v>
      </c>
      <c r="AG3" t="n">
        <v>0.393054</v>
      </c>
    </row>
    <row r="4">
      <c r="A4" s="2" t="inlineStr">
        <is>
          <t>equal_10G_Top1_P60d</t>
        </is>
      </c>
      <c r="B4" s="3" t="n">
        <v>10</v>
      </c>
      <c r="C4" s="3" t="n">
        <v>10</v>
      </c>
      <c r="D4" s="3" t="n">
        <v>60</v>
      </c>
      <c r="E4" s="2" t="inlineStr">
        <is>
          <t>equal</t>
        </is>
      </c>
      <c r="F4" s="4" t="n">
        <v>-0.01339088305213565</v>
      </c>
      <c r="G4" s="4" t="n">
        <v>0.09949918366888699</v>
      </c>
      <c r="H4" s="4" t="n">
        <v>0.2307043695766375</v>
      </c>
      <c r="I4" s="4" t="n">
        <v>0.3715855630792699</v>
      </c>
      <c r="J4" s="4" t="n">
        <v>0.8177032298181381</v>
      </c>
      <c r="K4" s="4" t="n">
        <v>5.15738692030675</v>
      </c>
      <c r="L4" s="4" t="n">
        <v>2.091061675376198</v>
      </c>
      <c r="M4" s="4" t="n">
        <v>1.158237058898589</v>
      </c>
      <c r="N4" s="4" t="n">
        <v>0.4271436835471918</v>
      </c>
      <c r="O4" s="5" t="n">
        <v>2.664763878623137</v>
      </c>
      <c r="P4" s="4" t="n">
        <v>0.8461538461538461</v>
      </c>
      <c r="Q4" s="5" t="n">
        <v>3.530171043108652</v>
      </c>
      <c r="R4" s="5" t="n">
        <v>4.299212598425197</v>
      </c>
      <c r="S4" s="5" t="n">
        <v>3.637795275590551</v>
      </c>
      <c r="T4" s="4" t="n">
        <v>-0.3732131352560993</v>
      </c>
      <c r="U4" s="4" t="n">
        <v>-0.2168349978567193</v>
      </c>
      <c r="V4" s="5" t="n">
        <v>3.103419867855951</v>
      </c>
      <c r="W4" s="2" t="inlineStr">
        <is>
          <t>2024-11-08</t>
        </is>
      </c>
      <c r="X4" s="2" t="inlineStr">
        <is>
          <t>2025-04-08</t>
        </is>
      </c>
      <c r="Y4" s="2" t="inlineStr">
        <is>
          <t>2025-03-24</t>
        </is>
      </c>
      <c r="Z4" s="2" t="inlineStr">
        <is>
          <t>2025-04-08</t>
        </is>
      </c>
    </row>
    <row r="5">
      <c r="A5" s="2" t="inlineStr">
        <is>
          <t>mvo_5G_Top2_P10d</t>
        </is>
      </c>
      <c r="B5" s="3" t="n">
        <v>5</v>
      </c>
      <c r="C5" s="3" t="n">
        <v>4</v>
      </c>
      <c r="D5" s="3" t="n">
        <v>10</v>
      </c>
      <c r="E5" s="2" t="inlineStr">
        <is>
          <t>mvo</t>
        </is>
      </c>
      <c r="F5" s="4" t="n">
        <v>0.03630891126089941</v>
      </c>
      <c r="G5" s="4" t="n">
        <v>0.2202475211846144</v>
      </c>
      <c r="H5" s="4" t="n">
        <v>0.3692875094774413</v>
      </c>
      <c r="I5" s="4" t="n">
        <v>0.3749230051834265</v>
      </c>
      <c r="J5" s="4" t="n">
        <v>1.096809575271266</v>
      </c>
      <c r="K5" s="4" t="n">
        <v>9.052077622160564</v>
      </c>
      <c r="L5" s="4" t="n">
        <v>3.941660615611085</v>
      </c>
      <c r="M5" s="4" t="n">
        <v>1.430995814454391</v>
      </c>
      <c r="N5" s="4" t="n">
        <v>0.5524550631755393</v>
      </c>
      <c r="O5" s="5" t="n">
        <v>2.554046308027149</v>
      </c>
      <c r="P5" s="4" t="n">
        <v>0.6875</v>
      </c>
      <c r="Q5" s="5" t="n">
        <v>1.345246263420214</v>
      </c>
      <c r="R5" s="5" t="n">
        <v>25.45454545454546</v>
      </c>
      <c r="S5" s="5" t="n">
        <v>17.5</v>
      </c>
      <c r="T5" s="4" t="n">
        <v>-0.3029719456210793</v>
      </c>
      <c r="U5" s="4" t="n">
        <v>-0.2559031943160926</v>
      </c>
      <c r="V5" s="5" t="n">
        <v>4.72319577814676</v>
      </c>
      <c r="W5" s="2" t="inlineStr">
        <is>
          <t>2025-01-22</t>
        </is>
      </c>
      <c r="X5" s="2" t="inlineStr">
        <is>
          <t>2025-04-04</t>
        </is>
      </c>
      <c r="Y5" s="2" t="inlineStr">
        <is>
          <t>2025-04-02</t>
        </is>
      </c>
      <c r="Z5" s="2" t="inlineStr">
        <is>
          <t>2025-04-04</t>
        </is>
      </c>
    </row>
    <row r="6">
      <c r="A6" s="2" t="inlineStr">
        <is>
          <t>factor_score_10G_Top1_P60d</t>
        </is>
      </c>
      <c r="B6" s="3" t="n">
        <v>10</v>
      </c>
      <c r="C6" s="3" t="n">
        <v>10</v>
      </c>
      <c r="D6" s="3" t="n">
        <v>60</v>
      </c>
      <c r="E6" s="2" t="inlineStr">
        <is>
          <t>factor_score</t>
        </is>
      </c>
      <c r="F6" s="4" t="n">
        <v>-0.009571073825012433</v>
      </c>
      <c r="G6" s="4" t="n">
        <v>0.09062243460127206</v>
      </c>
      <c r="H6" s="4" t="n">
        <v>0.2206257372731273</v>
      </c>
      <c r="I6" s="4" t="n">
        <v>0.5206771468938991</v>
      </c>
      <c r="J6" s="4" t="n">
        <v>0.7635635356200872</v>
      </c>
      <c r="K6" s="4" t="n">
        <v>5.226152694231854</v>
      </c>
      <c r="L6" s="4" t="n">
        <v>2.027147581945819</v>
      </c>
      <c r="M6" s="4" t="n">
        <v>1.173375522776101</v>
      </c>
      <c r="N6" s="4" t="n">
        <v>0.4521032342100162</v>
      </c>
      <c r="O6" s="5" t="n">
        <v>2.551133094173622</v>
      </c>
      <c r="P6" s="4" t="n">
        <v>0.7692307692307693</v>
      </c>
      <c r="Q6" s="5" t="n">
        <v>5.091807821511989</v>
      </c>
      <c r="R6" s="5" t="n">
        <v>4.299212598425197</v>
      </c>
      <c r="S6" s="5" t="n">
        <v>3.307086614173228</v>
      </c>
      <c r="T6" s="4" t="n">
        <v>-0.405498853009312</v>
      </c>
      <c r="U6" s="4" t="n">
        <v>-0.216646508549073</v>
      </c>
      <c r="V6" s="5" t="n">
        <v>2.893659289214204</v>
      </c>
      <c r="W6" s="2" t="inlineStr">
        <is>
          <t>2024-11-08</t>
        </is>
      </c>
      <c r="X6" s="2" t="inlineStr">
        <is>
          <t>2025-04-08</t>
        </is>
      </c>
      <c r="Y6" s="2" t="inlineStr">
        <is>
          <t>2025-03-24</t>
        </is>
      </c>
      <c r="Z6" s="2" t="inlineStr">
        <is>
          <t>2025-04-08</t>
        </is>
      </c>
    </row>
    <row r="7">
      <c r="A7" s="2" t="inlineStr">
        <is>
          <t>max_return_5G_Top1_P60d</t>
        </is>
      </c>
      <c r="B7" s="3" t="n">
        <v>5</v>
      </c>
      <c r="C7" s="3" t="n">
        <v>5</v>
      </c>
      <c r="D7" s="3" t="n">
        <v>60</v>
      </c>
      <c r="E7" s="2" t="inlineStr">
        <is>
          <t>max_return</t>
        </is>
      </c>
      <c r="F7" s="4" t="n">
        <v>-0.004674403717908948</v>
      </c>
      <c r="G7" s="4" t="n">
        <v>0.09785353371273375</v>
      </c>
      <c r="H7" s="4" t="n">
        <v>0.2178466149628779</v>
      </c>
      <c r="I7" s="4" t="n">
        <v>0.6023190179745836</v>
      </c>
      <c r="J7" s="4" t="n">
        <v>1.20827776241592</v>
      </c>
      <c r="K7" s="4" t="n">
        <v>5.156332056533786</v>
      </c>
      <c r="L7" s="4" t="n">
        <v>1.99222023613211</v>
      </c>
      <c r="M7" s="4" t="n">
        <v>1.275388114506918</v>
      </c>
      <c r="N7" s="4" t="n">
        <v>0.4952046428584921</v>
      </c>
      <c r="O7" s="5" t="n">
        <v>2.535089548555895</v>
      </c>
      <c r="P7" s="4" t="n">
        <v>0.7692307692307693</v>
      </c>
      <c r="Q7" s="5" t="n">
        <v>4.943133626693609</v>
      </c>
      <c r="R7" s="5" t="n">
        <v>4.299212598425197</v>
      </c>
      <c r="S7" s="5" t="n">
        <v>3.307086614173228</v>
      </c>
      <c r="T7" s="4" t="n">
        <v>-0.4266066612892536</v>
      </c>
      <c r="U7" s="4" t="n">
        <v>-0.2384322303464039</v>
      </c>
      <c r="V7" s="5" t="n">
        <v>2.989611345150005</v>
      </c>
      <c r="W7" s="2" t="inlineStr">
        <is>
          <t>2024-11-08</t>
        </is>
      </c>
      <c r="X7" s="2" t="inlineStr">
        <is>
          <t>2025-04-08</t>
        </is>
      </c>
      <c r="Y7" s="2" t="inlineStr">
        <is>
          <t>2025-03-24</t>
        </is>
      </c>
      <c r="Z7" s="2" t="inlineStr">
        <is>
          <t>2025-04-08</t>
        </is>
      </c>
    </row>
    <row r="8">
      <c r="A8" s="2" t="inlineStr">
        <is>
          <t>factor_score_5G_Top2_P60d</t>
        </is>
      </c>
      <c r="B8" s="3" t="n">
        <v>5</v>
      </c>
      <c r="C8" s="3" t="n">
        <v>4</v>
      </c>
      <c r="D8" s="3" t="n">
        <v>60</v>
      </c>
      <c r="E8" s="2" t="inlineStr">
        <is>
          <t>factor_score</t>
        </is>
      </c>
      <c r="F8" s="4" t="n">
        <v>-0.02977484620937865</v>
      </c>
      <c r="G8" s="4" t="n">
        <v>0.0558002616356712</v>
      </c>
      <c r="H8" s="4" t="n">
        <v>0.2495850004395124</v>
      </c>
      <c r="I8" s="4" t="n">
        <v>0.2819809323681126</v>
      </c>
      <c r="J8" s="4" t="n">
        <v>0.6366992863228258</v>
      </c>
      <c r="K8" s="4" t="n">
        <v>7.682926811227933</v>
      </c>
      <c r="L8" s="4" t="n">
        <v>2.823640232264065</v>
      </c>
      <c r="M8" s="4" t="n">
        <v>1.645182567212605</v>
      </c>
      <c r="N8" s="4" t="n">
        <v>0.6536587470561674</v>
      </c>
      <c r="O8" s="5" t="n">
        <v>2.4862859627165</v>
      </c>
      <c r="P8" s="4" t="n">
        <v>0.6923076923076923</v>
      </c>
      <c r="Q8" s="5" t="n">
        <v>5.121578298357583</v>
      </c>
      <c r="R8" s="5" t="n">
        <v>4.299212598425197</v>
      </c>
      <c r="S8" s="5" t="n">
        <v>2.976377952755906</v>
      </c>
      <c r="T8" s="4" t="n">
        <v>-0.516126217533197</v>
      </c>
      <c r="U8" s="4" t="n">
        <v>-0.4715358293490753</v>
      </c>
      <c r="V8" s="5" t="n">
        <v>3.1875586074191</v>
      </c>
      <c r="W8" s="2" t="inlineStr">
        <is>
          <t>2023-07-13</t>
        </is>
      </c>
      <c r="X8" s="2" t="inlineStr">
        <is>
          <t>2023-10-25</t>
        </is>
      </c>
      <c r="Y8" s="2" t="inlineStr">
        <is>
          <t>2023-09-25</t>
        </is>
      </c>
      <c r="Z8" s="2" t="inlineStr">
        <is>
          <t>2023-10-25</t>
        </is>
      </c>
    </row>
    <row r="9">
      <c r="A9" s="2" t="inlineStr">
        <is>
          <t>equal_5G_Top1_P60d</t>
        </is>
      </c>
      <c r="B9" s="3" t="n">
        <v>5</v>
      </c>
      <c r="C9" s="3" t="n">
        <v>5</v>
      </c>
      <c r="D9" s="3" t="n">
        <v>60</v>
      </c>
      <c r="E9" s="2" t="inlineStr">
        <is>
          <t>equal</t>
        </is>
      </c>
      <c r="F9" s="4" t="n">
        <v>-0.001893741367453128</v>
      </c>
      <c r="G9" s="4" t="n">
        <v>0.09703561010590112</v>
      </c>
      <c r="H9" s="4" t="n">
        <v>0.1958887872512221</v>
      </c>
      <c r="I9" s="4" t="n">
        <v>0.5239940672715904</v>
      </c>
      <c r="J9" s="4" t="n">
        <v>1.072992579817261</v>
      </c>
      <c r="K9" s="4" t="n">
        <v>4.579829688240179</v>
      </c>
      <c r="L9" s="4" t="n">
        <v>1.967620959535685</v>
      </c>
      <c r="M9" s="4" t="n">
        <v>1.183051356293116</v>
      </c>
      <c r="N9" s="4" t="n">
        <v>0.4717705255479653</v>
      </c>
      <c r="O9" s="5" t="n">
        <v>2.465290418349519</v>
      </c>
      <c r="P9" s="4" t="n">
        <v>0.7692307692307693</v>
      </c>
      <c r="Q9" s="5" t="n">
        <v>5.920830419436473</v>
      </c>
      <c r="R9" s="5" t="n">
        <v>4.299212598425197</v>
      </c>
      <c r="S9" s="5" t="n">
        <v>3.307086614173228</v>
      </c>
      <c r="T9" s="4" t="n">
        <v>-0.382546993825001</v>
      </c>
      <c r="U9" s="4" t="n">
        <v>-0.2179279591041309</v>
      </c>
      <c r="V9" s="5" t="n">
        <v>3.092564770837832</v>
      </c>
      <c r="W9" s="2" t="inlineStr">
        <is>
          <t>2024-11-08</t>
        </is>
      </c>
      <c r="X9" s="2" t="inlineStr">
        <is>
          <t>2025-04-08</t>
        </is>
      </c>
      <c r="Y9" s="2" t="inlineStr">
        <is>
          <t>2025-04-02</t>
        </is>
      </c>
      <c r="Z9" s="2" t="inlineStr">
        <is>
          <t>2025-04-08</t>
        </is>
      </c>
    </row>
    <row r="10">
      <c r="A10" s="2" t="inlineStr">
        <is>
          <t>equal_5G_Top2_P10d</t>
        </is>
      </c>
      <c r="B10" s="3" t="n">
        <v>5</v>
      </c>
      <c r="C10" s="3" t="n">
        <v>4</v>
      </c>
      <c r="D10" s="3" t="n">
        <v>10</v>
      </c>
      <c r="E10" s="2" t="inlineStr">
        <is>
          <t>equal</t>
        </is>
      </c>
      <c r="F10" s="4" t="n">
        <v>0.03417123147650369</v>
      </c>
      <c r="G10" s="4" t="n">
        <v>0.2041252784231731</v>
      </c>
      <c r="H10" s="4" t="n">
        <v>0.3432064789338334</v>
      </c>
      <c r="I10" s="4" t="n">
        <v>0.329760904707135</v>
      </c>
      <c r="J10" s="4" t="n">
        <v>0.9213816238527222</v>
      </c>
      <c r="K10" s="4" t="n">
        <v>7.778519468643669</v>
      </c>
      <c r="L10" s="4" t="n">
        <v>3.350082794119651</v>
      </c>
      <c r="M10" s="4" t="n">
        <v>1.327002050169181</v>
      </c>
      <c r="N10" s="4" t="n">
        <v>0.5530508809153416</v>
      </c>
      <c r="O10" s="5" t="n">
        <v>2.363258237661592</v>
      </c>
      <c r="P10" s="4" t="n">
        <v>0.6625</v>
      </c>
      <c r="Q10" s="5" t="n">
        <v>1.411063429330338</v>
      </c>
      <c r="R10" s="5" t="n">
        <v>25.45454545454546</v>
      </c>
      <c r="S10" s="5" t="n">
        <v>16.86363636363636</v>
      </c>
      <c r="T10" s="4" t="n">
        <v>-0.3600729486847091</v>
      </c>
      <c r="U10" s="4" t="n">
        <v>-0.2547034299941378</v>
      </c>
      <c r="V10" s="5" t="n">
        <v>3.68537002020428</v>
      </c>
      <c r="W10" s="2" t="inlineStr">
        <is>
          <t>2025-01-22</t>
        </is>
      </c>
      <c r="X10" s="2" t="inlineStr">
        <is>
          <t>2025-04-04</t>
        </is>
      </c>
      <c r="Y10" s="2" t="inlineStr">
        <is>
          <t>2025-04-02</t>
        </is>
      </c>
      <c r="Z10" s="2" t="inlineStr">
        <is>
          <t>2025-04-04</t>
        </is>
      </c>
    </row>
    <row r="11">
      <c r="A11" s="2" t="inlineStr">
        <is>
          <t>max_return_5G_Top2_P10d</t>
        </is>
      </c>
      <c r="B11" s="3" t="n">
        <v>5</v>
      </c>
      <c r="C11" s="3" t="n">
        <v>4</v>
      </c>
      <c r="D11" s="3" t="n">
        <v>10</v>
      </c>
      <c r="E11" s="2" t="inlineStr">
        <is>
          <t>max_return</t>
        </is>
      </c>
      <c r="F11" s="4" t="n">
        <v>0.03630891126089941</v>
      </c>
      <c r="G11" s="4" t="n">
        <v>0.2289732190031983</v>
      </c>
      <c r="H11" s="4" t="n">
        <v>0.3857897467856346</v>
      </c>
      <c r="I11" s="4" t="n">
        <v>0.3683033150884463</v>
      </c>
      <c r="J11" s="4" t="n">
        <v>1.12202090127522</v>
      </c>
      <c r="K11" s="4" t="n">
        <v>9.202486091253229</v>
      </c>
      <c r="L11" s="4" t="n">
        <v>3.529170300309739</v>
      </c>
      <c r="M11" s="4" t="n">
        <v>1.359420893956763</v>
      </c>
      <c r="N11" s="4" t="n">
        <v>0.5763342015223766</v>
      </c>
      <c r="O11" s="5" t="n">
        <v>2.324035065798119</v>
      </c>
      <c r="P11" s="4" t="n">
        <v>0.675</v>
      </c>
      <c r="Q11" s="5" t="n">
        <v>1.308027159766986</v>
      </c>
      <c r="R11" s="5" t="n">
        <v>25.45454545454546</v>
      </c>
      <c r="S11" s="5" t="n">
        <v>17.18181818181818</v>
      </c>
      <c r="T11" s="4" t="n">
        <v>-0.3537293314545836</v>
      </c>
      <c r="U11" s="4" t="n">
        <v>-0.2547034299941377</v>
      </c>
      <c r="V11" s="5" t="n">
        <v>3.843110460663913</v>
      </c>
      <c r="W11" s="2" t="inlineStr">
        <is>
          <t>2025-01-22</t>
        </is>
      </c>
      <c r="X11" s="2" t="inlineStr">
        <is>
          <t>2025-04-04</t>
        </is>
      </c>
      <c r="Y11" s="2" t="inlineStr">
        <is>
          <t>2025-04-02</t>
        </is>
      </c>
      <c r="Z11" s="2" t="inlineStr">
        <is>
          <t>2025-04-04</t>
        </is>
      </c>
    </row>
    <row r="12">
      <c r="A12" s="2" t="inlineStr">
        <is>
          <t>equal_10G_Top1_P10d</t>
        </is>
      </c>
      <c r="B12" s="3" t="n">
        <v>10</v>
      </c>
      <c r="C12" s="3" t="n">
        <v>10</v>
      </c>
      <c r="D12" s="3" t="n">
        <v>10</v>
      </c>
      <c r="E12" s="2" t="inlineStr">
        <is>
          <t>equal</t>
        </is>
      </c>
      <c r="F12" s="4" t="n">
        <v>0.02206604925097566</v>
      </c>
      <c r="G12" s="4" t="n">
        <v>0.1104253147086196</v>
      </c>
      <c r="H12" s="4" t="n">
        <v>0.3154843344074758</v>
      </c>
      <c r="I12" s="4" t="n">
        <v>0.2976228302385988</v>
      </c>
      <c r="J12" s="4" t="n">
        <v>1.180306968802272</v>
      </c>
      <c r="K12" s="4" t="n">
        <v>5.702982811518662</v>
      </c>
      <c r="L12" s="4" t="n">
        <v>2.427655117855344</v>
      </c>
      <c r="M12" s="4" t="n">
        <v>1.007562474968887</v>
      </c>
      <c r="N12" s="4" t="n">
        <v>0.4347856084662126</v>
      </c>
      <c r="O12" s="5" t="n">
        <v>2.271378021118724</v>
      </c>
      <c r="P12" s="4" t="n">
        <v>0.65</v>
      </c>
      <c r="Q12" s="5" t="n">
        <v>1.459791198162568</v>
      </c>
      <c r="R12" s="5" t="n">
        <v>25.45454545454546</v>
      </c>
      <c r="S12" s="5" t="n">
        <v>16.54545454545455</v>
      </c>
      <c r="T12" s="4" t="n">
        <v>-0.3913393104014637</v>
      </c>
      <c r="U12" s="4" t="n">
        <v>-0.21706371890196</v>
      </c>
      <c r="V12" s="5" t="n">
        <v>2.574651838414232</v>
      </c>
      <c r="W12" s="2" t="inlineStr">
        <is>
          <t>2025-02-10</t>
        </is>
      </c>
      <c r="X12" s="2" t="inlineStr">
        <is>
          <t>2025-04-04</t>
        </is>
      </c>
      <c r="Y12" s="2" t="inlineStr">
        <is>
          <t>2025-04-02</t>
        </is>
      </c>
      <c r="Z12" s="2" t="inlineStr">
        <is>
          <t>2025-04-04</t>
        </is>
      </c>
    </row>
    <row r="13">
      <c r="A13" s="2" t="inlineStr">
        <is>
          <t>max_return_10G_Top1_P60d</t>
        </is>
      </c>
      <c r="B13" s="3" t="n">
        <v>10</v>
      </c>
      <c r="C13" s="3" t="n">
        <v>10</v>
      </c>
      <c r="D13" s="3" t="n">
        <v>60</v>
      </c>
      <c r="E13" s="2" t="inlineStr">
        <is>
          <t>max_return</t>
        </is>
      </c>
      <c r="F13" s="4" t="n">
        <v>-0.02564300573855938</v>
      </c>
      <c r="G13" s="4" t="n">
        <v>0.08269327531307602</v>
      </c>
      <c r="H13" s="4" t="n">
        <v>0.2413222749451662</v>
      </c>
      <c r="I13" s="4" t="n">
        <v>0.5432111236318522</v>
      </c>
      <c r="J13" s="4" t="n">
        <v>1.111987842187779</v>
      </c>
      <c r="K13" s="4" t="n">
        <v>10.98469127952075</v>
      </c>
      <c r="L13" s="4" t="n">
        <v>3.488700965879045</v>
      </c>
      <c r="M13" s="4" t="n">
        <v>1.296572647264646</v>
      </c>
      <c r="N13" s="4" t="n">
        <v>0.5650469497024748</v>
      </c>
      <c r="O13" s="5" t="n">
        <v>2.25923287956306</v>
      </c>
      <c r="P13" s="4" t="n">
        <v>0.7692307692307693</v>
      </c>
      <c r="Q13" s="5" t="n">
        <v>3.630994496991288</v>
      </c>
      <c r="R13" s="5" t="n">
        <v>4.299212598425197</v>
      </c>
      <c r="S13" s="5" t="n">
        <v>3.307086614173228</v>
      </c>
      <c r="T13" s="4" t="n">
        <v>-0.5040047934356596</v>
      </c>
      <c r="U13" s="4" t="n">
        <v>-0.2760231134220315</v>
      </c>
      <c r="V13" s="5" t="n">
        <v>2.572540309440854</v>
      </c>
      <c r="W13" s="2" t="inlineStr">
        <is>
          <t>2024-11-08</t>
        </is>
      </c>
      <c r="X13" s="2" t="inlineStr">
        <is>
          <t>2025-04-08</t>
        </is>
      </c>
      <c r="Y13" s="2" t="inlineStr">
        <is>
          <t>2025-03-24</t>
        </is>
      </c>
      <c r="Z13" s="2" t="inlineStr">
        <is>
          <t>2025-04-08</t>
        </is>
      </c>
    </row>
    <row r="14">
      <c r="A14" s="2" t="inlineStr">
        <is>
          <t>min_variance_10G_Top1_P60d</t>
        </is>
      </c>
      <c r="B14" s="3" t="n">
        <v>10</v>
      </c>
      <c r="C14" s="3" t="n">
        <v>10</v>
      </c>
      <c r="D14" s="3" t="n">
        <v>60</v>
      </c>
      <c r="E14" s="2" t="inlineStr">
        <is>
          <t>min_variance</t>
        </is>
      </c>
      <c r="F14" s="4" t="n">
        <v>-0.005934531689249734</v>
      </c>
      <c r="G14" s="4" t="n">
        <v>0.06521548306152081</v>
      </c>
      <c r="H14" s="4" t="n">
        <v>0.1941715629576473</v>
      </c>
      <c r="I14" s="4" t="n">
        <v>0.2066590783001201</v>
      </c>
      <c r="J14" s="4" t="n">
        <v>0.4657071173894882</v>
      </c>
      <c r="K14" s="4" t="n">
        <v>2.016604762334229</v>
      </c>
      <c r="L14" s="4" t="n">
        <v>0.9505856266832429</v>
      </c>
      <c r="M14" s="4" t="n">
        <v>0.749043682787129</v>
      </c>
      <c r="N14" s="4" t="n">
        <v>0.3321024174443827</v>
      </c>
      <c r="O14" s="5" t="n">
        <v>2.195237506541855</v>
      </c>
      <c r="P14" s="4" t="n">
        <v>0.7692307692307693</v>
      </c>
      <c r="Q14" s="5" t="n">
        <v>7.910805194380571</v>
      </c>
      <c r="R14" s="5" t="n">
        <v>4.299212598425197</v>
      </c>
      <c r="S14" s="5" t="n">
        <v>3.307086614173228</v>
      </c>
      <c r="T14" s="4" t="n">
        <v>-0.2767578373695938</v>
      </c>
      <c r="U14" s="4" t="n">
        <v>-0.2280835994669466</v>
      </c>
      <c r="V14" s="5" t="n">
        <v>2.706494926778985</v>
      </c>
      <c r="W14" s="2" t="inlineStr">
        <is>
          <t>2024-11-08</t>
        </is>
      </c>
      <c r="X14" s="2" t="inlineStr">
        <is>
          <t>2025-04-08</t>
        </is>
      </c>
      <c r="Y14" s="2" t="inlineStr">
        <is>
          <t>2025-03-24</t>
        </is>
      </c>
      <c r="Z14" s="2" t="inlineStr">
        <is>
          <t>2025-04-08</t>
        </is>
      </c>
    </row>
    <row r="15">
      <c r="A15" s="2" t="inlineStr">
        <is>
          <t>min_variance_5G_Top2_P10d</t>
        </is>
      </c>
      <c r="B15" s="3" t="n">
        <v>5</v>
      </c>
      <c r="C15" s="3" t="n">
        <v>4</v>
      </c>
      <c r="D15" s="3" t="n">
        <v>10</v>
      </c>
      <c r="E15" s="2" t="inlineStr">
        <is>
          <t>min_variance</t>
        </is>
      </c>
      <c r="F15" s="4" t="n">
        <v>0.02760121947377225</v>
      </c>
      <c r="G15" s="4" t="n">
        <v>0.1837838323594785</v>
      </c>
      <c r="H15" s="4" t="n">
        <v>0.2975165807114291</v>
      </c>
      <c r="I15" s="4" t="n">
        <v>0.3195727868234564</v>
      </c>
      <c r="J15" s="4" t="n">
        <v>0.7488335425447126</v>
      </c>
      <c r="K15" s="4" t="n">
        <v>6.242284178854658</v>
      </c>
      <c r="L15" s="4" t="n">
        <v>2.483905147671625</v>
      </c>
      <c r="M15" s="4" t="n">
        <v>1.131383733132363</v>
      </c>
      <c r="N15" s="4" t="n">
        <v>0.5177919552845794</v>
      </c>
      <c r="O15" s="5" t="n">
        <v>2.146390498712063</v>
      </c>
      <c r="P15" s="4" t="n">
        <v>0.675</v>
      </c>
      <c r="Q15" s="5" t="n">
        <v>1.279167847058749</v>
      </c>
      <c r="R15" s="5" t="n">
        <v>25.45454545454546</v>
      </c>
      <c r="S15" s="5" t="n">
        <v>17.18181818181818</v>
      </c>
      <c r="T15" s="4" t="n">
        <v>-0.3946920981058887</v>
      </c>
      <c r="U15" s="4" t="n">
        <v>-0.255322077845255</v>
      </c>
      <c r="V15" s="5" t="n">
        <v>2.866497045575088</v>
      </c>
      <c r="W15" s="2" t="inlineStr">
        <is>
          <t>2025-01-22</t>
        </is>
      </c>
      <c r="X15" s="2" t="inlineStr">
        <is>
          <t>2025-04-04</t>
        </is>
      </c>
      <c r="Y15" s="2" t="inlineStr">
        <is>
          <t>2025-04-02</t>
        </is>
      </c>
      <c r="Z15" s="2" t="inlineStr">
        <is>
          <t>2025-04-04</t>
        </is>
      </c>
    </row>
    <row r="16">
      <c r="A16" s="2" t="inlineStr">
        <is>
          <t>factor_score_5G_Top2_P10d</t>
        </is>
      </c>
      <c r="B16" s="3" t="n">
        <v>5</v>
      </c>
      <c r="C16" s="3" t="n">
        <v>4</v>
      </c>
      <c r="D16" s="3" t="n">
        <v>10</v>
      </c>
      <c r="E16" s="2" t="inlineStr">
        <is>
          <t>factor_score</t>
        </is>
      </c>
      <c r="F16" s="4" t="n">
        <v>0.05226208185126069</v>
      </c>
      <c r="G16" s="4" t="n">
        <v>0.20646567761281</v>
      </c>
      <c r="H16" s="4" t="n">
        <v>0.3006733253278346</v>
      </c>
      <c r="I16" s="4" t="n">
        <v>0.3137735737084846</v>
      </c>
      <c r="J16" s="4" t="n">
        <v>0.5905088468442847</v>
      </c>
      <c r="K16" s="4" t="n">
        <v>6.249947073754275</v>
      </c>
      <c r="L16" s="4" t="n">
        <v>3.175235056396</v>
      </c>
      <c r="M16" s="4" t="n">
        <v>1.296021150466253</v>
      </c>
      <c r="N16" s="4" t="n">
        <v>0.5989669909617474</v>
      </c>
      <c r="O16" s="5" t="n">
        <v>2.130369736097435</v>
      </c>
      <c r="P16" s="4" t="n">
        <v>0.575</v>
      </c>
      <c r="Q16" s="5" t="n">
        <v>1.864490563533143</v>
      </c>
      <c r="R16" s="5" t="n">
        <v>25.45454545454546</v>
      </c>
      <c r="S16" s="5" t="n">
        <v>14.63636363636364</v>
      </c>
      <c r="T16" s="4" t="n">
        <v>-0.3691563005789493</v>
      </c>
      <c r="U16" s="4" t="n">
        <v>-0.2524606605893803</v>
      </c>
      <c r="V16" s="5" t="n">
        <v>3.510765354495366</v>
      </c>
      <c r="W16" s="2" t="inlineStr">
        <is>
          <t>2023-07-21</t>
        </is>
      </c>
      <c r="X16" s="2" t="inlineStr">
        <is>
          <t>2023-10-05</t>
        </is>
      </c>
      <c r="Y16" s="2" t="inlineStr">
        <is>
          <t>2025-04-02</t>
        </is>
      </c>
      <c r="Z16" s="2" t="inlineStr">
        <is>
          <t>2025-04-04</t>
        </is>
      </c>
    </row>
    <row r="17">
      <c r="A17" s="2" t="inlineStr">
        <is>
          <t>max_return_10G_Top1_P10d</t>
        </is>
      </c>
      <c r="B17" s="3" t="n">
        <v>10</v>
      </c>
      <c r="C17" s="3" t="n">
        <v>10</v>
      </c>
      <c r="D17" s="3" t="n">
        <v>10</v>
      </c>
      <c r="E17" s="2" t="inlineStr">
        <is>
          <t>max_return</t>
        </is>
      </c>
      <c r="F17" s="4" t="n">
        <v>0.03328787913451747</v>
      </c>
      <c r="G17" s="4" t="n">
        <v>0.1449670981315834</v>
      </c>
      <c r="H17" s="4" t="n">
        <v>0.4661108042890305</v>
      </c>
      <c r="I17" s="4" t="n">
        <v>0.4830444385021613</v>
      </c>
      <c r="J17" s="4" t="n">
        <v>2.352915499076806</v>
      </c>
      <c r="K17" s="4" t="n">
        <v>15.46798431274087</v>
      </c>
      <c r="L17" s="4" t="n">
        <v>3.83933717647891</v>
      </c>
      <c r="M17" s="4" t="n">
        <v>1.216197734277403</v>
      </c>
      <c r="N17" s="4" t="n">
        <v>0.5774715837363742</v>
      </c>
      <c r="O17" s="5" t="n">
        <v>2.07143999456688</v>
      </c>
      <c r="P17" s="4" t="n">
        <v>0.6375</v>
      </c>
      <c r="Q17" s="5" t="n">
        <v>1.431150129268859</v>
      </c>
      <c r="R17" s="5" t="n">
        <v>25.45454545454546</v>
      </c>
      <c r="S17" s="5" t="n">
        <v>16.22727272727273</v>
      </c>
      <c r="T17" s="4" t="n">
        <v>-0.5258486200633637</v>
      </c>
      <c r="U17" s="4" t="n">
        <v>-0.2133709182944602</v>
      </c>
      <c r="V17" s="5" t="n">
        <v>2.312828612407223</v>
      </c>
      <c r="W17" s="2" t="inlineStr">
        <is>
          <t>2025-01-22</t>
        </is>
      </c>
      <c r="X17" s="2" t="inlineStr">
        <is>
          <t>2025-04-04</t>
        </is>
      </c>
      <c r="Y17" s="2" t="inlineStr">
        <is>
          <t>2026-03-02</t>
        </is>
      </c>
      <c r="Z17" s="2" t="inlineStr">
        <is>
          <t>2026-03-06</t>
        </is>
      </c>
    </row>
    <row r="18">
      <c r="A18" s="2" t="inlineStr">
        <is>
          <t>mvo_10G_Top1_P10d</t>
        </is>
      </c>
      <c r="B18" s="3" t="n">
        <v>10</v>
      </c>
      <c r="C18" s="3" t="n">
        <v>10</v>
      </c>
      <c r="D18" s="3" t="n">
        <v>10</v>
      </c>
      <c r="E18" s="2" t="inlineStr">
        <is>
          <t>mvo</t>
        </is>
      </c>
      <c r="F18" s="4" t="n">
        <v>0.01367284388420598</v>
      </c>
      <c r="G18" s="4" t="n">
        <v>0.09706853441030439</v>
      </c>
      <c r="H18" s="4" t="n">
        <v>0.3696534261098157</v>
      </c>
      <c r="I18" s="4" t="n">
        <v>0.5319020497983256</v>
      </c>
      <c r="J18" s="4" t="n">
        <v>1.532987424430531</v>
      </c>
      <c r="K18" s="4" t="n">
        <v>5.515269808868814</v>
      </c>
      <c r="L18" s="4" t="n">
        <v>1.828695446815432</v>
      </c>
      <c r="M18" s="4" t="n">
        <v>0.9048631826840234</v>
      </c>
      <c r="N18" s="4" t="n">
        <v>0.4591966575483927</v>
      </c>
      <c r="O18" s="5" t="n">
        <v>1.926980887466002</v>
      </c>
      <c r="P18" s="4" t="n">
        <v>0.625</v>
      </c>
      <c r="Q18" s="5" t="n">
        <v>1.506538477010521</v>
      </c>
      <c r="R18" s="5" t="n">
        <v>25.45454545454546</v>
      </c>
      <c r="S18" s="5" t="n">
        <v>15.90909090909091</v>
      </c>
      <c r="T18" s="4" t="n">
        <v>-0.3525865600709373</v>
      </c>
      <c r="U18" s="4" t="n">
        <v>-0.1748088349603055</v>
      </c>
      <c r="V18" s="5" t="n">
        <v>2.56635755628908</v>
      </c>
      <c r="W18" s="2" t="inlineStr">
        <is>
          <t>2025-02-20</t>
        </is>
      </c>
      <c r="X18" s="2" t="inlineStr">
        <is>
          <t>2025-04-04</t>
        </is>
      </c>
      <c r="Y18" s="2" t="inlineStr">
        <is>
          <t>2025-04-02</t>
        </is>
      </c>
      <c r="Z18" s="2" t="inlineStr">
        <is>
          <t>2025-04-04</t>
        </is>
      </c>
    </row>
    <row r="19">
      <c r="A19" s="2" t="inlineStr">
        <is>
          <t>max_return_5G_Top2_P60d</t>
        </is>
      </c>
      <c r="B19" s="3" t="n">
        <v>5</v>
      </c>
      <c r="C19" s="3" t="n">
        <v>4</v>
      </c>
      <c r="D19" s="3" t="n">
        <v>60</v>
      </c>
      <c r="E19" s="2" t="inlineStr">
        <is>
          <t>max_return</t>
        </is>
      </c>
      <c r="F19" s="4" t="n">
        <v>-0.02705612230438958</v>
      </c>
      <c r="G19" s="4" t="n">
        <v>0.08550288470063916</v>
      </c>
      <c r="H19" s="4" t="n">
        <v>0.2574380547587567</v>
      </c>
      <c r="I19" s="4" t="n">
        <v>0.2078905637304103</v>
      </c>
      <c r="J19" s="4" t="n">
        <v>0.6335433040967313</v>
      </c>
      <c r="K19" s="4" t="n">
        <v>6.948130813551713</v>
      </c>
      <c r="L19" s="4" t="n">
        <v>2.623864066550215</v>
      </c>
      <c r="M19" s="4" t="n">
        <v>1.036957304327874</v>
      </c>
      <c r="N19" s="4" t="n">
        <v>0.5302440755347038</v>
      </c>
      <c r="O19" s="5" t="n">
        <v>1.917904133681009</v>
      </c>
      <c r="P19" s="4" t="n">
        <v>0.6923076923076923</v>
      </c>
      <c r="Q19" s="5" t="n">
        <v>3.275924810521713</v>
      </c>
      <c r="R19" s="5" t="n">
        <v>4.299212598425197</v>
      </c>
      <c r="S19" s="5" t="n">
        <v>2.976377952755906</v>
      </c>
      <c r="T19" s="4" t="n">
        <v>-0.4279087385791907</v>
      </c>
      <c r="U19" s="4" t="n">
        <v>-0.3380143883952019</v>
      </c>
      <c r="V19" s="5" t="n">
        <v>2.4233141575256</v>
      </c>
      <c r="W19" s="2" t="inlineStr">
        <is>
          <t>2025-01-22</t>
        </is>
      </c>
      <c r="X19" s="2" t="inlineStr">
        <is>
          <t>2025-04-08</t>
        </is>
      </c>
      <c r="Y19" s="2" t="inlineStr">
        <is>
          <t>2024-06-18</t>
        </is>
      </c>
      <c r="Z19" s="2" t="inlineStr">
        <is>
          <t>2024-08-07</t>
        </is>
      </c>
    </row>
    <row r="20">
      <c r="A20" s="2" t="inlineStr">
        <is>
          <t>equal_5G_Top2_P60d</t>
        </is>
      </c>
      <c r="B20" s="3" t="n">
        <v>5</v>
      </c>
      <c r="C20" s="3" t="n">
        <v>4</v>
      </c>
      <c r="D20" s="3" t="n">
        <v>60</v>
      </c>
      <c r="E20" s="2" t="inlineStr">
        <is>
          <t>equal</t>
        </is>
      </c>
      <c r="F20" s="4" t="n">
        <v>-0.02488802473681817</v>
      </c>
      <c r="G20" s="4" t="n">
        <v>0.1016775655607085</v>
      </c>
      <c r="H20" s="4" t="n">
        <v>0.2649032158004507</v>
      </c>
      <c r="I20" s="4" t="n">
        <v>0.2220204689197134</v>
      </c>
      <c r="J20" s="4" t="n">
        <v>0.562843562086824</v>
      </c>
      <c r="K20" s="4" t="n">
        <v>6.212730534854564</v>
      </c>
      <c r="L20" s="4" t="n">
        <v>2.358659105428966</v>
      </c>
      <c r="M20" s="4" t="n">
        <v>1.02751672652101</v>
      </c>
      <c r="N20" s="4" t="n">
        <v>0.5311951676453088</v>
      </c>
      <c r="O20" s="5" t="n">
        <v>1.896697838926411</v>
      </c>
      <c r="P20" s="4" t="n">
        <v>0.6923076923076923</v>
      </c>
      <c r="Q20" s="5" t="n">
        <v>3.175184709859179</v>
      </c>
      <c r="R20" s="5" t="n">
        <v>4.299212598425197</v>
      </c>
      <c r="S20" s="5" t="n">
        <v>2.976377952755906</v>
      </c>
      <c r="T20" s="4" t="n">
        <v>-0.4350530591048438</v>
      </c>
      <c r="U20" s="4" t="n">
        <v>-0.3380143883952019</v>
      </c>
      <c r="V20" s="5" t="n">
        <v>2.361819334485792</v>
      </c>
      <c r="W20" s="2" t="inlineStr">
        <is>
          <t>2025-01-22</t>
        </is>
      </c>
      <c r="X20" s="2" t="inlineStr">
        <is>
          <t>2025-04-08</t>
        </is>
      </c>
      <c r="Y20" s="2" t="inlineStr">
        <is>
          <t>2024-06-18</t>
        </is>
      </c>
      <c r="Z20" s="2" t="inlineStr">
        <is>
          <t>2024-08-07</t>
        </is>
      </c>
    </row>
    <row r="21">
      <c r="A21" s="2" t="inlineStr">
        <is>
          <t>min_variance_5G_Top1_P20d</t>
        </is>
      </c>
      <c r="B21" s="3" t="n">
        <v>5</v>
      </c>
      <c r="C21" s="3" t="n">
        <v>5</v>
      </c>
      <c r="D21" s="3" t="n">
        <v>20</v>
      </c>
      <c r="E21" s="2" t="inlineStr">
        <is>
          <t>min_variance</t>
        </is>
      </c>
      <c r="F21" s="4" t="n">
        <v>0.009914316199792994</v>
      </c>
      <c r="G21" s="4" t="n">
        <v>0.1016748018573932</v>
      </c>
      <c r="H21" s="4" t="n">
        <v>0.3535275497993764</v>
      </c>
      <c r="I21" s="4" t="n">
        <v>0.3877315176056515</v>
      </c>
      <c r="J21" s="4" t="n">
        <v>0.6683456851047433</v>
      </c>
      <c r="K21" s="4" t="n">
        <v>3.990830540732099</v>
      </c>
      <c r="L21" s="4" t="n">
        <v>1.326876205892346</v>
      </c>
      <c r="M21" s="4" t="n">
        <v>0.8148845695840476</v>
      </c>
      <c r="N21" s="4" t="n">
        <v>0.4624371307588254</v>
      </c>
      <c r="O21" s="5" t="n">
        <v>1.718902996132037</v>
      </c>
      <c r="P21" s="4" t="n">
        <v>0.65</v>
      </c>
      <c r="Q21" s="5" t="n">
        <v>1.714385576419875</v>
      </c>
      <c r="R21" s="5" t="n">
        <v>12.89002557544757</v>
      </c>
      <c r="S21" s="5" t="n">
        <v>8.37851662404092</v>
      </c>
      <c r="T21" s="4" t="n">
        <v>-0.485817330066344</v>
      </c>
      <c r="U21" s="4" t="n">
        <v>-0.2836179623806593</v>
      </c>
      <c r="V21" s="5" t="n">
        <v>1.677347676075627</v>
      </c>
      <c r="W21" s="2" t="inlineStr">
        <is>
          <t>2025-02-10</t>
        </is>
      </c>
      <c r="X21" s="2" t="inlineStr">
        <is>
          <t>2025-04-04</t>
        </is>
      </c>
      <c r="Y21" s="2" t="inlineStr">
        <is>
          <t>2025-02-10</t>
        </is>
      </c>
      <c r="Z21" s="2" t="inlineStr">
        <is>
          <t>2025-02-27</t>
        </is>
      </c>
    </row>
    <row r="22">
      <c r="A22" s="2" t="inlineStr">
        <is>
          <t>min_variance_10G_Top1_P10d</t>
        </is>
      </c>
      <c r="B22" s="3" t="n">
        <v>10</v>
      </c>
      <c r="C22" s="3" t="n">
        <v>10</v>
      </c>
      <c r="D22" s="3" t="n">
        <v>10</v>
      </c>
      <c r="E22" s="2" t="inlineStr">
        <is>
          <t>min_variance</t>
        </is>
      </c>
      <c r="F22" s="4" t="n">
        <v>0.006618810338459014</v>
      </c>
      <c r="G22" s="4" t="n">
        <v>0.1011735144814601</v>
      </c>
      <c r="H22" s="4" t="n">
        <v>0.2261265036906503</v>
      </c>
      <c r="I22" s="4" t="n">
        <v>0.2826817241208199</v>
      </c>
      <c r="J22" s="4" t="n">
        <v>0.5574591308774279</v>
      </c>
      <c r="K22" s="4" t="n">
        <v>2.400936163731012</v>
      </c>
      <c r="L22" s="4" t="n">
        <v>1.033222381931625</v>
      </c>
      <c r="M22" s="4" t="n">
        <v>0.5974441741457406</v>
      </c>
      <c r="N22" s="4" t="n">
        <v>0.3415849630241035</v>
      </c>
      <c r="O22" s="5" t="n">
        <v>1.690484759731633</v>
      </c>
      <c r="P22" s="4" t="n">
        <v>0.6625</v>
      </c>
      <c r="Q22" s="5" t="n">
        <v>1.236836307305621</v>
      </c>
      <c r="R22" s="5" t="n">
        <v>25.45454545454546</v>
      </c>
      <c r="S22" s="5" t="n">
        <v>16.86363636363636</v>
      </c>
      <c r="T22" s="4" t="n">
        <v>-0.3294456036213761</v>
      </c>
      <c r="U22" s="4" t="n">
        <v>-0.1816248476475379</v>
      </c>
      <c r="V22" s="5" t="n">
        <v>1.813483523769735</v>
      </c>
      <c r="W22" s="2" t="inlineStr">
        <is>
          <t>2025-02-10</t>
        </is>
      </c>
      <c r="X22" s="2" t="inlineStr">
        <is>
          <t>2025-04-04</t>
        </is>
      </c>
      <c r="Y22" s="2" t="inlineStr">
        <is>
          <t>2025-04-02</t>
        </is>
      </c>
      <c r="Z22" s="2" t="inlineStr">
        <is>
          <t>2025-04-04</t>
        </is>
      </c>
    </row>
    <row r="23">
      <c r="A23" s="2" t="inlineStr">
        <is>
          <t>min_variance_5G_Top1_P10d</t>
        </is>
      </c>
      <c r="B23" s="3" t="n">
        <v>5</v>
      </c>
      <c r="C23" s="3" t="n">
        <v>5</v>
      </c>
      <c r="D23" s="3" t="n">
        <v>10</v>
      </c>
      <c r="E23" s="2" t="inlineStr">
        <is>
          <t>min_variance</t>
        </is>
      </c>
      <c r="F23" s="4" t="n">
        <v>0.009914316199792994</v>
      </c>
      <c r="G23" s="4" t="n">
        <v>0.03483828764034991</v>
      </c>
      <c r="H23" s="4" t="n">
        <v>0.2607334130682915</v>
      </c>
      <c r="I23" s="4" t="n">
        <v>0.2426913220200348</v>
      </c>
      <c r="J23" s="4" t="n">
        <v>1.345681278407203</v>
      </c>
      <c r="K23" s="4" t="n">
        <v>4.138651726669033</v>
      </c>
      <c r="L23" s="4" t="n">
        <v>1.749554894869776</v>
      </c>
      <c r="M23" s="4" t="n">
        <v>0.7812094008589896</v>
      </c>
      <c r="N23" s="4" t="n">
        <v>0.4508318974992112</v>
      </c>
      <c r="O23" s="5" t="n">
        <v>1.688455065139488</v>
      </c>
      <c r="P23" s="4" t="n">
        <v>0.6125</v>
      </c>
      <c r="Q23" s="5" t="n">
        <v>1.45596913752315</v>
      </c>
      <c r="R23" s="5" t="n">
        <v>25.45454545454546</v>
      </c>
      <c r="S23" s="5" t="n">
        <v>15.59090909090909</v>
      </c>
      <c r="T23" s="4" t="n">
        <v>-0.4631839435634189</v>
      </c>
      <c r="U23" s="4" t="n">
        <v>-0.1938942471006476</v>
      </c>
      <c r="V23" s="5" t="n">
        <v>1.686607257688817</v>
      </c>
      <c r="W23" s="2" t="inlineStr">
        <is>
          <t>2025-02-10</t>
        </is>
      </c>
      <c r="X23" s="2" t="inlineStr">
        <is>
          <t>2025-04-04</t>
        </is>
      </c>
      <c r="Y23" s="2" t="inlineStr">
        <is>
          <t>2025-04-02</t>
        </is>
      </c>
      <c r="Z23" s="2" t="inlineStr">
        <is>
          <t>2025-04-04</t>
        </is>
      </c>
    </row>
    <row r="24">
      <c r="A24" s="2" t="inlineStr">
        <is>
          <t>mvo_5G_Top1_P10d</t>
        </is>
      </c>
      <c r="B24" s="3" t="n">
        <v>5</v>
      </c>
      <c r="C24" s="3" t="n">
        <v>5</v>
      </c>
      <c r="D24" s="3" t="n">
        <v>10</v>
      </c>
      <c r="E24" s="2" t="inlineStr">
        <is>
          <t>mvo</t>
        </is>
      </c>
      <c r="F24" s="4" t="n">
        <v>0.00643543155484827</v>
      </c>
      <c r="G24" s="4" t="n">
        <v>0.01523714202132487</v>
      </c>
      <c r="H24" s="4" t="n">
        <v>0.2827223821094313</v>
      </c>
      <c r="I24" s="4" t="n">
        <v>0.2726110537659348</v>
      </c>
      <c r="J24" s="4" t="n">
        <v>1.320081396047129</v>
      </c>
      <c r="K24" s="4" t="n">
        <v>4.192334402355312</v>
      </c>
      <c r="L24" s="4" t="n">
        <v>1.885754844612464</v>
      </c>
      <c r="M24" s="4" t="n">
        <v>0.790284609040915</v>
      </c>
      <c r="N24" s="4" t="n">
        <v>0.4677075513374253</v>
      </c>
      <c r="O24" s="5" t="n">
        <v>1.64693643888849</v>
      </c>
      <c r="P24" s="4" t="n">
        <v>0.6375</v>
      </c>
      <c r="Q24" s="5" t="n">
        <v>1.287179017319331</v>
      </c>
      <c r="R24" s="5" t="n">
        <v>25.45454545454546</v>
      </c>
      <c r="S24" s="5" t="n">
        <v>16.22727272727273</v>
      </c>
      <c r="T24" s="4" t="n">
        <v>-0.4465766009950313</v>
      </c>
      <c r="U24" s="4" t="n">
        <v>-0.1771392964272082</v>
      </c>
      <c r="V24" s="5" t="n">
        <v>1.769650732438863</v>
      </c>
      <c r="W24" s="2" t="inlineStr">
        <is>
          <t>2025-02-10</t>
        </is>
      </c>
      <c r="X24" s="2" t="inlineStr">
        <is>
          <t>2025-04-04</t>
        </is>
      </c>
      <c r="Y24" s="2" t="inlineStr">
        <is>
          <t>2025-04-02</t>
        </is>
      </c>
      <c r="Z24" s="2" t="inlineStr">
        <is>
          <t>2025-04-04</t>
        </is>
      </c>
    </row>
    <row r="25">
      <c r="A25" s="2" t="inlineStr">
        <is>
          <t>mvo_5G_Top1_P20d</t>
        </is>
      </c>
      <c r="B25" s="3" t="n">
        <v>5</v>
      </c>
      <c r="C25" s="3" t="n">
        <v>5</v>
      </c>
      <c r="D25" s="3" t="n">
        <v>20</v>
      </c>
      <c r="E25" s="2" t="inlineStr">
        <is>
          <t>mvo</t>
        </is>
      </c>
      <c r="F25" s="4" t="n">
        <v>0.00643543155484827</v>
      </c>
      <c r="G25" s="4" t="n">
        <v>0.07096140410336571</v>
      </c>
      <c r="H25" s="4" t="n">
        <v>0.3530176306427844</v>
      </c>
      <c r="I25" s="4" t="n">
        <v>0.3873999733006908</v>
      </c>
      <c r="J25" s="4" t="n">
        <v>0.5380660099514294</v>
      </c>
      <c r="K25" s="4" t="n">
        <v>3.870807269475222</v>
      </c>
      <c r="L25" s="4" t="n">
        <v>1.369799559021818</v>
      </c>
      <c r="M25" s="4" t="n">
        <v>0.8213385231981574</v>
      </c>
      <c r="N25" s="4" t="n">
        <v>0.5007009525736832</v>
      </c>
      <c r="O25" s="5" t="n">
        <v>1.600433390588032</v>
      </c>
      <c r="P25" s="4" t="n">
        <v>0.675</v>
      </c>
      <c r="Q25" s="5" t="n">
        <v>1.52575996886405</v>
      </c>
      <c r="R25" s="5" t="n">
        <v>12.89002557544757</v>
      </c>
      <c r="S25" s="5" t="n">
        <v>8.70076726342711</v>
      </c>
      <c r="T25" s="4" t="n">
        <v>-0.4748762765971163</v>
      </c>
      <c r="U25" s="4" t="n">
        <v>-0.2836179623806593</v>
      </c>
      <c r="V25" s="5" t="n">
        <v>1.729584238412016</v>
      </c>
      <c r="W25" s="2" t="inlineStr">
        <is>
          <t>2025-02-10</t>
        </is>
      </c>
      <c r="X25" s="2" t="inlineStr">
        <is>
          <t>2025-04-04</t>
        </is>
      </c>
      <c r="Y25" s="2" t="inlineStr">
        <is>
          <t>2025-02-10</t>
        </is>
      </c>
      <c r="Z25" s="2" t="inlineStr">
        <is>
          <t>2025-02-27</t>
        </is>
      </c>
    </row>
    <row r="26">
      <c r="A26" s="2" t="inlineStr">
        <is>
          <t>mvo_10G_Top1_P20d</t>
        </is>
      </c>
      <c r="B26" s="3" t="n">
        <v>10</v>
      </c>
      <c r="C26" s="3" t="n">
        <v>10</v>
      </c>
      <c r="D26" s="3" t="n">
        <v>20</v>
      </c>
      <c r="E26" s="2" t="inlineStr">
        <is>
          <t>mvo</t>
        </is>
      </c>
      <c r="F26" s="4" t="n">
        <v>0.01367284388420598</v>
      </c>
      <c r="G26" s="4" t="n">
        <v>0.09223365683292539</v>
      </c>
      <c r="H26" s="4" t="n">
        <v>0.3376464400438983</v>
      </c>
      <c r="I26" s="4" t="n">
        <v>0.5192232444935436</v>
      </c>
      <c r="J26" s="4" t="n">
        <v>0.6766091767047302</v>
      </c>
      <c r="K26" s="4" t="n">
        <v>4.636444968242738</v>
      </c>
      <c r="L26" s="4" t="n">
        <v>1.04924219908617</v>
      </c>
      <c r="M26" s="4" t="n">
        <v>0.7447974522535028</v>
      </c>
      <c r="N26" s="4" t="n">
        <v>0.4550800899519914</v>
      </c>
      <c r="O26" s="5" t="n">
        <v>1.592681086816971</v>
      </c>
      <c r="P26" s="4" t="n">
        <v>0.675</v>
      </c>
      <c r="Q26" s="5" t="n">
        <v>1.363476982227183</v>
      </c>
      <c r="R26" s="5" t="n">
        <v>12.89002557544757</v>
      </c>
      <c r="S26" s="5" t="n">
        <v>8.70076726342711</v>
      </c>
      <c r="T26" s="4" t="n">
        <v>-0.5164841629535356</v>
      </c>
      <c r="U26" s="4" t="n">
        <v>-0.352029271839253</v>
      </c>
      <c r="V26" s="5" t="n">
        <v>1.442052836614289</v>
      </c>
      <c r="W26" s="2" t="inlineStr">
        <is>
          <t>2024-10-17</t>
        </is>
      </c>
      <c r="X26" s="2" t="inlineStr">
        <is>
          <t>2025-04-04</t>
        </is>
      </c>
      <c r="Y26" s="2" t="inlineStr">
        <is>
          <t>2025-02-13</t>
        </is>
      </c>
      <c r="Z26" s="2" t="inlineStr">
        <is>
          <t>2025-02-27</t>
        </is>
      </c>
    </row>
    <row r="27">
      <c r="A27" s="2" t="inlineStr">
        <is>
          <t>min_variance_10G_Top1_P20d</t>
        </is>
      </c>
      <c r="B27" s="3" t="n">
        <v>10</v>
      </c>
      <c r="C27" s="3" t="n">
        <v>10</v>
      </c>
      <c r="D27" s="3" t="n">
        <v>20</v>
      </c>
      <c r="E27" s="2" t="inlineStr">
        <is>
          <t>min_variance</t>
        </is>
      </c>
      <c r="F27" s="4" t="n">
        <v>0.006618810338459014</v>
      </c>
      <c r="G27" s="4" t="n">
        <v>0.1269357614373481</v>
      </c>
      <c r="H27" s="4" t="n">
        <v>0.2814886522247984</v>
      </c>
      <c r="I27" s="4" t="n">
        <v>0.3043295937489381</v>
      </c>
      <c r="J27" s="4" t="n">
        <v>0.3981970851926893</v>
      </c>
      <c r="K27" s="4" t="n">
        <v>2.524536223814125</v>
      </c>
      <c r="L27" s="4" t="n">
        <v>0.7622971493821791</v>
      </c>
      <c r="M27" s="4" t="n">
        <v>0.5765382080992354</v>
      </c>
      <c r="N27" s="4" t="n">
        <v>0.3505298969883461</v>
      </c>
      <c r="O27" s="5" t="n">
        <v>1.587705393693532</v>
      </c>
      <c r="P27" s="4" t="n">
        <v>0.65</v>
      </c>
      <c r="Q27" s="5" t="n">
        <v>1.649273769172295</v>
      </c>
      <c r="R27" s="5" t="n">
        <v>12.89002557544757</v>
      </c>
      <c r="S27" s="5" t="n">
        <v>8.37851662404092</v>
      </c>
      <c r="T27" s="4" t="n">
        <v>-0.4465455182417601</v>
      </c>
      <c r="U27" s="4" t="n">
        <v>-0.2651703017903333</v>
      </c>
      <c r="V27" s="5" t="n">
        <v>1.291107366544203</v>
      </c>
      <c r="W27" s="2" t="inlineStr">
        <is>
          <t>2025-02-18</t>
        </is>
      </c>
      <c r="X27" s="2" t="inlineStr">
        <is>
          <t>2025-04-04</t>
        </is>
      </c>
      <c r="Y27" s="2" t="inlineStr">
        <is>
          <t>2025-02-18</t>
        </is>
      </c>
      <c r="Z27" s="2" t="inlineStr">
        <is>
          <t>2025-02-27</t>
        </is>
      </c>
    </row>
    <row r="28">
      <c r="A28" s="2" t="inlineStr">
        <is>
          <t>equal_5G_Top1_P10d</t>
        </is>
      </c>
      <c r="B28" s="3" t="n">
        <v>5</v>
      </c>
      <c r="C28" s="3" t="n">
        <v>5</v>
      </c>
      <c r="D28" s="3" t="n">
        <v>10</v>
      </c>
      <c r="E28" s="2" t="inlineStr">
        <is>
          <t>equal</t>
        </is>
      </c>
      <c r="F28" s="4" t="n">
        <v>0.009960867025447406</v>
      </c>
      <c r="G28" s="4" t="n">
        <v>0.02256957083358158</v>
      </c>
      <c r="H28" s="4" t="n">
        <v>0.2823820905480385</v>
      </c>
      <c r="I28" s="4" t="n">
        <v>0.2435001674433048</v>
      </c>
      <c r="J28" s="4" t="n">
        <v>1.381377295286669</v>
      </c>
      <c r="K28" s="4" t="n">
        <v>4.155774120424575</v>
      </c>
      <c r="L28" s="4" t="n">
        <v>1.674838088965152</v>
      </c>
      <c r="M28" s="4" t="n">
        <v>0.7829615613364214</v>
      </c>
      <c r="N28" s="4" t="n">
        <v>0.4823634076937491</v>
      </c>
      <c r="O28" s="5" t="n">
        <v>1.581715256935126</v>
      </c>
      <c r="P28" s="4" t="n">
        <v>0.625</v>
      </c>
      <c r="Q28" s="5" t="n">
        <v>1.326850682456394</v>
      </c>
      <c r="R28" s="5" t="n">
        <v>25.45454545454546</v>
      </c>
      <c r="S28" s="5" t="n">
        <v>15.90909090909091</v>
      </c>
      <c r="T28" s="4" t="n">
        <v>-0.4873192367251807</v>
      </c>
      <c r="U28" s="4" t="n">
        <v>-0.1929068086359242</v>
      </c>
      <c r="V28" s="5" t="n">
        <v>1.606670745439843</v>
      </c>
      <c r="W28" s="2" t="inlineStr">
        <is>
          <t>2025-02-10</t>
        </is>
      </c>
      <c r="X28" s="2" t="inlineStr">
        <is>
          <t>2025-04-04</t>
        </is>
      </c>
      <c r="Y28" s="2" t="inlineStr">
        <is>
          <t>2025-04-02</t>
        </is>
      </c>
      <c r="Z28" s="2" t="inlineStr">
        <is>
          <t>2025-04-04</t>
        </is>
      </c>
    </row>
    <row r="29">
      <c r="A29" s="2" t="inlineStr">
        <is>
          <t>mvo_10G_Top1_P60d</t>
        </is>
      </c>
      <c r="B29" s="3" t="n">
        <v>10</v>
      </c>
      <c r="C29" s="3" t="n">
        <v>10</v>
      </c>
      <c r="D29" s="3" t="n">
        <v>60</v>
      </c>
      <c r="E29" s="2" t="inlineStr">
        <is>
          <t>mvo</t>
        </is>
      </c>
      <c r="F29" s="4" t="n">
        <v>-0.02444450013440247</v>
      </c>
      <c r="G29" s="4" t="n">
        <v>0.06876749611472022</v>
      </c>
      <c r="H29" s="4" t="n">
        <v>0.2364126840058316</v>
      </c>
      <c r="I29" s="4" t="n">
        <v>0.3329627774131123</v>
      </c>
      <c r="J29" s="4" t="n">
        <v>0.5540171028447056</v>
      </c>
      <c r="K29" s="4" t="n">
        <v>3.142709199826892</v>
      </c>
      <c r="L29" s="4" t="n">
        <v>1.165077021184978</v>
      </c>
      <c r="M29" s="4" t="n">
        <v>0.6755748996357271</v>
      </c>
      <c r="N29" s="4" t="n">
        <v>0.4226066172825195</v>
      </c>
      <c r="O29" s="5" t="n">
        <v>1.551265107610619</v>
      </c>
      <c r="P29" s="4" t="n">
        <v>0.7692307692307693</v>
      </c>
      <c r="Q29" s="5" t="n">
        <v>2.400010362449251</v>
      </c>
      <c r="R29" s="5" t="n">
        <v>4.299212598425197</v>
      </c>
      <c r="S29" s="5" t="n">
        <v>3.307086614173228</v>
      </c>
      <c r="T29" s="4" t="n">
        <v>-0.37489658352055</v>
      </c>
      <c r="U29" s="4" t="n">
        <v>-0.2559454632402525</v>
      </c>
      <c r="V29" s="5" t="n">
        <v>1.802030024631301</v>
      </c>
      <c r="W29" s="2" t="inlineStr">
        <is>
          <t>2024-11-08</t>
        </is>
      </c>
      <c r="X29" s="2" t="inlineStr">
        <is>
          <t>2025-04-08</t>
        </is>
      </c>
      <c r="Y29" s="2" t="inlineStr">
        <is>
          <t>2024-06-18</t>
        </is>
      </c>
      <c r="Z29" s="2" t="inlineStr">
        <is>
          <t>2024-08-07</t>
        </is>
      </c>
    </row>
    <row r="30">
      <c r="A30" s="2" t="inlineStr">
        <is>
          <t>mvo_5G_Top2_P60d</t>
        </is>
      </c>
      <c r="B30" s="3" t="n">
        <v>5</v>
      </c>
      <c r="C30" s="3" t="n">
        <v>4</v>
      </c>
      <c r="D30" s="3" t="n">
        <v>60</v>
      </c>
      <c r="E30" s="2" t="inlineStr">
        <is>
          <t>mvo</t>
        </is>
      </c>
      <c r="F30" s="4" t="n">
        <v>-0.02705612230438958</v>
      </c>
      <c r="G30" s="4" t="n">
        <v>0.08550288470063938</v>
      </c>
      <c r="H30" s="4" t="n">
        <v>0.2574380547587569</v>
      </c>
      <c r="I30" s="4" t="n">
        <v>0.2078905637304105</v>
      </c>
      <c r="J30" s="4" t="n">
        <v>0.6335433040967338</v>
      </c>
      <c r="K30" s="4" t="n">
        <v>5.182052611413673</v>
      </c>
      <c r="L30" s="4" t="n">
        <v>1.841670483380828</v>
      </c>
      <c r="M30" s="4" t="n">
        <v>0.8152878765348954</v>
      </c>
      <c r="N30" s="4" t="n">
        <v>0.5174158729877096</v>
      </c>
      <c r="O30" s="5" t="n">
        <v>1.53703803469088</v>
      </c>
      <c r="P30" s="4" t="n">
        <v>0.6923076923076923</v>
      </c>
      <c r="Q30" s="5" t="n">
        <v>2.470922012565349</v>
      </c>
      <c r="R30" s="5" t="n">
        <v>4.299212598425197</v>
      </c>
      <c r="S30" s="5" t="n">
        <v>2.976377952755906</v>
      </c>
      <c r="T30" s="4" t="n">
        <v>-0.4314711206473277</v>
      </c>
      <c r="U30" s="4" t="n">
        <v>-0.3711149789286357</v>
      </c>
      <c r="V30" s="5" t="n">
        <v>1.889553755791894</v>
      </c>
      <c r="W30" s="2" t="inlineStr">
        <is>
          <t>2024-06-18</t>
        </is>
      </c>
      <c r="X30" s="2" t="inlineStr">
        <is>
          <t>2025-04-08</t>
        </is>
      </c>
      <c r="Y30" s="2" t="inlineStr">
        <is>
          <t>2024-06-18</t>
        </is>
      </c>
      <c r="Z30" s="2" t="inlineStr">
        <is>
          <t>2024-08-07</t>
        </is>
      </c>
    </row>
    <row r="31">
      <c r="A31" s="2" t="inlineStr">
        <is>
          <t>max_return_5G_Top1_P10d</t>
        </is>
      </c>
      <c r="B31" s="3" t="n">
        <v>5</v>
      </c>
      <c r="C31" s="3" t="n">
        <v>5</v>
      </c>
      <c r="D31" s="3" t="n">
        <v>10</v>
      </c>
      <c r="E31" s="2" t="inlineStr">
        <is>
          <t>max_return</t>
        </is>
      </c>
      <c r="F31" s="4" t="n">
        <v>0.00643543155484827</v>
      </c>
      <c r="G31" s="4" t="n">
        <v>0.01523714202132487</v>
      </c>
      <c r="H31" s="4" t="n">
        <v>0.2827223821094307</v>
      </c>
      <c r="I31" s="4" t="n">
        <v>0.3074874208022518</v>
      </c>
      <c r="J31" s="4" t="n">
        <v>1.550144839140804</v>
      </c>
      <c r="K31" s="4" t="n">
        <v>5.019850053394234</v>
      </c>
      <c r="L31" s="4" t="n">
        <v>1.932380465562694</v>
      </c>
      <c r="M31" s="4" t="n">
        <v>0.7694201923509925</v>
      </c>
      <c r="N31" s="4" t="n">
        <v>0.489934757793122</v>
      </c>
      <c r="O31" s="5" t="n">
        <v>1.529632630529634</v>
      </c>
      <c r="P31" s="4" t="n">
        <v>0.625</v>
      </c>
      <c r="Q31" s="5" t="n">
        <v>1.298404329997125</v>
      </c>
      <c r="R31" s="5" t="n">
        <v>25.45454545454546</v>
      </c>
      <c r="S31" s="5" t="n">
        <v>15.90909090909091</v>
      </c>
      <c r="T31" s="4" t="n">
        <v>-0.5012216779365585</v>
      </c>
      <c r="U31" s="4" t="n">
        <v>-0.2037864647349023</v>
      </c>
      <c r="V31" s="5" t="n">
        <v>1.535089614476693</v>
      </c>
      <c r="W31" s="2" t="inlineStr">
        <is>
          <t>2024-10-17</t>
        </is>
      </c>
      <c r="X31" s="2" t="inlineStr">
        <is>
          <t>2025-04-04</t>
        </is>
      </c>
      <c r="Y31" s="2" t="inlineStr">
        <is>
          <t>2025-03-24</t>
        </is>
      </c>
      <c r="Z31" s="2" t="inlineStr">
        <is>
          <t>2025-03-28</t>
        </is>
      </c>
    </row>
    <row r="32">
      <c r="A32" s="2" t="inlineStr">
        <is>
          <t>equal_5G_Top1_P20d</t>
        </is>
      </c>
      <c r="B32" s="3" t="n">
        <v>5</v>
      </c>
      <c r="C32" s="3" t="n">
        <v>5</v>
      </c>
      <c r="D32" s="3" t="n">
        <v>20</v>
      </c>
      <c r="E32" s="2" t="inlineStr">
        <is>
          <t>equal</t>
        </is>
      </c>
      <c r="F32" s="4" t="n">
        <v>0.009960867025447406</v>
      </c>
      <c r="G32" s="4" t="n">
        <v>0.07773903180013497</v>
      </c>
      <c r="H32" s="4" t="n">
        <v>0.3618223913307679</v>
      </c>
      <c r="I32" s="4" t="n">
        <v>0.3750737690736841</v>
      </c>
      <c r="J32" s="4" t="n">
        <v>0.5415141943596269</v>
      </c>
      <c r="K32" s="4" t="n">
        <v>3.796448561929134</v>
      </c>
      <c r="L32" s="4" t="n">
        <v>1.266912049571911</v>
      </c>
      <c r="M32" s="4" t="n">
        <v>0.7873613273962055</v>
      </c>
      <c r="N32" s="4" t="n">
        <v>0.502529333230362</v>
      </c>
      <c r="O32" s="5" t="n">
        <v>1.5269980808154</v>
      </c>
      <c r="P32" s="4" t="n">
        <v>0.65</v>
      </c>
      <c r="Q32" s="5" t="n">
        <v>1.690905922288618</v>
      </c>
      <c r="R32" s="5" t="n">
        <v>12.89002557544757</v>
      </c>
      <c r="S32" s="5" t="n">
        <v>8.37851662404092</v>
      </c>
      <c r="T32" s="4" t="n">
        <v>-0.496432950514014</v>
      </c>
      <c r="U32" s="4" t="n">
        <v>-0.3326221504873257</v>
      </c>
      <c r="V32" s="5" t="n">
        <v>1.586037604032851</v>
      </c>
      <c r="W32" s="2" t="inlineStr">
        <is>
          <t>2025-02-10</t>
        </is>
      </c>
      <c r="X32" s="2" t="inlineStr">
        <is>
          <t>2025-04-04</t>
        </is>
      </c>
      <c r="Y32" s="2" t="inlineStr">
        <is>
          <t>2025-02-10</t>
        </is>
      </c>
      <c r="Z32" s="2" t="inlineStr">
        <is>
          <t>2025-02-27</t>
        </is>
      </c>
    </row>
    <row r="33">
      <c r="A33" s="2" t="inlineStr">
        <is>
          <t>max_return_5G_Top1_P30d</t>
        </is>
      </c>
      <c r="B33" s="3" t="n">
        <v>5</v>
      </c>
      <c r="C33" s="3" t="n">
        <v>5</v>
      </c>
      <c r="D33" s="3" t="n">
        <v>30</v>
      </c>
      <c r="E33" s="2" t="inlineStr">
        <is>
          <t>max_return</t>
        </is>
      </c>
      <c r="F33" s="4" t="n">
        <v>-0.02493052421707453</v>
      </c>
      <c r="G33" s="4" t="n">
        <v>0.03296140643748058</v>
      </c>
      <c r="H33" s="4" t="n">
        <v>0.235938327052865</v>
      </c>
      <c r="I33" s="4" t="n">
        <v>0.1798292706797624</v>
      </c>
      <c r="J33" s="4" t="n">
        <v>1.159320767358341</v>
      </c>
      <c r="K33" s="4" t="n">
        <v>3.577657278904081</v>
      </c>
      <c r="L33" s="4" t="n">
        <v>1.807080733419333</v>
      </c>
      <c r="M33" s="4" t="n">
        <v>0.7425673897077962</v>
      </c>
      <c r="N33" s="4" t="n">
        <v>0.475160145767314</v>
      </c>
      <c r="O33" s="5" t="n">
        <v>1.520681808321604</v>
      </c>
      <c r="P33" s="4" t="n">
        <v>0.6296296296296297</v>
      </c>
      <c r="Q33" s="5" t="n">
        <v>1.870792075253941</v>
      </c>
      <c r="R33" s="5" t="n">
        <v>8.590909090909092</v>
      </c>
      <c r="S33" s="5" t="n">
        <v>5.409090909090909</v>
      </c>
      <c r="T33" s="4" t="n">
        <v>-0.3902323690633663</v>
      </c>
      <c r="U33" s="4" t="n">
        <v>-0.2600025185778009</v>
      </c>
      <c r="V33" s="5" t="n">
        <v>1.902885174518205</v>
      </c>
      <c r="W33" s="2" t="inlineStr">
        <is>
          <t>2025-02-06</t>
        </is>
      </c>
      <c r="X33" s="2" t="inlineStr">
        <is>
          <t>2025-04-08</t>
        </is>
      </c>
      <c r="Y33" s="2" t="inlineStr">
        <is>
          <t>2025-07-18</t>
        </is>
      </c>
      <c r="Z33" s="2" t="inlineStr">
        <is>
          <t>2025-08-11</t>
        </is>
      </c>
    </row>
    <row r="34">
      <c r="A34" s="2" t="inlineStr">
        <is>
          <t>min_variance_5G_Top2_P60d</t>
        </is>
      </c>
      <c r="B34" s="3" t="n">
        <v>5</v>
      </c>
      <c r="C34" s="3" t="n">
        <v>4</v>
      </c>
      <c r="D34" s="3" t="n">
        <v>60</v>
      </c>
      <c r="E34" s="2" t="inlineStr">
        <is>
          <t>min_variance</t>
        </is>
      </c>
      <c r="F34" s="4" t="n">
        <v>-0.02632036654095438</v>
      </c>
      <c r="G34" s="4" t="n">
        <v>0.08835201589774933</v>
      </c>
      <c r="H34" s="4" t="n">
        <v>0.2606993729190965</v>
      </c>
      <c r="I34" s="4" t="n">
        <v>0.2478671723238439</v>
      </c>
      <c r="J34" s="4" t="n">
        <v>0.5643403707977133</v>
      </c>
      <c r="K34" s="4" t="n">
        <v>4.835303393669376</v>
      </c>
      <c r="L34" s="4" t="n">
        <v>1.751008832678671</v>
      </c>
      <c r="M34" s="4" t="n">
        <v>0.782315422084193</v>
      </c>
      <c r="N34" s="4" t="n">
        <v>0.5042290893730706</v>
      </c>
      <c r="O34" s="5" t="n">
        <v>1.511843402434421</v>
      </c>
      <c r="P34" s="4" t="n">
        <v>0.6923076923076923</v>
      </c>
      <c r="Q34" s="5" t="n">
        <v>2.419988350590102</v>
      </c>
      <c r="R34" s="5" t="n">
        <v>4.299212598425197</v>
      </c>
      <c r="S34" s="5" t="n">
        <v>2.976377952755906</v>
      </c>
      <c r="T34" s="4" t="n">
        <v>-0.4235036135418827</v>
      </c>
      <c r="U34" s="4" t="n">
        <v>-0.3711149789286363</v>
      </c>
      <c r="V34" s="5" t="n">
        <v>1.847246155803639</v>
      </c>
      <c r="W34" s="2" t="inlineStr">
        <is>
          <t>2024-06-18</t>
        </is>
      </c>
      <c r="X34" s="2" t="inlineStr">
        <is>
          <t>2025-04-08</t>
        </is>
      </c>
      <c r="Y34" s="2" t="inlineStr">
        <is>
          <t>2024-06-18</t>
        </is>
      </c>
      <c r="Z34" s="2" t="inlineStr">
        <is>
          <t>2024-08-07</t>
        </is>
      </c>
    </row>
    <row r="35">
      <c r="A35" s="2" t="inlineStr">
        <is>
          <t>equal_10G_Top1_P20d</t>
        </is>
      </c>
      <c r="B35" s="3" t="n">
        <v>10</v>
      </c>
      <c r="C35" s="3" t="n">
        <v>10</v>
      </c>
      <c r="D35" s="3" t="n">
        <v>20</v>
      </c>
      <c r="E35" s="2" t="inlineStr">
        <is>
          <t>equal</t>
        </is>
      </c>
      <c r="F35" s="4" t="n">
        <v>0.02206604925097566</v>
      </c>
      <c r="G35" s="4" t="n">
        <v>0.1026459079944446</v>
      </c>
      <c r="H35" s="4" t="n">
        <v>0.3003829598052785</v>
      </c>
      <c r="I35" s="4" t="n">
        <v>0.4262674238229951</v>
      </c>
      <c r="J35" s="4" t="n">
        <v>0.5806773062933288</v>
      </c>
      <c r="K35" s="4" t="n">
        <v>4.861723227295881</v>
      </c>
      <c r="L35" s="4" t="n">
        <v>1.415420847396969</v>
      </c>
      <c r="M35" s="4" t="n">
        <v>0.681536843099354</v>
      </c>
      <c r="N35" s="4" t="n">
        <v>0.4438144515930801</v>
      </c>
      <c r="O35" s="5" t="n">
        <v>1.490570757046679</v>
      </c>
      <c r="P35" s="4" t="n">
        <v>0.6</v>
      </c>
      <c r="Q35" s="5" t="n">
        <v>1.855052642722524</v>
      </c>
      <c r="R35" s="5" t="n">
        <v>12.89002557544757</v>
      </c>
      <c r="S35" s="5" t="n">
        <v>7.734015345268542</v>
      </c>
      <c r="T35" s="4" t="n">
        <v>-0.4997835465205221</v>
      </c>
      <c r="U35" s="4" t="n">
        <v>-0.3237759956845029</v>
      </c>
      <c r="V35" s="5" t="n">
        <v>1.363664025845174</v>
      </c>
      <c r="W35" s="2" t="inlineStr">
        <is>
          <t>2025-02-10</t>
        </is>
      </c>
      <c r="X35" s="2" t="inlineStr">
        <is>
          <t>2025-04-04</t>
        </is>
      </c>
      <c r="Y35" s="2" t="inlineStr">
        <is>
          <t>2025-02-10</t>
        </is>
      </c>
      <c r="Z35" s="2" t="inlineStr">
        <is>
          <t>2025-02-27</t>
        </is>
      </c>
    </row>
    <row r="36">
      <c r="A36" s="2" t="inlineStr">
        <is>
          <t>factor_score_10G_Top1_P20d</t>
        </is>
      </c>
      <c r="B36" s="3" t="n">
        <v>10</v>
      </c>
      <c r="C36" s="3" t="n">
        <v>10</v>
      </c>
      <c r="D36" s="3" t="n">
        <v>20</v>
      </c>
      <c r="E36" s="2" t="inlineStr">
        <is>
          <t>factor_score</t>
        </is>
      </c>
      <c r="F36" s="4" t="n">
        <v>0.01881092557379582</v>
      </c>
      <c r="G36" s="4" t="n">
        <v>0.06931518055270902</v>
      </c>
      <c r="H36" s="4" t="n">
        <v>0.3367138966108649</v>
      </c>
      <c r="I36" s="4" t="n">
        <v>0.3435088840739879</v>
      </c>
      <c r="J36" s="4" t="n">
        <v>0.583018503934204</v>
      </c>
      <c r="K36" s="4" t="n">
        <v>4.396812306884279</v>
      </c>
      <c r="L36" s="4" t="n">
        <v>1.373979833738981</v>
      </c>
      <c r="M36" s="4" t="n">
        <v>0.744173855076804</v>
      </c>
      <c r="N36" s="4" t="n">
        <v>0.4865762757712322</v>
      </c>
      <c r="O36" s="5" t="n">
        <v>1.488304899224639</v>
      </c>
      <c r="P36" s="4" t="n">
        <v>0.675</v>
      </c>
      <c r="Q36" s="5" t="n">
        <v>1.541782940301614</v>
      </c>
      <c r="R36" s="5" t="n">
        <v>12.89002557544757</v>
      </c>
      <c r="S36" s="5" t="n">
        <v>8.70076726342711</v>
      </c>
      <c r="T36" s="4" t="n">
        <v>-0.5285589002571097</v>
      </c>
      <c r="U36" s="4" t="n">
        <v>-0.333244243116215</v>
      </c>
      <c r="V36" s="5" t="n">
        <v>1.407929853635634</v>
      </c>
      <c r="W36" s="2" t="inlineStr">
        <is>
          <t>2024-11-08</t>
        </is>
      </c>
      <c r="X36" s="2" t="inlineStr">
        <is>
          <t>2025-04-04</t>
        </is>
      </c>
      <c r="Y36" s="2" t="inlineStr">
        <is>
          <t>2025-02-10</t>
        </is>
      </c>
      <c r="Z36" s="2" t="inlineStr">
        <is>
          <t>2025-02-27</t>
        </is>
      </c>
    </row>
    <row r="37">
      <c r="A37" s="2" t="inlineStr">
        <is>
          <t>mvo_5G_Top1_P30d</t>
        </is>
      </c>
      <c r="B37" s="3" t="n">
        <v>5</v>
      </c>
      <c r="C37" s="3" t="n">
        <v>5</v>
      </c>
      <c r="D37" s="3" t="n">
        <v>30</v>
      </c>
      <c r="E37" s="2" t="inlineStr">
        <is>
          <t>mvo</t>
        </is>
      </c>
      <c r="F37" s="4" t="n">
        <v>-0.02493052421707453</v>
      </c>
      <c r="G37" s="4" t="n">
        <v>0.03296140643748058</v>
      </c>
      <c r="H37" s="4" t="n">
        <v>0.2315540941162721</v>
      </c>
      <c r="I37" s="4" t="n">
        <v>0.1787638635187561</v>
      </c>
      <c r="J37" s="4" t="n">
        <v>1.022650131680172</v>
      </c>
      <c r="K37" s="4" t="n">
        <v>3.062745451584298</v>
      </c>
      <c r="L37" s="4" t="n">
        <v>1.47224477298986</v>
      </c>
      <c r="M37" s="4" t="n">
        <v>0.6957573392964647</v>
      </c>
      <c r="N37" s="4" t="n">
        <v>0.4560594419459638</v>
      </c>
      <c r="O37" s="5" t="n">
        <v>1.48173083844744</v>
      </c>
      <c r="P37" s="4" t="n">
        <v>0.5925925925925926</v>
      </c>
      <c r="Q37" s="5" t="n">
        <v>2.155094980659031</v>
      </c>
      <c r="R37" s="5" t="n">
        <v>8.590909090909092</v>
      </c>
      <c r="S37" s="5" t="n">
        <v>5.090909090909091</v>
      </c>
      <c r="T37" s="4" t="n">
        <v>-0.3902323690633663</v>
      </c>
      <c r="U37" s="4" t="n">
        <v>-0.2600025185778003</v>
      </c>
      <c r="V37" s="5" t="n">
        <v>1.782930875176802</v>
      </c>
      <c r="W37" s="2" t="inlineStr">
        <is>
          <t>2025-02-06</t>
        </is>
      </c>
      <c r="X37" s="2" t="inlineStr">
        <is>
          <t>2025-04-08</t>
        </is>
      </c>
      <c r="Y37" s="2" t="inlineStr">
        <is>
          <t>2025-07-18</t>
        </is>
      </c>
      <c r="Z37" s="2" t="inlineStr">
        <is>
          <t>2025-08-11</t>
        </is>
      </c>
    </row>
    <row r="38">
      <c r="A38" s="2" t="inlineStr">
        <is>
          <t>factor_score_5G_Top1_P60d</t>
        </is>
      </c>
      <c r="B38" s="3" t="n">
        <v>5</v>
      </c>
      <c r="C38" s="3" t="n">
        <v>5</v>
      </c>
      <c r="D38" s="3" t="n">
        <v>60</v>
      </c>
      <c r="E38" s="2" t="inlineStr">
        <is>
          <t>factor_score</t>
        </is>
      </c>
      <c r="F38" s="4" t="n">
        <v>-0.01387053082225187</v>
      </c>
      <c r="G38" s="4" t="n">
        <v>0.09569767069290136</v>
      </c>
      <c r="H38" s="4" t="n">
        <v>0.2484790769277492</v>
      </c>
      <c r="I38" s="4" t="n">
        <v>0.6776504978255333</v>
      </c>
      <c r="J38" s="4" t="n">
        <v>0.4397138711988646</v>
      </c>
      <c r="K38" s="4" t="n">
        <v>3.998623193411666</v>
      </c>
      <c r="L38" s="4" t="n">
        <v>0.9542177477419693</v>
      </c>
      <c r="M38" s="4" t="n">
        <v>0.8117214817285427</v>
      </c>
      <c r="N38" s="4" t="n">
        <v>0.5361646857132539</v>
      </c>
      <c r="O38" s="5" t="n">
        <v>1.476638620231626</v>
      </c>
      <c r="P38" s="4" t="n">
        <v>0.8461538461538461</v>
      </c>
      <c r="Q38" s="5" t="n">
        <v>1.557332546859134</v>
      </c>
      <c r="R38" s="5" t="n">
        <v>4.299212598425197</v>
      </c>
      <c r="S38" s="5" t="n">
        <v>3.637795275590551</v>
      </c>
      <c r="T38" s="4" t="n">
        <v>-0.5101467664613027</v>
      </c>
      <c r="U38" s="4" t="n">
        <v>-0.2914718808032829</v>
      </c>
      <c r="V38" s="5" t="n">
        <v>1.591152850696577</v>
      </c>
      <c r="W38" s="2" t="inlineStr">
        <is>
          <t>2024-11-22</t>
        </is>
      </c>
      <c r="X38" s="2" t="inlineStr">
        <is>
          <t>2025-04-08</t>
        </is>
      </c>
      <c r="Y38" s="2" t="inlineStr">
        <is>
          <t>2025-03-24</t>
        </is>
      </c>
      <c r="Z38" s="2" t="inlineStr">
        <is>
          <t>2025-04-08</t>
        </is>
      </c>
    </row>
    <row r="39">
      <c r="A39" s="2" t="inlineStr">
        <is>
          <t>equal_10G_Top1_P30d</t>
        </is>
      </c>
      <c r="B39" s="3" t="n">
        <v>10</v>
      </c>
      <c r="C39" s="3" t="n">
        <v>10</v>
      </c>
      <c r="D39" s="3" t="n">
        <v>30</v>
      </c>
      <c r="E39" s="2" t="inlineStr">
        <is>
          <t>equal</t>
        </is>
      </c>
      <c r="F39" s="4" t="n">
        <v>-0.01051781713624944</v>
      </c>
      <c r="G39" s="4" t="n">
        <v>0.1071887887847824</v>
      </c>
      <c r="H39" s="4" t="n">
        <v>0.2830313454457032</v>
      </c>
      <c r="I39" s="4" t="n">
        <v>0.15262561370553</v>
      </c>
      <c r="J39" s="4" t="n">
        <v>0.6001824588358693</v>
      </c>
      <c r="K39" s="4" t="n">
        <v>2.860191720712348</v>
      </c>
      <c r="L39" s="4" t="n">
        <v>1.031516838072914</v>
      </c>
      <c r="M39" s="4" t="n">
        <v>0.617670574297621</v>
      </c>
      <c r="N39" s="4" t="n">
        <v>0.412156824226735</v>
      </c>
      <c r="O39" s="5" t="n">
        <v>1.450104763930419</v>
      </c>
      <c r="P39" s="4" t="n">
        <v>0.6296296296296297</v>
      </c>
      <c r="Q39" s="5" t="n">
        <v>2.029324196299765</v>
      </c>
      <c r="R39" s="5" t="n">
        <v>8.590909090909092</v>
      </c>
      <c r="S39" s="5" t="n">
        <v>5.409090909090909</v>
      </c>
      <c r="T39" s="4" t="n">
        <v>-0.4158844362010331</v>
      </c>
      <c r="U39" s="4" t="n">
        <v>-0.2309568496930706</v>
      </c>
      <c r="V39" s="5" t="n">
        <v>1.485197618693879</v>
      </c>
      <c r="W39" s="2" t="inlineStr">
        <is>
          <t>2025-01-22</t>
        </is>
      </c>
      <c r="X39" s="2" t="inlineStr">
        <is>
          <t>2025-04-08</t>
        </is>
      </c>
      <c r="Y39" s="2" t="inlineStr">
        <is>
          <t>2025-01-22</t>
        </is>
      </c>
      <c r="Z39" s="2" t="inlineStr">
        <is>
          <t>2025-02-27</t>
        </is>
      </c>
    </row>
    <row r="40">
      <c r="A40" s="2" t="inlineStr">
        <is>
          <t>max_return_5G_Top1_P20d</t>
        </is>
      </c>
      <c r="B40" s="3" t="n">
        <v>5</v>
      </c>
      <c r="C40" s="3" t="n">
        <v>5</v>
      </c>
      <c r="D40" s="3" t="n">
        <v>20</v>
      </c>
      <c r="E40" s="2" t="inlineStr">
        <is>
          <t>max_return</t>
        </is>
      </c>
      <c r="F40" s="4" t="n">
        <v>0.00643543155484827</v>
      </c>
      <c r="G40" s="4" t="n">
        <v>0.07096140410336571</v>
      </c>
      <c r="H40" s="4" t="n">
        <v>0.3530176306427844</v>
      </c>
      <c r="I40" s="4" t="n">
        <v>0.3846982598496476</v>
      </c>
      <c r="J40" s="4" t="n">
        <v>0.565108712024524</v>
      </c>
      <c r="K40" s="4" t="n">
        <v>4.134395771980373</v>
      </c>
      <c r="L40" s="4" t="n">
        <v>1.210802966652538</v>
      </c>
      <c r="M40" s="4" t="n">
        <v>0.7538308667045666</v>
      </c>
      <c r="N40" s="4" t="n">
        <v>0.519042156859524</v>
      </c>
      <c r="O40" s="5" t="n">
        <v>1.413817465511138</v>
      </c>
      <c r="P40" s="4" t="n">
        <v>0.65</v>
      </c>
      <c r="Q40" s="5" t="n">
        <v>1.528836056943412</v>
      </c>
      <c r="R40" s="5" t="n">
        <v>12.89002557544757</v>
      </c>
      <c r="S40" s="5" t="n">
        <v>8.37851662404092</v>
      </c>
      <c r="T40" s="4" t="n">
        <v>-0.5584229466390355</v>
      </c>
      <c r="U40" s="4" t="n">
        <v>-0.3548035451711211</v>
      </c>
      <c r="V40" s="5" t="n">
        <v>1.349928170469404</v>
      </c>
      <c r="W40" s="2" t="inlineStr">
        <is>
          <t>2024-10-17</t>
        </is>
      </c>
      <c r="X40" s="2" t="inlineStr">
        <is>
          <t>2025-04-04</t>
        </is>
      </c>
      <c r="Y40" s="2" t="inlineStr">
        <is>
          <t>2025-02-10</t>
        </is>
      </c>
      <c r="Z40" s="2" t="inlineStr">
        <is>
          <t>2025-02-27</t>
        </is>
      </c>
    </row>
    <row r="41">
      <c r="A41" s="2" t="inlineStr">
        <is>
          <t>equal_5G_Top1_P30d</t>
        </is>
      </c>
      <c r="B41" s="3" t="n">
        <v>5</v>
      </c>
      <c r="C41" s="3" t="n">
        <v>5</v>
      </c>
      <c r="D41" s="3" t="n">
        <v>30</v>
      </c>
      <c r="E41" s="2" t="inlineStr">
        <is>
          <t>equal</t>
        </is>
      </c>
      <c r="F41" s="4" t="n">
        <v>-0.02355126534024754</v>
      </c>
      <c r="G41" s="4" t="n">
        <v>0.04315722738446737</v>
      </c>
      <c r="H41" s="4" t="n">
        <v>0.2232063216132294</v>
      </c>
      <c r="I41" s="4" t="n">
        <v>0.1081457261687511</v>
      </c>
      <c r="J41" s="4" t="n">
        <v>0.9156453328533058</v>
      </c>
      <c r="K41" s="4" t="n">
        <v>2.795701209980758</v>
      </c>
      <c r="L41" s="4" t="n">
        <v>1.448189539521036</v>
      </c>
      <c r="M41" s="4" t="n">
        <v>0.6619270179883903</v>
      </c>
      <c r="N41" s="4" t="n">
        <v>0.4710789781372099</v>
      </c>
      <c r="O41" s="5" t="n">
        <v>1.362673878012485</v>
      </c>
      <c r="P41" s="4" t="n">
        <v>0.5555555555555556</v>
      </c>
      <c r="Q41" s="5" t="n">
        <v>2.406091117037108</v>
      </c>
      <c r="R41" s="5" t="n">
        <v>8.590909090909092</v>
      </c>
      <c r="S41" s="5" t="n">
        <v>4.772727272727272</v>
      </c>
      <c r="T41" s="4" t="n">
        <v>-0.3821143675405203</v>
      </c>
      <c r="U41" s="4" t="n">
        <v>-0.2679895723552236</v>
      </c>
      <c r="V41" s="5" t="n">
        <v>1.732274612569228</v>
      </c>
      <c r="W41" s="2" t="inlineStr">
        <is>
          <t>2025-02-06</t>
        </is>
      </c>
      <c r="X41" s="2" t="inlineStr">
        <is>
          <t>2025-04-08</t>
        </is>
      </c>
      <c r="Y41" s="2" t="inlineStr">
        <is>
          <t>2024-07-26</t>
        </is>
      </c>
      <c r="Z41" s="2" t="inlineStr">
        <is>
          <t>2024-08-14</t>
        </is>
      </c>
    </row>
    <row r="42">
      <c r="A42" s="2" t="inlineStr">
        <is>
          <t>min_variance_10G_Top1_P30d</t>
        </is>
      </c>
      <c r="B42" s="3" t="n">
        <v>10</v>
      </c>
      <c r="C42" s="3" t="n">
        <v>10</v>
      </c>
      <c r="D42" s="3" t="n">
        <v>30</v>
      </c>
      <c r="E42" s="2" t="inlineStr">
        <is>
          <t>min_variance</t>
        </is>
      </c>
      <c r="F42" s="4" t="n">
        <v>-0.00907490891439322</v>
      </c>
      <c r="G42" s="4" t="n">
        <v>0.1120119754652922</v>
      </c>
      <c r="H42" s="4" t="n">
        <v>0.2285864631604571</v>
      </c>
      <c r="I42" s="4" t="n">
        <v>0.1587567319623597</v>
      </c>
      <c r="J42" s="4" t="n">
        <v>0.397275535745625</v>
      </c>
      <c r="K42" s="4" t="n">
        <v>1.684644141790895</v>
      </c>
      <c r="L42" s="4" t="n">
        <v>0.7349650866808652</v>
      </c>
      <c r="M42" s="4" t="n">
        <v>0.4773671838686289</v>
      </c>
      <c r="N42" s="4" t="n">
        <v>0.3374485406549225</v>
      </c>
      <c r="O42" s="5" t="n">
        <v>1.355368682232163</v>
      </c>
      <c r="P42" s="4" t="n">
        <v>0.6666666666666666</v>
      </c>
      <c r="Q42" s="5" t="n">
        <v>1.897401205288445</v>
      </c>
      <c r="R42" s="5" t="n">
        <v>8.590909090909092</v>
      </c>
      <c r="S42" s="5" t="n">
        <v>5.727272727272728</v>
      </c>
      <c r="T42" s="4" t="n">
        <v>-0.3103740685620995</v>
      </c>
      <c r="U42" s="4" t="n">
        <v>-0.2280835994669466</v>
      </c>
      <c r="V42" s="5" t="n">
        <v>1.538038232640294</v>
      </c>
      <c r="W42" s="2" t="inlineStr">
        <is>
          <t>2024-11-08</t>
        </is>
      </c>
      <c r="X42" s="2" t="inlineStr">
        <is>
          <t>2025-04-08</t>
        </is>
      </c>
      <c r="Y42" s="2" t="inlineStr">
        <is>
          <t>2025-03-24</t>
        </is>
      </c>
      <c r="Z42" s="2" t="inlineStr">
        <is>
          <t>2025-04-08</t>
        </is>
      </c>
    </row>
    <row r="43">
      <c r="A43" s="2" t="inlineStr">
        <is>
          <t>max_return_10G_Top1_P20d</t>
        </is>
      </c>
      <c r="B43" s="3" t="n">
        <v>10</v>
      </c>
      <c r="C43" s="3" t="n">
        <v>10</v>
      </c>
      <c r="D43" s="3" t="n">
        <v>20</v>
      </c>
      <c r="E43" s="2" t="inlineStr">
        <is>
          <t>max_return</t>
        </is>
      </c>
      <c r="F43" s="4" t="n">
        <v>0.03328787913451747</v>
      </c>
      <c r="G43" s="4" t="n">
        <v>0.1029595674775632</v>
      </c>
      <c r="H43" s="4" t="n">
        <v>0.363902675650924</v>
      </c>
      <c r="I43" s="4" t="n">
        <v>0.6606927253341761</v>
      </c>
      <c r="J43" s="4" t="n">
        <v>0.7440689758705663</v>
      </c>
      <c r="K43" s="4" t="n">
        <v>9.367432039652114</v>
      </c>
      <c r="L43" s="4" t="n">
        <v>1.565761641271069</v>
      </c>
      <c r="M43" s="4" t="n">
        <v>0.8159412549209037</v>
      </c>
      <c r="N43" s="4" t="n">
        <v>0.595798649642897</v>
      </c>
      <c r="O43" s="5" t="n">
        <v>1.335923227415782</v>
      </c>
      <c r="P43" s="4" t="n">
        <v>0.6</v>
      </c>
      <c r="Q43" s="5" t="n">
        <v>1.710910271187377</v>
      </c>
      <c r="R43" s="5" t="n">
        <v>12.89002557544757</v>
      </c>
      <c r="S43" s="5" t="n">
        <v>7.734015345268542</v>
      </c>
      <c r="T43" s="4" t="n">
        <v>-0.6564651957205895</v>
      </c>
      <c r="U43" s="4" t="n">
        <v>-0.4237734197528061</v>
      </c>
      <c r="V43" s="5" t="n">
        <v>1.242931476398014</v>
      </c>
      <c r="W43" s="2" t="inlineStr">
        <is>
          <t>2024-10-17</t>
        </is>
      </c>
      <c r="X43" s="2" t="inlineStr">
        <is>
          <t>2025-04-04</t>
        </is>
      </c>
      <c r="Y43" s="2" t="inlineStr">
        <is>
          <t>2025-02-10</t>
        </is>
      </c>
      <c r="Z43" s="2" t="inlineStr">
        <is>
          <t>2025-02-27</t>
        </is>
      </c>
    </row>
    <row r="44">
      <c r="A44" s="2" t="inlineStr">
        <is>
          <t>min_variance_5G_Top1_P30d</t>
        </is>
      </c>
      <c r="B44" s="3" t="n">
        <v>5</v>
      </c>
      <c r="C44" s="3" t="n">
        <v>5</v>
      </c>
      <c r="D44" s="3" t="n">
        <v>30</v>
      </c>
      <c r="E44" s="2" t="inlineStr">
        <is>
          <t>min_variance</t>
        </is>
      </c>
      <c r="F44" s="4" t="n">
        <v>-0.0215119155744804</v>
      </c>
      <c r="G44" s="4" t="n">
        <v>0.0692678977809098</v>
      </c>
      <c r="H44" s="4" t="n">
        <v>0.2355234901297132</v>
      </c>
      <c r="I44" s="4" t="n">
        <v>0.108409388383202</v>
      </c>
      <c r="J44" s="4" t="n">
        <v>0.8250353949328928</v>
      </c>
      <c r="K44" s="4" t="n">
        <v>2.828416730002667</v>
      </c>
      <c r="L44" s="4" t="n">
        <v>1.449637215772206</v>
      </c>
      <c r="M44" s="4" t="n">
        <v>0.5959929869762486</v>
      </c>
      <c r="N44" s="4" t="n">
        <v>0.4342830859943792</v>
      </c>
      <c r="O44" s="5" t="n">
        <v>1.326307667859999</v>
      </c>
      <c r="P44" s="4" t="n">
        <v>0.5555555555555556</v>
      </c>
      <c r="Q44" s="5" t="n">
        <v>2.343085808402913</v>
      </c>
      <c r="R44" s="5" t="n">
        <v>8.590909090909092</v>
      </c>
      <c r="S44" s="5" t="n">
        <v>4.772727272727272</v>
      </c>
      <c r="T44" s="4" t="n">
        <v>-0.3866524531806695</v>
      </c>
      <c r="U44" s="4" t="n">
        <v>-0.2384322303464038</v>
      </c>
      <c r="V44" s="5" t="n">
        <v>1.541417834216511</v>
      </c>
      <c r="W44" s="2" t="inlineStr">
        <is>
          <t>2025-02-06</t>
        </is>
      </c>
      <c r="X44" s="2" t="inlineStr">
        <is>
          <t>2025-04-08</t>
        </is>
      </c>
      <c r="Y44" s="2" t="inlineStr">
        <is>
          <t>2025-03-24</t>
        </is>
      </c>
      <c r="Z44" s="2" t="inlineStr">
        <is>
          <t>2025-04-08</t>
        </is>
      </c>
    </row>
    <row r="45">
      <c r="A45" s="2" t="inlineStr">
        <is>
          <t>min_variance_5G_Top2_P30d</t>
        </is>
      </c>
      <c r="B45" s="3" t="n">
        <v>5</v>
      </c>
      <c r="C45" s="3" t="n">
        <v>4</v>
      </c>
      <c r="D45" s="3" t="n">
        <v>30</v>
      </c>
      <c r="E45" s="2" t="inlineStr">
        <is>
          <t>min_variance</t>
        </is>
      </c>
      <c r="F45" s="4" t="n">
        <v>-0.002946417176201477</v>
      </c>
      <c r="G45" s="4" t="n">
        <v>0.1435222703824852</v>
      </c>
      <c r="H45" s="4" t="n">
        <v>0.2911988541943715</v>
      </c>
      <c r="I45" s="4" t="n">
        <v>0.2101539148079574</v>
      </c>
      <c r="J45" s="4" t="n">
        <v>0.3566993510688887</v>
      </c>
      <c r="K45" s="4" t="n">
        <v>2.990086978976121</v>
      </c>
      <c r="L45" s="4" t="n">
        <v>0.9232979623166975</v>
      </c>
      <c r="M45" s="4" t="n">
        <v>0.634043361919326</v>
      </c>
      <c r="N45" s="4" t="n">
        <v>0.47630650887038</v>
      </c>
      <c r="O45" s="5" t="n">
        <v>1.289176928057536</v>
      </c>
      <c r="P45" s="4" t="n">
        <v>0.6296296296296297</v>
      </c>
      <c r="Q45" s="5" t="n">
        <v>1.780103510959413</v>
      </c>
      <c r="R45" s="5" t="n">
        <v>8.590909090909092</v>
      </c>
      <c r="S45" s="5" t="n">
        <v>5.409090909090909</v>
      </c>
      <c r="T45" s="4" t="n">
        <v>-0.4034652232819044</v>
      </c>
      <c r="U45" s="4" t="n">
        <v>-0.228250649021965</v>
      </c>
      <c r="V45" s="5" t="n">
        <v>1.571494456850163</v>
      </c>
      <c r="W45" s="2" t="inlineStr">
        <is>
          <t>2024-12-04</t>
        </is>
      </c>
      <c r="X45" s="2" t="inlineStr">
        <is>
          <t>2025-04-08</t>
        </is>
      </c>
      <c r="Y45" s="2" t="inlineStr">
        <is>
          <t>2024-06-18</t>
        </is>
      </c>
      <c r="Z45" s="2" t="inlineStr">
        <is>
          <t>2024-07-24</t>
        </is>
      </c>
    </row>
    <row r="46">
      <c r="A46" s="2" t="inlineStr">
        <is>
          <t>equal_5G_Top3_P30d</t>
        </is>
      </c>
      <c r="B46" s="3" t="n">
        <v>5</v>
      </c>
      <c r="C46" s="3" t="n">
        <v>3</v>
      </c>
      <c r="D46" s="3" t="n">
        <v>30</v>
      </c>
      <c r="E46" s="2" t="inlineStr">
        <is>
          <t>equal</t>
        </is>
      </c>
      <c r="F46" s="4" t="n">
        <v>0.001880481007886958</v>
      </c>
      <c r="G46" s="4" t="n">
        <v>0.05466302669639722</v>
      </c>
      <c r="H46" s="4" t="n">
        <v>0.3093760827521821</v>
      </c>
      <c r="I46" s="4" t="n">
        <v>0.7042436457430636</v>
      </c>
      <c r="J46" s="4" t="n">
        <v>0.7988512568979729</v>
      </c>
      <c r="K46" s="4" t="n">
        <v>3.286674367064557</v>
      </c>
      <c r="L46" s="4" t="n">
        <v>0.5822881444159205</v>
      </c>
      <c r="M46" s="4" t="n">
        <v>0.676300250313755</v>
      </c>
      <c r="N46" s="4" t="n">
        <v>0.5232840535391101</v>
      </c>
      <c r="O46" s="5" t="n">
        <v>1.254195012966707</v>
      </c>
      <c r="P46" s="4" t="n">
        <v>0.6296296296296297</v>
      </c>
      <c r="Q46" s="5" t="n">
        <v>1.638641089445939</v>
      </c>
      <c r="R46" s="5" t="n">
        <v>8.590909090909092</v>
      </c>
      <c r="S46" s="5" t="n">
        <v>5.409090909090909</v>
      </c>
      <c r="T46" s="4" t="n">
        <v>-0.5873608441559111</v>
      </c>
      <c r="U46" s="4" t="n">
        <v>-0.3935929703583478</v>
      </c>
      <c r="V46" s="5" t="n">
        <v>1.151422089236571</v>
      </c>
      <c r="W46" s="2" t="inlineStr">
        <is>
          <t>2025-02-05</t>
        </is>
      </c>
      <c r="X46" s="2" t="inlineStr">
        <is>
          <t>2025-04-04</t>
        </is>
      </c>
      <c r="Y46" s="2" t="inlineStr">
        <is>
          <t>2025-03-05</t>
        </is>
      </c>
      <c r="Z46" s="2" t="inlineStr">
        <is>
          <t>2025-04-04</t>
        </is>
      </c>
    </row>
    <row r="47">
      <c r="A47" s="2" t="inlineStr">
        <is>
          <t>factor_score_10G_Top1_P10d</t>
        </is>
      </c>
      <c r="B47" s="3" t="n">
        <v>10</v>
      </c>
      <c r="C47" s="3" t="n">
        <v>10</v>
      </c>
      <c r="D47" s="3" t="n">
        <v>10</v>
      </c>
      <c r="E47" s="2" t="inlineStr">
        <is>
          <t>factor_score</t>
        </is>
      </c>
      <c r="F47" s="4" t="n">
        <v>0.01881092557379582</v>
      </c>
      <c r="G47" s="4" t="n">
        <v>0.06404376963481062</v>
      </c>
      <c r="H47" s="4" t="n">
        <v>0.2947018421973355</v>
      </c>
      <c r="I47" s="4" t="n">
        <v>0.2319030200554792</v>
      </c>
      <c r="J47" s="4" t="n">
        <v>1.302925407443082</v>
      </c>
      <c r="K47" s="4" t="n">
        <v>4.298723310160709</v>
      </c>
      <c r="L47" s="4" t="n">
        <v>1.485464796076642</v>
      </c>
      <c r="M47" s="4" t="n">
        <v>0.629866672820742</v>
      </c>
      <c r="N47" s="4" t="n">
        <v>0.4865100780596204</v>
      </c>
      <c r="O47" s="5" t="n">
        <v>1.25355403787957</v>
      </c>
      <c r="P47" s="4" t="n">
        <v>0.625</v>
      </c>
      <c r="Q47" s="5" t="n">
        <v>1.186194096870784</v>
      </c>
      <c r="R47" s="5" t="n">
        <v>25.45454545454546</v>
      </c>
      <c r="S47" s="5" t="n">
        <v>15.90909090909091</v>
      </c>
      <c r="T47" s="4" t="n">
        <v>-0.4804337659778715</v>
      </c>
      <c r="U47" s="4" t="n">
        <v>-0.2459946908077008</v>
      </c>
      <c r="V47" s="5" t="n">
        <v>1.311037477848202</v>
      </c>
      <c r="W47" s="2" t="inlineStr">
        <is>
          <t>2025-02-10</t>
        </is>
      </c>
      <c r="X47" s="2" t="inlineStr">
        <is>
          <t>2025-04-04</t>
        </is>
      </c>
      <c r="Y47" s="2" t="inlineStr">
        <is>
          <t>2023-11-03</t>
        </is>
      </c>
      <c r="Z47" s="2" t="inlineStr">
        <is>
          <t>2023-11-15</t>
        </is>
      </c>
    </row>
    <row r="48">
      <c r="A48" s="2" t="inlineStr">
        <is>
          <t>max_return_5G_Top3_P30d</t>
        </is>
      </c>
      <c r="B48" s="3" t="n">
        <v>5</v>
      </c>
      <c r="C48" s="3" t="n">
        <v>3</v>
      </c>
      <c r="D48" s="3" t="n">
        <v>30</v>
      </c>
      <c r="E48" s="2" t="inlineStr">
        <is>
          <t>max_return</t>
        </is>
      </c>
      <c r="F48" s="4" t="n">
        <v>-0.003261031666224268</v>
      </c>
      <c r="G48" s="4" t="n">
        <v>0.06795138004008061</v>
      </c>
      <c r="H48" s="4" t="n">
        <v>0.2579821679220118</v>
      </c>
      <c r="I48" s="4" t="n">
        <v>0.6343678942178075</v>
      </c>
      <c r="J48" s="4" t="n">
        <v>0.5407892994588546</v>
      </c>
      <c r="K48" s="4" t="n">
        <v>2.987777570825402</v>
      </c>
      <c r="L48" s="4" t="n">
        <v>0.5716831936732882</v>
      </c>
      <c r="M48" s="4" t="n">
        <v>0.6437049554907859</v>
      </c>
      <c r="N48" s="4" t="n">
        <v>0.5327252363699095</v>
      </c>
      <c r="O48" s="5" t="n">
        <v>1.17078169553376</v>
      </c>
      <c r="P48" s="4" t="n">
        <v>0.6296296296296297</v>
      </c>
      <c r="Q48" s="5" t="n">
        <v>1.567864971965333</v>
      </c>
      <c r="R48" s="5" t="n">
        <v>8.590909090909092</v>
      </c>
      <c r="S48" s="5" t="n">
        <v>5.409090909090909</v>
      </c>
      <c r="T48" s="4" t="n">
        <v>-0.5795432178102077</v>
      </c>
      <c r="U48" s="4" t="n">
        <v>-0.3822959370520493</v>
      </c>
      <c r="V48" s="5" t="n">
        <v>1.110710876615918</v>
      </c>
      <c r="W48" s="2" t="inlineStr">
        <is>
          <t>2025-02-05</t>
        </is>
      </c>
      <c r="X48" s="2" t="inlineStr">
        <is>
          <t>2025-04-04</t>
        </is>
      </c>
      <c r="Y48" s="2" t="inlineStr">
        <is>
          <t>2025-03-05</t>
        </is>
      </c>
      <c r="Z48" s="2" t="inlineStr">
        <is>
          <t>2025-04-04</t>
        </is>
      </c>
    </row>
    <row r="49">
      <c r="A49" s="2" t="inlineStr">
        <is>
          <t>mvo_5G_Top3_P30d</t>
        </is>
      </c>
      <c r="B49" s="3" t="n">
        <v>5</v>
      </c>
      <c r="C49" s="3" t="n">
        <v>3</v>
      </c>
      <c r="D49" s="3" t="n">
        <v>30</v>
      </c>
      <c r="E49" s="2" t="inlineStr">
        <is>
          <t>mvo</t>
        </is>
      </c>
      <c r="F49" s="4" t="n">
        <v>-0.003261031666224268</v>
      </c>
      <c r="G49" s="4" t="n">
        <v>0.06795138004008061</v>
      </c>
      <c r="H49" s="4" t="n">
        <v>0.2579821679220118</v>
      </c>
      <c r="I49" s="4" t="n">
        <v>0.6122298225537248</v>
      </c>
      <c r="J49" s="4" t="n">
        <v>0.5160700525504132</v>
      </c>
      <c r="K49" s="4" t="n">
        <v>2.761523506244114</v>
      </c>
      <c r="L49" s="4" t="n">
        <v>0.5226732699593954</v>
      </c>
      <c r="M49" s="4" t="n">
        <v>0.6234272113969133</v>
      </c>
      <c r="N49" s="4" t="n">
        <v>0.5438323227077686</v>
      </c>
      <c r="O49" s="5" t="n">
        <v>1.109583204603247</v>
      </c>
      <c r="P49" s="4" t="n">
        <v>0.5925925925925926</v>
      </c>
      <c r="Q49" s="5" t="n">
        <v>1.820123062605737</v>
      </c>
      <c r="R49" s="5" t="n">
        <v>8.590909090909092</v>
      </c>
      <c r="S49" s="5" t="n">
        <v>5.090909090909091</v>
      </c>
      <c r="T49" s="4" t="n">
        <v>-0.6129944013469719</v>
      </c>
      <c r="U49" s="4" t="n">
        <v>-0.3934033193299881</v>
      </c>
      <c r="V49" s="5" t="n">
        <v>1.017019421428673</v>
      </c>
      <c r="W49" s="2" t="inlineStr">
        <is>
          <t>2025-02-13</t>
        </is>
      </c>
      <c r="X49" s="2" t="inlineStr">
        <is>
          <t>2025-04-04</t>
        </is>
      </c>
      <c r="Y49" s="2" t="inlineStr">
        <is>
          <t>2025-03-05</t>
        </is>
      </c>
      <c r="Z49" s="2" t="inlineStr">
        <is>
          <t>2025-04-04</t>
        </is>
      </c>
    </row>
    <row r="50">
      <c r="A50" s="2" t="inlineStr">
        <is>
          <t>equal_10G_Top3_P30d</t>
        </is>
      </c>
      <c r="B50" s="3" t="n">
        <v>10</v>
      </c>
      <c r="C50" s="3" t="n">
        <v>8</v>
      </c>
      <c r="D50" s="3" t="n">
        <v>30</v>
      </c>
      <c r="E50" s="2" t="inlineStr">
        <is>
          <t>equal</t>
        </is>
      </c>
      <c r="F50" s="4" t="n">
        <v>-0.0140475368989611</v>
      </c>
      <c r="G50" s="4" t="n">
        <v>0.1832790720887141</v>
      </c>
      <c r="H50" s="4" t="n">
        <v>0.3826470281062888</v>
      </c>
      <c r="I50" s="4" t="n">
        <v>0.8369865018016176</v>
      </c>
      <c r="J50" s="4" t="n">
        <v>0.81430399983542</v>
      </c>
      <c r="K50" s="4" t="n">
        <v>3.236871654495618</v>
      </c>
      <c r="L50" s="4" t="n">
        <v>0.3646055457983026</v>
      </c>
      <c r="M50" s="4" t="n">
        <v>0.6560676184564473</v>
      </c>
      <c r="N50" s="4" t="n">
        <v>0.5895757657701541</v>
      </c>
      <c r="O50" s="5" t="n">
        <v>1.078856451342707</v>
      </c>
      <c r="P50" s="4" t="n">
        <v>0.4444444444444444</v>
      </c>
      <c r="Q50" s="5" t="n">
        <v>4.100217021944117</v>
      </c>
      <c r="R50" s="5" t="n">
        <v>8.590909090909092</v>
      </c>
      <c r="S50" s="5" t="n">
        <v>3.818181818181818</v>
      </c>
      <c r="T50" s="4" t="n">
        <v>-0.5337477892288333</v>
      </c>
      <c r="U50" s="4" t="n">
        <v>-0.5337477892288329</v>
      </c>
      <c r="V50" s="5" t="n">
        <v>1.229171589458653</v>
      </c>
      <c r="W50" s="2" t="inlineStr">
        <is>
          <t>2025-10-08</t>
        </is>
      </c>
      <c r="X50" s="2" t="inlineStr">
        <is>
          <t>2025-11-06</t>
        </is>
      </c>
      <c r="Y50" s="2" t="inlineStr">
        <is>
          <t>2025-10-08</t>
        </is>
      </c>
      <c r="Z50" s="2" t="inlineStr">
        <is>
          <t>2025-11-06</t>
        </is>
      </c>
    </row>
    <row r="51">
      <c r="A51" s="2" t="inlineStr">
        <is>
          <t>min_variance_10G_Top3_P30d</t>
        </is>
      </c>
      <c r="B51" s="3" t="n">
        <v>10</v>
      </c>
      <c r="C51" s="3" t="n">
        <v>8</v>
      </c>
      <c r="D51" s="3" t="n">
        <v>30</v>
      </c>
      <c r="E51" s="2" t="inlineStr">
        <is>
          <t>min_variance</t>
        </is>
      </c>
      <c r="F51" s="4" t="n">
        <v>-0.0140475368989611</v>
      </c>
      <c r="G51" s="4" t="n">
        <v>0.1832790720887141</v>
      </c>
      <c r="H51" s="4" t="n">
        <v>0.3826470281062888</v>
      </c>
      <c r="I51" s="4" t="n">
        <v>0.8369865018016176</v>
      </c>
      <c r="J51" s="4" t="n">
        <v>0.81430399983542</v>
      </c>
      <c r="K51" s="4" t="n">
        <v>3.236871654495618</v>
      </c>
      <c r="L51" s="4" t="n">
        <v>0.3646055457983026</v>
      </c>
      <c r="M51" s="4" t="n">
        <v>0.6560676184564473</v>
      </c>
      <c r="N51" s="4" t="n">
        <v>0.5895757657701541</v>
      </c>
      <c r="O51" s="5" t="n">
        <v>1.078856451342707</v>
      </c>
      <c r="P51" s="4" t="n">
        <v>0.4444444444444444</v>
      </c>
      <c r="Q51" s="5" t="n">
        <v>4.100217021944117</v>
      </c>
      <c r="R51" s="5" t="n">
        <v>8.590909090909092</v>
      </c>
      <c r="S51" s="5" t="n">
        <v>3.818181818181818</v>
      </c>
      <c r="T51" s="4" t="n">
        <v>-0.5337477892288333</v>
      </c>
      <c r="U51" s="4" t="n">
        <v>-0.5337477892288329</v>
      </c>
      <c r="V51" s="5" t="n">
        <v>1.229171589458653</v>
      </c>
      <c r="W51" s="2" t="inlineStr">
        <is>
          <t>2025-10-08</t>
        </is>
      </c>
      <c r="X51" s="2" t="inlineStr">
        <is>
          <t>2025-11-06</t>
        </is>
      </c>
      <c r="Y51" s="2" t="inlineStr">
        <is>
          <t>2025-10-08</t>
        </is>
      </c>
      <c r="Z51" s="2" t="inlineStr">
        <is>
          <t>2025-11-06</t>
        </is>
      </c>
    </row>
    <row r="52">
      <c r="A52" s="2" t="inlineStr">
        <is>
          <t>factor_score_10G_Top3_P30d</t>
        </is>
      </c>
      <c r="B52" s="3" t="n">
        <v>10</v>
      </c>
      <c r="C52" s="3" t="n">
        <v>8</v>
      </c>
      <c r="D52" s="3" t="n">
        <v>30</v>
      </c>
      <c r="E52" s="2" t="inlineStr">
        <is>
          <t>factor_score</t>
        </is>
      </c>
      <c r="F52" s="4" t="n">
        <v>-0.0140475368989611</v>
      </c>
      <c r="G52" s="4" t="n">
        <v>0.1832790720887141</v>
      </c>
      <c r="H52" s="4" t="n">
        <v>0.3826470281062888</v>
      </c>
      <c r="I52" s="4" t="n">
        <v>0.8369865018016176</v>
      </c>
      <c r="J52" s="4" t="n">
        <v>0.81430399983542</v>
      </c>
      <c r="K52" s="4" t="n">
        <v>3.236871654495618</v>
      </c>
      <c r="L52" s="4" t="n">
        <v>0.3646055457983026</v>
      </c>
      <c r="M52" s="4" t="n">
        <v>0.6560676184564473</v>
      </c>
      <c r="N52" s="4" t="n">
        <v>0.5895757657701541</v>
      </c>
      <c r="O52" s="5" t="n">
        <v>1.078856451342707</v>
      </c>
      <c r="P52" s="4" t="n">
        <v>0.4444444444444444</v>
      </c>
      <c r="Q52" s="5" t="n">
        <v>4.100217021944117</v>
      </c>
      <c r="R52" s="5" t="n">
        <v>8.590909090909092</v>
      </c>
      <c r="S52" s="5" t="n">
        <v>3.818181818181818</v>
      </c>
      <c r="T52" s="4" t="n">
        <v>-0.5337477892288333</v>
      </c>
      <c r="U52" s="4" t="n">
        <v>-0.5337477892288329</v>
      </c>
      <c r="V52" s="5" t="n">
        <v>1.229171589458653</v>
      </c>
      <c r="W52" s="2" t="inlineStr">
        <is>
          <t>2025-10-08</t>
        </is>
      </c>
      <c r="X52" s="2" t="inlineStr">
        <is>
          <t>2025-11-06</t>
        </is>
      </c>
      <c r="Y52" s="2" t="inlineStr">
        <is>
          <t>2025-10-08</t>
        </is>
      </c>
      <c r="Z52" s="2" t="inlineStr">
        <is>
          <t>2025-11-06</t>
        </is>
      </c>
    </row>
    <row r="53">
      <c r="A53" s="2" t="inlineStr">
        <is>
          <t>max_return_10G_Top3_P30d</t>
        </is>
      </c>
      <c r="B53" s="3" t="n">
        <v>10</v>
      </c>
      <c r="C53" s="3" t="n">
        <v>8</v>
      </c>
      <c r="D53" s="3" t="n">
        <v>30</v>
      </c>
      <c r="E53" s="2" t="inlineStr">
        <is>
          <t>max_return</t>
        </is>
      </c>
      <c r="F53" s="4" t="n">
        <v>-0.0140475368989611</v>
      </c>
      <c r="G53" s="4" t="n">
        <v>0.1832790720887141</v>
      </c>
      <c r="H53" s="4" t="n">
        <v>0.3826470281062888</v>
      </c>
      <c r="I53" s="4" t="n">
        <v>0.8369865018016176</v>
      </c>
      <c r="J53" s="4" t="n">
        <v>0.81430399983542</v>
      </c>
      <c r="K53" s="4" t="n">
        <v>3.236871654495618</v>
      </c>
      <c r="L53" s="4" t="n">
        <v>0.3646055457983026</v>
      </c>
      <c r="M53" s="4" t="n">
        <v>0.6560676184564473</v>
      </c>
      <c r="N53" s="4" t="n">
        <v>0.5895757657701541</v>
      </c>
      <c r="O53" s="5" t="n">
        <v>1.078856451342707</v>
      </c>
      <c r="P53" s="4" t="n">
        <v>0.4444444444444444</v>
      </c>
      <c r="Q53" s="5" t="n">
        <v>4.100217021944117</v>
      </c>
      <c r="R53" s="5" t="n">
        <v>8.590909090909092</v>
      </c>
      <c r="S53" s="5" t="n">
        <v>3.818181818181818</v>
      </c>
      <c r="T53" s="4" t="n">
        <v>-0.5337477892288333</v>
      </c>
      <c r="U53" s="4" t="n">
        <v>-0.5337477892288329</v>
      </c>
      <c r="V53" s="5" t="n">
        <v>1.229171589458653</v>
      </c>
      <c r="W53" s="2" t="inlineStr">
        <is>
          <t>2025-10-08</t>
        </is>
      </c>
      <c r="X53" s="2" t="inlineStr">
        <is>
          <t>2025-11-06</t>
        </is>
      </c>
      <c r="Y53" s="2" t="inlineStr">
        <is>
          <t>2025-10-08</t>
        </is>
      </c>
      <c r="Z53" s="2" t="inlineStr">
        <is>
          <t>2025-11-06</t>
        </is>
      </c>
    </row>
    <row r="54">
      <c r="A54" s="2" t="inlineStr">
        <is>
          <t>mvo_10G_Top3_P30d</t>
        </is>
      </c>
      <c r="B54" s="3" t="n">
        <v>10</v>
      </c>
      <c r="C54" s="3" t="n">
        <v>8</v>
      </c>
      <c r="D54" s="3" t="n">
        <v>30</v>
      </c>
      <c r="E54" s="2" t="inlineStr">
        <is>
          <t>mvo</t>
        </is>
      </c>
      <c r="F54" s="4" t="n">
        <v>-0.0140475368989611</v>
      </c>
      <c r="G54" s="4" t="n">
        <v>0.1832790720887141</v>
      </c>
      <c r="H54" s="4" t="n">
        <v>0.3826470281062888</v>
      </c>
      <c r="I54" s="4" t="n">
        <v>0.8369865018016176</v>
      </c>
      <c r="J54" s="4" t="n">
        <v>0.81430399983542</v>
      </c>
      <c r="K54" s="4" t="n">
        <v>3.236871654495618</v>
      </c>
      <c r="L54" s="4" t="n">
        <v>0.3646055457983026</v>
      </c>
      <c r="M54" s="4" t="n">
        <v>0.6560676184564473</v>
      </c>
      <c r="N54" s="4" t="n">
        <v>0.5895757657701541</v>
      </c>
      <c r="O54" s="5" t="n">
        <v>1.078856451342707</v>
      </c>
      <c r="P54" s="4" t="n">
        <v>0.4444444444444444</v>
      </c>
      <c r="Q54" s="5" t="n">
        <v>4.100217021944117</v>
      </c>
      <c r="R54" s="5" t="n">
        <v>8.590909090909092</v>
      </c>
      <c r="S54" s="5" t="n">
        <v>3.818181818181818</v>
      </c>
      <c r="T54" s="4" t="n">
        <v>-0.5337477892288333</v>
      </c>
      <c r="U54" s="4" t="n">
        <v>-0.5337477892288329</v>
      </c>
      <c r="V54" s="5" t="n">
        <v>1.229171589458653</v>
      </c>
      <c r="W54" s="2" t="inlineStr">
        <is>
          <t>2025-10-08</t>
        </is>
      </c>
      <c r="X54" s="2" t="inlineStr">
        <is>
          <t>2025-11-06</t>
        </is>
      </c>
      <c r="Y54" s="2" t="inlineStr">
        <is>
          <t>2025-10-08</t>
        </is>
      </c>
      <c r="Z54" s="2" t="inlineStr">
        <is>
          <t>2025-11-06</t>
        </is>
      </c>
    </row>
    <row r="55">
      <c r="A55" s="2" t="inlineStr">
        <is>
          <t>equal_5G_Top2_P30d</t>
        </is>
      </c>
      <c r="B55" s="3" t="n">
        <v>5</v>
      </c>
      <c r="C55" s="3" t="n">
        <v>4</v>
      </c>
      <c r="D55" s="3" t="n">
        <v>30</v>
      </c>
      <c r="E55" s="2" t="inlineStr">
        <is>
          <t>equal</t>
        </is>
      </c>
      <c r="F55" s="4" t="n">
        <v>0.002515631067748547</v>
      </c>
      <c r="G55" s="4" t="n">
        <v>0.1738996088248164</v>
      </c>
      <c r="H55" s="4" t="n">
        <v>0.3405617076032961</v>
      </c>
      <c r="I55" s="4" t="n">
        <v>0.1842008301474003</v>
      </c>
      <c r="J55" s="4" t="n">
        <v>0.3005633056798582</v>
      </c>
      <c r="K55" s="4" t="n">
        <v>3.127806579860477</v>
      </c>
      <c r="L55" s="4" t="n">
        <v>0.7642527613280061</v>
      </c>
      <c r="M55" s="4" t="n">
        <v>0.5465360972325923</v>
      </c>
      <c r="N55" s="4" t="n">
        <v>0.5045440416756291</v>
      </c>
      <c r="O55" s="5" t="n">
        <v>1.043587979919307</v>
      </c>
      <c r="P55" s="4" t="n">
        <v>0.6296296296296297</v>
      </c>
      <c r="Q55" s="5" t="n">
        <v>1.537361057918764</v>
      </c>
      <c r="R55" s="5" t="n">
        <v>8.590909090909092</v>
      </c>
      <c r="S55" s="5" t="n">
        <v>5.409090909090909</v>
      </c>
      <c r="T55" s="4" t="n">
        <v>-0.4714237086070377</v>
      </c>
      <c r="U55" s="4" t="n">
        <v>-0.2946581706317935</v>
      </c>
      <c r="V55" s="5" t="n">
        <v>1.159330952716605</v>
      </c>
      <c r="W55" s="2" t="inlineStr">
        <is>
          <t>2024-12-04</t>
        </is>
      </c>
      <c r="X55" s="2" t="inlineStr">
        <is>
          <t>2025-04-08</t>
        </is>
      </c>
      <c r="Y55" s="2" t="inlineStr">
        <is>
          <t>2025-01-22</t>
        </is>
      </c>
      <c r="Z55" s="2" t="inlineStr">
        <is>
          <t>2025-02-27</t>
        </is>
      </c>
    </row>
    <row r="56">
      <c r="A56" s="2" t="inlineStr">
        <is>
          <t>mvo_5G_Top2_P30d</t>
        </is>
      </c>
      <c r="B56" s="3" t="n">
        <v>5</v>
      </c>
      <c r="C56" s="3" t="n">
        <v>4</v>
      </c>
      <c r="D56" s="3" t="n">
        <v>30</v>
      </c>
      <c r="E56" s="2" t="inlineStr">
        <is>
          <t>mvo</t>
        </is>
      </c>
      <c r="F56" s="4" t="n">
        <v>-0.0001181655183617458</v>
      </c>
      <c r="G56" s="4" t="n">
        <v>0.1806371268235993</v>
      </c>
      <c r="H56" s="4" t="n">
        <v>0.3621892918621075</v>
      </c>
      <c r="I56" s="4" t="n">
        <v>0.2176828136796638</v>
      </c>
      <c r="J56" s="4" t="n">
        <v>0.4594503046194733</v>
      </c>
      <c r="K56" s="4" t="n">
        <v>2.920275856591334</v>
      </c>
      <c r="L56" s="4" t="n">
        <v>0.7793365609745464</v>
      </c>
      <c r="M56" s="4" t="n">
        <v>0.5451001378133202</v>
      </c>
      <c r="N56" s="4" t="n">
        <v>0.5034783808859791</v>
      </c>
      <c r="O56" s="5" t="n">
        <v>1.04294475740804</v>
      </c>
      <c r="P56" s="4" t="n">
        <v>0.5555555555555556</v>
      </c>
      <c r="Q56" s="5" t="n">
        <v>2.095652255209165</v>
      </c>
      <c r="R56" s="5" t="n">
        <v>8.590909090909092</v>
      </c>
      <c r="S56" s="5" t="n">
        <v>4.772727272727272</v>
      </c>
      <c r="T56" s="4" t="n">
        <v>-0.4549097184866537</v>
      </c>
      <c r="U56" s="4" t="n">
        <v>-0.2282506490219647</v>
      </c>
      <c r="V56" s="5" t="n">
        <v>1.198260040754246</v>
      </c>
      <c r="W56" s="2" t="inlineStr">
        <is>
          <t>2023-02-17</t>
        </is>
      </c>
      <c r="X56" s="2" t="inlineStr">
        <is>
          <t>2023-10-26</t>
        </is>
      </c>
      <c r="Y56" s="2" t="inlineStr">
        <is>
          <t>2024-06-18</t>
        </is>
      </c>
      <c r="Z56" s="2" t="inlineStr">
        <is>
          <t>2024-07-24</t>
        </is>
      </c>
    </row>
    <row r="57">
      <c r="A57" s="2" t="inlineStr">
        <is>
          <t>mvo_10G_Top1_P30d</t>
        </is>
      </c>
      <c r="B57" s="3" t="n">
        <v>10</v>
      </c>
      <c r="C57" s="3" t="n">
        <v>10</v>
      </c>
      <c r="D57" s="3" t="n">
        <v>30</v>
      </c>
      <c r="E57" s="2" t="inlineStr">
        <is>
          <t>mvo</t>
        </is>
      </c>
      <c r="F57" s="4" t="n">
        <v>-0.022936871145393</v>
      </c>
      <c r="G57" s="4" t="n">
        <v>0.05692717652834189</v>
      </c>
      <c r="H57" s="4" t="n">
        <v>0.277766806650708</v>
      </c>
      <c r="I57" s="4" t="n">
        <v>0.2821892514007673</v>
      </c>
      <c r="J57" s="4" t="n">
        <v>0.8958837389028365</v>
      </c>
      <c r="K57" s="4" t="n">
        <v>2.53623023263052</v>
      </c>
      <c r="L57" s="4" t="n">
        <v>0.78306315572731</v>
      </c>
      <c r="M57" s="4" t="n">
        <v>0.4567308950633944</v>
      </c>
      <c r="N57" s="4" t="n">
        <v>0.4330615376914915</v>
      </c>
      <c r="O57" s="5" t="n">
        <v>1.008473062261458</v>
      </c>
      <c r="P57" s="4" t="n">
        <v>0.6296296296296297</v>
      </c>
      <c r="Q57" s="5" t="n">
        <v>1.520394965658254</v>
      </c>
      <c r="R57" s="5" t="n">
        <v>8.590909090909092</v>
      </c>
      <c r="S57" s="5" t="n">
        <v>5.409090909090909</v>
      </c>
      <c r="T57" s="4" t="n">
        <v>-0.3726582442689241</v>
      </c>
      <c r="U57" s="4" t="n">
        <v>-0.2404758019296358</v>
      </c>
      <c r="V57" s="5" t="n">
        <v>1.225602551633878</v>
      </c>
      <c r="W57" s="2" t="inlineStr">
        <is>
          <t>2023-03-31</t>
        </is>
      </c>
      <c r="X57" s="2" t="inlineStr">
        <is>
          <t>2023-10-26</t>
        </is>
      </c>
      <c r="Y57" s="2" t="inlineStr">
        <is>
          <t>2025-03-24</t>
        </is>
      </c>
      <c r="Z57" s="2" t="inlineStr">
        <is>
          <t>2025-04-08</t>
        </is>
      </c>
    </row>
    <row r="58">
      <c r="A58" s="2" t="inlineStr">
        <is>
          <t>factor_score_5G_Top3_P30d</t>
        </is>
      </c>
      <c r="B58" s="3" t="n">
        <v>5</v>
      </c>
      <c r="C58" s="3" t="n">
        <v>3</v>
      </c>
      <c r="D58" s="3" t="n">
        <v>30</v>
      </c>
      <c r="E58" s="2" t="inlineStr">
        <is>
          <t>factor_score</t>
        </is>
      </c>
      <c r="F58" s="4" t="n">
        <v>-0.0105639432902801</v>
      </c>
      <c r="G58" s="4" t="n">
        <v>0.07539407612363047</v>
      </c>
      <c r="H58" s="4" t="n">
        <v>0.1366478910782518</v>
      </c>
      <c r="I58" s="4" t="n">
        <v>0.2900018335729706</v>
      </c>
      <c r="J58" s="4" t="n">
        <v>0.460785457329504</v>
      </c>
      <c r="K58" s="4" t="n">
        <v>3.285096242769159</v>
      </c>
      <c r="L58" s="4" t="n">
        <v>1.13201778573274</v>
      </c>
      <c r="M58" s="4" t="n">
        <v>0.6856129156601043</v>
      </c>
      <c r="N58" s="4" t="n">
        <v>0.6643031336085721</v>
      </c>
      <c r="O58" s="5" t="n">
        <v>1.001971663214077</v>
      </c>
      <c r="P58" s="4" t="n">
        <v>0.5555555555555556</v>
      </c>
      <c r="Q58" s="5" t="n">
        <v>2.043182422282231</v>
      </c>
      <c r="R58" s="5" t="n">
        <v>8.590909090909092</v>
      </c>
      <c r="S58" s="5" t="n">
        <v>4.772727272727272</v>
      </c>
      <c r="T58" s="4" t="n">
        <v>-0.7051950863223716</v>
      </c>
      <c r="U58" s="4" t="n">
        <v>-0.4590879115950792</v>
      </c>
      <c r="V58" s="5" t="n">
        <v>0.9722315554346963</v>
      </c>
      <c r="W58" s="2" t="inlineStr">
        <is>
          <t>2025-02-13</t>
        </is>
      </c>
      <c r="X58" s="2" t="inlineStr">
        <is>
          <t>2025-04-04</t>
        </is>
      </c>
      <c r="Y58" s="2" t="inlineStr">
        <is>
          <t>2025-03-05</t>
        </is>
      </c>
      <c r="Z58" s="2" t="inlineStr">
        <is>
          <t>2025-04-04</t>
        </is>
      </c>
    </row>
    <row r="59">
      <c r="A59" s="2" t="inlineStr">
        <is>
          <t>max_return_5G_Top2_P30d</t>
        </is>
      </c>
      <c r="B59" s="3" t="n">
        <v>5</v>
      </c>
      <c r="C59" s="3" t="n">
        <v>4</v>
      </c>
      <c r="D59" s="3" t="n">
        <v>30</v>
      </c>
      <c r="E59" s="2" t="inlineStr">
        <is>
          <t>max_return</t>
        </is>
      </c>
      <c r="F59" s="4" t="n">
        <v>0.0006168432043331951</v>
      </c>
      <c r="G59" s="4" t="n">
        <v>0.190422465260377</v>
      </c>
      <c r="H59" s="4" t="n">
        <v>0.3808415895523851</v>
      </c>
      <c r="I59" s="4" t="n">
        <v>0.1918590373670379</v>
      </c>
      <c r="J59" s="4" t="n">
        <v>0.3417988707966773</v>
      </c>
      <c r="K59" s="4" t="n">
        <v>3.670810897933351</v>
      </c>
      <c r="L59" s="4" t="n">
        <v>0.7676647990238401</v>
      </c>
      <c r="M59" s="4" t="n">
        <v>0.5440184492793365</v>
      </c>
      <c r="N59" s="4" t="n">
        <v>0.5261944341340221</v>
      </c>
      <c r="O59" s="5" t="n">
        <v>0.9958646752729973</v>
      </c>
      <c r="P59" s="4" t="n">
        <v>0.5925925925925926</v>
      </c>
      <c r="Q59" s="5" t="n">
        <v>1.748595735655581</v>
      </c>
      <c r="R59" s="5" t="n">
        <v>8.590909090909092</v>
      </c>
      <c r="S59" s="5" t="n">
        <v>5.090909090909091</v>
      </c>
      <c r="T59" s="4" t="n">
        <v>-0.5052179238160379</v>
      </c>
      <c r="U59" s="4" t="n">
        <v>-0.3307921677169325</v>
      </c>
      <c r="V59" s="5" t="n">
        <v>1.076799582188669</v>
      </c>
      <c r="W59" s="2" t="inlineStr">
        <is>
          <t>2024-12-04</t>
        </is>
      </c>
      <c r="X59" s="2" t="inlineStr">
        <is>
          <t>2025-04-08</t>
        </is>
      </c>
      <c r="Y59" s="2" t="inlineStr">
        <is>
          <t>2025-01-22</t>
        </is>
      </c>
      <c r="Z59" s="2" t="inlineStr">
        <is>
          <t>2025-02-27</t>
        </is>
      </c>
    </row>
    <row r="60">
      <c r="A60" s="2" t="inlineStr">
        <is>
          <t>min_variance_5G_Top3_P30d</t>
        </is>
      </c>
      <c r="B60" s="3" t="n">
        <v>5</v>
      </c>
      <c r="C60" s="3" t="n">
        <v>3</v>
      </c>
      <c r="D60" s="3" t="n">
        <v>30</v>
      </c>
      <c r="E60" s="2" t="inlineStr">
        <is>
          <t>min_variance</t>
        </is>
      </c>
      <c r="F60" s="4" t="n">
        <v>-0.002068757092301587</v>
      </c>
      <c r="G60" s="4" t="n">
        <v>0.0624794897117007</v>
      </c>
      <c r="H60" s="4" t="n">
        <v>0.2633011017651763</v>
      </c>
      <c r="I60" s="4" t="n">
        <v>0.5421244313546485</v>
      </c>
      <c r="J60" s="4" t="n">
        <v>0.633609635913875</v>
      </c>
      <c r="K60" s="4" t="n">
        <v>2.527716454010582</v>
      </c>
      <c r="L60" s="4" t="n">
        <v>0.3765765924387683</v>
      </c>
      <c r="M60" s="4" t="n">
        <v>0.5042710533019612</v>
      </c>
      <c r="N60" s="4" t="n">
        <v>0.5003987368540989</v>
      </c>
      <c r="O60" s="5" t="n">
        <v>0.9677703352060218</v>
      </c>
      <c r="P60" s="4" t="n">
        <v>0.6296296296296297</v>
      </c>
      <c r="Q60" s="5" t="n">
        <v>1.427873640501464</v>
      </c>
      <c r="R60" s="5" t="n">
        <v>8.590909090909092</v>
      </c>
      <c r="S60" s="5" t="n">
        <v>5.409090909090909</v>
      </c>
      <c r="T60" s="4" t="n">
        <v>-0.5706326043937042</v>
      </c>
      <c r="U60" s="4" t="n">
        <v>-0.3801272074467952</v>
      </c>
      <c r="V60" s="5" t="n">
        <v>0.8837052937725982</v>
      </c>
      <c r="W60" s="2" t="inlineStr">
        <is>
          <t>2025-01-23</t>
        </is>
      </c>
      <c r="X60" s="2" t="inlineStr">
        <is>
          <t>2025-04-04</t>
        </is>
      </c>
      <c r="Y60" s="2" t="inlineStr">
        <is>
          <t>2025-03-05</t>
        </is>
      </c>
      <c r="Z60" s="2" t="inlineStr">
        <is>
          <t>2025-04-04</t>
        </is>
      </c>
    </row>
    <row r="61">
      <c r="A61" s="2" t="inlineStr">
        <is>
          <t>max_return_10G_Top1_P30d</t>
        </is>
      </c>
      <c r="B61" s="3" t="n">
        <v>10</v>
      </c>
      <c r="C61" s="3" t="n">
        <v>10</v>
      </c>
      <c r="D61" s="3" t="n">
        <v>30</v>
      </c>
      <c r="E61" s="2" t="inlineStr">
        <is>
          <t>max_return</t>
        </is>
      </c>
      <c r="F61" s="4" t="n">
        <v>-0.008426566646449363</v>
      </c>
      <c r="G61" s="4" t="n">
        <v>0.1106198351260266</v>
      </c>
      <c r="H61" s="4" t="n">
        <v>0.3607343678219508</v>
      </c>
      <c r="I61" s="4" t="n">
        <v>0.2418132561887489</v>
      </c>
      <c r="J61" s="4" t="n">
        <v>1.156830669009364</v>
      </c>
      <c r="K61" s="4" t="n">
        <v>5.304390821544748</v>
      </c>
      <c r="L61" s="4" t="n">
        <v>1.03990681680264</v>
      </c>
      <c r="M61" s="4" t="n">
        <v>0.540891653156903</v>
      </c>
      <c r="N61" s="4" t="n">
        <v>0.5566364758299882</v>
      </c>
      <c r="O61" s="5" t="n">
        <v>0.9357842609581291</v>
      </c>
      <c r="P61" s="4" t="n">
        <v>0.5555555555555556</v>
      </c>
      <c r="Q61" s="5" t="n">
        <v>2.000176134434742</v>
      </c>
      <c r="R61" s="5" t="n">
        <v>8.590909090909092</v>
      </c>
      <c r="S61" s="5" t="n">
        <v>4.772727272727272</v>
      </c>
      <c r="T61" s="4" t="n">
        <v>-0.5651721292429913</v>
      </c>
      <c r="U61" s="4" t="n">
        <v>-0.3959986754703934</v>
      </c>
      <c r="V61" s="5" t="n">
        <v>0.9570387943251726</v>
      </c>
      <c r="W61" s="2" t="inlineStr">
        <is>
          <t>2024-12-06</t>
        </is>
      </c>
      <c r="X61" s="2" t="inlineStr">
        <is>
          <t>2025-04-08</t>
        </is>
      </c>
      <c r="Y61" s="2" t="inlineStr">
        <is>
          <t>2025-01-22</t>
        </is>
      </c>
      <c r="Z61" s="2" t="inlineStr">
        <is>
          <t>2025-02-27</t>
        </is>
      </c>
    </row>
    <row r="62">
      <c r="A62" s="2" t="inlineStr">
        <is>
          <t>max_return_5G_Top2_P20d</t>
        </is>
      </c>
      <c r="B62" s="3" t="n">
        <v>5</v>
      </c>
      <c r="C62" s="3" t="n">
        <v>4</v>
      </c>
      <c r="D62" s="3" t="n">
        <v>20</v>
      </c>
      <c r="E62" s="2" t="inlineStr">
        <is>
          <t>max_return</t>
        </is>
      </c>
      <c r="F62" s="4" t="n">
        <v>0.03630891126089941</v>
      </c>
      <c r="G62" s="4" t="n">
        <v>0.1416425512766426</v>
      </c>
      <c r="H62" s="4" t="n">
        <v>0.2641763255500786</v>
      </c>
      <c r="I62" s="4" t="n">
        <v>0.5394811658924741</v>
      </c>
      <c r="J62" s="4" t="n">
        <v>0.7312401867673362</v>
      </c>
      <c r="K62" s="4" t="n">
        <v>7.45904139880887</v>
      </c>
      <c r="L62" s="4" t="n">
        <v>1.581173495698678</v>
      </c>
      <c r="M62" s="4" t="n">
        <v>0.5136441995135816</v>
      </c>
      <c r="N62" s="4" t="n">
        <v>0.5498371668053478</v>
      </c>
      <c r="O62" s="5" t="n">
        <v>0.8978007114028734</v>
      </c>
      <c r="P62" s="4" t="n">
        <v>0.525</v>
      </c>
      <c r="Q62" s="5" t="n">
        <v>1.957924658447818</v>
      </c>
      <c r="R62" s="5" t="n">
        <v>12.89002557544757</v>
      </c>
      <c r="S62" s="5" t="n">
        <v>6.767263427109974</v>
      </c>
      <c r="T62" s="4" t="n">
        <v>-0.598898845008933</v>
      </c>
      <c r="U62" s="4" t="n">
        <v>-0.3220247012923056</v>
      </c>
      <c r="V62" s="5" t="n">
        <v>0.8576476708782437</v>
      </c>
      <c r="W62" s="2" t="inlineStr">
        <is>
          <t>2023-03-06</t>
        </is>
      </c>
      <c r="X62" s="2" t="inlineStr">
        <is>
          <t>2025-04-04</t>
        </is>
      </c>
      <c r="Y62" s="2" t="inlineStr">
        <is>
          <t>2025-02-05</t>
        </is>
      </c>
      <c r="Z62" s="2" t="inlineStr">
        <is>
          <t>2025-02-27</t>
        </is>
      </c>
    </row>
    <row r="63">
      <c r="A63" s="2" t="inlineStr">
        <is>
          <t>factor_score_10G_Top1_P30d</t>
        </is>
      </c>
      <c r="B63" s="3" t="n">
        <v>10</v>
      </c>
      <c r="C63" s="3" t="n">
        <v>10</v>
      </c>
      <c r="D63" s="3" t="n">
        <v>30</v>
      </c>
      <c r="E63" s="2" t="inlineStr">
        <is>
          <t>factor_score</t>
        </is>
      </c>
      <c r="F63" s="4" t="n">
        <v>-0.02271390810752594</v>
      </c>
      <c r="G63" s="4" t="n">
        <v>0.07476478423691191</v>
      </c>
      <c r="H63" s="4" t="n">
        <v>0.2398888138180248</v>
      </c>
      <c r="I63" s="4" t="n">
        <v>-0.007387365813563473</v>
      </c>
      <c r="J63" s="4" t="n">
        <v>0.6864485650737413</v>
      </c>
      <c r="K63" s="4" t="n">
        <v>2.750708049782581</v>
      </c>
      <c r="L63" s="4" t="n">
        <v>1.381582972843793</v>
      </c>
      <c r="M63" s="4" t="n">
        <v>0.4402171931714072</v>
      </c>
      <c r="N63" s="4" t="n">
        <v>0.4874660036905858</v>
      </c>
      <c r="O63" s="5" t="n">
        <v>0.8620441015167405</v>
      </c>
      <c r="P63" s="4" t="n">
        <v>0.5185185185185185</v>
      </c>
      <c r="Q63" s="5" t="n">
        <v>2.250514072812577</v>
      </c>
      <c r="R63" s="5" t="n">
        <v>8.590909090909092</v>
      </c>
      <c r="S63" s="5" t="n">
        <v>4.454545454545455</v>
      </c>
      <c r="T63" s="4" t="n">
        <v>-0.4443299002259162</v>
      </c>
      <c r="U63" s="4" t="n">
        <v>-0.321406784319588</v>
      </c>
      <c r="V63" s="5" t="n">
        <v>0.9907440236355511</v>
      </c>
      <c r="W63" s="2" t="inlineStr">
        <is>
          <t>2023-07-28</t>
        </is>
      </c>
      <c r="X63" s="2" t="inlineStr">
        <is>
          <t>2023-11-15</t>
        </is>
      </c>
      <c r="Y63" s="2" t="inlineStr">
        <is>
          <t>2026-01-16</t>
        </is>
      </c>
      <c r="Z63" s="2" t="inlineStr">
        <is>
          <t>2026-02-12</t>
        </is>
      </c>
    </row>
    <row r="64">
      <c r="A64" s="2" t="inlineStr">
        <is>
          <t>mvo_5G_Top2_P20d</t>
        </is>
      </c>
      <c r="B64" s="3" t="n">
        <v>5</v>
      </c>
      <c r="C64" s="3" t="n">
        <v>4</v>
      </c>
      <c r="D64" s="3" t="n">
        <v>20</v>
      </c>
      <c r="E64" s="2" t="inlineStr">
        <is>
          <t>mvo</t>
        </is>
      </c>
      <c r="F64" s="4" t="n">
        <v>0.03630891126089941</v>
      </c>
      <c r="G64" s="4" t="n">
        <v>0.1233572915785695</v>
      </c>
      <c r="H64" s="4" t="n">
        <v>0.2368829449075651</v>
      </c>
      <c r="I64" s="4" t="n">
        <v>0.515442047095539</v>
      </c>
      <c r="J64" s="4" t="n">
        <v>0.7119476735252783</v>
      </c>
      <c r="K64" s="4" t="n">
        <v>6.76495789331143</v>
      </c>
      <c r="L64" s="4" t="n">
        <v>1.295590696119583</v>
      </c>
      <c r="M64" s="4" t="n">
        <v>0.472906080244111</v>
      </c>
      <c r="N64" s="4" t="n">
        <v>0.5366115802819011</v>
      </c>
      <c r="O64" s="5" t="n">
        <v>0.8440110070047002</v>
      </c>
      <c r="P64" s="4" t="n">
        <v>0.525</v>
      </c>
      <c r="Q64" s="5" t="n">
        <v>1.897374443284707</v>
      </c>
      <c r="R64" s="5" t="n">
        <v>12.89002557544757</v>
      </c>
      <c r="S64" s="5" t="n">
        <v>6.767263427109974</v>
      </c>
      <c r="T64" s="4" t="n">
        <v>-0.6139840914329494</v>
      </c>
      <c r="U64" s="4" t="n">
        <v>-0.3642507234691862</v>
      </c>
      <c r="V64" s="5" t="n">
        <v>0.7702252987376547</v>
      </c>
      <c r="W64" s="2" t="inlineStr">
        <is>
          <t>2023-06-06</t>
        </is>
      </c>
      <c r="X64" s="2" t="inlineStr">
        <is>
          <t>2025-04-04</t>
        </is>
      </c>
      <c r="Y64" s="2" t="inlineStr">
        <is>
          <t>2025-02-13</t>
        </is>
      </c>
      <c r="Z64" s="2" t="inlineStr">
        <is>
          <t>2025-02-27</t>
        </is>
      </c>
    </row>
    <row r="65">
      <c r="A65" s="2" t="inlineStr">
        <is>
          <t>factor_score_10G_Top2_P30d</t>
        </is>
      </c>
      <c r="B65" s="3" t="n">
        <v>10</v>
      </c>
      <c r="C65" s="3" t="n">
        <v>9</v>
      </c>
      <c r="D65" s="3" t="n">
        <v>30</v>
      </c>
      <c r="E65" s="2" t="inlineStr">
        <is>
          <t>factor_score</t>
        </is>
      </c>
      <c r="F65" s="4" t="n">
        <v>-0.007899064455821003</v>
      </c>
      <c r="G65" s="4" t="n">
        <v>-0.002375527490682372</v>
      </c>
      <c r="H65" s="4" t="n">
        <v>-0.0009686403216075945</v>
      </c>
      <c r="I65" s="4" t="n">
        <v>0.1928112831325295</v>
      </c>
      <c r="J65" s="4" t="n">
        <v>0.326784270043416</v>
      </c>
      <c r="K65" s="4" t="n">
        <v>2.367736867076399</v>
      </c>
      <c r="L65" s="4" t="n">
        <v>0.8956710858012766</v>
      </c>
      <c r="M65" s="4" t="n">
        <v>0.5660872857906869</v>
      </c>
      <c r="N65" s="4" t="n">
        <v>0.6478327173889739</v>
      </c>
      <c r="O65" s="5" t="n">
        <v>0.8429449009485629</v>
      </c>
      <c r="P65" s="4" t="n">
        <v>0.4444444444444444</v>
      </c>
      <c r="Q65" s="5" t="n">
        <v>3.63542792825451</v>
      </c>
      <c r="R65" s="5" t="n">
        <v>8.590909090909092</v>
      </c>
      <c r="S65" s="5" t="n">
        <v>3.818181818181818</v>
      </c>
      <c r="T65" s="4" t="n">
        <v>-0.7079908483848348</v>
      </c>
      <c r="U65" s="4" t="n">
        <v>-0.4681302910942282</v>
      </c>
      <c r="V65" s="5" t="n">
        <v>0.7995686484961244</v>
      </c>
      <c r="W65" s="2" t="inlineStr">
        <is>
          <t>2025-02-13</t>
        </is>
      </c>
      <c r="X65" s="2" t="inlineStr">
        <is>
          <t>2025-04-04</t>
        </is>
      </c>
      <c r="Y65" s="2" t="inlineStr">
        <is>
          <t>2025-03-05</t>
        </is>
      </c>
      <c r="Z65" s="2" t="inlineStr">
        <is>
          <t>2025-04-04</t>
        </is>
      </c>
    </row>
    <row r="66">
      <c r="A66" s="2" t="inlineStr">
        <is>
          <t>mvo_10G_Top2_P30d</t>
        </is>
      </c>
      <c r="B66" s="3" t="n">
        <v>10</v>
      </c>
      <c r="C66" s="3" t="n">
        <v>9</v>
      </c>
      <c r="D66" s="3" t="n">
        <v>30</v>
      </c>
      <c r="E66" s="2" t="inlineStr">
        <is>
          <t>mvo</t>
        </is>
      </c>
      <c r="F66" s="4" t="n">
        <v>-0.007899064455821003</v>
      </c>
      <c r="G66" s="4" t="n">
        <v>-0.002375527490682372</v>
      </c>
      <c r="H66" s="4" t="n">
        <v>-0.0009686403216075945</v>
      </c>
      <c r="I66" s="4" t="n">
        <v>0.1928112831325295</v>
      </c>
      <c r="J66" s="4" t="n">
        <v>0.326784270043416</v>
      </c>
      <c r="K66" s="4" t="n">
        <v>2.367736867076399</v>
      </c>
      <c r="L66" s="4" t="n">
        <v>0.8956710858012766</v>
      </c>
      <c r="M66" s="4" t="n">
        <v>0.5660872857906869</v>
      </c>
      <c r="N66" s="4" t="n">
        <v>0.6478327173889739</v>
      </c>
      <c r="O66" s="5" t="n">
        <v>0.8429449009485629</v>
      </c>
      <c r="P66" s="4" t="n">
        <v>0.4444444444444444</v>
      </c>
      <c r="Q66" s="5" t="n">
        <v>3.63542792825451</v>
      </c>
      <c r="R66" s="5" t="n">
        <v>8.590909090909092</v>
      </c>
      <c r="S66" s="5" t="n">
        <v>3.818181818181818</v>
      </c>
      <c r="T66" s="4" t="n">
        <v>-0.7079908483848348</v>
      </c>
      <c r="U66" s="4" t="n">
        <v>-0.4681302910942282</v>
      </c>
      <c r="V66" s="5" t="n">
        <v>0.7995686484961244</v>
      </c>
      <c r="W66" s="2" t="inlineStr">
        <is>
          <t>2025-02-13</t>
        </is>
      </c>
      <c r="X66" s="2" t="inlineStr">
        <is>
          <t>2025-04-04</t>
        </is>
      </c>
      <c r="Y66" s="2" t="inlineStr">
        <is>
          <t>2025-03-05</t>
        </is>
      </c>
      <c r="Z66" s="2" t="inlineStr">
        <is>
          <t>2025-04-04</t>
        </is>
      </c>
    </row>
    <row r="67">
      <c r="A67" s="2" t="inlineStr">
        <is>
          <t>min_variance_10G_Top2_P30d</t>
        </is>
      </c>
      <c r="B67" s="3" t="n">
        <v>10</v>
      </c>
      <c r="C67" s="3" t="n">
        <v>9</v>
      </c>
      <c r="D67" s="3" t="n">
        <v>30</v>
      </c>
      <c r="E67" s="2" t="inlineStr">
        <is>
          <t>min_variance</t>
        </is>
      </c>
      <c r="F67" s="4" t="n">
        <v>-0.007899064455821003</v>
      </c>
      <c r="G67" s="4" t="n">
        <v>-0.002375527490682372</v>
      </c>
      <c r="H67" s="4" t="n">
        <v>-0.0009686403216075945</v>
      </c>
      <c r="I67" s="4" t="n">
        <v>0.1928112831325295</v>
      </c>
      <c r="J67" s="4" t="n">
        <v>0.326784270043416</v>
      </c>
      <c r="K67" s="4" t="n">
        <v>2.367736867076399</v>
      </c>
      <c r="L67" s="4" t="n">
        <v>0.8956710858012766</v>
      </c>
      <c r="M67" s="4" t="n">
        <v>0.5660872857906869</v>
      </c>
      <c r="N67" s="4" t="n">
        <v>0.6478327173889739</v>
      </c>
      <c r="O67" s="5" t="n">
        <v>0.8429449009485629</v>
      </c>
      <c r="P67" s="4" t="n">
        <v>0.4444444444444444</v>
      </c>
      <c r="Q67" s="5" t="n">
        <v>3.63542792825451</v>
      </c>
      <c r="R67" s="5" t="n">
        <v>8.590909090909092</v>
      </c>
      <c r="S67" s="5" t="n">
        <v>3.818181818181818</v>
      </c>
      <c r="T67" s="4" t="n">
        <v>-0.7079908483848348</v>
      </c>
      <c r="U67" s="4" t="n">
        <v>-0.4681302910942282</v>
      </c>
      <c r="V67" s="5" t="n">
        <v>0.7995686484961244</v>
      </c>
      <c r="W67" s="2" t="inlineStr">
        <is>
          <t>2025-02-13</t>
        </is>
      </c>
      <c r="X67" s="2" t="inlineStr">
        <is>
          <t>2025-04-04</t>
        </is>
      </c>
      <c r="Y67" s="2" t="inlineStr">
        <is>
          <t>2025-03-05</t>
        </is>
      </c>
      <c r="Z67" s="2" t="inlineStr">
        <is>
          <t>2025-04-04</t>
        </is>
      </c>
    </row>
    <row r="68">
      <c r="A68" s="2" t="inlineStr">
        <is>
          <t>equal_10G_Top2_P30d</t>
        </is>
      </c>
      <c r="B68" s="3" t="n">
        <v>10</v>
      </c>
      <c r="C68" s="3" t="n">
        <v>9</v>
      </c>
      <c r="D68" s="3" t="n">
        <v>30</v>
      </c>
      <c r="E68" s="2" t="inlineStr">
        <is>
          <t>equal</t>
        </is>
      </c>
      <c r="F68" s="4" t="n">
        <v>-0.007899064455821003</v>
      </c>
      <c r="G68" s="4" t="n">
        <v>-0.002375527490682372</v>
      </c>
      <c r="H68" s="4" t="n">
        <v>-0.0009686403216075945</v>
      </c>
      <c r="I68" s="4" t="n">
        <v>0.1928112831325295</v>
      </c>
      <c r="J68" s="4" t="n">
        <v>0.326784270043416</v>
      </c>
      <c r="K68" s="4" t="n">
        <v>2.367736867076399</v>
      </c>
      <c r="L68" s="4" t="n">
        <v>0.8956710858012766</v>
      </c>
      <c r="M68" s="4" t="n">
        <v>0.5660872857906869</v>
      </c>
      <c r="N68" s="4" t="n">
        <v>0.6478327173889739</v>
      </c>
      <c r="O68" s="5" t="n">
        <v>0.8429449009485629</v>
      </c>
      <c r="P68" s="4" t="n">
        <v>0.4444444444444444</v>
      </c>
      <c r="Q68" s="5" t="n">
        <v>3.63542792825451</v>
      </c>
      <c r="R68" s="5" t="n">
        <v>8.590909090909092</v>
      </c>
      <c r="S68" s="5" t="n">
        <v>3.818181818181818</v>
      </c>
      <c r="T68" s="4" t="n">
        <v>-0.7079908483848348</v>
      </c>
      <c r="U68" s="4" t="n">
        <v>-0.4681302910942282</v>
      </c>
      <c r="V68" s="5" t="n">
        <v>0.7995686484961244</v>
      </c>
      <c r="W68" s="2" t="inlineStr">
        <is>
          <t>2025-02-13</t>
        </is>
      </c>
      <c r="X68" s="2" t="inlineStr">
        <is>
          <t>2025-04-04</t>
        </is>
      </c>
      <c r="Y68" s="2" t="inlineStr">
        <is>
          <t>2025-03-05</t>
        </is>
      </c>
      <c r="Z68" s="2" t="inlineStr">
        <is>
          <t>2025-04-04</t>
        </is>
      </c>
    </row>
    <row r="69">
      <c r="A69" s="2" t="inlineStr">
        <is>
          <t>max_return_10G_Top2_P30d</t>
        </is>
      </c>
      <c r="B69" s="3" t="n">
        <v>10</v>
      </c>
      <c r="C69" s="3" t="n">
        <v>9</v>
      </c>
      <c r="D69" s="3" t="n">
        <v>30</v>
      </c>
      <c r="E69" s="2" t="inlineStr">
        <is>
          <t>max_return</t>
        </is>
      </c>
      <c r="F69" s="4" t="n">
        <v>-0.007899064455821003</v>
      </c>
      <c r="G69" s="4" t="n">
        <v>-0.002375527490682372</v>
      </c>
      <c r="H69" s="4" t="n">
        <v>-0.0009686403216075945</v>
      </c>
      <c r="I69" s="4" t="n">
        <v>0.1928112831325295</v>
      </c>
      <c r="J69" s="4" t="n">
        <v>0.326784270043416</v>
      </c>
      <c r="K69" s="4" t="n">
        <v>2.367736867076399</v>
      </c>
      <c r="L69" s="4" t="n">
        <v>0.8956710858012766</v>
      </c>
      <c r="M69" s="4" t="n">
        <v>0.5660872857906869</v>
      </c>
      <c r="N69" s="4" t="n">
        <v>0.6478327173889739</v>
      </c>
      <c r="O69" s="5" t="n">
        <v>0.8429449009485629</v>
      </c>
      <c r="P69" s="4" t="n">
        <v>0.4444444444444444</v>
      </c>
      <c r="Q69" s="5" t="n">
        <v>3.63542792825451</v>
      </c>
      <c r="R69" s="5" t="n">
        <v>8.590909090909092</v>
      </c>
      <c r="S69" s="5" t="n">
        <v>3.818181818181818</v>
      </c>
      <c r="T69" s="4" t="n">
        <v>-0.7079908483848348</v>
      </c>
      <c r="U69" s="4" t="n">
        <v>-0.4681302910942282</v>
      </c>
      <c r="V69" s="5" t="n">
        <v>0.7995686484961244</v>
      </c>
      <c r="W69" s="2" t="inlineStr">
        <is>
          <t>2025-02-13</t>
        </is>
      </c>
      <c r="X69" s="2" t="inlineStr">
        <is>
          <t>2025-04-04</t>
        </is>
      </c>
      <c r="Y69" s="2" t="inlineStr">
        <is>
          <t>2025-03-05</t>
        </is>
      </c>
      <c r="Z69" s="2" t="inlineStr">
        <is>
          <t>2025-04-04</t>
        </is>
      </c>
    </row>
    <row r="70">
      <c r="A70" s="2" t="inlineStr">
        <is>
          <t>max_return_10G_Top3_P20d</t>
        </is>
      </c>
      <c r="B70" s="3" t="n">
        <v>10</v>
      </c>
      <c r="C70" s="3" t="n">
        <v>8</v>
      </c>
      <c r="D70" s="3" t="n">
        <v>20</v>
      </c>
      <c r="E70" s="2" t="inlineStr">
        <is>
          <t>max_return</t>
        </is>
      </c>
      <c r="F70" s="4" t="n">
        <v>-0.01665497095611213</v>
      </c>
      <c r="G70" s="4" t="n">
        <v>0.09640835467240927</v>
      </c>
      <c r="H70" s="4" t="n">
        <v>0.2396532627244297</v>
      </c>
      <c r="I70" s="4" t="n">
        <v>0.06379942424582685</v>
      </c>
      <c r="J70" s="4" t="n">
        <v>0.7225961489013784</v>
      </c>
      <c r="K70" s="4" t="n">
        <v>3.816956719710531</v>
      </c>
      <c r="L70" s="4" t="n">
        <v>1.364314684972327</v>
      </c>
      <c r="M70" s="4" t="n">
        <v>0.5252962281361742</v>
      </c>
      <c r="N70" s="4" t="n">
        <v>0.6276159208054436</v>
      </c>
      <c r="O70" s="5" t="n">
        <v>0.8051042227987272</v>
      </c>
      <c r="P70" s="4" t="n">
        <v>0.5</v>
      </c>
      <c r="Q70" s="5" t="n">
        <v>2.36200985736351</v>
      </c>
      <c r="R70" s="5" t="n">
        <v>12.89002557544757</v>
      </c>
      <c r="S70" s="5" t="n">
        <v>6.445012787723785</v>
      </c>
      <c r="T70" s="4" t="n">
        <v>-0.494710606172222</v>
      </c>
      <c r="U70" s="4" t="n">
        <v>-0.4443661991222302</v>
      </c>
      <c r="V70" s="5" t="n">
        <v>1.061825280441439</v>
      </c>
      <c r="W70" s="2" t="inlineStr">
        <is>
          <t>2025-02-20</t>
        </is>
      </c>
      <c r="X70" s="2" t="inlineStr">
        <is>
          <t>2025-04-08</t>
        </is>
      </c>
      <c r="Y70" s="2" t="inlineStr">
        <is>
          <t>2026-01-27</t>
        </is>
      </c>
      <c r="Z70" s="2" t="inlineStr">
        <is>
          <t>2026-02-12</t>
        </is>
      </c>
    </row>
    <row r="71">
      <c r="A71" s="2" t="inlineStr">
        <is>
          <t>factor_score_10G_Top3_P20d</t>
        </is>
      </c>
      <c r="B71" s="3" t="n">
        <v>10</v>
      </c>
      <c r="C71" s="3" t="n">
        <v>8</v>
      </c>
      <c r="D71" s="3" t="n">
        <v>20</v>
      </c>
      <c r="E71" s="2" t="inlineStr">
        <is>
          <t>factor_score</t>
        </is>
      </c>
      <c r="F71" s="4" t="n">
        <v>-0.01665497095611213</v>
      </c>
      <c r="G71" s="4" t="n">
        <v>0.09640835467240927</v>
      </c>
      <c r="H71" s="4" t="n">
        <v>0.2396532627244297</v>
      </c>
      <c r="I71" s="4" t="n">
        <v>0.06379942424582685</v>
      </c>
      <c r="J71" s="4" t="n">
        <v>0.7225961489013784</v>
      </c>
      <c r="K71" s="4" t="n">
        <v>3.816956719710531</v>
      </c>
      <c r="L71" s="4" t="n">
        <v>1.364314684972327</v>
      </c>
      <c r="M71" s="4" t="n">
        <v>0.5252962281361742</v>
      </c>
      <c r="N71" s="4" t="n">
        <v>0.6276159208054436</v>
      </c>
      <c r="O71" s="5" t="n">
        <v>0.8051042227987272</v>
      </c>
      <c r="P71" s="4" t="n">
        <v>0.5</v>
      </c>
      <c r="Q71" s="5" t="n">
        <v>2.36200985736351</v>
      </c>
      <c r="R71" s="5" t="n">
        <v>12.89002557544757</v>
      </c>
      <c r="S71" s="5" t="n">
        <v>6.445012787723785</v>
      </c>
      <c r="T71" s="4" t="n">
        <v>-0.494710606172222</v>
      </c>
      <c r="U71" s="4" t="n">
        <v>-0.4443661991222302</v>
      </c>
      <c r="V71" s="5" t="n">
        <v>1.061825280441439</v>
      </c>
      <c r="W71" s="2" t="inlineStr">
        <is>
          <t>2025-02-20</t>
        </is>
      </c>
      <c r="X71" s="2" t="inlineStr">
        <is>
          <t>2025-04-08</t>
        </is>
      </c>
      <c r="Y71" s="2" t="inlineStr">
        <is>
          <t>2026-01-27</t>
        </is>
      </c>
      <c r="Z71" s="2" t="inlineStr">
        <is>
          <t>2026-02-12</t>
        </is>
      </c>
    </row>
    <row r="72">
      <c r="A72" s="2" t="inlineStr">
        <is>
          <t>equal_10G_Top3_P20d</t>
        </is>
      </c>
      <c r="B72" s="3" t="n">
        <v>10</v>
      </c>
      <c r="C72" s="3" t="n">
        <v>8</v>
      </c>
      <c r="D72" s="3" t="n">
        <v>20</v>
      </c>
      <c r="E72" s="2" t="inlineStr">
        <is>
          <t>equal</t>
        </is>
      </c>
      <c r="F72" s="4" t="n">
        <v>-0.01665497095611213</v>
      </c>
      <c r="G72" s="4" t="n">
        <v>0.09640835467240927</v>
      </c>
      <c r="H72" s="4" t="n">
        <v>0.2396532627244297</v>
      </c>
      <c r="I72" s="4" t="n">
        <v>0.06379942424582685</v>
      </c>
      <c r="J72" s="4" t="n">
        <v>0.7225961489013784</v>
      </c>
      <c r="K72" s="4" t="n">
        <v>3.816956719710531</v>
      </c>
      <c r="L72" s="4" t="n">
        <v>1.364314684972327</v>
      </c>
      <c r="M72" s="4" t="n">
        <v>0.5252962281361742</v>
      </c>
      <c r="N72" s="4" t="n">
        <v>0.6276159208054436</v>
      </c>
      <c r="O72" s="5" t="n">
        <v>0.8051042227987272</v>
      </c>
      <c r="P72" s="4" t="n">
        <v>0.5</v>
      </c>
      <c r="Q72" s="5" t="n">
        <v>2.36200985736351</v>
      </c>
      <c r="R72" s="5" t="n">
        <v>12.89002557544757</v>
      </c>
      <c r="S72" s="5" t="n">
        <v>6.445012787723785</v>
      </c>
      <c r="T72" s="4" t="n">
        <v>-0.494710606172222</v>
      </c>
      <c r="U72" s="4" t="n">
        <v>-0.4443661991222302</v>
      </c>
      <c r="V72" s="5" t="n">
        <v>1.061825280441439</v>
      </c>
      <c r="W72" s="2" t="inlineStr">
        <is>
          <t>2025-02-20</t>
        </is>
      </c>
      <c r="X72" s="2" t="inlineStr">
        <is>
          <t>2025-04-08</t>
        </is>
      </c>
      <c r="Y72" s="2" t="inlineStr">
        <is>
          <t>2026-01-27</t>
        </is>
      </c>
      <c r="Z72" s="2" t="inlineStr">
        <is>
          <t>2026-02-12</t>
        </is>
      </c>
    </row>
    <row r="73">
      <c r="A73" s="2" t="inlineStr">
        <is>
          <t>mvo_10G_Top3_P20d</t>
        </is>
      </c>
      <c r="B73" s="3" t="n">
        <v>10</v>
      </c>
      <c r="C73" s="3" t="n">
        <v>8</v>
      </c>
      <c r="D73" s="3" t="n">
        <v>20</v>
      </c>
      <c r="E73" s="2" t="inlineStr">
        <is>
          <t>mvo</t>
        </is>
      </c>
      <c r="F73" s="4" t="n">
        <v>-0.01665497095611213</v>
      </c>
      <c r="G73" s="4" t="n">
        <v>0.09640835467240927</v>
      </c>
      <c r="H73" s="4" t="n">
        <v>0.2396532627244297</v>
      </c>
      <c r="I73" s="4" t="n">
        <v>0.06379942424582685</v>
      </c>
      <c r="J73" s="4" t="n">
        <v>0.7225961489013784</v>
      </c>
      <c r="K73" s="4" t="n">
        <v>3.816956719710531</v>
      </c>
      <c r="L73" s="4" t="n">
        <v>1.364314684972327</v>
      </c>
      <c r="M73" s="4" t="n">
        <v>0.5252962281361742</v>
      </c>
      <c r="N73" s="4" t="n">
        <v>0.6276159208054436</v>
      </c>
      <c r="O73" s="5" t="n">
        <v>0.8051042227987272</v>
      </c>
      <c r="P73" s="4" t="n">
        <v>0.5</v>
      </c>
      <c r="Q73" s="5" t="n">
        <v>2.36200985736351</v>
      </c>
      <c r="R73" s="5" t="n">
        <v>12.89002557544757</v>
      </c>
      <c r="S73" s="5" t="n">
        <v>6.445012787723785</v>
      </c>
      <c r="T73" s="4" t="n">
        <v>-0.494710606172222</v>
      </c>
      <c r="U73" s="4" t="n">
        <v>-0.4443661991222302</v>
      </c>
      <c r="V73" s="5" t="n">
        <v>1.061825280441439</v>
      </c>
      <c r="W73" s="2" t="inlineStr">
        <is>
          <t>2025-02-20</t>
        </is>
      </c>
      <c r="X73" s="2" t="inlineStr">
        <is>
          <t>2025-04-08</t>
        </is>
      </c>
      <c r="Y73" s="2" t="inlineStr">
        <is>
          <t>2026-01-27</t>
        </is>
      </c>
      <c r="Z73" s="2" t="inlineStr">
        <is>
          <t>2026-02-12</t>
        </is>
      </c>
    </row>
    <row r="74">
      <c r="A74" s="2" t="inlineStr">
        <is>
          <t>min_variance_10G_Top3_P20d</t>
        </is>
      </c>
      <c r="B74" s="3" t="n">
        <v>10</v>
      </c>
      <c r="C74" s="3" t="n">
        <v>8</v>
      </c>
      <c r="D74" s="3" t="n">
        <v>20</v>
      </c>
      <c r="E74" s="2" t="inlineStr">
        <is>
          <t>min_variance</t>
        </is>
      </c>
      <c r="F74" s="4" t="n">
        <v>-0.01665497095611213</v>
      </c>
      <c r="G74" s="4" t="n">
        <v>0.09640835467240927</v>
      </c>
      <c r="H74" s="4" t="n">
        <v>0.2396532627244297</v>
      </c>
      <c r="I74" s="4" t="n">
        <v>0.06379942424582685</v>
      </c>
      <c r="J74" s="4" t="n">
        <v>0.7225961489013784</v>
      </c>
      <c r="K74" s="4" t="n">
        <v>3.816956719710531</v>
      </c>
      <c r="L74" s="4" t="n">
        <v>1.364314684972327</v>
      </c>
      <c r="M74" s="4" t="n">
        <v>0.5252962281361742</v>
      </c>
      <c r="N74" s="4" t="n">
        <v>0.6276159208054436</v>
      </c>
      <c r="O74" s="5" t="n">
        <v>0.8051042227987272</v>
      </c>
      <c r="P74" s="4" t="n">
        <v>0.5</v>
      </c>
      <c r="Q74" s="5" t="n">
        <v>2.36200985736351</v>
      </c>
      <c r="R74" s="5" t="n">
        <v>12.89002557544757</v>
      </c>
      <c r="S74" s="5" t="n">
        <v>6.445012787723785</v>
      </c>
      <c r="T74" s="4" t="n">
        <v>-0.494710606172222</v>
      </c>
      <c r="U74" s="4" t="n">
        <v>-0.4443661991222302</v>
      </c>
      <c r="V74" s="5" t="n">
        <v>1.061825280441439</v>
      </c>
      <c r="W74" s="2" t="inlineStr">
        <is>
          <t>2025-02-20</t>
        </is>
      </c>
      <c r="X74" s="2" t="inlineStr">
        <is>
          <t>2025-04-08</t>
        </is>
      </c>
      <c r="Y74" s="2" t="inlineStr">
        <is>
          <t>2026-01-27</t>
        </is>
      </c>
      <c r="Z74" s="2" t="inlineStr">
        <is>
          <t>2026-02-12</t>
        </is>
      </c>
    </row>
    <row r="75">
      <c r="A75" s="2" t="inlineStr">
        <is>
          <t>equal_5G_Top2_P20d</t>
        </is>
      </c>
      <c r="B75" s="3" t="n">
        <v>5</v>
      </c>
      <c r="C75" s="3" t="n">
        <v>4</v>
      </c>
      <c r="D75" s="3" t="n">
        <v>20</v>
      </c>
      <c r="E75" s="2" t="inlineStr">
        <is>
          <t>equal</t>
        </is>
      </c>
      <c r="F75" s="4" t="n">
        <v>0.03417123147650369</v>
      </c>
      <c r="G75" s="4" t="n">
        <v>0.1270787462820377</v>
      </c>
      <c r="H75" s="4" t="n">
        <v>0.2388552187416211</v>
      </c>
      <c r="I75" s="4" t="n">
        <v>0.4663889675796251</v>
      </c>
      <c r="J75" s="4" t="n">
        <v>0.5854582517242175</v>
      </c>
      <c r="K75" s="4" t="n">
        <v>6.304743423311149</v>
      </c>
      <c r="L75" s="4" t="n">
        <v>1.463751564426113</v>
      </c>
      <c r="M75" s="4" t="n">
        <v>0.4387144062149835</v>
      </c>
      <c r="N75" s="4" t="n">
        <v>0.5390590042113721</v>
      </c>
      <c r="O75" s="5" t="n">
        <v>0.7767506023344339</v>
      </c>
      <c r="P75" s="4" t="n">
        <v>0.525</v>
      </c>
      <c r="Q75" s="5" t="n">
        <v>1.80738120487982</v>
      </c>
      <c r="R75" s="5" t="n">
        <v>12.89002557544757</v>
      </c>
      <c r="S75" s="5" t="n">
        <v>6.767263427109974</v>
      </c>
      <c r="T75" s="4" t="n">
        <v>-0.60337808390402</v>
      </c>
      <c r="U75" s="4" t="n">
        <v>-0.3220247012923058</v>
      </c>
      <c r="V75" s="5" t="n">
        <v>0.7270970191299991</v>
      </c>
      <c r="W75" s="2" t="inlineStr">
        <is>
          <t>2023-03-06</t>
        </is>
      </c>
      <c r="X75" s="2" t="inlineStr">
        <is>
          <t>2025-04-04</t>
        </is>
      </c>
      <c r="Y75" s="2" t="inlineStr">
        <is>
          <t>2025-02-05</t>
        </is>
      </c>
      <c r="Z75" s="2" t="inlineStr">
        <is>
          <t>2025-02-27</t>
        </is>
      </c>
    </row>
    <row r="76">
      <c r="A76" s="2" t="inlineStr">
        <is>
          <t>min_variance_5G_Top2_P20d</t>
        </is>
      </c>
      <c r="B76" s="3" t="n">
        <v>5</v>
      </c>
      <c r="C76" s="3" t="n">
        <v>4</v>
      </c>
      <c r="D76" s="3" t="n">
        <v>20</v>
      </c>
      <c r="E76" s="2" t="inlineStr">
        <is>
          <t>min_variance</t>
        </is>
      </c>
      <c r="F76" s="4" t="n">
        <v>0.02760121947377225</v>
      </c>
      <c r="G76" s="4" t="n">
        <v>0.1194683660731615</v>
      </c>
      <c r="H76" s="4" t="n">
        <v>0.2240552926672716</v>
      </c>
      <c r="I76" s="4" t="n">
        <v>0.3434927617134484</v>
      </c>
      <c r="J76" s="4" t="n">
        <v>0.4079518263015014</v>
      </c>
      <c r="K76" s="4" t="n">
        <v>4.675799090967769</v>
      </c>
      <c r="L76" s="4" t="n">
        <v>1.260984512551376</v>
      </c>
      <c r="M76" s="4" t="n">
        <v>0.3784641510173632</v>
      </c>
      <c r="N76" s="4" t="n">
        <v>0.5167571171749484</v>
      </c>
      <c r="O76" s="5" t="n">
        <v>0.6936801431532194</v>
      </c>
      <c r="P76" s="4" t="n">
        <v>0.55</v>
      </c>
      <c r="Q76" s="5" t="n">
        <v>1.591515630074932</v>
      </c>
      <c r="R76" s="5" t="n">
        <v>12.89002557544757</v>
      </c>
      <c r="S76" s="5" t="n">
        <v>7.089514066496164</v>
      </c>
      <c r="T76" s="4" t="n">
        <v>-0.5498199662543179</v>
      </c>
      <c r="U76" s="4" t="n">
        <v>-0.2960915340384488</v>
      </c>
      <c r="V76" s="5" t="n">
        <v>0.6883419559963843</v>
      </c>
      <c r="W76" s="2" t="inlineStr">
        <is>
          <t>2023-03-06</t>
        </is>
      </c>
      <c r="X76" s="2" t="inlineStr">
        <is>
          <t>2025-04-04</t>
        </is>
      </c>
      <c r="Y76" s="2" t="inlineStr">
        <is>
          <t>2025-02-05</t>
        </is>
      </c>
      <c r="Z76" s="2" t="inlineStr">
        <is>
          <t>2025-02-27</t>
        </is>
      </c>
    </row>
    <row r="77">
      <c r="A77" s="2" t="inlineStr">
        <is>
          <t>factor_score_5G_Top1_P20d</t>
        </is>
      </c>
      <c r="B77" s="3" t="n">
        <v>5</v>
      </c>
      <c r="C77" s="3" t="n">
        <v>5</v>
      </c>
      <c r="D77" s="3" t="n">
        <v>20</v>
      </c>
      <c r="E77" s="2" t="inlineStr">
        <is>
          <t>factor_score</t>
        </is>
      </c>
      <c r="F77" s="4" t="n">
        <v>0.0170248897754528</v>
      </c>
      <c r="G77" s="4" t="n">
        <v>-0.01790083482389548</v>
      </c>
      <c r="H77" s="4" t="n">
        <v>0.3557214234218138</v>
      </c>
      <c r="I77" s="4" t="n">
        <v>0.3690179191566738</v>
      </c>
      <c r="J77" s="4" t="n">
        <v>0.9043748116737806</v>
      </c>
      <c r="K77" s="4" t="n">
        <v>4.38287570248568</v>
      </c>
      <c r="L77" s="4" t="n">
        <v>0.7142918847537618</v>
      </c>
      <c r="M77" s="4" t="n">
        <v>0.4309725046965371</v>
      </c>
      <c r="N77" s="4" t="n">
        <v>0.6003174427715253</v>
      </c>
      <c r="O77" s="5" t="n">
        <v>0.6845919765369021</v>
      </c>
      <c r="P77" s="4" t="n">
        <v>0.6</v>
      </c>
      <c r="Q77" s="5" t="n">
        <v>1.419061561753759</v>
      </c>
      <c r="R77" s="5" t="n">
        <v>12.89002557544757</v>
      </c>
      <c r="S77" s="5" t="n">
        <v>7.734015345268542</v>
      </c>
      <c r="T77" s="4" t="n">
        <v>-0.6642578222918279</v>
      </c>
      <c r="U77" s="4" t="n">
        <v>-0.3688766710300643</v>
      </c>
      <c r="V77" s="5" t="n">
        <v>0.6488030554304836</v>
      </c>
      <c r="W77" s="2" t="inlineStr">
        <is>
          <t>2024-11-08</t>
        </is>
      </c>
      <c r="X77" s="2" t="inlineStr">
        <is>
          <t>2025-04-04</t>
        </is>
      </c>
      <c r="Y77" s="2" t="inlineStr">
        <is>
          <t>2025-02-10</t>
        </is>
      </c>
      <c r="Z77" s="2" t="inlineStr">
        <is>
          <t>2025-02-27</t>
        </is>
      </c>
    </row>
    <row r="78">
      <c r="A78" s="2" t="inlineStr">
        <is>
          <t>factor_score_5G_Top2_P30d</t>
        </is>
      </c>
      <c r="B78" s="3" t="n">
        <v>5</v>
      </c>
      <c r="C78" s="3" t="n">
        <v>4</v>
      </c>
      <c r="D78" s="3" t="n">
        <v>30</v>
      </c>
      <c r="E78" s="2" t="inlineStr">
        <is>
          <t>factor_score</t>
        </is>
      </c>
      <c r="F78" s="4" t="n">
        <v>-0.02590097291593041</v>
      </c>
      <c r="G78" s="4" t="n">
        <v>0.1011003462824724</v>
      </c>
      <c r="H78" s="4" t="n">
        <v>0.2346091198561</v>
      </c>
      <c r="I78" s="4" t="n">
        <v>0.09448780580553806</v>
      </c>
      <c r="J78" s="4" t="n">
        <v>0.1992348988537409</v>
      </c>
      <c r="K78" s="4" t="n">
        <v>3.250343632970807</v>
      </c>
      <c r="L78" s="4" t="n">
        <v>0.7984251019128046</v>
      </c>
      <c r="M78" s="4" t="n">
        <v>0.399307211099611</v>
      </c>
      <c r="N78" s="4" t="n">
        <v>0.5894679073099042</v>
      </c>
      <c r="O78" s="5" t="n">
        <v>0.6434738963663305</v>
      </c>
      <c r="P78" s="4" t="n">
        <v>0.6666666666666666</v>
      </c>
      <c r="Q78" s="5" t="n">
        <v>1.038020130757013</v>
      </c>
      <c r="R78" s="5" t="n">
        <v>8.590909090909092</v>
      </c>
      <c r="S78" s="5" t="n">
        <v>5.727272727272728</v>
      </c>
      <c r="T78" s="4" t="n">
        <v>-0.6435141981493481</v>
      </c>
      <c r="U78" s="4" t="n">
        <v>-0.4715358293490754</v>
      </c>
      <c r="V78" s="5" t="n">
        <v>0.6205103356661898</v>
      </c>
      <c r="W78" s="2" t="inlineStr">
        <is>
          <t>2023-02-17</t>
        </is>
      </c>
      <c r="X78" s="2" t="inlineStr">
        <is>
          <t>2023-10-25</t>
        </is>
      </c>
      <c r="Y78" s="2" t="inlineStr">
        <is>
          <t>2023-09-25</t>
        </is>
      </c>
      <c r="Z78" s="2" t="inlineStr">
        <is>
          <t>2023-10-25</t>
        </is>
      </c>
    </row>
    <row r="79">
      <c r="A79" s="2" t="inlineStr">
        <is>
          <t>equal_10G_Top3_P10d</t>
        </is>
      </c>
      <c r="B79" s="3" t="n">
        <v>10</v>
      </c>
      <c r="C79" s="3" t="n">
        <v>8</v>
      </c>
      <c r="D79" s="3" t="n">
        <v>10</v>
      </c>
      <c r="E79" s="2" t="inlineStr">
        <is>
          <t>equal</t>
        </is>
      </c>
      <c r="F79" s="4" t="n">
        <v>-0.01665497095611213</v>
      </c>
      <c r="G79" s="4" t="n">
        <v>0.1144304555107418</v>
      </c>
      <c r="H79" s="4" t="n">
        <v>0.3301729474478345</v>
      </c>
      <c r="I79" s="4" t="n">
        <v>0.2757849906692671</v>
      </c>
      <c r="J79" s="4" t="n">
        <v>0.2466382384043824</v>
      </c>
      <c r="K79" s="4" t="n">
        <v>1.460740579602096</v>
      </c>
      <c r="L79" s="4" t="n">
        <v>0.0535399574368336</v>
      </c>
      <c r="M79" s="4" t="n">
        <v>0.3620672785177073</v>
      </c>
      <c r="N79" s="4" t="n">
        <v>0.6356939317072234</v>
      </c>
      <c r="O79" s="5" t="n">
        <v>0.5381005881227297</v>
      </c>
      <c r="P79" s="4" t="n">
        <v>0.4</v>
      </c>
      <c r="Q79" s="5" t="n">
        <v>2.451403467046145</v>
      </c>
      <c r="R79" s="5" t="n">
        <v>25.45454545454546</v>
      </c>
      <c r="S79" s="5" t="n">
        <v>10.18181818181818</v>
      </c>
      <c r="T79" s="4" t="n">
        <v>-0.6177002164989149</v>
      </c>
      <c r="U79" s="4" t="n">
        <v>-0.3332640016531677</v>
      </c>
      <c r="V79" s="5" t="n">
        <v>0.5861537180120825</v>
      </c>
      <c r="W79" s="2" t="inlineStr">
        <is>
          <t>2025-02-18</t>
        </is>
      </c>
      <c r="X79" s="2" t="inlineStr">
        <is>
          <t>2025-04-08</t>
        </is>
      </c>
      <c r="Y79" s="2" t="inlineStr">
        <is>
          <t>2025-02-18</t>
        </is>
      </c>
      <c r="Z79" s="2" t="inlineStr">
        <is>
          <t>2025-02-27</t>
        </is>
      </c>
    </row>
    <row r="80">
      <c r="A80" s="2" t="inlineStr">
        <is>
          <t>max_return_10G_Top3_P10d</t>
        </is>
      </c>
      <c r="B80" s="3" t="n">
        <v>10</v>
      </c>
      <c r="C80" s="3" t="n">
        <v>8</v>
      </c>
      <c r="D80" s="3" t="n">
        <v>10</v>
      </c>
      <c r="E80" s="2" t="inlineStr">
        <is>
          <t>max_return</t>
        </is>
      </c>
      <c r="F80" s="4" t="n">
        <v>-0.01665497095611213</v>
      </c>
      <c r="G80" s="4" t="n">
        <v>0.1144304555107418</v>
      </c>
      <c r="H80" s="4" t="n">
        <v>0.3301729474478345</v>
      </c>
      <c r="I80" s="4" t="n">
        <v>0.2757849906692671</v>
      </c>
      <c r="J80" s="4" t="n">
        <v>0.2466382384043824</v>
      </c>
      <c r="K80" s="4" t="n">
        <v>1.460740579602096</v>
      </c>
      <c r="L80" s="4" t="n">
        <v>0.0535399574368336</v>
      </c>
      <c r="M80" s="4" t="n">
        <v>0.3620672785177073</v>
      </c>
      <c r="N80" s="4" t="n">
        <v>0.6356939317072234</v>
      </c>
      <c r="O80" s="5" t="n">
        <v>0.5381005881227297</v>
      </c>
      <c r="P80" s="4" t="n">
        <v>0.4</v>
      </c>
      <c r="Q80" s="5" t="n">
        <v>2.451403467046145</v>
      </c>
      <c r="R80" s="5" t="n">
        <v>25.45454545454546</v>
      </c>
      <c r="S80" s="5" t="n">
        <v>10.18181818181818</v>
      </c>
      <c r="T80" s="4" t="n">
        <v>-0.6177002164989149</v>
      </c>
      <c r="U80" s="4" t="n">
        <v>-0.3332640016531677</v>
      </c>
      <c r="V80" s="5" t="n">
        <v>0.5861537180120825</v>
      </c>
      <c r="W80" s="2" t="inlineStr">
        <is>
          <t>2025-02-18</t>
        </is>
      </c>
      <c r="X80" s="2" t="inlineStr">
        <is>
          <t>2025-04-08</t>
        </is>
      </c>
      <c r="Y80" s="2" t="inlineStr">
        <is>
          <t>2025-02-18</t>
        </is>
      </c>
      <c r="Z80" s="2" t="inlineStr">
        <is>
          <t>2025-02-27</t>
        </is>
      </c>
    </row>
    <row r="81">
      <c r="A81" s="2" t="inlineStr">
        <is>
          <t>min_variance_10G_Top3_P10d</t>
        </is>
      </c>
      <c r="B81" s="3" t="n">
        <v>10</v>
      </c>
      <c r="C81" s="3" t="n">
        <v>8</v>
      </c>
      <c r="D81" s="3" t="n">
        <v>10</v>
      </c>
      <c r="E81" s="2" t="inlineStr">
        <is>
          <t>min_variance</t>
        </is>
      </c>
      <c r="F81" s="4" t="n">
        <v>-0.01665497095611213</v>
      </c>
      <c r="G81" s="4" t="n">
        <v>0.1144304555107418</v>
      </c>
      <c r="H81" s="4" t="n">
        <v>0.3301729474478345</v>
      </c>
      <c r="I81" s="4" t="n">
        <v>0.2757849906692671</v>
      </c>
      <c r="J81" s="4" t="n">
        <v>0.2466382384043824</v>
      </c>
      <c r="K81" s="4" t="n">
        <v>1.460740579602096</v>
      </c>
      <c r="L81" s="4" t="n">
        <v>0.0535399574368336</v>
      </c>
      <c r="M81" s="4" t="n">
        <v>0.3620672785177073</v>
      </c>
      <c r="N81" s="4" t="n">
        <v>0.6356939317072234</v>
      </c>
      <c r="O81" s="5" t="n">
        <v>0.5381005881227297</v>
      </c>
      <c r="P81" s="4" t="n">
        <v>0.4</v>
      </c>
      <c r="Q81" s="5" t="n">
        <v>2.451403467046145</v>
      </c>
      <c r="R81" s="5" t="n">
        <v>25.45454545454546</v>
      </c>
      <c r="S81" s="5" t="n">
        <v>10.18181818181818</v>
      </c>
      <c r="T81" s="4" t="n">
        <v>-0.6177002164989149</v>
      </c>
      <c r="U81" s="4" t="n">
        <v>-0.3332640016531677</v>
      </c>
      <c r="V81" s="5" t="n">
        <v>0.5861537180120825</v>
      </c>
      <c r="W81" s="2" t="inlineStr">
        <is>
          <t>2025-02-18</t>
        </is>
      </c>
      <c r="X81" s="2" t="inlineStr">
        <is>
          <t>2025-04-08</t>
        </is>
      </c>
      <c r="Y81" s="2" t="inlineStr">
        <is>
          <t>2025-02-18</t>
        </is>
      </c>
      <c r="Z81" s="2" t="inlineStr">
        <is>
          <t>2025-02-27</t>
        </is>
      </c>
    </row>
    <row r="82">
      <c r="A82" s="2" t="inlineStr">
        <is>
          <t>mvo_10G_Top3_P10d</t>
        </is>
      </c>
      <c r="B82" s="3" t="n">
        <v>10</v>
      </c>
      <c r="C82" s="3" t="n">
        <v>8</v>
      </c>
      <c r="D82" s="3" t="n">
        <v>10</v>
      </c>
      <c r="E82" s="2" t="inlineStr">
        <is>
          <t>mvo</t>
        </is>
      </c>
      <c r="F82" s="4" t="n">
        <v>-0.01665497095611213</v>
      </c>
      <c r="G82" s="4" t="n">
        <v>0.1144304555107418</v>
      </c>
      <c r="H82" s="4" t="n">
        <v>0.3301729474478345</v>
      </c>
      <c r="I82" s="4" t="n">
        <v>0.2757849906692671</v>
      </c>
      <c r="J82" s="4" t="n">
        <v>0.2466382384043824</v>
      </c>
      <c r="K82" s="4" t="n">
        <v>1.460740579602096</v>
      </c>
      <c r="L82" s="4" t="n">
        <v>0.0535399574368336</v>
      </c>
      <c r="M82" s="4" t="n">
        <v>0.3620672785177073</v>
      </c>
      <c r="N82" s="4" t="n">
        <v>0.6356939317072234</v>
      </c>
      <c r="O82" s="5" t="n">
        <v>0.5381005881227297</v>
      </c>
      <c r="P82" s="4" t="n">
        <v>0.4</v>
      </c>
      <c r="Q82" s="5" t="n">
        <v>2.451403467046145</v>
      </c>
      <c r="R82" s="5" t="n">
        <v>25.45454545454546</v>
      </c>
      <c r="S82" s="5" t="n">
        <v>10.18181818181818</v>
      </c>
      <c r="T82" s="4" t="n">
        <v>-0.6177002164989149</v>
      </c>
      <c r="U82" s="4" t="n">
        <v>-0.3332640016531677</v>
      </c>
      <c r="V82" s="5" t="n">
        <v>0.5861537180120825</v>
      </c>
      <c r="W82" s="2" t="inlineStr">
        <is>
          <t>2025-02-18</t>
        </is>
      </c>
      <c r="X82" s="2" t="inlineStr">
        <is>
          <t>2025-04-08</t>
        </is>
      </c>
      <c r="Y82" s="2" t="inlineStr">
        <is>
          <t>2025-02-18</t>
        </is>
      </c>
      <c r="Z82" s="2" t="inlineStr">
        <is>
          <t>2025-02-27</t>
        </is>
      </c>
    </row>
    <row r="83">
      <c r="A83" s="2" t="inlineStr">
        <is>
          <t>factor_score_10G_Top3_P10d</t>
        </is>
      </c>
      <c r="B83" s="3" t="n">
        <v>10</v>
      </c>
      <c r="C83" s="3" t="n">
        <v>8</v>
      </c>
      <c r="D83" s="3" t="n">
        <v>10</v>
      </c>
      <c r="E83" s="2" t="inlineStr">
        <is>
          <t>factor_score</t>
        </is>
      </c>
      <c r="F83" s="4" t="n">
        <v>-0.01665497095611213</v>
      </c>
      <c r="G83" s="4" t="n">
        <v>0.1144304555107418</v>
      </c>
      <c r="H83" s="4" t="n">
        <v>0.3301729474478345</v>
      </c>
      <c r="I83" s="4" t="n">
        <v>0.2757849906692671</v>
      </c>
      <c r="J83" s="4" t="n">
        <v>0.2466382384043824</v>
      </c>
      <c r="K83" s="4" t="n">
        <v>1.460740579602096</v>
      </c>
      <c r="L83" s="4" t="n">
        <v>0.0535399574368336</v>
      </c>
      <c r="M83" s="4" t="n">
        <v>0.3620672785177073</v>
      </c>
      <c r="N83" s="4" t="n">
        <v>0.6356939317072234</v>
      </c>
      <c r="O83" s="5" t="n">
        <v>0.5381005881227297</v>
      </c>
      <c r="P83" s="4" t="n">
        <v>0.4</v>
      </c>
      <c r="Q83" s="5" t="n">
        <v>2.451403467046145</v>
      </c>
      <c r="R83" s="5" t="n">
        <v>25.45454545454546</v>
      </c>
      <c r="S83" s="5" t="n">
        <v>10.18181818181818</v>
      </c>
      <c r="T83" s="4" t="n">
        <v>-0.6177002164989149</v>
      </c>
      <c r="U83" s="4" t="n">
        <v>-0.3332640016531677</v>
      </c>
      <c r="V83" s="5" t="n">
        <v>0.5861537180120825</v>
      </c>
      <c r="W83" s="2" t="inlineStr">
        <is>
          <t>2025-02-18</t>
        </is>
      </c>
      <c r="X83" s="2" t="inlineStr">
        <is>
          <t>2025-04-08</t>
        </is>
      </c>
      <c r="Y83" s="2" t="inlineStr">
        <is>
          <t>2025-02-18</t>
        </is>
      </c>
      <c r="Z83" s="2" t="inlineStr">
        <is>
          <t>2025-02-27</t>
        </is>
      </c>
    </row>
    <row r="84">
      <c r="A84" s="2" t="inlineStr">
        <is>
          <t>equal_5G_Top3_P10d</t>
        </is>
      </c>
      <c r="B84" s="3" t="n">
        <v>5</v>
      </c>
      <c r="C84" s="3" t="n">
        <v>3</v>
      </c>
      <c r="D84" s="3" t="n">
        <v>10</v>
      </c>
      <c r="E84" s="2" t="inlineStr">
        <is>
          <t>equal</t>
        </is>
      </c>
      <c r="F84" s="4" t="n">
        <v>-0.02557699098920296</v>
      </c>
      <c r="G84" s="4" t="n">
        <v>0.00900940180363996</v>
      </c>
      <c r="H84" s="4" t="n">
        <v>0.2193727583096581</v>
      </c>
      <c r="I84" s="4" t="n">
        <v>-0.01406669388945958</v>
      </c>
      <c r="J84" s="4" t="n">
        <v>-0.002559018534396884</v>
      </c>
      <c r="K84" s="4" t="n">
        <v>0.8959740871359263</v>
      </c>
      <c r="L84" s="4" t="n">
        <v>0.5435672175236606</v>
      </c>
      <c r="M84" s="4" t="n">
        <v>0.3062488590408581</v>
      </c>
      <c r="N84" s="4" t="n">
        <v>0.5327863570161456</v>
      </c>
      <c r="O84" s="5" t="n">
        <v>0.5372676219488547</v>
      </c>
      <c r="P84" s="4" t="n">
        <v>0.5625</v>
      </c>
      <c r="Q84" s="5" t="n">
        <v>1.134516928912746</v>
      </c>
      <c r="R84" s="5" t="n">
        <v>25.45454545454546</v>
      </c>
      <c r="S84" s="5" t="n">
        <v>14.31818181818182</v>
      </c>
      <c r="T84" s="4" t="n">
        <v>-0.5433697659886986</v>
      </c>
      <c r="U84" s="4" t="n">
        <v>-0.2406825649057888</v>
      </c>
      <c r="V84" s="5" t="n">
        <v>0.5636104145095693</v>
      </c>
      <c r="W84" s="2" t="inlineStr">
        <is>
          <t>2025-02-18</t>
        </is>
      </c>
      <c r="X84" s="2" t="inlineStr">
        <is>
          <t>2025-04-08</t>
        </is>
      </c>
      <c r="Y84" s="2" t="inlineStr">
        <is>
          <t>2025-02-18</t>
        </is>
      </c>
      <c r="Z84" s="2" t="inlineStr">
        <is>
          <t>2025-02-27</t>
        </is>
      </c>
    </row>
    <row r="85">
      <c r="A85" s="2" t="inlineStr">
        <is>
          <t>equal_5G_Top3_P60d</t>
        </is>
      </c>
      <c r="B85" s="3" t="n">
        <v>5</v>
      </c>
      <c r="C85" s="3" t="n">
        <v>3</v>
      </c>
      <c r="D85" s="3" t="n">
        <v>60</v>
      </c>
      <c r="E85" s="2" t="inlineStr">
        <is>
          <t>equal</t>
        </is>
      </c>
      <c r="F85" s="4" t="n">
        <v>0.01894149224604535</v>
      </c>
      <c r="G85" s="4" t="n">
        <v>0.07255253459661848</v>
      </c>
      <c r="H85" s="4" t="n">
        <v>0.3815533475488611</v>
      </c>
      <c r="I85" s="4" t="n">
        <v>0.3221640571445707</v>
      </c>
      <c r="J85" s="4" t="n">
        <v>0.4329225084237329</v>
      </c>
      <c r="K85" s="4" t="n">
        <v>2.067208917641642</v>
      </c>
      <c r="L85" s="4" t="n">
        <v>0.1991216683837473</v>
      </c>
      <c r="M85" s="4" t="n">
        <v>0.3054395529287051</v>
      </c>
      <c r="N85" s="4" t="n">
        <v>0.5411044896994319</v>
      </c>
      <c r="O85" s="5" t="n">
        <v>0.5275128156620148</v>
      </c>
      <c r="P85" s="4" t="n">
        <v>0.6153846153846154</v>
      </c>
      <c r="Q85" s="5" t="n">
        <v>2.562976275767718</v>
      </c>
      <c r="R85" s="5" t="n">
        <v>4.299212598425197</v>
      </c>
      <c r="S85" s="5" t="n">
        <v>2.645669291338583</v>
      </c>
      <c r="T85" s="4" t="n">
        <v>-0.5123190283961101</v>
      </c>
      <c r="U85" s="4" t="n">
        <v>-0.3935929703583479</v>
      </c>
      <c r="V85" s="5" t="n">
        <v>0.5961901393452599</v>
      </c>
      <c r="W85" s="2" t="inlineStr">
        <is>
          <t>2025-01-22</t>
        </is>
      </c>
      <c r="X85" s="2" t="inlineStr">
        <is>
          <t>2025-04-04</t>
        </is>
      </c>
      <c r="Y85" s="2" t="inlineStr">
        <is>
          <t>2025-03-05</t>
        </is>
      </c>
      <c r="Z85" s="2" t="inlineStr">
        <is>
          <t>2025-04-04</t>
        </is>
      </c>
    </row>
    <row r="86">
      <c r="A86" s="2" t="inlineStr">
        <is>
          <t>equal_5G_Top3_P20d</t>
        </is>
      </c>
      <c r="B86" s="3" t="n">
        <v>5</v>
      </c>
      <c r="C86" s="3" t="n">
        <v>3</v>
      </c>
      <c r="D86" s="3" t="n">
        <v>20</v>
      </c>
      <c r="E86" s="2" t="inlineStr">
        <is>
          <t>equal</t>
        </is>
      </c>
      <c r="F86" s="4" t="n">
        <v>-0.02557699098920296</v>
      </c>
      <c r="G86" s="4" t="n">
        <v>0.01868170829419924</v>
      </c>
      <c r="H86" s="4" t="n">
        <v>0.1090579839683534</v>
      </c>
      <c r="I86" s="4" t="n">
        <v>0.08699811503310317</v>
      </c>
      <c r="J86" s="4" t="n">
        <v>0.3761701751370512</v>
      </c>
      <c r="K86" s="4" t="n">
        <v>1.354871221462782</v>
      </c>
      <c r="L86" s="4" t="n">
        <v>0.1255770355106434</v>
      </c>
      <c r="M86" s="4" t="n">
        <v>0.2846859415471179</v>
      </c>
      <c r="N86" s="4" t="n">
        <v>0.5182184248902453</v>
      </c>
      <c r="O86" s="5" t="n">
        <v>0.5107613485629662</v>
      </c>
      <c r="P86" s="4" t="n">
        <v>0.6</v>
      </c>
      <c r="Q86" s="5" t="n">
        <v>1.134451835286414</v>
      </c>
      <c r="R86" s="5" t="n">
        <v>12.89002557544757</v>
      </c>
      <c r="S86" s="5" t="n">
        <v>7.734015345268542</v>
      </c>
      <c r="T86" s="4" t="n">
        <v>-0.5151331125456238</v>
      </c>
      <c r="U86" s="4" t="n">
        <v>-0.3200540574269041</v>
      </c>
      <c r="V86" s="5" t="n">
        <v>0.552645393227181</v>
      </c>
      <c r="W86" s="2" t="inlineStr">
        <is>
          <t>2025-01-22</t>
        </is>
      </c>
      <c r="X86" s="2" t="inlineStr">
        <is>
          <t>2025-04-08</t>
        </is>
      </c>
      <c r="Y86" s="2" t="inlineStr">
        <is>
          <t>2024-07-12</t>
        </is>
      </c>
      <c r="Z86" s="2" t="inlineStr">
        <is>
          <t>2024-08-07</t>
        </is>
      </c>
    </row>
    <row r="87">
      <c r="A87" s="2" t="inlineStr">
        <is>
          <t>min_variance_5G_Top3_P20d</t>
        </is>
      </c>
      <c r="B87" s="3" t="n">
        <v>5</v>
      </c>
      <c r="C87" s="3" t="n">
        <v>3</v>
      </c>
      <c r="D87" s="3" t="n">
        <v>20</v>
      </c>
      <c r="E87" s="2" t="inlineStr">
        <is>
          <t>min_variance</t>
        </is>
      </c>
      <c r="F87" s="4" t="n">
        <v>-0.023942786353227</v>
      </c>
      <c r="G87" s="4" t="n">
        <v>0.03364998852439349</v>
      </c>
      <c r="H87" s="4" t="n">
        <v>0.1669940857641692</v>
      </c>
      <c r="I87" s="4" t="n">
        <v>0.1649982854562879</v>
      </c>
      <c r="J87" s="4" t="n">
        <v>0.509666174655891</v>
      </c>
      <c r="K87" s="4" t="n">
        <v>1.399812136232866</v>
      </c>
      <c r="L87" s="4" t="n">
        <v>0.1521204556714828</v>
      </c>
      <c r="M87" s="4" t="n">
        <v>0.2672769967924205</v>
      </c>
      <c r="N87" s="4" t="n">
        <v>0.4926623247535238</v>
      </c>
      <c r="O87" s="5" t="n">
        <v>0.5019198432032158</v>
      </c>
      <c r="P87" s="4" t="n">
        <v>0.6</v>
      </c>
      <c r="Q87" s="5" t="n">
        <v>1.140807397447361</v>
      </c>
      <c r="R87" s="5" t="n">
        <v>12.89002557544757</v>
      </c>
      <c r="S87" s="5" t="n">
        <v>7.734015345268542</v>
      </c>
      <c r="T87" s="4" t="n">
        <v>-0.4882928113795512</v>
      </c>
      <c r="U87" s="4" t="n">
        <v>-0.3200540574269041</v>
      </c>
      <c r="V87" s="5" t="n">
        <v>0.5473703289575266</v>
      </c>
      <c r="W87" s="2" t="inlineStr">
        <is>
          <t>2025-01-22</t>
        </is>
      </c>
      <c r="X87" s="2" t="inlineStr">
        <is>
          <t>2025-04-08</t>
        </is>
      </c>
      <c r="Y87" s="2" t="inlineStr">
        <is>
          <t>2024-07-12</t>
        </is>
      </c>
      <c r="Z87" s="2" t="inlineStr">
        <is>
          <t>2024-08-07</t>
        </is>
      </c>
    </row>
    <row r="88">
      <c r="A88" s="2" t="inlineStr">
        <is>
          <t>min_variance_5G_Top3_P10d</t>
        </is>
      </c>
      <c r="B88" s="3" t="n">
        <v>5</v>
      </c>
      <c r="C88" s="3" t="n">
        <v>3</v>
      </c>
      <c r="D88" s="3" t="n">
        <v>10</v>
      </c>
      <c r="E88" s="2" t="inlineStr">
        <is>
          <t>min_variance</t>
        </is>
      </c>
      <c r="F88" s="4" t="n">
        <v>-0.023942786353227</v>
      </c>
      <c r="G88" s="4" t="n">
        <v>0.01607238769882358</v>
      </c>
      <c r="H88" s="4" t="n">
        <v>0.2111519040073244</v>
      </c>
      <c r="I88" s="4" t="n">
        <v>-0.007988402445279652</v>
      </c>
      <c r="J88" s="4" t="n">
        <v>0.06905382773641677</v>
      </c>
      <c r="K88" s="4" t="n">
        <v>0.8407831898454479</v>
      </c>
      <c r="L88" s="4" t="n">
        <v>0.4980799570265515</v>
      </c>
      <c r="M88" s="4" t="n">
        <v>0.2672039165658084</v>
      </c>
      <c r="N88" s="4" t="n">
        <v>0.4995456679445337</v>
      </c>
      <c r="O88" s="5" t="n">
        <v>0.4948574923749641</v>
      </c>
      <c r="P88" s="4" t="n">
        <v>0.5625</v>
      </c>
      <c r="Q88" s="5" t="n">
        <v>1.116673451452764</v>
      </c>
      <c r="R88" s="5" t="n">
        <v>25.45454545454546</v>
      </c>
      <c r="S88" s="5" t="n">
        <v>14.31818181818182</v>
      </c>
      <c r="T88" s="4" t="n">
        <v>-0.4979504721304421</v>
      </c>
      <c r="U88" s="4" t="n">
        <v>-0.2295362611894286</v>
      </c>
      <c r="V88" s="5" t="n">
        <v>0.5366074168432805</v>
      </c>
      <c r="W88" s="2" t="inlineStr">
        <is>
          <t>2025-02-18</t>
        </is>
      </c>
      <c r="X88" s="2" t="inlineStr">
        <is>
          <t>2025-04-08</t>
        </is>
      </c>
      <c r="Y88" s="2" t="inlineStr">
        <is>
          <t>2026-03-02</t>
        </is>
      </c>
      <c r="Z88" s="2" t="inlineStr">
        <is>
          <t>2026-03-06</t>
        </is>
      </c>
    </row>
    <row r="89">
      <c r="A89" s="2" t="inlineStr">
        <is>
          <t>min_variance_5G_Top3_P60d</t>
        </is>
      </c>
      <c r="B89" s="3" t="n">
        <v>5</v>
      </c>
      <c r="C89" s="3" t="n">
        <v>3</v>
      </c>
      <c r="D89" s="3" t="n">
        <v>60</v>
      </c>
      <c r="E89" s="2" t="inlineStr">
        <is>
          <t>min_variance</t>
        </is>
      </c>
      <c r="F89" s="4" t="n">
        <v>0.01826403421928213</v>
      </c>
      <c r="G89" s="4" t="n">
        <v>0.07989758126909408</v>
      </c>
      <c r="H89" s="4" t="n">
        <v>0.359779032459953</v>
      </c>
      <c r="I89" s="4" t="n">
        <v>0.2919121580956372</v>
      </c>
      <c r="J89" s="4" t="n">
        <v>0.37555036644055</v>
      </c>
      <c r="K89" s="4" t="n">
        <v>1.888735338460904</v>
      </c>
      <c r="L89" s="4" t="n">
        <v>0.2169814632936693</v>
      </c>
      <c r="M89" s="4" t="n">
        <v>0.2767695759962769</v>
      </c>
      <c r="N89" s="4" t="n">
        <v>0.5245143718708578</v>
      </c>
      <c r="O89" s="5" t="n">
        <v>0.4895377319794335</v>
      </c>
      <c r="P89" s="4" t="n">
        <v>0.6923076923076923</v>
      </c>
      <c r="Q89" s="5" t="n">
        <v>1.622731961394315</v>
      </c>
      <c r="R89" s="5" t="n">
        <v>4.299212598425197</v>
      </c>
      <c r="S89" s="5" t="n">
        <v>2.976377952755906</v>
      </c>
      <c r="T89" s="4" t="n">
        <v>-0.48715207059473</v>
      </c>
      <c r="U89" s="4" t="n">
        <v>-0.3801272074467952</v>
      </c>
      <c r="V89" s="5" t="n">
        <v>0.5681379443966814</v>
      </c>
      <c r="W89" s="2" t="inlineStr">
        <is>
          <t>2025-01-22</t>
        </is>
      </c>
      <c r="X89" s="2" t="inlineStr">
        <is>
          <t>2025-04-04</t>
        </is>
      </c>
      <c r="Y89" s="2" t="inlineStr">
        <is>
          <t>2025-03-05</t>
        </is>
      </c>
      <c r="Z89" s="2" t="inlineStr">
        <is>
          <t>2025-04-04</t>
        </is>
      </c>
    </row>
    <row r="90">
      <c r="A90" s="2" t="inlineStr">
        <is>
          <t>mvo_5G_Top3_P60d</t>
        </is>
      </c>
      <c r="B90" s="3" t="n">
        <v>5</v>
      </c>
      <c r="C90" s="3" t="n">
        <v>3</v>
      </c>
      <c r="D90" s="3" t="n">
        <v>60</v>
      </c>
      <c r="E90" s="2" t="inlineStr">
        <is>
          <t>mvo</t>
        </is>
      </c>
      <c r="F90" s="4" t="n">
        <v>0.01721218181956585</v>
      </c>
      <c r="G90" s="4" t="n">
        <v>0.09004953315277731</v>
      </c>
      <c r="H90" s="4" t="n">
        <v>0.3422728450875934</v>
      </c>
      <c r="I90" s="4" t="n">
        <v>0.2523294099670803</v>
      </c>
      <c r="J90" s="4" t="n">
        <v>0.3334050368593038</v>
      </c>
      <c r="K90" s="4" t="n">
        <v>1.995841788659266</v>
      </c>
      <c r="L90" s="4" t="n">
        <v>0.3087308781648814</v>
      </c>
      <c r="M90" s="4" t="n">
        <v>0.2644973852313512</v>
      </c>
      <c r="N90" s="4" t="n">
        <v>0.5322268584535464</v>
      </c>
      <c r="O90" s="5" t="n">
        <v>0.4593856573525241</v>
      </c>
      <c r="P90" s="4" t="n">
        <v>0.7692307692307693</v>
      </c>
      <c r="Q90" s="5" t="n">
        <v>1.078641843135305</v>
      </c>
      <c r="R90" s="5" t="n">
        <v>4.299212598425197</v>
      </c>
      <c r="S90" s="5" t="n">
        <v>3.307086614173228</v>
      </c>
      <c r="T90" s="4" t="n">
        <v>-0.5006908167720002</v>
      </c>
      <c r="U90" s="4" t="n">
        <v>-0.393403319329988</v>
      </c>
      <c r="V90" s="5" t="n">
        <v>0.5282649019540446</v>
      </c>
      <c r="W90" s="2" t="inlineStr">
        <is>
          <t>2025-01-22</t>
        </is>
      </c>
      <c r="X90" s="2" t="inlineStr">
        <is>
          <t>2025-04-04</t>
        </is>
      </c>
      <c r="Y90" s="2" t="inlineStr">
        <is>
          <t>2025-03-05</t>
        </is>
      </c>
      <c r="Z90" s="2" t="inlineStr">
        <is>
          <t>2025-04-04</t>
        </is>
      </c>
    </row>
    <row r="91">
      <c r="A91" s="2" t="inlineStr">
        <is>
          <t>factor_score_10G_Top3_P60d</t>
        </is>
      </c>
      <c r="B91" s="3" t="n">
        <v>10</v>
      </c>
      <c r="C91" s="3" t="n">
        <v>8</v>
      </c>
      <c r="D91" s="3" t="n">
        <v>60</v>
      </c>
      <c r="E91" s="2" t="inlineStr">
        <is>
          <t>factor_score</t>
        </is>
      </c>
      <c r="F91" s="4" t="n">
        <v>0.005753599805168985</v>
      </c>
      <c r="G91" s="4" t="n">
        <v>0.1766481688790977</v>
      </c>
      <c r="H91" s="4" t="n">
        <v>0.470489019107873</v>
      </c>
      <c r="I91" s="4" t="n">
        <v>0.3367889252489646</v>
      </c>
      <c r="J91" s="4" t="n">
        <v>1.408175002326324</v>
      </c>
      <c r="K91" s="4" t="n">
        <v>3.852701773602382</v>
      </c>
      <c r="L91" s="4" t="n">
        <v>0.3145405700916253</v>
      </c>
      <c r="M91" s="4" t="n">
        <v>0.2918405891483373</v>
      </c>
      <c r="N91" s="4" t="n">
        <v>0.6358894669500242</v>
      </c>
      <c r="O91" s="5" t="n">
        <v>0.4274966063712167</v>
      </c>
      <c r="P91" s="4" t="n">
        <v>0.3846153846153846</v>
      </c>
      <c r="Q91" s="5" t="n">
        <v>4.762539341479289</v>
      </c>
      <c r="R91" s="5" t="n">
        <v>4.299212598425197</v>
      </c>
      <c r="S91" s="5" t="n">
        <v>1.653543307086614</v>
      </c>
      <c r="T91" s="4" t="n">
        <v>-0.6197339430168924</v>
      </c>
      <c r="U91" s="4" t="n">
        <v>-0.4516307814290761</v>
      </c>
      <c r="V91" s="5" t="n">
        <v>0.4709127076816937</v>
      </c>
      <c r="W91" s="2" t="inlineStr">
        <is>
          <t>2023-08-01</t>
        </is>
      </c>
      <c r="X91" s="2" t="inlineStr">
        <is>
          <t>2025-04-04</t>
        </is>
      </c>
      <c r="Y91" s="2" t="inlineStr">
        <is>
          <t>2025-03-05</t>
        </is>
      </c>
      <c r="Z91" s="2" t="inlineStr">
        <is>
          <t>2025-04-04</t>
        </is>
      </c>
    </row>
    <row r="92">
      <c r="A92" s="2" t="inlineStr">
        <is>
          <t>mvo_10G_Top3_P60d</t>
        </is>
      </c>
      <c r="B92" s="3" t="n">
        <v>10</v>
      </c>
      <c r="C92" s="3" t="n">
        <v>8</v>
      </c>
      <c r="D92" s="3" t="n">
        <v>60</v>
      </c>
      <c r="E92" s="2" t="inlineStr">
        <is>
          <t>mvo</t>
        </is>
      </c>
      <c r="F92" s="4" t="n">
        <v>0.005753599805168985</v>
      </c>
      <c r="G92" s="4" t="n">
        <v>0.1766481688790977</v>
      </c>
      <c r="H92" s="4" t="n">
        <v>0.470489019107873</v>
      </c>
      <c r="I92" s="4" t="n">
        <v>0.3367889252489646</v>
      </c>
      <c r="J92" s="4" t="n">
        <v>1.408175002326324</v>
      </c>
      <c r="K92" s="4" t="n">
        <v>3.852701773602382</v>
      </c>
      <c r="L92" s="4" t="n">
        <v>0.3145405700916253</v>
      </c>
      <c r="M92" s="4" t="n">
        <v>0.2918405891483373</v>
      </c>
      <c r="N92" s="4" t="n">
        <v>0.6358894669500242</v>
      </c>
      <c r="O92" s="5" t="n">
        <v>0.4274966063712167</v>
      </c>
      <c r="P92" s="4" t="n">
        <v>0.3846153846153846</v>
      </c>
      <c r="Q92" s="5" t="n">
        <v>4.762539341479289</v>
      </c>
      <c r="R92" s="5" t="n">
        <v>4.299212598425197</v>
      </c>
      <c r="S92" s="5" t="n">
        <v>1.653543307086614</v>
      </c>
      <c r="T92" s="4" t="n">
        <v>-0.6197339430168924</v>
      </c>
      <c r="U92" s="4" t="n">
        <v>-0.4516307814290761</v>
      </c>
      <c r="V92" s="5" t="n">
        <v>0.4709127076816937</v>
      </c>
      <c r="W92" s="2" t="inlineStr">
        <is>
          <t>2023-08-01</t>
        </is>
      </c>
      <c r="X92" s="2" t="inlineStr">
        <is>
          <t>2025-04-04</t>
        </is>
      </c>
      <c r="Y92" s="2" t="inlineStr">
        <is>
          <t>2025-03-05</t>
        </is>
      </c>
      <c r="Z92" s="2" t="inlineStr">
        <is>
          <t>2025-04-04</t>
        </is>
      </c>
    </row>
    <row r="93">
      <c r="A93" s="2" t="inlineStr">
        <is>
          <t>equal_10G_Top3_P60d</t>
        </is>
      </c>
      <c r="B93" s="3" t="n">
        <v>10</v>
      </c>
      <c r="C93" s="3" t="n">
        <v>8</v>
      </c>
      <c r="D93" s="3" t="n">
        <v>60</v>
      </c>
      <c r="E93" s="2" t="inlineStr">
        <is>
          <t>equal</t>
        </is>
      </c>
      <c r="F93" s="4" t="n">
        <v>0.005753599805168985</v>
      </c>
      <c r="G93" s="4" t="n">
        <v>0.1766481688790977</v>
      </c>
      <c r="H93" s="4" t="n">
        <v>0.470489019107873</v>
      </c>
      <c r="I93" s="4" t="n">
        <v>0.3367889252489646</v>
      </c>
      <c r="J93" s="4" t="n">
        <v>1.408175002326324</v>
      </c>
      <c r="K93" s="4" t="n">
        <v>3.852701773602382</v>
      </c>
      <c r="L93" s="4" t="n">
        <v>0.3145405700916253</v>
      </c>
      <c r="M93" s="4" t="n">
        <v>0.2918405891483373</v>
      </c>
      <c r="N93" s="4" t="n">
        <v>0.6358894669500242</v>
      </c>
      <c r="O93" s="5" t="n">
        <v>0.4274966063712167</v>
      </c>
      <c r="P93" s="4" t="n">
        <v>0.3846153846153846</v>
      </c>
      <c r="Q93" s="5" t="n">
        <v>4.762539341479289</v>
      </c>
      <c r="R93" s="5" t="n">
        <v>4.299212598425197</v>
      </c>
      <c r="S93" s="5" t="n">
        <v>1.653543307086614</v>
      </c>
      <c r="T93" s="4" t="n">
        <v>-0.6197339430168924</v>
      </c>
      <c r="U93" s="4" t="n">
        <v>-0.4516307814290761</v>
      </c>
      <c r="V93" s="5" t="n">
        <v>0.4709127076816937</v>
      </c>
      <c r="W93" s="2" t="inlineStr">
        <is>
          <t>2023-08-01</t>
        </is>
      </c>
      <c r="X93" s="2" t="inlineStr">
        <is>
          <t>2025-04-04</t>
        </is>
      </c>
      <c r="Y93" s="2" t="inlineStr">
        <is>
          <t>2025-03-05</t>
        </is>
      </c>
      <c r="Z93" s="2" t="inlineStr">
        <is>
          <t>2025-04-04</t>
        </is>
      </c>
    </row>
    <row r="94">
      <c r="A94" s="2" t="inlineStr">
        <is>
          <t>max_return_10G_Top3_P60d</t>
        </is>
      </c>
      <c r="B94" s="3" t="n">
        <v>10</v>
      </c>
      <c r="C94" s="3" t="n">
        <v>8</v>
      </c>
      <c r="D94" s="3" t="n">
        <v>60</v>
      </c>
      <c r="E94" s="2" t="inlineStr">
        <is>
          <t>max_return</t>
        </is>
      </c>
      <c r="F94" s="4" t="n">
        <v>0.005753599805168985</v>
      </c>
      <c r="G94" s="4" t="n">
        <v>0.1766481688790977</v>
      </c>
      <c r="H94" s="4" t="n">
        <v>0.470489019107873</v>
      </c>
      <c r="I94" s="4" t="n">
        <v>0.3367889252489646</v>
      </c>
      <c r="J94" s="4" t="n">
        <v>1.408175002326324</v>
      </c>
      <c r="K94" s="4" t="n">
        <v>3.852701773602382</v>
      </c>
      <c r="L94" s="4" t="n">
        <v>0.3145405700916253</v>
      </c>
      <c r="M94" s="4" t="n">
        <v>0.2918405891483373</v>
      </c>
      <c r="N94" s="4" t="n">
        <v>0.6358894669500242</v>
      </c>
      <c r="O94" s="5" t="n">
        <v>0.4274966063712167</v>
      </c>
      <c r="P94" s="4" t="n">
        <v>0.3846153846153846</v>
      </c>
      <c r="Q94" s="5" t="n">
        <v>4.762539341479289</v>
      </c>
      <c r="R94" s="5" t="n">
        <v>4.299212598425197</v>
      </c>
      <c r="S94" s="5" t="n">
        <v>1.653543307086614</v>
      </c>
      <c r="T94" s="4" t="n">
        <v>-0.6197339430168924</v>
      </c>
      <c r="U94" s="4" t="n">
        <v>-0.4516307814290761</v>
      </c>
      <c r="V94" s="5" t="n">
        <v>0.4709127076816937</v>
      </c>
      <c r="W94" s="2" t="inlineStr">
        <is>
          <t>2023-08-01</t>
        </is>
      </c>
      <c r="X94" s="2" t="inlineStr">
        <is>
          <t>2025-04-04</t>
        </is>
      </c>
      <c r="Y94" s="2" t="inlineStr">
        <is>
          <t>2025-03-05</t>
        </is>
      </c>
      <c r="Z94" s="2" t="inlineStr">
        <is>
          <t>2025-04-04</t>
        </is>
      </c>
    </row>
    <row r="95">
      <c r="A95" s="2" t="inlineStr">
        <is>
          <t>min_variance_10G_Top3_P60d</t>
        </is>
      </c>
      <c r="B95" s="3" t="n">
        <v>10</v>
      </c>
      <c r="C95" s="3" t="n">
        <v>8</v>
      </c>
      <c r="D95" s="3" t="n">
        <v>60</v>
      </c>
      <c r="E95" s="2" t="inlineStr">
        <is>
          <t>min_variance</t>
        </is>
      </c>
      <c r="F95" s="4" t="n">
        <v>0.005753599805168985</v>
      </c>
      <c r="G95" s="4" t="n">
        <v>0.1766481688790977</v>
      </c>
      <c r="H95" s="4" t="n">
        <v>0.470489019107873</v>
      </c>
      <c r="I95" s="4" t="n">
        <v>0.3367889252489646</v>
      </c>
      <c r="J95" s="4" t="n">
        <v>1.408175002326324</v>
      </c>
      <c r="K95" s="4" t="n">
        <v>3.852701773602382</v>
      </c>
      <c r="L95" s="4" t="n">
        <v>0.3145405700916253</v>
      </c>
      <c r="M95" s="4" t="n">
        <v>0.2918405891483373</v>
      </c>
      <c r="N95" s="4" t="n">
        <v>0.6358894669500242</v>
      </c>
      <c r="O95" s="5" t="n">
        <v>0.4274966063712167</v>
      </c>
      <c r="P95" s="4" t="n">
        <v>0.3846153846153846</v>
      </c>
      <c r="Q95" s="5" t="n">
        <v>4.762539341479289</v>
      </c>
      <c r="R95" s="5" t="n">
        <v>4.299212598425197</v>
      </c>
      <c r="S95" s="5" t="n">
        <v>1.653543307086614</v>
      </c>
      <c r="T95" s="4" t="n">
        <v>-0.6197339430168924</v>
      </c>
      <c r="U95" s="4" t="n">
        <v>-0.4516307814290761</v>
      </c>
      <c r="V95" s="5" t="n">
        <v>0.4709127076816937</v>
      </c>
      <c r="W95" s="2" t="inlineStr">
        <is>
          <t>2023-08-01</t>
        </is>
      </c>
      <c r="X95" s="2" t="inlineStr">
        <is>
          <t>2025-04-04</t>
        </is>
      </c>
      <c r="Y95" s="2" t="inlineStr">
        <is>
          <t>2025-03-05</t>
        </is>
      </c>
      <c r="Z95" s="2" t="inlineStr">
        <is>
          <t>2025-04-04</t>
        </is>
      </c>
    </row>
    <row r="96">
      <c r="A96" s="2" t="inlineStr">
        <is>
          <t>max_return_5G_Top3_P20d</t>
        </is>
      </c>
      <c r="B96" s="3" t="n">
        <v>5</v>
      </c>
      <c r="C96" s="3" t="n">
        <v>3</v>
      </c>
      <c r="D96" s="3" t="n">
        <v>20</v>
      </c>
      <c r="E96" s="2" t="inlineStr">
        <is>
          <t>max_return</t>
        </is>
      </c>
      <c r="F96" s="4" t="n">
        <v>-0.02542679161856087</v>
      </c>
      <c r="G96" s="4" t="n">
        <v>0.01200055514029175</v>
      </c>
      <c r="H96" s="4" t="n">
        <v>0.09291583707457907</v>
      </c>
      <c r="I96" s="4" t="n">
        <v>0.06589929273967221</v>
      </c>
      <c r="J96" s="4" t="n">
        <v>0.2211768702065127</v>
      </c>
      <c r="K96" s="4" t="n">
        <v>1.159605851445884</v>
      </c>
      <c r="L96" s="4" t="n">
        <v>0.06340087260110994</v>
      </c>
      <c r="M96" s="4" t="n">
        <v>0.2358354631935191</v>
      </c>
      <c r="N96" s="4" t="n">
        <v>0.5226639473218583</v>
      </c>
      <c r="O96" s="5" t="n">
        <v>0.4129526520806818</v>
      </c>
      <c r="P96" s="4" t="n">
        <v>0.6</v>
      </c>
      <c r="Q96" s="5" t="n">
        <v>1.081093679797496</v>
      </c>
      <c r="R96" s="5" t="n">
        <v>12.89002557544757</v>
      </c>
      <c r="S96" s="5" t="n">
        <v>7.734015345268542</v>
      </c>
      <c r="T96" s="4" t="n">
        <v>-0.517380095332129</v>
      </c>
      <c r="U96" s="4" t="n">
        <v>-0.3200540574269041</v>
      </c>
      <c r="V96" s="5" t="n">
        <v>0.4558263167084655</v>
      </c>
      <c r="W96" s="2" t="inlineStr">
        <is>
          <t>2025-01-22</t>
        </is>
      </c>
      <c r="X96" s="2" t="inlineStr">
        <is>
          <t>2025-04-08</t>
        </is>
      </c>
      <c r="Y96" s="2" t="inlineStr">
        <is>
          <t>2024-07-12</t>
        </is>
      </c>
      <c r="Z96" s="2" t="inlineStr">
        <is>
          <t>2024-08-07</t>
        </is>
      </c>
    </row>
    <row r="97">
      <c r="A97" s="2" t="inlineStr">
        <is>
          <t>mvo_5G_Top3_P10d</t>
        </is>
      </c>
      <c r="B97" s="3" t="n">
        <v>5</v>
      </c>
      <c r="C97" s="3" t="n">
        <v>3</v>
      </c>
      <c r="D97" s="3" t="n">
        <v>10</v>
      </c>
      <c r="E97" s="2" t="inlineStr">
        <is>
          <t>mvo</t>
        </is>
      </c>
      <c r="F97" s="4" t="n">
        <v>-0.02736139499582113</v>
      </c>
      <c r="G97" s="4" t="n">
        <v>0.007230634233475586</v>
      </c>
      <c r="H97" s="4" t="n">
        <v>0.1450281424317974</v>
      </c>
      <c r="I97" s="4" t="n">
        <v>-0.06434776401150677</v>
      </c>
      <c r="J97" s="4" t="n">
        <v>-0.102597609914754</v>
      </c>
      <c r="K97" s="4" t="n">
        <v>0.7222208180748722</v>
      </c>
      <c r="L97" s="4" t="n">
        <v>0.5453489248520207</v>
      </c>
      <c r="M97" s="4" t="n">
        <v>0.2379346178175319</v>
      </c>
      <c r="N97" s="4" t="n">
        <v>0.5293089218479846</v>
      </c>
      <c r="O97" s="5" t="n">
        <v>0.4117342610750889</v>
      </c>
      <c r="P97" s="4" t="n">
        <v>0.55</v>
      </c>
      <c r="Q97" s="5" t="n">
        <v>1.135327619611866</v>
      </c>
      <c r="R97" s="5" t="n">
        <v>25.45454545454546</v>
      </c>
      <c r="S97" s="5" t="n">
        <v>14</v>
      </c>
      <c r="T97" s="4" t="n">
        <v>-0.5570423540929855</v>
      </c>
      <c r="U97" s="4" t="n">
        <v>-0.2724123609518676</v>
      </c>
      <c r="V97" s="5" t="n">
        <v>0.4271391862203249</v>
      </c>
      <c r="W97" s="2" t="inlineStr">
        <is>
          <t>2025-02-18</t>
        </is>
      </c>
      <c r="X97" s="2" t="inlineStr">
        <is>
          <t>2025-04-08</t>
        </is>
      </c>
      <c r="Y97" s="2" t="inlineStr">
        <is>
          <t>2025-02-18</t>
        </is>
      </c>
      <c r="Z97" s="2" t="inlineStr">
        <is>
          <t>2025-02-27</t>
        </is>
      </c>
    </row>
    <row r="98">
      <c r="A98" s="2" t="inlineStr">
        <is>
          <t>mvo_5G_Top3_P20d</t>
        </is>
      </c>
      <c r="B98" s="3" t="n">
        <v>5</v>
      </c>
      <c r="C98" s="3" t="n">
        <v>3</v>
      </c>
      <c r="D98" s="3" t="n">
        <v>20</v>
      </c>
      <c r="E98" s="2" t="inlineStr">
        <is>
          <t>mvo</t>
        </is>
      </c>
      <c r="F98" s="4" t="n">
        <v>-0.02736139499582113</v>
      </c>
      <c r="G98" s="4" t="n">
        <v>0.007197338452396895</v>
      </c>
      <c r="H98" s="4" t="n">
        <v>0.0972984055565207</v>
      </c>
      <c r="I98" s="4" t="n">
        <v>0.06819166549959954</v>
      </c>
      <c r="J98" s="4" t="n">
        <v>0.3770911042437162</v>
      </c>
      <c r="K98" s="4" t="n">
        <v>1.247519390500113</v>
      </c>
      <c r="L98" s="4" t="n">
        <v>0.08601032084320881</v>
      </c>
      <c r="M98" s="4" t="n">
        <v>0.2287550094374253</v>
      </c>
      <c r="N98" s="4" t="n">
        <v>0.5124395877441053</v>
      </c>
      <c r="O98" s="5" t="n">
        <v>0.4073748680433145</v>
      </c>
      <c r="P98" s="4" t="n">
        <v>0.6</v>
      </c>
      <c r="Q98" s="5" t="n">
        <v>1.077754703000943</v>
      </c>
      <c r="R98" s="5" t="n">
        <v>12.89002557544757</v>
      </c>
      <c r="S98" s="5" t="n">
        <v>7.734015345268542</v>
      </c>
      <c r="T98" s="4" t="n">
        <v>-0.5253797879620646</v>
      </c>
      <c r="U98" s="4" t="n">
        <v>-0.320054057426904</v>
      </c>
      <c r="V98" s="5" t="n">
        <v>0.4354088502809756</v>
      </c>
      <c r="W98" s="2" t="inlineStr">
        <is>
          <t>2025-01-22</t>
        </is>
      </c>
      <c r="X98" s="2" t="inlineStr">
        <is>
          <t>2025-04-08</t>
        </is>
      </c>
      <c r="Y98" s="2" t="inlineStr">
        <is>
          <t>2024-07-12</t>
        </is>
      </c>
      <c r="Z98" s="2" t="inlineStr">
        <is>
          <t>2024-08-07</t>
        </is>
      </c>
    </row>
    <row r="99">
      <c r="A99" s="2" t="inlineStr">
        <is>
          <t>max_return_5G_Top3_P60d</t>
        </is>
      </c>
      <c r="B99" s="3" t="n">
        <v>5</v>
      </c>
      <c r="C99" s="3" t="n">
        <v>3</v>
      </c>
      <c r="D99" s="3" t="n">
        <v>60</v>
      </c>
      <c r="E99" s="2" t="inlineStr">
        <is>
          <t>max_return</t>
        </is>
      </c>
      <c r="F99" s="4" t="n">
        <v>0.01721218181956585</v>
      </c>
      <c r="G99" s="4" t="n">
        <v>0.09004953315277731</v>
      </c>
      <c r="H99" s="4" t="n">
        <v>0.3422728450875934</v>
      </c>
      <c r="I99" s="4" t="n">
        <v>0.2523294099670803</v>
      </c>
      <c r="J99" s="4" t="n">
        <v>0.1958747078654535</v>
      </c>
      <c r="K99" s="4" t="n">
        <v>1.739602179146546</v>
      </c>
      <c r="L99" s="4" t="n">
        <v>0.1941809424100642</v>
      </c>
      <c r="M99" s="4" t="n">
        <v>0.2409450708025154</v>
      </c>
      <c r="N99" s="4" t="n">
        <v>0.5442252503783263</v>
      </c>
      <c r="O99" s="5" t="n">
        <v>0.4059809254512211</v>
      </c>
      <c r="P99" s="4" t="n">
        <v>0.6923076923076923</v>
      </c>
      <c r="Q99" s="5" t="n">
        <v>1.413111504884137</v>
      </c>
      <c r="R99" s="5" t="n">
        <v>4.299212598425197</v>
      </c>
      <c r="S99" s="5" t="n">
        <v>2.976377952755906</v>
      </c>
      <c r="T99" s="4" t="n">
        <v>-0.5030797025640517</v>
      </c>
      <c r="U99" s="4" t="n">
        <v>-0.3822959370520494</v>
      </c>
      <c r="V99" s="5" t="n">
        <v>0.4789401551573003</v>
      </c>
      <c r="W99" s="2" t="inlineStr">
        <is>
          <t>2025-01-22</t>
        </is>
      </c>
      <c r="X99" s="2" t="inlineStr">
        <is>
          <t>2025-04-04</t>
        </is>
      </c>
      <c r="Y99" s="2" t="inlineStr">
        <is>
          <t>2025-03-05</t>
        </is>
      </c>
      <c r="Z99" s="2" t="inlineStr">
        <is>
          <t>2025-04-04</t>
        </is>
      </c>
    </row>
    <row r="100">
      <c r="A100" s="2" t="inlineStr">
        <is>
          <t>factor_score_5G_Top1_P10d</t>
        </is>
      </c>
      <c r="B100" s="3" t="n">
        <v>5</v>
      </c>
      <c r="C100" s="3" t="n">
        <v>5</v>
      </c>
      <c r="D100" s="3" t="n">
        <v>10</v>
      </c>
      <c r="E100" s="2" t="inlineStr">
        <is>
          <t>factor_score</t>
        </is>
      </c>
      <c r="F100" s="4" t="n">
        <v>0.0170248897754528</v>
      </c>
      <c r="G100" s="4" t="n">
        <v>0.04668776356101145</v>
      </c>
      <c r="H100" s="4" t="n">
        <v>0.3236920926918525</v>
      </c>
      <c r="I100" s="4" t="n">
        <v>0.1846942109642375</v>
      </c>
      <c r="J100" s="4" t="n">
        <v>1.39976503608636</v>
      </c>
      <c r="K100" s="4" t="n">
        <v>3.028953382033605</v>
      </c>
      <c r="L100" s="4" t="n">
        <v>0.6937557181637828</v>
      </c>
      <c r="M100" s="4" t="n">
        <v>0.2750484256359842</v>
      </c>
      <c r="N100" s="4" t="n">
        <v>0.6421002448782619</v>
      </c>
      <c r="O100" s="5" t="n">
        <v>0.3972096688490436</v>
      </c>
      <c r="P100" s="4" t="n">
        <v>0.575</v>
      </c>
      <c r="Q100" s="5" t="n">
        <v>1.103337537333861</v>
      </c>
      <c r="R100" s="5" t="n">
        <v>25.45454545454546</v>
      </c>
      <c r="S100" s="5" t="n">
        <v>14.63636363636364</v>
      </c>
      <c r="T100" s="4" t="n">
        <v>-0.6494005277570217</v>
      </c>
      <c r="U100" s="4" t="n">
        <v>-0.4119002369649997</v>
      </c>
      <c r="V100" s="5" t="n">
        <v>0.4235420420521982</v>
      </c>
      <c r="W100" s="2" t="inlineStr">
        <is>
          <t>2023-02-16</t>
        </is>
      </c>
      <c r="X100" s="2" t="inlineStr">
        <is>
          <t>2023-11-15</t>
        </is>
      </c>
      <c r="Y100" s="2" t="inlineStr">
        <is>
          <t>2023-11-03</t>
        </is>
      </c>
      <c r="Z100" s="2" t="inlineStr">
        <is>
          <t>2023-11-15</t>
        </is>
      </c>
    </row>
    <row r="101">
      <c r="A101" s="2" t="inlineStr">
        <is>
          <t>max_return_5G_Top3_P10d</t>
        </is>
      </c>
      <c r="B101" s="3" t="n">
        <v>5</v>
      </c>
      <c r="C101" s="3" t="n">
        <v>3</v>
      </c>
      <c r="D101" s="3" t="n">
        <v>10</v>
      </c>
      <c r="E101" s="2" t="inlineStr">
        <is>
          <t>max_return</t>
        </is>
      </c>
      <c r="F101" s="4" t="n">
        <v>-0.02542679161856087</v>
      </c>
      <c r="G101" s="4" t="n">
        <v>0.01561877641969978</v>
      </c>
      <c r="H101" s="4" t="n">
        <v>0.1441707913446075</v>
      </c>
      <c r="I101" s="4" t="n">
        <v>-0.05622597794062389</v>
      </c>
      <c r="J101" s="4" t="n">
        <v>-0.1126717312797639</v>
      </c>
      <c r="K101" s="4" t="n">
        <v>0.790085857722397</v>
      </c>
      <c r="L101" s="4" t="n">
        <v>0.520471812653454</v>
      </c>
      <c r="M101" s="4" t="n">
        <v>0.2245437813294078</v>
      </c>
      <c r="N101" s="4" t="n">
        <v>0.5226691029467219</v>
      </c>
      <c r="O101" s="5" t="n">
        <v>0.391344696245146</v>
      </c>
      <c r="P101" s="4" t="n">
        <v>0.5625</v>
      </c>
      <c r="Q101" s="5" t="n">
        <v>1.063663148945875</v>
      </c>
      <c r="R101" s="5" t="n">
        <v>25.45454545454546</v>
      </c>
      <c r="S101" s="5" t="n">
        <v>14.31818181818182</v>
      </c>
      <c r="T101" s="4" t="n">
        <v>-0.5408372840476287</v>
      </c>
      <c r="U101" s="4" t="n">
        <v>-0.2406825649057885</v>
      </c>
      <c r="V101" s="5" t="n">
        <v>0.4151780728741944</v>
      </c>
      <c r="W101" s="2" t="inlineStr">
        <is>
          <t>2025-02-18</t>
        </is>
      </c>
      <c r="X101" s="2" t="inlineStr">
        <is>
          <t>2025-04-08</t>
        </is>
      </c>
      <c r="Y101" s="2" t="inlineStr">
        <is>
          <t>2025-02-18</t>
        </is>
      </c>
      <c r="Z101" s="2" t="inlineStr">
        <is>
          <t>2025-02-27</t>
        </is>
      </c>
    </row>
    <row r="102">
      <c r="A102" s="2" t="inlineStr">
        <is>
          <t>factor_score_5G_Top2_P20d</t>
        </is>
      </c>
      <c r="B102" s="3" t="n">
        <v>5</v>
      </c>
      <c r="C102" s="3" t="n">
        <v>4</v>
      </c>
      <c r="D102" s="3" t="n">
        <v>20</v>
      </c>
      <c r="E102" s="2" t="inlineStr">
        <is>
          <t>factor_score</t>
        </is>
      </c>
      <c r="F102" s="4" t="n">
        <v>0.05226208185126069</v>
      </c>
      <c r="G102" s="4" t="n">
        <v>0.09872091085195445</v>
      </c>
      <c r="H102" s="4" t="n">
        <v>0.1954252798805485</v>
      </c>
      <c r="I102" s="4" t="n">
        <v>0.1526882434391128</v>
      </c>
      <c r="J102" s="4" t="n">
        <v>0.2090107836087005</v>
      </c>
      <c r="K102" s="4" t="n">
        <v>5.010076019188807</v>
      </c>
      <c r="L102" s="4" t="n">
        <v>1.389652033703639</v>
      </c>
      <c r="M102" s="4" t="n">
        <v>0.2226957648711982</v>
      </c>
      <c r="N102" s="4" t="n">
        <v>0.649975724464433</v>
      </c>
      <c r="O102" s="5" t="n">
        <v>0.311851284966397</v>
      </c>
      <c r="P102" s="4" t="n">
        <v>0.5</v>
      </c>
      <c r="Q102" s="5" t="n">
        <v>1.591047100801627</v>
      </c>
      <c r="R102" s="5" t="n">
        <v>12.89002557544757</v>
      </c>
      <c r="S102" s="5" t="n">
        <v>6.445012787723785</v>
      </c>
      <c r="T102" s="4" t="n">
        <v>-0.737895121658163</v>
      </c>
      <c r="U102" s="4" t="n">
        <v>-0.3958542216556562</v>
      </c>
      <c r="V102" s="5" t="n">
        <v>0.3017986680421018</v>
      </c>
      <c r="W102" s="2" t="inlineStr">
        <is>
          <t>2023-06-06</t>
        </is>
      </c>
      <c r="X102" s="2" t="inlineStr">
        <is>
          <t>2025-04-04</t>
        </is>
      </c>
      <c r="Y102" s="2" t="inlineStr">
        <is>
          <t>2023-09-25</t>
        </is>
      </c>
      <c r="Z102" s="2" t="inlineStr">
        <is>
          <t>2023-10-13</t>
        </is>
      </c>
    </row>
    <row r="103">
      <c r="A103" s="2" t="inlineStr">
        <is>
          <t>factor_score_5G_Top3_P10d</t>
        </is>
      </c>
      <c r="B103" s="3" t="n">
        <v>5</v>
      </c>
      <c r="C103" s="3" t="n">
        <v>3</v>
      </c>
      <c r="D103" s="3" t="n">
        <v>10</v>
      </c>
      <c r="E103" s="2" t="inlineStr">
        <is>
          <t>factor_score</t>
        </is>
      </c>
      <c r="F103" s="4" t="n">
        <v>-0.02555770484562936</v>
      </c>
      <c r="G103" s="4" t="n">
        <v>0.008069192162667216</v>
      </c>
      <c r="H103" s="4" t="n">
        <v>0.1320858195135939</v>
      </c>
      <c r="I103" s="4" t="n">
        <v>-0.253886236380105</v>
      </c>
      <c r="J103" s="4" t="n">
        <v>-0.2826260764632647</v>
      </c>
      <c r="K103" s="4" t="n">
        <v>0.3742133485951395</v>
      </c>
      <c r="L103" s="4" t="n">
        <v>0.7199549991120344</v>
      </c>
      <c r="M103" s="4" t="n">
        <v>0.1235104882239377</v>
      </c>
      <c r="N103" s="4" t="n">
        <v>0.659114521407789</v>
      </c>
      <c r="O103" s="5" t="n">
        <v>0.1570447697053493</v>
      </c>
      <c r="P103" s="4" t="n">
        <v>0.55</v>
      </c>
      <c r="Q103" s="5" t="n">
        <v>1.071756263618597</v>
      </c>
      <c r="R103" s="5" t="n">
        <v>25.45454545454546</v>
      </c>
      <c r="S103" s="5" t="n">
        <v>14</v>
      </c>
      <c r="T103" s="4" t="n">
        <v>-0.5742739340297087</v>
      </c>
      <c r="U103" s="4" t="n">
        <v>-0.3118222947534082</v>
      </c>
      <c r="V103" s="5" t="n">
        <v>0.2150724260759295</v>
      </c>
      <c r="W103" s="2" t="inlineStr">
        <is>
          <t>2025-02-18</t>
        </is>
      </c>
      <c r="X103" s="2" t="inlineStr">
        <is>
          <t>2025-04-08</t>
        </is>
      </c>
      <c r="Y103" s="2" t="inlineStr">
        <is>
          <t>2026-03-02</t>
        </is>
      </c>
      <c r="Z103" s="2" t="inlineStr">
        <is>
          <t>2026-03-13</t>
        </is>
      </c>
    </row>
    <row r="104">
      <c r="A104" s="2" t="inlineStr">
        <is>
          <t>factor_score_5G_Top1_P30d</t>
        </is>
      </c>
      <c r="B104" s="3" t="n">
        <v>5</v>
      </c>
      <c r="C104" s="3" t="n">
        <v>5</v>
      </c>
      <c r="D104" s="3" t="n">
        <v>30</v>
      </c>
      <c r="E104" s="2" t="inlineStr">
        <is>
          <t>factor_score</t>
        </is>
      </c>
      <c r="F104" s="4" t="n">
        <v>-0.01885189990561686</v>
      </c>
      <c r="G104" s="4" t="n">
        <v>0.1123721963057618</v>
      </c>
      <c r="H104" s="4" t="n">
        <v>0.2708932732090517</v>
      </c>
      <c r="I104" s="4" t="n">
        <v>0.03232456113158655</v>
      </c>
      <c r="J104" s="4" t="n">
        <v>0.6805760876391245</v>
      </c>
      <c r="K104" s="4" t="n">
        <v>2.460953110536708</v>
      </c>
      <c r="L104" s="4" t="n">
        <v>0.997080714053673</v>
      </c>
      <c r="M104" s="4" t="n">
        <v>0.1061302258679344</v>
      </c>
      <c r="N104" s="4" t="n">
        <v>0.6320235903968608</v>
      </c>
      <c r="O104" s="5" t="n">
        <v>0.1362769162047439</v>
      </c>
      <c r="P104" s="4" t="n">
        <v>0.5185185185185185</v>
      </c>
      <c r="Q104" s="5" t="n">
        <v>1.453120119788962</v>
      </c>
      <c r="R104" s="5" t="n">
        <v>8.590909090909092</v>
      </c>
      <c r="S104" s="5" t="n">
        <v>4.454545454545455</v>
      </c>
      <c r="T104" s="4" t="n">
        <v>-0.6520786558802985</v>
      </c>
      <c r="U104" s="4" t="n">
        <v>-0.4119002369649996</v>
      </c>
      <c r="V104" s="5" t="n">
        <v>0.1627567854136552</v>
      </c>
      <c r="W104" s="2" t="inlineStr">
        <is>
          <t>2023-05-26</t>
        </is>
      </c>
      <c r="X104" s="2" t="inlineStr">
        <is>
          <t>2025-04-08</t>
        </is>
      </c>
      <c r="Y104" s="2" t="inlineStr">
        <is>
          <t>2023-11-03</t>
        </is>
      </c>
      <c r="Z104" s="2" t="inlineStr">
        <is>
          <t>2023-11-15</t>
        </is>
      </c>
    </row>
    <row r="105">
      <c r="A105" s="2" t="inlineStr">
        <is>
          <t>factor_score_10G_Top2_P10d</t>
        </is>
      </c>
      <c r="B105" s="3" t="n">
        <v>10</v>
      </c>
      <c r="C105" s="3" t="n">
        <v>9</v>
      </c>
      <c r="D105" s="3" t="n">
        <v>10</v>
      </c>
      <c r="E105" s="2" t="inlineStr">
        <is>
          <t>factor_score</t>
        </is>
      </c>
      <c r="F105" s="4" t="n">
        <v>-0.02632798784241386</v>
      </c>
      <c r="G105" s="4" t="n">
        <v>-0.04311673859294707</v>
      </c>
      <c r="H105" s="4" t="n">
        <v>0.02446760404953552</v>
      </c>
      <c r="I105" s="4" t="n">
        <v>-0.4520555386112548</v>
      </c>
      <c r="J105" s="4" t="n">
        <v>-0.4828940780382857</v>
      </c>
      <c r="K105" s="4" t="n">
        <v>-0.1255033862872583</v>
      </c>
      <c r="L105" s="4" t="n">
        <v>0.5510768946245004</v>
      </c>
      <c r="M105" s="4" t="n">
        <v>0.002947405002988068</v>
      </c>
      <c r="N105" s="4" t="n">
        <v>0.7023716207640536</v>
      </c>
      <c r="O105" s="5" t="n">
        <v>-0.02427859340111405</v>
      </c>
      <c r="P105" s="4" t="n">
        <v>0.3875</v>
      </c>
      <c r="Q105" s="5" t="n">
        <v>2.062159390579793</v>
      </c>
      <c r="R105" s="5" t="n">
        <v>25.45454545454546</v>
      </c>
      <c r="S105" s="5" t="n">
        <v>9.863636363636363</v>
      </c>
      <c r="T105" s="4" t="n">
        <v>-0.6306561311503378</v>
      </c>
      <c r="U105" s="4" t="n">
        <v>-0.3636872853698921</v>
      </c>
      <c r="V105" s="5" t="n">
        <v>0.004673553236709049</v>
      </c>
      <c r="W105" s="2" t="inlineStr">
        <is>
          <t>2025-11-05</t>
        </is>
      </c>
      <c r="X105" s="2" t="inlineStr">
        <is>
          <t>2026-03-20</t>
        </is>
      </c>
      <c r="Y105" s="2" t="inlineStr">
        <is>
          <t>2026-03-02</t>
        </is>
      </c>
      <c r="Z105" s="2" t="inlineStr">
        <is>
          <t>2026-03-13</t>
        </is>
      </c>
    </row>
    <row r="106">
      <c r="A106" s="2" t="inlineStr">
        <is>
          <t>max_return_10G_Top2_P10d</t>
        </is>
      </c>
      <c r="B106" s="3" t="n">
        <v>10</v>
      </c>
      <c r="C106" s="3" t="n">
        <v>9</v>
      </c>
      <c r="D106" s="3" t="n">
        <v>10</v>
      </c>
      <c r="E106" s="2" t="inlineStr">
        <is>
          <t>max_return</t>
        </is>
      </c>
      <c r="F106" s="4" t="n">
        <v>-0.02632798784241386</v>
      </c>
      <c r="G106" s="4" t="n">
        <v>-0.04311673859294707</v>
      </c>
      <c r="H106" s="4" t="n">
        <v>0.02446760404953552</v>
      </c>
      <c r="I106" s="4" t="n">
        <v>-0.4520555386112548</v>
      </c>
      <c r="J106" s="4" t="n">
        <v>-0.4828940780382857</v>
      </c>
      <c r="K106" s="4" t="n">
        <v>-0.1255033862872583</v>
      </c>
      <c r="L106" s="4" t="n">
        <v>0.5510768946245004</v>
      </c>
      <c r="M106" s="4" t="n">
        <v>0.002947405002988068</v>
      </c>
      <c r="N106" s="4" t="n">
        <v>0.7023716207640536</v>
      </c>
      <c r="O106" s="5" t="n">
        <v>-0.02427859340111405</v>
      </c>
      <c r="P106" s="4" t="n">
        <v>0.3875</v>
      </c>
      <c r="Q106" s="5" t="n">
        <v>2.062159390579793</v>
      </c>
      <c r="R106" s="5" t="n">
        <v>25.45454545454546</v>
      </c>
      <c r="S106" s="5" t="n">
        <v>9.863636363636363</v>
      </c>
      <c r="T106" s="4" t="n">
        <v>-0.6306561311503378</v>
      </c>
      <c r="U106" s="4" t="n">
        <v>-0.3636872853698921</v>
      </c>
      <c r="V106" s="5" t="n">
        <v>0.004673553236709049</v>
      </c>
      <c r="W106" s="2" t="inlineStr">
        <is>
          <t>2025-11-05</t>
        </is>
      </c>
      <c r="X106" s="2" t="inlineStr">
        <is>
          <t>2026-03-20</t>
        </is>
      </c>
      <c r="Y106" s="2" t="inlineStr">
        <is>
          <t>2026-03-02</t>
        </is>
      </c>
      <c r="Z106" s="2" t="inlineStr">
        <is>
          <t>2026-03-13</t>
        </is>
      </c>
    </row>
    <row r="107">
      <c r="A107" s="2" t="inlineStr">
        <is>
          <t>equal_10G_Top2_P10d</t>
        </is>
      </c>
      <c r="B107" s="3" t="n">
        <v>10</v>
      </c>
      <c r="C107" s="3" t="n">
        <v>9</v>
      </c>
      <c r="D107" s="3" t="n">
        <v>10</v>
      </c>
      <c r="E107" s="2" t="inlineStr">
        <is>
          <t>equal</t>
        </is>
      </c>
      <c r="F107" s="4" t="n">
        <v>-0.02632798784241386</v>
      </c>
      <c r="G107" s="4" t="n">
        <v>-0.04311673859294707</v>
      </c>
      <c r="H107" s="4" t="n">
        <v>0.02446760404953552</v>
      </c>
      <c r="I107" s="4" t="n">
        <v>-0.4520555386112548</v>
      </c>
      <c r="J107" s="4" t="n">
        <v>-0.4828940780382857</v>
      </c>
      <c r="K107" s="4" t="n">
        <v>-0.1255033862872583</v>
      </c>
      <c r="L107" s="4" t="n">
        <v>0.5510768946245004</v>
      </c>
      <c r="M107" s="4" t="n">
        <v>0.002947405002988068</v>
      </c>
      <c r="N107" s="4" t="n">
        <v>0.7023716207640536</v>
      </c>
      <c r="O107" s="5" t="n">
        <v>-0.02427859340111405</v>
      </c>
      <c r="P107" s="4" t="n">
        <v>0.3875</v>
      </c>
      <c r="Q107" s="5" t="n">
        <v>2.062159390579793</v>
      </c>
      <c r="R107" s="5" t="n">
        <v>25.45454545454546</v>
      </c>
      <c r="S107" s="5" t="n">
        <v>9.863636363636363</v>
      </c>
      <c r="T107" s="4" t="n">
        <v>-0.6306561311503378</v>
      </c>
      <c r="U107" s="4" t="n">
        <v>-0.3636872853698921</v>
      </c>
      <c r="V107" s="5" t="n">
        <v>0.004673553236709049</v>
      </c>
      <c r="W107" s="2" t="inlineStr">
        <is>
          <t>2025-11-05</t>
        </is>
      </c>
      <c r="X107" s="2" t="inlineStr">
        <is>
          <t>2026-03-20</t>
        </is>
      </c>
      <c r="Y107" s="2" t="inlineStr">
        <is>
          <t>2026-03-02</t>
        </is>
      </c>
      <c r="Z107" s="2" t="inlineStr">
        <is>
          <t>2026-03-13</t>
        </is>
      </c>
    </row>
    <row r="108">
      <c r="A108" s="2" t="inlineStr">
        <is>
          <t>mvo_10G_Top2_P10d</t>
        </is>
      </c>
      <c r="B108" s="3" t="n">
        <v>10</v>
      </c>
      <c r="C108" s="3" t="n">
        <v>9</v>
      </c>
      <c r="D108" s="3" t="n">
        <v>10</v>
      </c>
      <c r="E108" s="2" t="inlineStr">
        <is>
          <t>mvo</t>
        </is>
      </c>
      <c r="F108" s="4" t="n">
        <v>-0.02632798784241386</v>
      </c>
      <c r="G108" s="4" t="n">
        <v>-0.04311673859294707</v>
      </c>
      <c r="H108" s="4" t="n">
        <v>0.02446760404953552</v>
      </c>
      <c r="I108" s="4" t="n">
        <v>-0.4520555386112548</v>
      </c>
      <c r="J108" s="4" t="n">
        <v>-0.4828940780382857</v>
      </c>
      <c r="K108" s="4" t="n">
        <v>-0.1255033862872583</v>
      </c>
      <c r="L108" s="4" t="n">
        <v>0.5510768946245004</v>
      </c>
      <c r="M108" s="4" t="n">
        <v>0.002947405002988068</v>
      </c>
      <c r="N108" s="4" t="n">
        <v>0.7023716207640536</v>
      </c>
      <c r="O108" s="5" t="n">
        <v>-0.02427859340111405</v>
      </c>
      <c r="P108" s="4" t="n">
        <v>0.3875</v>
      </c>
      <c r="Q108" s="5" t="n">
        <v>2.062159390579793</v>
      </c>
      <c r="R108" s="5" t="n">
        <v>25.45454545454546</v>
      </c>
      <c r="S108" s="5" t="n">
        <v>9.863636363636363</v>
      </c>
      <c r="T108" s="4" t="n">
        <v>-0.6306561311503378</v>
      </c>
      <c r="U108" s="4" t="n">
        <v>-0.3636872853698921</v>
      </c>
      <c r="V108" s="5" t="n">
        <v>0.004673553236709049</v>
      </c>
      <c r="W108" s="2" t="inlineStr">
        <is>
          <t>2025-11-05</t>
        </is>
      </c>
      <c r="X108" s="2" t="inlineStr">
        <is>
          <t>2026-03-20</t>
        </is>
      </c>
      <c r="Y108" s="2" t="inlineStr">
        <is>
          <t>2026-03-02</t>
        </is>
      </c>
      <c r="Z108" s="2" t="inlineStr">
        <is>
          <t>2026-03-13</t>
        </is>
      </c>
    </row>
    <row r="109">
      <c r="A109" s="2" t="inlineStr">
        <is>
          <t>min_variance_10G_Top2_P10d</t>
        </is>
      </c>
      <c r="B109" s="3" t="n">
        <v>10</v>
      </c>
      <c r="C109" s="3" t="n">
        <v>9</v>
      </c>
      <c r="D109" s="3" t="n">
        <v>10</v>
      </c>
      <c r="E109" s="2" t="inlineStr">
        <is>
          <t>min_variance</t>
        </is>
      </c>
      <c r="F109" s="4" t="n">
        <v>-0.02632798784241386</v>
      </c>
      <c r="G109" s="4" t="n">
        <v>-0.04311673859294707</v>
      </c>
      <c r="H109" s="4" t="n">
        <v>0.02446760404953552</v>
      </c>
      <c r="I109" s="4" t="n">
        <v>-0.4520555386112548</v>
      </c>
      <c r="J109" s="4" t="n">
        <v>-0.4828940780382857</v>
      </c>
      <c r="K109" s="4" t="n">
        <v>-0.1255033862872583</v>
      </c>
      <c r="L109" s="4" t="n">
        <v>0.5510768946245004</v>
      </c>
      <c r="M109" s="4" t="n">
        <v>0.002947405002988068</v>
      </c>
      <c r="N109" s="4" t="n">
        <v>0.7023716207640536</v>
      </c>
      <c r="O109" s="5" t="n">
        <v>-0.02427859340111405</v>
      </c>
      <c r="P109" s="4" t="n">
        <v>0.3875</v>
      </c>
      <c r="Q109" s="5" t="n">
        <v>2.062159390579793</v>
      </c>
      <c r="R109" s="5" t="n">
        <v>25.45454545454546</v>
      </c>
      <c r="S109" s="5" t="n">
        <v>9.863636363636363</v>
      </c>
      <c r="T109" s="4" t="n">
        <v>-0.6306561311503378</v>
      </c>
      <c r="U109" s="4" t="n">
        <v>-0.3636872853698921</v>
      </c>
      <c r="V109" s="5" t="n">
        <v>0.004673553236709049</v>
      </c>
      <c r="W109" s="2" t="inlineStr">
        <is>
          <t>2025-11-05</t>
        </is>
      </c>
      <c r="X109" s="2" t="inlineStr">
        <is>
          <t>2026-03-20</t>
        </is>
      </c>
      <c r="Y109" s="2" t="inlineStr">
        <is>
          <t>2026-03-02</t>
        </is>
      </c>
      <c r="Z109" s="2" t="inlineStr">
        <is>
          <t>2026-03-13</t>
        </is>
      </c>
    </row>
    <row r="110">
      <c r="A110" s="2" t="inlineStr">
        <is>
          <t>factor_score_5G_Top3_P60d</t>
        </is>
      </c>
      <c r="B110" s="3" t="n">
        <v>5</v>
      </c>
      <c r="C110" s="3" t="n">
        <v>3</v>
      </c>
      <c r="D110" s="3" t="n">
        <v>60</v>
      </c>
      <c r="E110" s="2" t="inlineStr">
        <is>
          <t>factor_score</t>
        </is>
      </c>
      <c r="F110" s="4" t="n">
        <v>0.02030210335093874</v>
      </c>
      <c r="G110" s="4" t="n">
        <v>0.07780127032467066</v>
      </c>
      <c r="H110" s="4" t="n">
        <v>0.1709959924423994</v>
      </c>
      <c r="I110" s="4" t="n">
        <v>-0.1910850857395356</v>
      </c>
      <c r="J110" s="4" t="n">
        <v>-0.3391498896885153</v>
      </c>
      <c r="K110" s="4" t="n">
        <v>0.5005782460314736</v>
      </c>
      <c r="L110" s="4" t="n">
        <v>-0.02535503456349986</v>
      </c>
      <c r="M110" s="4" t="n">
        <v>-0.01205191062353483</v>
      </c>
      <c r="N110" s="4" t="n">
        <v>0.594595601411786</v>
      </c>
      <c r="O110" s="5" t="n">
        <v>-0.05390539477155894</v>
      </c>
      <c r="P110" s="4" t="n">
        <v>0.4615384615384616</v>
      </c>
      <c r="Q110" s="5" t="n">
        <v>1.254060065301089</v>
      </c>
      <c r="R110" s="5" t="n">
        <v>4.299212598425197</v>
      </c>
      <c r="S110" s="5" t="n">
        <v>1.984251968503937</v>
      </c>
      <c r="T110" s="4" t="n">
        <v>-0.5943668052977915</v>
      </c>
      <c r="U110" s="4" t="n">
        <v>-0.4590879115950792</v>
      </c>
      <c r="V110" s="5" t="n">
        <v>-0.0202768904927262</v>
      </c>
      <c r="W110" s="2" t="inlineStr">
        <is>
          <t>2024-03-07</t>
        </is>
      </c>
      <c r="X110" s="2" t="inlineStr">
        <is>
          <t>2025-04-04</t>
        </is>
      </c>
      <c r="Y110" s="2" t="inlineStr">
        <is>
          <t>2025-03-05</t>
        </is>
      </c>
      <c r="Z110" s="2" t="inlineStr">
        <is>
          <t>2025-04-04</t>
        </is>
      </c>
    </row>
    <row r="111">
      <c r="A111" s="2" t="inlineStr">
        <is>
          <t>mvo_10G_Top2_P60d</t>
        </is>
      </c>
      <c r="B111" s="3" t="n">
        <v>10</v>
      </c>
      <c r="C111" s="3" t="n">
        <v>9</v>
      </c>
      <c r="D111" s="3" t="n">
        <v>60</v>
      </c>
      <c r="E111" s="2" t="inlineStr">
        <is>
          <t>mvo</t>
        </is>
      </c>
      <c r="F111" s="4" t="n">
        <v>0.02348283255452421</v>
      </c>
      <c r="G111" s="4" t="n">
        <v>0.05608498227510683</v>
      </c>
      <c r="H111" s="4" t="n">
        <v>0.1111429700680115</v>
      </c>
      <c r="I111" s="4" t="n">
        <v>-0.3057680425428672</v>
      </c>
      <c r="J111" s="4" t="n">
        <v>-0.5686446745116177</v>
      </c>
      <c r="K111" s="4" t="n">
        <v>-0.07236258774347548</v>
      </c>
      <c r="L111" s="4" t="n">
        <v>-0.2290680947946218</v>
      </c>
      <c r="M111" s="4" t="n">
        <v>-0.158001050555981</v>
      </c>
      <c r="N111" s="4" t="n">
        <v>0.5957207358538955</v>
      </c>
      <c r="O111" s="5" t="n">
        <v>-0.2987994874827338</v>
      </c>
      <c r="P111" s="4" t="n">
        <v>0.3076923076923077</v>
      </c>
      <c r="Q111" s="5" t="n">
        <v>1.352847661693972</v>
      </c>
      <c r="R111" s="5" t="n">
        <v>4.299212598425197</v>
      </c>
      <c r="S111" s="5" t="n">
        <v>1.322834645669291</v>
      </c>
      <c r="T111" s="4" t="n">
        <v>-0.7011632348866518</v>
      </c>
      <c r="U111" s="4" t="n">
        <v>-0.517825337018041</v>
      </c>
      <c r="V111" s="5" t="n">
        <v>-0.2253413223834006</v>
      </c>
      <c r="W111" s="2" t="inlineStr">
        <is>
          <t>2025-10-06</t>
        </is>
      </c>
      <c r="X111" s="2" t="inlineStr">
        <is>
          <t>2026-03-20</t>
        </is>
      </c>
      <c r="Y111" s="2" t="inlineStr">
        <is>
          <t>2025-10-06</t>
        </is>
      </c>
      <c r="Z111" s="2" t="inlineStr">
        <is>
          <t>2025-11-14</t>
        </is>
      </c>
    </row>
    <row r="112">
      <c r="A112" s="2" t="inlineStr">
        <is>
          <t>min_variance_10G_Top2_P60d</t>
        </is>
      </c>
      <c r="B112" s="3" t="n">
        <v>10</v>
      </c>
      <c r="C112" s="3" t="n">
        <v>9</v>
      </c>
      <c r="D112" s="3" t="n">
        <v>60</v>
      </c>
      <c r="E112" s="2" t="inlineStr">
        <is>
          <t>min_variance</t>
        </is>
      </c>
      <c r="F112" s="4" t="n">
        <v>0.02348283255452421</v>
      </c>
      <c r="G112" s="4" t="n">
        <v>0.05608498227510683</v>
      </c>
      <c r="H112" s="4" t="n">
        <v>0.1111429700680115</v>
      </c>
      <c r="I112" s="4" t="n">
        <v>-0.3057680425428672</v>
      </c>
      <c r="J112" s="4" t="n">
        <v>-0.5686446745116177</v>
      </c>
      <c r="K112" s="4" t="n">
        <v>-0.07236258774347548</v>
      </c>
      <c r="L112" s="4" t="n">
        <v>-0.2290680947946218</v>
      </c>
      <c r="M112" s="4" t="n">
        <v>-0.158001050555981</v>
      </c>
      <c r="N112" s="4" t="n">
        <v>0.5957207358538955</v>
      </c>
      <c r="O112" s="5" t="n">
        <v>-0.2987994874827338</v>
      </c>
      <c r="P112" s="4" t="n">
        <v>0.3076923076923077</v>
      </c>
      <c r="Q112" s="5" t="n">
        <v>1.352847661693972</v>
      </c>
      <c r="R112" s="5" t="n">
        <v>4.299212598425197</v>
      </c>
      <c r="S112" s="5" t="n">
        <v>1.322834645669291</v>
      </c>
      <c r="T112" s="4" t="n">
        <v>-0.7011632348866518</v>
      </c>
      <c r="U112" s="4" t="n">
        <v>-0.517825337018041</v>
      </c>
      <c r="V112" s="5" t="n">
        <v>-0.2253413223834006</v>
      </c>
      <c r="W112" s="2" t="inlineStr">
        <is>
          <t>2025-10-06</t>
        </is>
      </c>
      <c r="X112" s="2" t="inlineStr">
        <is>
          <t>2026-03-20</t>
        </is>
      </c>
      <c r="Y112" s="2" t="inlineStr">
        <is>
          <t>2025-10-06</t>
        </is>
      </c>
      <c r="Z112" s="2" t="inlineStr">
        <is>
          <t>2025-11-14</t>
        </is>
      </c>
    </row>
    <row r="113">
      <c r="A113" s="2" t="inlineStr">
        <is>
          <t>equal_10G_Top2_P60d</t>
        </is>
      </c>
      <c r="B113" s="3" t="n">
        <v>10</v>
      </c>
      <c r="C113" s="3" t="n">
        <v>9</v>
      </c>
      <c r="D113" s="3" t="n">
        <v>60</v>
      </c>
      <c r="E113" s="2" t="inlineStr">
        <is>
          <t>equal</t>
        </is>
      </c>
      <c r="F113" s="4" t="n">
        <v>0.02348283255452421</v>
      </c>
      <c r="G113" s="4" t="n">
        <v>0.05608498227510683</v>
      </c>
      <c r="H113" s="4" t="n">
        <v>0.1111429700680115</v>
      </c>
      <c r="I113" s="4" t="n">
        <v>-0.3057680425428672</v>
      </c>
      <c r="J113" s="4" t="n">
        <v>-0.5686446745116177</v>
      </c>
      <c r="K113" s="4" t="n">
        <v>-0.07236258774347548</v>
      </c>
      <c r="L113" s="4" t="n">
        <v>-0.2290680947946218</v>
      </c>
      <c r="M113" s="4" t="n">
        <v>-0.158001050555981</v>
      </c>
      <c r="N113" s="4" t="n">
        <v>0.5957207358538955</v>
      </c>
      <c r="O113" s="5" t="n">
        <v>-0.2987994874827338</v>
      </c>
      <c r="P113" s="4" t="n">
        <v>0.3076923076923077</v>
      </c>
      <c r="Q113" s="5" t="n">
        <v>1.352847661693972</v>
      </c>
      <c r="R113" s="5" t="n">
        <v>4.299212598425197</v>
      </c>
      <c r="S113" s="5" t="n">
        <v>1.322834645669291</v>
      </c>
      <c r="T113" s="4" t="n">
        <v>-0.7011632348866518</v>
      </c>
      <c r="U113" s="4" t="n">
        <v>-0.517825337018041</v>
      </c>
      <c r="V113" s="5" t="n">
        <v>-0.2253413223834006</v>
      </c>
      <c r="W113" s="2" t="inlineStr">
        <is>
          <t>2025-10-06</t>
        </is>
      </c>
      <c r="X113" s="2" t="inlineStr">
        <is>
          <t>2026-03-20</t>
        </is>
      </c>
      <c r="Y113" s="2" t="inlineStr">
        <is>
          <t>2025-10-06</t>
        </is>
      </c>
      <c r="Z113" s="2" t="inlineStr">
        <is>
          <t>2025-11-14</t>
        </is>
      </c>
    </row>
    <row r="114">
      <c r="A114" s="2" t="inlineStr">
        <is>
          <t>max_return_10G_Top2_P60d</t>
        </is>
      </c>
      <c r="B114" s="3" t="n">
        <v>10</v>
      </c>
      <c r="C114" s="3" t="n">
        <v>9</v>
      </c>
      <c r="D114" s="3" t="n">
        <v>60</v>
      </c>
      <c r="E114" s="2" t="inlineStr">
        <is>
          <t>max_return</t>
        </is>
      </c>
      <c r="F114" s="4" t="n">
        <v>0.02348283255452421</v>
      </c>
      <c r="G114" s="4" t="n">
        <v>0.05608498227510683</v>
      </c>
      <c r="H114" s="4" t="n">
        <v>0.1111429700680115</v>
      </c>
      <c r="I114" s="4" t="n">
        <v>-0.3057680425428672</v>
      </c>
      <c r="J114" s="4" t="n">
        <v>-0.5686446745116177</v>
      </c>
      <c r="K114" s="4" t="n">
        <v>-0.07236258774347548</v>
      </c>
      <c r="L114" s="4" t="n">
        <v>-0.2290680947946218</v>
      </c>
      <c r="M114" s="4" t="n">
        <v>-0.158001050555981</v>
      </c>
      <c r="N114" s="4" t="n">
        <v>0.5957207358538955</v>
      </c>
      <c r="O114" s="5" t="n">
        <v>-0.2987994874827338</v>
      </c>
      <c r="P114" s="4" t="n">
        <v>0.3076923076923077</v>
      </c>
      <c r="Q114" s="5" t="n">
        <v>1.352847661693972</v>
      </c>
      <c r="R114" s="5" t="n">
        <v>4.299212598425197</v>
      </c>
      <c r="S114" s="5" t="n">
        <v>1.322834645669291</v>
      </c>
      <c r="T114" s="4" t="n">
        <v>-0.7011632348866518</v>
      </c>
      <c r="U114" s="4" t="n">
        <v>-0.517825337018041</v>
      </c>
      <c r="V114" s="5" t="n">
        <v>-0.2253413223834006</v>
      </c>
      <c r="W114" s="2" t="inlineStr">
        <is>
          <t>2025-10-06</t>
        </is>
      </c>
      <c r="X114" s="2" t="inlineStr">
        <is>
          <t>2026-03-20</t>
        </is>
      </c>
      <c r="Y114" s="2" t="inlineStr">
        <is>
          <t>2025-10-06</t>
        </is>
      </c>
      <c r="Z114" s="2" t="inlineStr">
        <is>
          <t>2025-11-14</t>
        </is>
      </c>
    </row>
    <row r="115">
      <c r="A115" s="2" t="inlineStr">
        <is>
          <t>factor_score_10G_Top2_P60d</t>
        </is>
      </c>
      <c r="B115" s="3" t="n">
        <v>10</v>
      </c>
      <c r="C115" s="3" t="n">
        <v>9</v>
      </c>
      <c r="D115" s="3" t="n">
        <v>60</v>
      </c>
      <c r="E115" s="2" t="inlineStr">
        <is>
          <t>factor_score</t>
        </is>
      </c>
      <c r="F115" s="4" t="n">
        <v>0.02348283255452421</v>
      </c>
      <c r="G115" s="4" t="n">
        <v>0.05608498227510683</v>
      </c>
      <c r="H115" s="4" t="n">
        <v>0.1111429700680115</v>
      </c>
      <c r="I115" s="4" t="n">
        <v>-0.3057680425428672</v>
      </c>
      <c r="J115" s="4" t="n">
        <v>-0.5686446745116177</v>
      </c>
      <c r="K115" s="4" t="n">
        <v>-0.07236258774347548</v>
      </c>
      <c r="L115" s="4" t="n">
        <v>-0.2290680947946218</v>
      </c>
      <c r="M115" s="4" t="n">
        <v>-0.158001050555981</v>
      </c>
      <c r="N115" s="4" t="n">
        <v>0.5957207358538955</v>
      </c>
      <c r="O115" s="5" t="n">
        <v>-0.2987994874827338</v>
      </c>
      <c r="P115" s="4" t="n">
        <v>0.3076923076923077</v>
      </c>
      <c r="Q115" s="5" t="n">
        <v>1.352847661693972</v>
      </c>
      <c r="R115" s="5" t="n">
        <v>4.299212598425197</v>
      </c>
      <c r="S115" s="5" t="n">
        <v>1.322834645669291</v>
      </c>
      <c r="T115" s="4" t="n">
        <v>-0.7011632348866518</v>
      </c>
      <c r="U115" s="4" t="n">
        <v>-0.517825337018041</v>
      </c>
      <c r="V115" s="5" t="n">
        <v>-0.2253413223834006</v>
      </c>
      <c r="W115" s="2" t="inlineStr">
        <is>
          <t>2025-10-06</t>
        </is>
      </c>
      <c r="X115" s="2" t="inlineStr">
        <is>
          <t>2026-03-20</t>
        </is>
      </c>
      <c r="Y115" s="2" t="inlineStr">
        <is>
          <t>2025-10-06</t>
        </is>
      </c>
      <c r="Z115" s="2" t="inlineStr">
        <is>
          <t>2025-11-14</t>
        </is>
      </c>
    </row>
    <row r="116">
      <c r="A116" s="2" t="inlineStr">
        <is>
          <t>factor_score_5G_Top3_P20d</t>
        </is>
      </c>
      <c r="B116" s="3" t="n">
        <v>5</v>
      </c>
      <c r="C116" s="3" t="n">
        <v>3</v>
      </c>
      <c r="D116" s="3" t="n">
        <v>20</v>
      </c>
      <c r="E116" s="2" t="inlineStr">
        <is>
          <t>factor_score</t>
        </is>
      </c>
      <c r="F116" s="4" t="n">
        <v>-0.02555770484562936</v>
      </c>
      <c r="G116" s="4" t="n">
        <v>0.02969257034099848</v>
      </c>
      <c r="H116" s="4" t="n">
        <v>0.2554896762262933</v>
      </c>
      <c r="I116" s="4" t="n">
        <v>-0.2821492280938819</v>
      </c>
      <c r="J116" s="4" t="n">
        <v>-0.3636017292011435</v>
      </c>
      <c r="K116" s="4" t="n">
        <v>0.08151288256433076</v>
      </c>
      <c r="L116" s="4" t="n">
        <v>-0.2575929970840763</v>
      </c>
      <c r="M116" s="4" t="n">
        <v>-0.1673931395910705</v>
      </c>
      <c r="N116" s="4" t="n">
        <v>0.6047313039271195</v>
      </c>
      <c r="O116" s="5" t="n">
        <v>-0.3098783515490949</v>
      </c>
      <c r="P116" s="4" t="n">
        <v>0.575</v>
      </c>
      <c r="Q116" s="5" t="n">
        <v>0.7609382979701762</v>
      </c>
      <c r="R116" s="5" t="n">
        <v>12.89002557544757</v>
      </c>
      <c r="S116" s="5" t="n">
        <v>7.411764705882352</v>
      </c>
      <c r="T116" s="4" t="n">
        <v>-0.6849253250494507</v>
      </c>
      <c r="U116" s="4" t="n">
        <v>-0.4025157218477307</v>
      </c>
      <c r="V116" s="5" t="n">
        <v>-0.2443961895831271</v>
      </c>
      <c r="W116" s="2" t="inlineStr">
        <is>
          <t>2024-02-12</t>
        </is>
      </c>
      <c r="X116" s="2" t="inlineStr">
        <is>
          <t>2026-03-20</t>
        </is>
      </c>
      <c r="Y116" s="2" t="inlineStr">
        <is>
          <t>2024-02-15</t>
        </is>
      </c>
      <c r="Z116" s="2" t="inlineStr">
        <is>
          <t>2024-03-14</t>
        </is>
      </c>
    </row>
    <row r="117">
      <c r="A117" s="2" t="inlineStr">
        <is>
          <t>factor_score_10G_Top2_P20d</t>
        </is>
      </c>
      <c r="B117" s="3" t="n">
        <v>10</v>
      </c>
      <c r="C117" s="3" t="n">
        <v>9</v>
      </c>
      <c r="D117" s="3" t="n">
        <v>20</v>
      </c>
      <c r="E117" s="2" t="inlineStr">
        <is>
          <t>factor_score</t>
        </is>
      </c>
      <c r="F117" s="4" t="n">
        <v>-0.02632798784241386</v>
      </c>
      <c r="G117" s="4" t="n">
        <v>0.01713435381703166</v>
      </c>
      <c r="H117" s="4" t="n">
        <v>0.2717068091052335</v>
      </c>
      <c r="I117" s="4" t="n">
        <v>-0.3684301916855958</v>
      </c>
      <c r="J117" s="4" t="n">
        <v>-0.5532603194710668</v>
      </c>
      <c r="K117" s="4" t="n">
        <v>-0.4264239099258282</v>
      </c>
      <c r="L117" s="4" t="n">
        <v>-0.5785887083001036</v>
      </c>
      <c r="M117" s="4" t="n">
        <v>-0.3116253438016048</v>
      </c>
      <c r="N117" s="4" t="n">
        <v>0.6577802186912904</v>
      </c>
      <c r="O117" s="5" t="n">
        <v>-0.5041582801948674</v>
      </c>
      <c r="P117" s="4" t="n">
        <v>0.4</v>
      </c>
      <c r="Q117" s="5" t="n">
        <v>1.224977725587718</v>
      </c>
      <c r="R117" s="5" t="n">
        <v>12.89002557544757</v>
      </c>
      <c r="S117" s="5" t="n">
        <v>5.156010230179028</v>
      </c>
      <c r="T117" s="4" t="n">
        <v>-0.846364227316849</v>
      </c>
      <c r="U117" s="4" t="n">
        <v>-0.376062288171338</v>
      </c>
      <c r="V117" s="5" t="n">
        <v>-0.3681929525654954</v>
      </c>
      <c r="W117" s="2" t="inlineStr">
        <is>
          <t>2023-09-14</t>
        </is>
      </c>
      <c r="X117" s="2" t="inlineStr">
        <is>
          <t>2026-03-20</t>
        </is>
      </c>
      <c r="Y117" s="2" t="inlineStr">
        <is>
          <t>2025-03-05</t>
        </is>
      </c>
      <c r="Z117" s="2" t="inlineStr">
        <is>
          <t>2025-03-28</t>
        </is>
      </c>
    </row>
    <row r="118">
      <c r="A118" s="2" t="inlineStr">
        <is>
          <t>equal_10G_Top2_P20d</t>
        </is>
      </c>
      <c r="B118" s="3" t="n">
        <v>10</v>
      </c>
      <c r="C118" s="3" t="n">
        <v>9</v>
      </c>
      <c r="D118" s="3" t="n">
        <v>20</v>
      </c>
      <c r="E118" s="2" t="inlineStr">
        <is>
          <t>equal</t>
        </is>
      </c>
      <c r="F118" s="4" t="n">
        <v>-0.02632798784241386</v>
      </c>
      <c r="G118" s="4" t="n">
        <v>0.01713435381703166</v>
      </c>
      <c r="H118" s="4" t="n">
        <v>0.2717068091052335</v>
      </c>
      <c r="I118" s="4" t="n">
        <v>-0.3684301916855958</v>
      </c>
      <c r="J118" s="4" t="n">
        <v>-0.5532603194710668</v>
      </c>
      <c r="K118" s="4" t="n">
        <v>-0.4264239099258282</v>
      </c>
      <c r="L118" s="4" t="n">
        <v>-0.5785887083001036</v>
      </c>
      <c r="M118" s="4" t="n">
        <v>-0.3116253438016048</v>
      </c>
      <c r="N118" s="4" t="n">
        <v>0.6577802186912904</v>
      </c>
      <c r="O118" s="5" t="n">
        <v>-0.5041582801948674</v>
      </c>
      <c r="P118" s="4" t="n">
        <v>0.4</v>
      </c>
      <c r="Q118" s="5" t="n">
        <v>1.224977725587718</v>
      </c>
      <c r="R118" s="5" t="n">
        <v>12.89002557544757</v>
      </c>
      <c r="S118" s="5" t="n">
        <v>5.156010230179028</v>
      </c>
      <c r="T118" s="4" t="n">
        <v>-0.846364227316849</v>
      </c>
      <c r="U118" s="4" t="n">
        <v>-0.376062288171338</v>
      </c>
      <c r="V118" s="5" t="n">
        <v>-0.3681929525654954</v>
      </c>
      <c r="W118" s="2" t="inlineStr">
        <is>
          <t>2023-09-14</t>
        </is>
      </c>
      <c r="X118" s="2" t="inlineStr">
        <is>
          <t>2026-03-20</t>
        </is>
      </c>
      <c r="Y118" s="2" t="inlineStr">
        <is>
          <t>2025-03-05</t>
        </is>
      </c>
      <c r="Z118" s="2" t="inlineStr">
        <is>
          <t>2025-03-28</t>
        </is>
      </c>
    </row>
    <row r="119">
      <c r="A119" s="2" t="inlineStr">
        <is>
          <t>min_variance_10G_Top2_P20d</t>
        </is>
      </c>
      <c r="B119" s="3" t="n">
        <v>10</v>
      </c>
      <c r="C119" s="3" t="n">
        <v>9</v>
      </c>
      <c r="D119" s="3" t="n">
        <v>20</v>
      </c>
      <c r="E119" s="2" t="inlineStr">
        <is>
          <t>min_variance</t>
        </is>
      </c>
      <c r="F119" s="4" t="n">
        <v>-0.02632798784241386</v>
      </c>
      <c r="G119" s="4" t="n">
        <v>0.01713435381703166</v>
      </c>
      <c r="H119" s="4" t="n">
        <v>0.2717068091052335</v>
      </c>
      <c r="I119" s="4" t="n">
        <v>-0.3684301916855958</v>
      </c>
      <c r="J119" s="4" t="n">
        <v>-0.5532603194710668</v>
      </c>
      <c r="K119" s="4" t="n">
        <v>-0.4264239099258282</v>
      </c>
      <c r="L119" s="4" t="n">
        <v>-0.5785887083001036</v>
      </c>
      <c r="M119" s="4" t="n">
        <v>-0.3116253438016048</v>
      </c>
      <c r="N119" s="4" t="n">
        <v>0.6577802186912904</v>
      </c>
      <c r="O119" s="5" t="n">
        <v>-0.5041582801948674</v>
      </c>
      <c r="P119" s="4" t="n">
        <v>0.4</v>
      </c>
      <c r="Q119" s="5" t="n">
        <v>1.224977725587718</v>
      </c>
      <c r="R119" s="5" t="n">
        <v>12.89002557544757</v>
      </c>
      <c r="S119" s="5" t="n">
        <v>5.156010230179028</v>
      </c>
      <c r="T119" s="4" t="n">
        <v>-0.846364227316849</v>
      </c>
      <c r="U119" s="4" t="n">
        <v>-0.376062288171338</v>
      </c>
      <c r="V119" s="5" t="n">
        <v>-0.3681929525654954</v>
      </c>
      <c r="W119" s="2" t="inlineStr">
        <is>
          <t>2023-09-14</t>
        </is>
      </c>
      <c r="X119" s="2" t="inlineStr">
        <is>
          <t>2026-03-20</t>
        </is>
      </c>
      <c r="Y119" s="2" t="inlineStr">
        <is>
          <t>2025-03-05</t>
        </is>
      </c>
      <c r="Z119" s="2" t="inlineStr">
        <is>
          <t>2025-03-28</t>
        </is>
      </c>
    </row>
    <row r="120">
      <c r="A120" s="2" t="inlineStr">
        <is>
          <t>mvo_10G_Top2_P20d</t>
        </is>
      </c>
      <c r="B120" s="3" t="n">
        <v>10</v>
      </c>
      <c r="C120" s="3" t="n">
        <v>9</v>
      </c>
      <c r="D120" s="3" t="n">
        <v>20</v>
      </c>
      <c r="E120" s="2" t="inlineStr">
        <is>
          <t>mvo</t>
        </is>
      </c>
      <c r="F120" s="4" t="n">
        <v>-0.02632798784241386</v>
      </c>
      <c r="G120" s="4" t="n">
        <v>0.01713435381703166</v>
      </c>
      <c r="H120" s="4" t="n">
        <v>0.2717068091052335</v>
      </c>
      <c r="I120" s="4" t="n">
        <v>-0.3684301916855958</v>
      </c>
      <c r="J120" s="4" t="n">
        <v>-0.5532603194710668</v>
      </c>
      <c r="K120" s="4" t="n">
        <v>-0.4264239099258282</v>
      </c>
      <c r="L120" s="4" t="n">
        <v>-0.5785887083001036</v>
      </c>
      <c r="M120" s="4" t="n">
        <v>-0.3116253438016048</v>
      </c>
      <c r="N120" s="4" t="n">
        <v>0.6577802186912904</v>
      </c>
      <c r="O120" s="5" t="n">
        <v>-0.5041582801948674</v>
      </c>
      <c r="P120" s="4" t="n">
        <v>0.4</v>
      </c>
      <c r="Q120" s="5" t="n">
        <v>1.224977725587718</v>
      </c>
      <c r="R120" s="5" t="n">
        <v>12.89002557544757</v>
      </c>
      <c r="S120" s="5" t="n">
        <v>5.156010230179028</v>
      </c>
      <c r="T120" s="4" t="n">
        <v>-0.846364227316849</v>
      </c>
      <c r="U120" s="4" t="n">
        <v>-0.376062288171338</v>
      </c>
      <c r="V120" s="5" t="n">
        <v>-0.3681929525654954</v>
      </c>
      <c r="W120" s="2" t="inlineStr">
        <is>
          <t>2023-09-14</t>
        </is>
      </c>
      <c r="X120" s="2" t="inlineStr">
        <is>
          <t>2026-03-20</t>
        </is>
      </c>
      <c r="Y120" s="2" t="inlineStr">
        <is>
          <t>2025-03-05</t>
        </is>
      </c>
      <c r="Z120" s="2" t="inlineStr">
        <is>
          <t>2025-03-28</t>
        </is>
      </c>
    </row>
    <row r="121">
      <c r="A121" s="2" t="inlineStr">
        <is>
          <t>max_return_10G_Top2_P20d</t>
        </is>
      </c>
      <c r="B121" s="3" t="n">
        <v>10</v>
      </c>
      <c r="C121" s="3" t="n">
        <v>9</v>
      </c>
      <c r="D121" s="3" t="n">
        <v>20</v>
      </c>
      <c r="E121" s="2" t="inlineStr">
        <is>
          <t>max_return</t>
        </is>
      </c>
      <c r="F121" s="4" t="n">
        <v>-0.02632798784241386</v>
      </c>
      <c r="G121" s="4" t="n">
        <v>0.01713435381703166</v>
      </c>
      <c r="H121" s="4" t="n">
        <v>0.2717068091052335</v>
      </c>
      <c r="I121" s="4" t="n">
        <v>-0.3684301916855958</v>
      </c>
      <c r="J121" s="4" t="n">
        <v>-0.5532603194710668</v>
      </c>
      <c r="K121" s="4" t="n">
        <v>-0.4264239099258282</v>
      </c>
      <c r="L121" s="4" t="n">
        <v>-0.5785887083001036</v>
      </c>
      <c r="M121" s="4" t="n">
        <v>-0.3116253438016048</v>
      </c>
      <c r="N121" s="4" t="n">
        <v>0.6577802186912904</v>
      </c>
      <c r="O121" s="5" t="n">
        <v>-0.5041582801948674</v>
      </c>
      <c r="P121" s="4" t="n">
        <v>0.4</v>
      </c>
      <c r="Q121" s="5" t="n">
        <v>1.224977725587718</v>
      </c>
      <c r="R121" s="5" t="n">
        <v>12.89002557544757</v>
      </c>
      <c r="S121" s="5" t="n">
        <v>5.156010230179028</v>
      </c>
      <c r="T121" s="4" t="n">
        <v>-0.846364227316849</v>
      </c>
      <c r="U121" s="4" t="n">
        <v>-0.376062288171338</v>
      </c>
      <c r="V121" s="5" t="n">
        <v>-0.3681929525654954</v>
      </c>
      <c r="W121" s="2" t="inlineStr">
        <is>
          <t>2023-09-14</t>
        </is>
      </c>
      <c r="X121" s="2" t="inlineStr">
        <is>
          <t>2026-03-20</t>
        </is>
      </c>
      <c r="Y121" s="2" t="inlineStr">
        <is>
          <t>2025-03-05</t>
        </is>
      </c>
      <c r="Z121" s="2" t="inlineStr">
        <is>
          <t>2025-03-28</t>
        </is>
      </c>
    </row>
  </sheetData>
  <conditionalFormatting sqref="F2:F121">
    <cfRule type="colorScale" priority="1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G2:G121">
    <cfRule type="colorScale" priority="2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H2:H121">
    <cfRule type="colorScale" priority="3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I2:I121">
    <cfRule type="colorScale" priority="4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J2:J121">
    <cfRule type="colorScale" priority="5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K2:K121">
    <cfRule type="colorScale" priority="6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L2:L121">
    <cfRule type="colorScale" priority="7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M2:M121">
    <cfRule type="colorScale" priority="8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O2:O121">
    <cfRule type="colorScale" priority="9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P2:P121">
    <cfRule type="colorScale" priority="10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Q2:Q121">
    <cfRule type="colorScale" priority="11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R2:R121">
    <cfRule type="colorScale" priority="12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S2:S121">
    <cfRule type="colorScale" priority="13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T2:T121">
    <cfRule type="colorScale" priority="14">
      <colorScale>
        <cfvo type="percentile" val="10"/>
        <cfvo type="percentile" val="50"/>
        <cfvo type="percentile" val="90"/>
        <color rgb="009C0006"/>
        <color rgb="00FFEB9C"/>
        <color rgb="00FFFFFF"/>
      </colorScale>
    </cfRule>
  </conditionalFormatting>
  <conditionalFormatting sqref="U2:U121">
    <cfRule type="colorScale" priority="15">
      <colorScale>
        <cfvo type="percentile" val="10"/>
        <cfvo type="percentile" val="50"/>
        <cfvo type="percentile" val="90"/>
        <color rgb="009C0006"/>
        <color rgb="00FFEB9C"/>
        <color rgb="00FFFFFF"/>
      </colorScale>
    </cfRule>
  </conditionalFormatting>
  <conditionalFormatting sqref="V2:V121">
    <cfRule type="colorScale" priority="16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C79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</cols>
  <sheetData>
    <row r="1">
      <c r="A1" t="inlineStr">
        <is>
          <t>Date</t>
        </is>
      </c>
      <c r="B1" t="inlineStr">
        <is>
          <t>min_variance_5G_Top1_P60d</t>
        </is>
      </c>
      <c r="C1" t="inlineStr">
        <is>
          <t>mvo_5G_Top1_P60d</t>
        </is>
      </c>
      <c r="D1" t="inlineStr">
        <is>
          <t>equal_10G_Top1_P60d</t>
        </is>
      </c>
      <c r="E1" t="inlineStr">
        <is>
          <t>mvo_5G_Top2_P10d</t>
        </is>
      </c>
      <c r="F1" t="inlineStr">
        <is>
          <t>factor_score_10G_Top1_P60d</t>
        </is>
      </c>
      <c r="G1" t="inlineStr">
        <is>
          <t>max_return_5G_Top1_P60d</t>
        </is>
      </c>
      <c r="H1" t="inlineStr">
        <is>
          <t>factor_score_5G_Top2_P60d</t>
        </is>
      </c>
      <c r="I1" t="inlineStr">
        <is>
          <t>equal_5G_Top1_P60d</t>
        </is>
      </c>
      <c r="J1" t="inlineStr">
        <is>
          <t>equal_5G_Top2_P10d</t>
        </is>
      </c>
      <c r="K1" t="inlineStr">
        <is>
          <t>max_return_5G_Top2_P10d</t>
        </is>
      </c>
      <c r="L1" t="inlineStr">
        <is>
          <t>equal_10G_Top1_P10d</t>
        </is>
      </c>
      <c r="M1" t="inlineStr">
        <is>
          <t>max_return_10G_Top1_P60d</t>
        </is>
      </c>
      <c r="N1" t="inlineStr">
        <is>
          <t>min_variance_10G_Top1_P60d</t>
        </is>
      </c>
      <c r="O1" t="inlineStr">
        <is>
          <t>min_variance_5G_Top2_P10d</t>
        </is>
      </c>
      <c r="P1" t="inlineStr">
        <is>
          <t>factor_score_5G_Top2_P10d</t>
        </is>
      </c>
      <c r="Q1" t="inlineStr">
        <is>
          <t>max_return_10G_Top1_P10d</t>
        </is>
      </c>
      <c r="R1" t="inlineStr">
        <is>
          <t>mvo_10G_Top1_P10d</t>
        </is>
      </c>
      <c r="S1" t="inlineStr">
        <is>
          <t>max_return_5G_Top2_P60d</t>
        </is>
      </c>
      <c r="T1" t="inlineStr">
        <is>
          <t>equal_5G_Top2_P60d</t>
        </is>
      </c>
      <c r="U1" t="inlineStr">
        <is>
          <t>min_variance_5G_Top1_P20d</t>
        </is>
      </c>
      <c r="V1" t="inlineStr">
        <is>
          <t>min_variance_10G_Top1_P10d</t>
        </is>
      </c>
      <c r="W1" t="inlineStr">
        <is>
          <t>min_variance_5G_Top1_P10d</t>
        </is>
      </c>
      <c r="X1" t="inlineStr">
        <is>
          <t>mvo_5G_Top1_P10d</t>
        </is>
      </c>
      <c r="Y1" t="inlineStr">
        <is>
          <t>mvo_5G_Top1_P20d</t>
        </is>
      </c>
      <c r="Z1" t="inlineStr">
        <is>
          <t>mvo_10G_Top1_P20d</t>
        </is>
      </c>
      <c r="AA1" t="inlineStr">
        <is>
          <t>min_variance_10G_Top1_P20d</t>
        </is>
      </c>
      <c r="AB1" t="inlineStr">
        <is>
          <t>equal_5G_Top1_P10d</t>
        </is>
      </c>
      <c r="AC1" t="inlineStr">
        <is>
          <t>mvo_10G_Top1_P60d</t>
        </is>
      </c>
      <c r="AD1" t="inlineStr">
        <is>
          <t>mvo_5G_Top2_P60d</t>
        </is>
      </c>
      <c r="AE1" t="inlineStr">
        <is>
          <t>max_return_5G_Top1_P10d</t>
        </is>
      </c>
      <c r="AF1" t="inlineStr">
        <is>
          <t>equal_5G_Top1_P20d</t>
        </is>
      </c>
      <c r="AG1" t="inlineStr">
        <is>
          <t>max_return_5G_Top1_P30d</t>
        </is>
      </c>
      <c r="AH1" t="inlineStr">
        <is>
          <t>min_variance_5G_Top2_P60d</t>
        </is>
      </c>
      <c r="AI1" t="inlineStr">
        <is>
          <t>equal_10G_Top1_P20d</t>
        </is>
      </c>
      <c r="AJ1" t="inlineStr">
        <is>
          <t>factor_score_10G_Top1_P20d</t>
        </is>
      </c>
      <c r="AK1" t="inlineStr">
        <is>
          <t>mvo_5G_Top1_P30d</t>
        </is>
      </c>
      <c r="AL1" t="inlineStr">
        <is>
          <t>factor_score_5G_Top1_P60d</t>
        </is>
      </c>
      <c r="AM1" t="inlineStr">
        <is>
          <t>equal_10G_Top1_P30d</t>
        </is>
      </c>
      <c r="AN1" t="inlineStr">
        <is>
          <t>max_return_5G_Top1_P20d</t>
        </is>
      </c>
      <c r="AO1" t="inlineStr">
        <is>
          <t>equal_5G_Top1_P30d</t>
        </is>
      </c>
      <c r="AP1" t="inlineStr">
        <is>
          <t>min_variance_10G_Top1_P30d</t>
        </is>
      </c>
      <c r="AQ1" t="inlineStr">
        <is>
          <t>max_return_10G_Top1_P20d</t>
        </is>
      </c>
      <c r="AR1" t="inlineStr">
        <is>
          <t>min_variance_5G_Top1_P30d</t>
        </is>
      </c>
      <c r="AS1" t="inlineStr">
        <is>
          <t>min_variance_5G_Top2_P30d</t>
        </is>
      </c>
      <c r="AT1" t="inlineStr">
        <is>
          <t>equal_5G_Top3_P30d</t>
        </is>
      </c>
      <c r="AU1" t="inlineStr">
        <is>
          <t>factor_score_10G_Top1_P10d</t>
        </is>
      </c>
      <c r="AV1" t="inlineStr">
        <is>
          <t>max_return_5G_Top3_P30d</t>
        </is>
      </c>
      <c r="AW1" t="inlineStr">
        <is>
          <t>mvo_5G_Top3_P30d</t>
        </is>
      </c>
      <c r="AX1" t="inlineStr">
        <is>
          <t>equal_10G_Top3_P30d</t>
        </is>
      </c>
      <c r="AY1" t="inlineStr">
        <is>
          <t>min_variance_10G_Top3_P30d</t>
        </is>
      </c>
      <c r="AZ1" t="inlineStr">
        <is>
          <t>factor_score_10G_Top3_P30d</t>
        </is>
      </c>
      <c r="BA1" t="inlineStr">
        <is>
          <t>max_return_10G_Top3_P30d</t>
        </is>
      </c>
      <c r="BB1" t="inlineStr">
        <is>
          <t>mvo_10G_Top3_P30d</t>
        </is>
      </c>
      <c r="BC1" t="inlineStr">
        <is>
          <t>equal_5G_Top2_P30d</t>
        </is>
      </c>
      <c r="BD1" t="inlineStr">
        <is>
          <t>mvo_5G_Top2_P30d</t>
        </is>
      </c>
      <c r="BE1" t="inlineStr">
        <is>
          <t>mvo_10G_Top1_P30d</t>
        </is>
      </c>
      <c r="BF1" t="inlineStr">
        <is>
          <t>factor_score_5G_Top3_P30d</t>
        </is>
      </c>
      <c r="BG1" t="inlineStr">
        <is>
          <t>max_return_5G_Top2_P30d</t>
        </is>
      </c>
      <c r="BH1" t="inlineStr">
        <is>
          <t>min_variance_5G_Top3_P30d</t>
        </is>
      </c>
      <c r="BI1" t="inlineStr">
        <is>
          <t>max_return_10G_Top1_P30d</t>
        </is>
      </c>
      <c r="BJ1" t="inlineStr">
        <is>
          <t>max_return_5G_Top2_P20d</t>
        </is>
      </c>
      <c r="BK1" t="inlineStr">
        <is>
          <t>factor_score_10G_Top1_P30d</t>
        </is>
      </c>
      <c r="BL1" t="inlineStr">
        <is>
          <t>mvo_5G_Top2_P20d</t>
        </is>
      </c>
      <c r="BM1" t="inlineStr">
        <is>
          <t>factor_score_10G_Top2_P30d</t>
        </is>
      </c>
      <c r="BN1" t="inlineStr">
        <is>
          <t>mvo_10G_Top2_P30d</t>
        </is>
      </c>
      <c r="BO1" t="inlineStr">
        <is>
          <t>min_variance_10G_Top2_P30d</t>
        </is>
      </c>
      <c r="BP1" t="inlineStr">
        <is>
          <t>equal_10G_Top2_P30d</t>
        </is>
      </c>
      <c r="BQ1" t="inlineStr">
        <is>
          <t>max_return_10G_Top2_P30d</t>
        </is>
      </c>
      <c r="BR1" t="inlineStr">
        <is>
          <t>max_return_10G_Top3_P20d</t>
        </is>
      </c>
      <c r="BS1" t="inlineStr">
        <is>
          <t>factor_score_10G_Top3_P20d</t>
        </is>
      </c>
      <c r="BT1" t="inlineStr">
        <is>
          <t>equal_10G_Top3_P20d</t>
        </is>
      </c>
      <c r="BU1" t="inlineStr">
        <is>
          <t>mvo_10G_Top3_P20d</t>
        </is>
      </c>
      <c r="BV1" t="inlineStr">
        <is>
          <t>min_variance_10G_Top3_P20d</t>
        </is>
      </c>
      <c r="BW1" t="inlineStr">
        <is>
          <t>equal_5G_Top2_P20d</t>
        </is>
      </c>
      <c r="BX1" t="inlineStr">
        <is>
          <t>min_variance_5G_Top2_P20d</t>
        </is>
      </c>
      <c r="BY1" t="inlineStr">
        <is>
          <t>factor_score_5G_Top1_P20d</t>
        </is>
      </c>
      <c r="BZ1" t="inlineStr">
        <is>
          <t>factor_score_5G_Top2_P30d</t>
        </is>
      </c>
      <c r="CA1" t="inlineStr">
        <is>
          <t>equal_10G_Top3_P10d</t>
        </is>
      </c>
      <c r="CB1" t="inlineStr">
        <is>
          <t>max_return_10G_Top3_P10d</t>
        </is>
      </c>
      <c r="CC1" t="inlineStr">
        <is>
          <t>min_variance_10G_Top3_P10d</t>
        </is>
      </c>
      <c r="CD1" t="inlineStr">
        <is>
          <t>mvo_10G_Top3_P10d</t>
        </is>
      </c>
      <c r="CE1" t="inlineStr">
        <is>
          <t>factor_score_10G_Top3_P10d</t>
        </is>
      </c>
      <c r="CF1" t="inlineStr">
        <is>
          <t>equal_5G_Top3_P10d</t>
        </is>
      </c>
      <c r="CG1" t="inlineStr">
        <is>
          <t>equal_5G_Top3_P60d</t>
        </is>
      </c>
      <c r="CH1" t="inlineStr">
        <is>
          <t>equal_5G_Top3_P20d</t>
        </is>
      </c>
      <c r="CI1" t="inlineStr">
        <is>
          <t>min_variance_5G_Top3_P20d</t>
        </is>
      </c>
      <c r="CJ1" t="inlineStr">
        <is>
          <t>min_variance_5G_Top3_P10d</t>
        </is>
      </c>
      <c r="CK1" t="inlineStr">
        <is>
          <t>min_variance_5G_Top3_P60d</t>
        </is>
      </c>
      <c r="CL1" t="inlineStr">
        <is>
          <t>mvo_5G_Top3_P60d</t>
        </is>
      </c>
      <c r="CM1" t="inlineStr">
        <is>
          <t>factor_score_10G_Top3_P60d</t>
        </is>
      </c>
      <c r="CN1" t="inlineStr">
        <is>
          <t>mvo_10G_Top3_P60d</t>
        </is>
      </c>
      <c r="CO1" t="inlineStr">
        <is>
          <t>equal_10G_Top3_P60d</t>
        </is>
      </c>
      <c r="CP1" t="inlineStr">
        <is>
          <t>max_return_10G_Top3_P60d</t>
        </is>
      </c>
      <c r="CQ1" t="inlineStr">
        <is>
          <t>min_variance_10G_Top3_P60d</t>
        </is>
      </c>
      <c r="CR1" t="inlineStr">
        <is>
          <t>max_return_5G_Top3_P20d</t>
        </is>
      </c>
      <c r="CS1" t="inlineStr">
        <is>
          <t>mvo_5G_Top3_P10d</t>
        </is>
      </c>
      <c r="CT1" t="inlineStr">
        <is>
          <t>mvo_5G_Top3_P20d</t>
        </is>
      </c>
      <c r="CU1" t="inlineStr">
        <is>
          <t>max_return_5G_Top3_P60d</t>
        </is>
      </c>
      <c r="CV1" t="inlineStr">
        <is>
          <t>factor_score_5G_Top1_P10d</t>
        </is>
      </c>
      <c r="CW1" t="inlineStr">
        <is>
          <t>max_return_5G_Top3_P10d</t>
        </is>
      </c>
      <c r="CX1" t="inlineStr">
        <is>
          <t>factor_score_5G_Top2_P20d</t>
        </is>
      </c>
      <c r="CY1" t="inlineStr">
        <is>
          <t>factor_score_5G_Top3_P10d</t>
        </is>
      </c>
      <c r="CZ1" t="inlineStr">
        <is>
          <t>factor_score_5G_Top1_P30d</t>
        </is>
      </c>
      <c r="DA1" t="inlineStr">
        <is>
          <t>factor_score_10G_Top2_P10d</t>
        </is>
      </c>
      <c r="DB1" t="inlineStr">
        <is>
          <t>max_return_10G_Top2_P10d</t>
        </is>
      </c>
      <c r="DC1" t="inlineStr">
        <is>
          <t>equal_10G_Top2_P10d</t>
        </is>
      </c>
      <c r="DD1" t="inlineStr">
        <is>
          <t>mvo_10G_Top2_P10d</t>
        </is>
      </c>
      <c r="DE1" t="inlineStr">
        <is>
          <t>min_variance_10G_Top2_P10d</t>
        </is>
      </c>
      <c r="DF1" t="inlineStr">
        <is>
          <t>factor_score_5G_Top3_P60d</t>
        </is>
      </c>
      <c r="DG1" t="inlineStr">
        <is>
          <t>mvo_10G_Top2_P60d</t>
        </is>
      </c>
      <c r="DH1" t="inlineStr">
        <is>
          <t>min_variance_10G_Top2_P60d</t>
        </is>
      </c>
      <c r="DI1" t="inlineStr">
        <is>
          <t>equal_10G_Top2_P60d</t>
        </is>
      </c>
      <c r="DJ1" t="inlineStr">
        <is>
          <t>max_return_10G_Top2_P60d</t>
        </is>
      </c>
      <c r="DK1" t="inlineStr">
        <is>
          <t>factor_score_10G_Top2_P60d</t>
        </is>
      </c>
      <c r="DL1" t="inlineStr">
        <is>
          <t>factor_score_5G_Top3_P20d</t>
        </is>
      </c>
      <c r="DM1" t="inlineStr">
        <is>
          <t>factor_score_10G_Top2_P20d</t>
        </is>
      </c>
      <c r="DN1" t="inlineStr">
        <is>
          <t>equal_10G_Top2_P20d</t>
        </is>
      </c>
      <c r="DO1" t="inlineStr">
        <is>
          <t>min_variance_10G_Top2_P20d</t>
        </is>
      </c>
      <c r="DP1" t="inlineStr">
        <is>
          <t>mvo_10G_Top2_P20d</t>
        </is>
      </c>
      <c r="DQ1" t="inlineStr">
        <is>
          <t>max_return_10G_Top2_P20d</t>
        </is>
      </c>
      <c r="DS1" t="inlineStr">
        <is>
          <t>Date_nav</t>
        </is>
      </c>
      <c r="DT1" t="inlineStr">
        <is>
          <t>factor_score_5G_Top2_P60d</t>
        </is>
      </c>
      <c r="DU1" t="inlineStr">
        <is>
          <t>mvo_5G_Top2_P10d</t>
        </is>
      </c>
      <c r="DV1" t="inlineStr">
        <is>
          <t>max_return_5G_Top2_P10d</t>
        </is>
      </c>
      <c r="DW1" t="inlineStr">
        <is>
          <t>equal_5G_Top2_P10d</t>
        </is>
      </c>
      <c r="DX1" t="inlineStr">
        <is>
          <t>factor_score_5G_Top2_P10d</t>
        </is>
      </c>
      <c r="DY1" t="inlineStr">
        <is>
          <t>max_return_10G_Top1_P60d</t>
        </is>
      </c>
      <c r="DZ1" t="inlineStr">
        <is>
          <t>mvo_5G_Top1_P60d</t>
        </is>
      </c>
      <c r="EA1" t="inlineStr">
        <is>
          <t>max_return_10G_Top1_P10d</t>
        </is>
      </c>
      <c r="EB1" t="inlineStr">
        <is>
          <t>max_return_5G_Top1_P60d</t>
        </is>
      </c>
      <c r="EC1" t="inlineStr">
        <is>
          <t>min_variance_5G_Top1_P60d</t>
        </is>
      </c>
    </row>
    <row r="2">
      <c r="A2" s="6" t="n">
        <v>44973</v>
      </c>
      <c r="B2" s="7" t="inlineStr"/>
      <c r="C2" s="7" t="inlineStr"/>
      <c r="D2" s="7" t="inlineStr"/>
      <c r="E2" s="7" t="n">
        <v>-0.007239086046886786</v>
      </c>
      <c r="F2" s="7" t="inlineStr"/>
      <c r="G2" s="7" t="inlineStr"/>
      <c r="H2" s="7" t="inlineStr"/>
      <c r="I2" s="7" t="inlineStr"/>
      <c r="J2" s="7" t="n">
        <v>-0.005929314535165096</v>
      </c>
      <c r="K2" s="7" t="n">
        <v>-0.007239086046886794</v>
      </c>
      <c r="L2" s="7" t="n">
        <v>0.003439584662711973</v>
      </c>
      <c r="M2" s="7" t="inlineStr"/>
      <c r="N2" s="7" t="inlineStr"/>
      <c r="O2" s="7" t="n">
        <v>-0.007239086046886799</v>
      </c>
      <c r="P2" s="7" t="n">
        <v>-0.004214704673922813</v>
      </c>
      <c r="Q2" s="7" t="n">
        <v>0.01345163339250337</v>
      </c>
      <c r="R2" s="7" t="n">
        <v>0.001601010024848877</v>
      </c>
      <c r="S2" s="7" t="inlineStr"/>
      <c r="T2" s="7" t="inlineStr"/>
      <c r="U2" s="7" t="inlineStr"/>
      <c r="V2" s="7" t="n">
        <v>-0.002596113835243967</v>
      </c>
      <c r="W2" s="7" t="n">
        <v>0.003705210006650273</v>
      </c>
      <c r="X2" s="7" t="n">
        <v>0.007416658822053279</v>
      </c>
      <c r="Y2" s="7" t="inlineStr"/>
      <c r="Z2" s="7" t="inlineStr"/>
      <c r="AA2" s="7" t="inlineStr"/>
      <c r="AB2" s="7" t="n">
        <v>0.009685517461296681</v>
      </c>
      <c r="AC2" s="7" t="inlineStr"/>
      <c r="AD2" s="7" t="inlineStr"/>
      <c r="AE2" s="7" t="n">
        <v>0.01345163339250336</v>
      </c>
      <c r="AF2" s="7" t="inlineStr"/>
      <c r="AG2" s="7" t="n">
        <v>0.01345163339250336</v>
      </c>
      <c r="AH2" s="7" t="inlineStr"/>
      <c r="AI2" s="7" t="inlineStr"/>
      <c r="AJ2" s="7" t="inlineStr"/>
      <c r="AK2" s="7" t="n">
        <v>0.007416658822053279</v>
      </c>
      <c r="AL2" s="7" t="inlineStr"/>
      <c r="AM2" s="7" t="n">
        <v>0.003439584662711973</v>
      </c>
      <c r="AN2" s="7" t="inlineStr"/>
      <c r="AO2" s="7" t="n">
        <v>0.009685517461296681</v>
      </c>
      <c r="AP2" s="7" t="n">
        <v>-0.002596113835243967</v>
      </c>
      <c r="AQ2" s="7" t="inlineStr"/>
      <c r="AR2" s="7" t="n">
        <v>0.003705210006650273</v>
      </c>
      <c r="AS2" s="7" t="n">
        <v>-0.007239086046886799</v>
      </c>
      <c r="AT2" s="7" t="n">
        <v>-0.01589145613934534</v>
      </c>
      <c r="AU2" s="7" t="n">
        <v>0.01286383363199901</v>
      </c>
      <c r="AV2" s="7" t="n">
        <v>-0.01971528106616304</v>
      </c>
      <c r="AW2" s="7" t="n">
        <v>-0.01971528106616305</v>
      </c>
      <c r="AX2" s="7" t="n">
        <v>-0.02736293091979847</v>
      </c>
      <c r="AY2" s="7" t="n">
        <v>-0.02736293091979847</v>
      </c>
      <c r="AZ2" s="7" t="n">
        <v>-0.02736293091979847</v>
      </c>
      <c r="BA2" s="7" t="n">
        <v>-0.02736293091979847</v>
      </c>
      <c r="BB2" s="7" t="n">
        <v>-0.02736293091979847</v>
      </c>
      <c r="BC2" s="7" t="n">
        <v>-0.005929314535165096</v>
      </c>
      <c r="BD2" s="7" t="n">
        <v>-0.007239086046886786</v>
      </c>
      <c r="BE2" s="7" t="n">
        <v>0.001601010024848877</v>
      </c>
      <c r="BF2" s="7" t="n">
        <v>-0.02736292763761872</v>
      </c>
      <c r="BG2" s="7" t="n">
        <v>-0.007239086046886794</v>
      </c>
      <c r="BH2" s="7" t="n">
        <v>-0.01577233926720924</v>
      </c>
      <c r="BI2" s="7" t="n">
        <v>0.01345163339250337</v>
      </c>
      <c r="BJ2" s="7" t="inlineStr"/>
      <c r="BK2" s="7" t="n">
        <v>0.01286383363199901</v>
      </c>
      <c r="BL2" s="7" t="inlineStr"/>
      <c r="BM2" s="7" t="n">
        <v>-0.002</v>
      </c>
      <c r="BN2" s="7" t="n">
        <v>-0.002</v>
      </c>
      <c r="BO2" s="7" t="n">
        <v>-0.002</v>
      </c>
      <c r="BP2" s="7" t="n">
        <v>-0.002</v>
      </c>
      <c r="BQ2" s="7" t="n">
        <v>-0.002</v>
      </c>
      <c r="BR2" s="7" t="inlineStr"/>
      <c r="BS2" s="7" t="inlineStr"/>
      <c r="BT2" s="7" t="inlineStr"/>
      <c r="BU2" s="7" t="inlineStr"/>
      <c r="BV2" s="7" t="inlineStr"/>
      <c r="BW2" s="7" t="inlineStr"/>
      <c r="BX2" s="7" t="inlineStr"/>
      <c r="BY2" s="7" t="inlineStr"/>
      <c r="BZ2" s="7" t="n">
        <v>-0.004214704673922813</v>
      </c>
      <c r="CA2" s="7" t="n">
        <v>-0.02736293091979847</v>
      </c>
      <c r="CB2" s="7" t="n">
        <v>-0.02736293091979847</v>
      </c>
      <c r="CC2" s="7" t="n">
        <v>-0.02736293091979847</v>
      </c>
      <c r="CD2" s="7" t="n">
        <v>-0.02736293091979847</v>
      </c>
      <c r="CE2" s="7" t="n">
        <v>-0.02736293091979847</v>
      </c>
      <c r="CF2" s="7" t="n">
        <v>-0.01589145613934534</v>
      </c>
      <c r="CG2" s="7" t="inlineStr"/>
      <c r="CH2" s="7" t="inlineStr"/>
      <c r="CI2" s="7" t="inlineStr"/>
      <c r="CJ2" s="7" t="n">
        <v>-0.01577233926720924</v>
      </c>
      <c r="CK2" s="7" t="inlineStr"/>
      <c r="CL2" s="7" t="inlineStr"/>
      <c r="CM2" s="7" t="inlineStr"/>
      <c r="CN2" s="7" t="inlineStr"/>
      <c r="CO2" s="7" t="inlineStr"/>
      <c r="CP2" s="7" t="inlineStr"/>
      <c r="CQ2" s="7" t="inlineStr"/>
      <c r="CR2" s="7" t="inlineStr"/>
      <c r="CS2" s="7" t="n">
        <v>-0.01971528106616305</v>
      </c>
      <c r="CT2" s="7" t="inlineStr"/>
      <c r="CU2" s="7" t="inlineStr"/>
      <c r="CV2" s="7" t="n">
        <v>0.01873337544828677</v>
      </c>
      <c r="CW2" s="7" t="n">
        <v>-0.01971528106616304</v>
      </c>
      <c r="CX2" s="7" t="inlineStr"/>
      <c r="CY2" s="7" t="n">
        <v>-0.02736292763761872</v>
      </c>
      <c r="CZ2" s="7" t="n">
        <v>0.01873337544828677</v>
      </c>
      <c r="DA2" s="7" t="n">
        <v>-0.002</v>
      </c>
      <c r="DB2" s="7" t="n">
        <v>-0.002</v>
      </c>
      <c r="DC2" s="7" t="n">
        <v>-0.002</v>
      </c>
      <c r="DD2" s="7" t="n">
        <v>-0.002</v>
      </c>
      <c r="DE2" s="7" t="n">
        <v>-0.002</v>
      </c>
      <c r="DF2" s="7" t="inlineStr"/>
      <c r="DG2" s="7" t="inlineStr"/>
      <c r="DH2" s="7" t="inlineStr"/>
      <c r="DI2" s="7" t="inlineStr"/>
      <c r="DJ2" s="7" t="inlineStr"/>
      <c r="DK2" s="7" t="inlineStr"/>
      <c r="DL2" s="7" t="inlineStr"/>
      <c r="DM2" s="7" t="inlineStr"/>
      <c r="DN2" s="7" t="inlineStr"/>
      <c r="DO2" s="7" t="inlineStr"/>
      <c r="DP2" s="7" t="inlineStr"/>
      <c r="DQ2" s="7" t="inlineStr"/>
      <c r="DS2" t="inlineStr">
        <is>
          <t>2023-02-16</t>
        </is>
      </c>
      <c r="DU2" t="n">
        <v>0.992761</v>
      </c>
      <c r="DV2" t="n">
        <v>0.992761</v>
      </c>
      <c r="DW2" t="n">
        <v>0.994071</v>
      </c>
      <c r="DX2" t="n">
        <v>0.995785</v>
      </c>
      <c r="EA2" t="n">
        <v>1.013452</v>
      </c>
    </row>
    <row r="3">
      <c r="A3" s="6" t="n">
        <v>44974</v>
      </c>
      <c r="B3" s="7" t="inlineStr"/>
      <c r="C3" s="7" t="inlineStr"/>
      <c r="D3" s="7" t="inlineStr"/>
      <c r="E3" s="7" t="n">
        <v>0.005978491343720931</v>
      </c>
      <c r="F3" s="7" t="inlineStr"/>
      <c r="G3" s="7" t="inlineStr"/>
      <c r="H3" s="7" t="inlineStr"/>
      <c r="I3" s="7" t="inlineStr"/>
      <c r="J3" s="7" t="n">
        <v>0.005714524160212231</v>
      </c>
      <c r="K3" s="7" t="n">
        <v>0.005978491343720934</v>
      </c>
      <c r="L3" s="7" t="n">
        <v>-0.01540572678440908</v>
      </c>
      <c r="M3" s="7" t="inlineStr"/>
      <c r="N3" s="7" t="inlineStr"/>
      <c r="O3" s="7" t="n">
        <v>0.005978491343720935</v>
      </c>
      <c r="P3" s="7" t="n">
        <v>0.00536896714371137</v>
      </c>
      <c r="Q3" s="7" t="n">
        <v>-0.03416279942758756</v>
      </c>
      <c r="R3" s="7" t="n">
        <v>-0.02022560337750222</v>
      </c>
      <c r="S3" s="7" t="inlineStr"/>
      <c r="T3" s="7" t="inlineStr"/>
      <c r="U3" s="7" t="inlineStr"/>
      <c r="V3" s="7" t="n">
        <v>-0.008376458613952279</v>
      </c>
      <c r="W3" s="7" t="n">
        <v>-0.02488400107137768</v>
      </c>
      <c r="X3" s="7" t="n">
        <v>-0.02841737775779424</v>
      </c>
      <c r="Y3" s="7" t="inlineStr"/>
      <c r="Z3" s="7" t="inlineStr"/>
      <c r="AA3" s="7" t="inlineStr"/>
      <c r="AB3" s="7" t="n">
        <v>-0.02948589408082328</v>
      </c>
      <c r="AC3" s="7" t="inlineStr"/>
      <c r="AD3" s="7" t="inlineStr"/>
      <c r="AE3" s="7" t="n">
        <v>-0.03416279942758754</v>
      </c>
      <c r="AF3" s="7" t="inlineStr"/>
      <c r="AG3" s="7" t="n">
        <v>-0.03416279942758754</v>
      </c>
      <c r="AH3" s="7" t="inlineStr"/>
      <c r="AI3" s="7" t="inlineStr"/>
      <c r="AJ3" s="7" t="inlineStr"/>
      <c r="AK3" s="7" t="n">
        <v>-0.02841737775779424</v>
      </c>
      <c r="AL3" s="7" t="inlineStr"/>
      <c r="AM3" s="7" t="n">
        <v>-0.01540572678440908</v>
      </c>
      <c r="AN3" s="7" t="inlineStr"/>
      <c r="AO3" s="7" t="n">
        <v>-0.02948589408082328</v>
      </c>
      <c r="AP3" s="7" t="n">
        <v>-0.008376458613952279</v>
      </c>
      <c r="AQ3" s="7" t="inlineStr"/>
      <c r="AR3" s="7" t="n">
        <v>-0.02488400107137768</v>
      </c>
      <c r="AS3" s="7" t="n">
        <v>0.005978491343720935</v>
      </c>
      <c r="AT3" s="7" t="n">
        <v>0.007286730750938664</v>
      </c>
      <c r="AU3" s="7" t="n">
        <v>-0.02716608093603021</v>
      </c>
      <c r="AV3" s="7" t="n">
        <v>0.003431124154948137</v>
      </c>
      <c r="AW3" s="7" t="n">
        <v>0.003431124154948134</v>
      </c>
      <c r="AX3" s="7" t="n">
        <v>-0.004280089037032919</v>
      </c>
      <c r="AY3" s="7" t="n">
        <v>-0.004280089037032919</v>
      </c>
      <c r="AZ3" s="7" t="n">
        <v>-0.004280089037032919</v>
      </c>
      <c r="BA3" s="7" t="n">
        <v>-0.004280089037032919</v>
      </c>
      <c r="BB3" s="7" t="n">
        <v>-0.004280089037032919</v>
      </c>
      <c r="BC3" s="7" t="n">
        <v>0.005714524160212231</v>
      </c>
      <c r="BD3" s="7" t="n">
        <v>0.005978491343720931</v>
      </c>
      <c r="BE3" s="7" t="n">
        <v>-0.02022560337750222</v>
      </c>
      <c r="BF3" s="7" t="n">
        <v>-0.004280085727573373</v>
      </c>
      <c r="BG3" s="7" t="n">
        <v>0.005978491343720934</v>
      </c>
      <c r="BH3" s="7" t="n">
        <v>0.007406837661346803</v>
      </c>
      <c r="BI3" s="7" t="n">
        <v>-0.03416279942758756</v>
      </c>
      <c r="BJ3" s="7" t="inlineStr"/>
      <c r="BK3" s="7" t="n">
        <v>-0.02716608093603021</v>
      </c>
      <c r="BL3" s="7" t="inlineStr"/>
      <c r="BM3" s="7" t="n">
        <v>0</v>
      </c>
      <c r="BN3" s="7" t="n">
        <v>0</v>
      </c>
      <c r="BO3" s="7" t="n">
        <v>0</v>
      </c>
      <c r="BP3" s="7" t="n">
        <v>0</v>
      </c>
      <c r="BQ3" s="7" t="n">
        <v>0</v>
      </c>
      <c r="BR3" s="7" t="inlineStr"/>
      <c r="BS3" s="7" t="inlineStr"/>
      <c r="BT3" s="7" t="inlineStr"/>
      <c r="BU3" s="7" t="inlineStr"/>
      <c r="BV3" s="7" t="inlineStr"/>
      <c r="BW3" s="7" t="inlineStr"/>
      <c r="BX3" s="7" t="inlineStr"/>
      <c r="BY3" s="7" t="inlineStr"/>
      <c r="BZ3" s="7" t="n">
        <v>0.00536896714371137</v>
      </c>
      <c r="CA3" s="7" t="n">
        <v>-0.004280089037032919</v>
      </c>
      <c r="CB3" s="7" t="n">
        <v>-0.004280089037032919</v>
      </c>
      <c r="CC3" s="7" t="n">
        <v>-0.004280089037032919</v>
      </c>
      <c r="CD3" s="7" t="n">
        <v>-0.004280089037032919</v>
      </c>
      <c r="CE3" s="7" t="n">
        <v>-0.004280089037032919</v>
      </c>
      <c r="CF3" s="7" t="n">
        <v>0.007286730750938664</v>
      </c>
      <c r="CG3" s="7" t="inlineStr"/>
      <c r="CH3" s="7" t="inlineStr"/>
      <c r="CI3" s="7" t="inlineStr"/>
      <c r="CJ3" s="7" t="n">
        <v>0.007406837661346803</v>
      </c>
      <c r="CK3" s="7" t="inlineStr"/>
      <c r="CL3" s="7" t="inlineStr"/>
      <c r="CM3" s="7" t="inlineStr"/>
      <c r="CN3" s="7" t="inlineStr"/>
      <c r="CO3" s="7" t="inlineStr"/>
      <c r="CP3" s="7" t="inlineStr"/>
      <c r="CQ3" s="7" t="inlineStr"/>
      <c r="CR3" s="7" t="inlineStr"/>
      <c r="CS3" s="7" t="n">
        <v>0.003431124154948134</v>
      </c>
      <c r="CT3" s="7" t="inlineStr"/>
      <c r="CU3" s="7" t="inlineStr"/>
      <c r="CV3" s="7" t="n">
        <v>-0.03264222159919325</v>
      </c>
      <c r="CW3" s="7" t="n">
        <v>0.003431124154948137</v>
      </c>
      <c r="CX3" s="7" t="inlineStr"/>
      <c r="CY3" s="7" t="n">
        <v>-0.004280085727573373</v>
      </c>
      <c r="CZ3" s="7" t="n">
        <v>-0.03264222159919325</v>
      </c>
      <c r="DA3" s="7" t="n">
        <v>0</v>
      </c>
      <c r="DB3" s="7" t="n">
        <v>0</v>
      </c>
      <c r="DC3" s="7" t="n">
        <v>0</v>
      </c>
      <c r="DD3" s="7" t="n">
        <v>0</v>
      </c>
      <c r="DE3" s="7" t="n">
        <v>0</v>
      </c>
      <c r="DF3" s="7" t="inlineStr"/>
      <c r="DG3" s="7" t="inlineStr"/>
      <c r="DH3" s="7" t="inlineStr"/>
      <c r="DI3" s="7" t="inlineStr"/>
      <c r="DJ3" s="7" t="inlineStr"/>
      <c r="DK3" s="7" t="inlineStr"/>
      <c r="DL3" s="7" t="inlineStr"/>
      <c r="DM3" s="7" t="inlineStr"/>
      <c r="DN3" s="7" t="inlineStr"/>
      <c r="DO3" s="7" t="inlineStr"/>
      <c r="DP3" s="7" t="inlineStr"/>
      <c r="DQ3" s="7" t="inlineStr"/>
      <c r="DS3" t="inlineStr">
        <is>
          <t>2023-02-17</t>
        </is>
      </c>
      <c r="DU3" t="n">
        <v>0.998696</v>
      </c>
      <c r="DV3" t="n">
        <v>0.998696</v>
      </c>
      <c r="DW3" t="n">
        <v>0.9997509999999999</v>
      </c>
      <c r="DX3" t="n">
        <v>1.001132</v>
      </c>
      <c r="EA3" t="n">
        <v>0.9788289999999999</v>
      </c>
    </row>
    <row r="4">
      <c r="A4" s="6" t="n">
        <v>44978</v>
      </c>
      <c r="B4" s="7" t="inlineStr"/>
      <c r="C4" s="7" t="inlineStr"/>
      <c r="D4" s="7" t="inlineStr"/>
      <c r="E4" s="7" t="n">
        <v>-0.03217071798768428</v>
      </c>
      <c r="F4" s="7" t="inlineStr"/>
      <c r="G4" s="7" t="inlineStr"/>
      <c r="H4" s="7" t="inlineStr"/>
      <c r="I4" s="7" t="inlineStr"/>
      <c r="J4" s="7" t="n">
        <v>-0.03462489613721914</v>
      </c>
      <c r="K4" s="7" t="n">
        <v>-0.03217071798768427</v>
      </c>
      <c r="L4" s="7" t="n">
        <v>-0.03601351730343494</v>
      </c>
      <c r="M4" s="7" t="inlineStr"/>
      <c r="N4" s="7" t="inlineStr"/>
      <c r="O4" s="7" t="n">
        <v>-0.03217071798768426</v>
      </c>
      <c r="P4" s="7" t="n">
        <v>-0.03783763822145219</v>
      </c>
      <c r="Q4" s="7" t="n">
        <v>-0.03702348244004412</v>
      </c>
      <c r="R4" s="7" t="n">
        <v>-0.03206911923257864</v>
      </c>
      <c r="S4" s="7" t="inlineStr"/>
      <c r="T4" s="7" t="inlineStr"/>
      <c r="U4" s="7" t="inlineStr"/>
      <c r="V4" s="7" t="n">
        <v>-0.03220452029265188</v>
      </c>
      <c r="W4" s="7" t="n">
        <v>-0.03464481929415471</v>
      </c>
      <c r="X4" s="7" t="n">
        <v>-0.03555061685347972</v>
      </c>
      <c r="Y4" s="7" t="inlineStr"/>
      <c r="Z4" s="7" t="inlineStr"/>
      <c r="AA4" s="7" t="inlineStr"/>
      <c r="AB4" s="7" t="n">
        <v>-0.0369392647475788</v>
      </c>
      <c r="AC4" s="7" t="inlineStr"/>
      <c r="AD4" s="7" t="inlineStr"/>
      <c r="AE4" s="7" t="n">
        <v>-0.03702348244004412</v>
      </c>
      <c r="AF4" s="7" t="inlineStr"/>
      <c r="AG4" s="7" t="n">
        <v>-0.03702348244004412</v>
      </c>
      <c r="AH4" s="7" t="inlineStr"/>
      <c r="AI4" s="7" t="inlineStr"/>
      <c r="AJ4" s="7" t="inlineStr"/>
      <c r="AK4" s="7" t="n">
        <v>-0.03555061685347972</v>
      </c>
      <c r="AL4" s="7" t="inlineStr"/>
      <c r="AM4" s="7" t="n">
        <v>-0.03601351730343494</v>
      </c>
      <c r="AN4" s="7" t="inlineStr"/>
      <c r="AO4" s="7" t="n">
        <v>-0.0369392647475788</v>
      </c>
      <c r="AP4" s="7" t="n">
        <v>-0.03220452029265188</v>
      </c>
      <c r="AQ4" s="7" t="inlineStr"/>
      <c r="AR4" s="7" t="n">
        <v>-0.03464481929415471</v>
      </c>
      <c r="AS4" s="7" t="n">
        <v>-0.03217071798768426</v>
      </c>
      <c r="AT4" s="7" t="n">
        <v>-0.01875712864117934</v>
      </c>
      <c r="AU4" s="7" t="n">
        <v>-0.04040450027528907</v>
      </c>
      <c r="AV4" s="7" t="n">
        <v>-0.0193823359103034</v>
      </c>
      <c r="AW4" s="7" t="n">
        <v>-0.0193823359103034</v>
      </c>
      <c r="AX4" s="7" t="n">
        <v>-0.02063275044855151</v>
      </c>
      <c r="AY4" s="7" t="n">
        <v>-0.02063275044855151</v>
      </c>
      <c r="AZ4" s="7" t="n">
        <v>-0.02063275044855151</v>
      </c>
      <c r="BA4" s="7" t="n">
        <v>-0.02063275044855151</v>
      </c>
      <c r="BB4" s="7" t="n">
        <v>-0.02063275044855151</v>
      </c>
      <c r="BC4" s="7" t="n">
        <v>-0.03462489613721914</v>
      </c>
      <c r="BD4" s="7" t="n">
        <v>-0.03217071798768428</v>
      </c>
      <c r="BE4" s="7" t="n">
        <v>-0.03206911923257864</v>
      </c>
      <c r="BF4" s="7" t="n">
        <v>-0.02063274991190491</v>
      </c>
      <c r="BG4" s="7" t="n">
        <v>-0.03217071798768427</v>
      </c>
      <c r="BH4" s="7" t="n">
        <v>-0.01873765266208508</v>
      </c>
      <c r="BI4" s="7" t="n">
        <v>-0.03702348244004412</v>
      </c>
      <c r="BJ4" s="7" t="inlineStr"/>
      <c r="BK4" s="7" t="n">
        <v>-0.04040450027528907</v>
      </c>
      <c r="BL4" s="7" t="inlineStr"/>
      <c r="BM4" s="7" t="n">
        <v>0</v>
      </c>
      <c r="BN4" s="7" t="n">
        <v>0</v>
      </c>
      <c r="BO4" s="7" t="n">
        <v>0</v>
      </c>
      <c r="BP4" s="7" t="n">
        <v>0</v>
      </c>
      <c r="BQ4" s="7" t="n">
        <v>0</v>
      </c>
      <c r="BR4" s="7" t="inlineStr"/>
      <c r="BS4" s="7" t="inlineStr"/>
      <c r="BT4" s="7" t="inlineStr"/>
      <c r="BU4" s="7" t="inlineStr"/>
      <c r="BV4" s="7" t="inlineStr"/>
      <c r="BW4" s="7" t="inlineStr"/>
      <c r="BX4" s="7" t="inlineStr"/>
      <c r="BY4" s="7" t="inlineStr"/>
      <c r="BZ4" s="7" t="n">
        <v>-0.03783763822145219</v>
      </c>
      <c r="CA4" s="7" t="n">
        <v>-0.02063275044855151</v>
      </c>
      <c r="CB4" s="7" t="n">
        <v>-0.02063275044855151</v>
      </c>
      <c r="CC4" s="7" t="n">
        <v>-0.02063275044855151</v>
      </c>
      <c r="CD4" s="7" t="n">
        <v>-0.02063275044855151</v>
      </c>
      <c r="CE4" s="7" t="n">
        <v>-0.02063275044855151</v>
      </c>
      <c r="CF4" s="7" t="n">
        <v>-0.01875712864117934</v>
      </c>
      <c r="CG4" s="7" t="inlineStr"/>
      <c r="CH4" s="7" t="inlineStr"/>
      <c r="CI4" s="7" t="inlineStr"/>
      <c r="CJ4" s="7" t="n">
        <v>-0.01873765266208508</v>
      </c>
      <c r="CK4" s="7" t="inlineStr"/>
      <c r="CL4" s="7" t="inlineStr"/>
      <c r="CM4" s="7" t="inlineStr"/>
      <c r="CN4" s="7" t="inlineStr"/>
      <c r="CO4" s="7" t="inlineStr"/>
      <c r="CP4" s="7" t="inlineStr"/>
      <c r="CQ4" s="7" t="inlineStr"/>
      <c r="CR4" s="7" t="inlineStr"/>
      <c r="CS4" s="7" t="n">
        <v>-0.0193823359103034</v>
      </c>
      <c r="CT4" s="7" t="inlineStr"/>
      <c r="CU4" s="7" t="inlineStr"/>
      <c r="CV4" s="7" t="n">
        <v>-0.04332204768013929</v>
      </c>
      <c r="CW4" s="7" t="n">
        <v>-0.0193823359103034</v>
      </c>
      <c r="CX4" s="7" t="inlineStr"/>
      <c r="CY4" s="7" t="n">
        <v>-0.02063274991190491</v>
      </c>
      <c r="CZ4" s="7" t="n">
        <v>-0.04332204768013929</v>
      </c>
      <c r="DA4" s="7" t="n">
        <v>0</v>
      </c>
      <c r="DB4" s="7" t="n">
        <v>0</v>
      </c>
      <c r="DC4" s="7" t="n">
        <v>0</v>
      </c>
      <c r="DD4" s="7" t="n">
        <v>0</v>
      </c>
      <c r="DE4" s="7" t="n">
        <v>0</v>
      </c>
      <c r="DF4" s="7" t="inlineStr"/>
      <c r="DG4" s="7" t="inlineStr"/>
      <c r="DH4" s="7" t="inlineStr"/>
      <c r="DI4" s="7" t="inlineStr"/>
      <c r="DJ4" s="7" t="inlineStr"/>
      <c r="DK4" s="7" t="inlineStr"/>
      <c r="DL4" s="7" t="inlineStr"/>
      <c r="DM4" s="7" t="inlineStr"/>
      <c r="DN4" s="7" t="inlineStr"/>
      <c r="DO4" s="7" t="inlineStr"/>
      <c r="DP4" s="7" t="inlineStr"/>
      <c r="DQ4" s="7" t="inlineStr"/>
      <c r="DS4" t="inlineStr">
        <is>
          <t>2023-02-21</t>
        </is>
      </c>
      <c r="DU4" t="n">
        <v>0.966567</v>
      </c>
      <c r="DV4" t="n">
        <v>0.966567</v>
      </c>
      <c r="DW4" t="n">
        <v>0.965135</v>
      </c>
      <c r="DX4" t="n">
        <v>0.963251</v>
      </c>
      <c r="EA4" t="n">
        <v>0.94259</v>
      </c>
    </row>
    <row r="5">
      <c r="A5" s="6" t="n">
        <v>44979</v>
      </c>
      <c r="B5" s="7" t="inlineStr"/>
      <c r="C5" s="7" t="inlineStr"/>
      <c r="D5" s="7" t="inlineStr"/>
      <c r="E5" s="7" t="n">
        <v>-0.002686046406615396</v>
      </c>
      <c r="F5" s="7" t="inlineStr"/>
      <c r="G5" s="7" t="inlineStr"/>
      <c r="H5" s="7" t="inlineStr"/>
      <c r="I5" s="7" t="inlineStr"/>
      <c r="J5" s="7" t="n">
        <v>-0.001284075289273434</v>
      </c>
      <c r="K5" s="7" t="n">
        <v>-0.002686046406615404</v>
      </c>
      <c r="L5" s="7" t="n">
        <v>-0.007600463400145908</v>
      </c>
      <c r="M5" s="7" t="inlineStr"/>
      <c r="N5" s="7" t="inlineStr"/>
      <c r="O5" s="7" t="n">
        <v>-0.00268604640661541</v>
      </c>
      <c r="P5" s="7" t="n">
        <v>0.0005512322292200466</v>
      </c>
      <c r="Q5" s="7" t="n">
        <v>-0.01401029706124881</v>
      </c>
      <c r="R5" s="7" t="n">
        <v>-0.009142084587659997</v>
      </c>
      <c r="S5" s="7" t="inlineStr"/>
      <c r="T5" s="7" t="inlineStr"/>
      <c r="U5" s="7" t="inlineStr"/>
      <c r="V5" s="7" t="n">
        <v>-0.007113186840960548</v>
      </c>
      <c r="W5" s="7" t="n">
        <v>-0.00906970055123801</v>
      </c>
      <c r="X5" s="7" t="n">
        <v>-0.01095108517188558</v>
      </c>
      <c r="Y5" s="7" t="inlineStr"/>
      <c r="Z5" s="7" t="inlineStr"/>
      <c r="AA5" s="7" t="inlineStr"/>
      <c r="AB5" s="7" t="n">
        <v>-0.01181138880739422</v>
      </c>
      <c r="AC5" s="7" t="inlineStr"/>
      <c r="AD5" s="7" t="inlineStr"/>
      <c r="AE5" s="7" t="n">
        <v>-0.0140102970612488</v>
      </c>
      <c r="AF5" s="7" t="inlineStr"/>
      <c r="AG5" s="7" t="n">
        <v>-0.0140102970612488</v>
      </c>
      <c r="AH5" s="7" t="inlineStr"/>
      <c r="AI5" s="7" t="inlineStr"/>
      <c r="AJ5" s="7" t="inlineStr"/>
      <c r="AK5" s="7" t="n">
        <v>-0.01095108517188558</v>
      </c>
      <c r="AL5" s="7" t="inlineStr"/>
      <c r="AM5" s="7" t="n">
        <v>-0.007600463400145908</v>
      </c>
      <c r="AN5" s="7" t="inlineStr"/>
      <c r="AO5" s="7" t="n">
        <v>-0.01181138880739422</v>
      </c>
      <c r="AP5" s="7" t="n">
        <v>-0.007113186840960548</v>
      </c>
      <c r="AQ5" s="7" t="inlineStr"/>
      <c r="AR5" s="7" t="n">
        <v>-0.00906970055123801</v>
      </c>
      <c r="AS5" s="7" t="n">
        <v>-0.00268604640661541</v>
      </c>
      <c r="AT5" s="7" t="n">
        <v>-0.0002528322592626475</v>
      </c>
      <c r="AU5" s="7" t="n">
        <v>-0.01205165515273069</v>
      </c>
      <c r="AV5" s="7" t="n">
        <v>-0.0002270656172115674</v>
      </c>
      <c r="AW5" s="7" t="n">
        <v>-0.0002270656172115674</v>
      </c>
      <c r="AX5" s="7" t="n">
        <v>-0.0001755323331094072</v>
      </c>
      <c r="AY5" s="7" t="n">
        <v>-0.0001755323331094072</v>
      </c>
      <c r="AZ5" s="7" t="n">
        <v>-0.0001755323331094072</v>
      </c>
      <c r="BA5" s="7" t="n">
        <v>-0.0001755323331094072</v>
      </c>
      <c r="BB5" s="7" t="n">
        <v>-0.0001755323331094072</v>
      </c>
      <c r="BC5" s="7" t="n">
        <v>-0.001284075289273434</v>
      </c>
      <c r="BD5" s="7" t="n">
        <v>-0.002686046406615396</v>
      </c>
      <c r="BE5" s="7" t="n">
        <v>-0.009142084587659997</v>
      </c>
      <c r="BF5" s="7" t="n">
        <v>-0.0001755323552262019</v>
      </c>
      <c r="BG5" s="7" t="n">
        <v>-0.002686046406615404</v>
      </c>
      <c r="BH5" s="7" t="n">
        <v>-0.0002536349220061873</v>
      </c>
      <c r="BI5" s="7" t="n">
        <v>-0.01401029706124881</v>
      </c>
      <c r="BJ5" s="7" t="inlineStr"/>
      <c r="BK5" s="7" t="n">
        <v>-0.01205165515273069</v>
      </c>
      <c r="BL5" s="7" t="inlineStr"/>
      <c r="BM5" s="7" t="n">
        <v>0</v>
      </c>
      <c r="BN5" s="7" t="n">
        <v>0</v>
      </c>
      <c r="BO5" s="7" t="n">
        <v>0</v>
      </c>
      <c r="BP5" s="7" t="n">
        <v>0</v>
      </c>
      <c r="BQ5" s="7" t="n">
        <v>0</v>
      </c>
      <c r="BR5" s="7" t="inlineStr"/>
      <c r="BS5" s="7" t="inlineStr"/>
      <c r="BT5" s="7" t="inlineStr"/>
      <c r="BU5" s="7" t="inlineStr"/>
      <c r="BV5" s="7" t="inlineStr"/>
      <c r="BW5" s="7" t="inlineStr"/>
      <c r="BX5" s="7" t="inlineStr"/>
      <c r="BY5" s="7" t="inlineStr"/>
      <c r="BZ5" s="7" t="n">
        <v>0.0005512322292200466</v>
      </c>
      <c r="CA5" s="7" t="n">
        <v>-0.0001755323331094072</v>
      </c>
      <c r="CB5" s="7" t="n">
        <v>-0.0001755323331094072</v>
      </c>
      <c r="CC5" s="7" t="n">
        <v>-0.0001755323331094072</v>
      </c>
      <c r="CD5" s="7" t="n">
        <v>-0.0001755323331094072</v>
      </c>
      <c r="CE5" s="7" t="n">
        <v>-0.0001755323331094072</v>
      </c>
      <c r="CF5" s="7" t="n">
        <v>-0.0002528322592626475</v>
      </c>
      <c r="CG5" s="7" t="inlineStr"/>
      <c r="CH5" s="7" t="inlineStr"/>
      <c r="CI5" s="7" t="inlineStr"/>
      <c r="CJ5" s="7" t="n">
        <v>-0.0002536349220061873</v>
      </c>
      <c r="CK5" s="7" t="inlineStr"/>
      <c r="CL5" s="7" t="inlineStr"/>
      <c r="CM5" s="7" t="inlineStr"/>
      <c r="CN5" s="7" t="inlineStr"/>
      <c r="CO5" s="7" t="inlineStr"/>
      <c r="CP5" s="7" t="inlineStr"/>
      <c r="CQ5" s="7" t="inlineStr"/>
      <c r="CR5" s="7" t="inlineStr"/>
      <c r="CS5" s="7" t="n">
        <v>-0.0002270656172115674</v>
      </c>
      <c r="CT5" s="7" t="inlineStr"/>
      <c r="CU5" s="7" t="inlineStr"/>
      <c r="CV5" s="7" t="n">
        <v>-0.01494881232010636</v>
      </c>
      <c r="CW5" s="7" t="n">
        <v>-0.0002270656172115674</v>
      </c>
      <c r="CX5" s="7" t="inlineStr"/>
      <c r="CY5" s="7" t="n">
        <v>-0.0001755323552262019</v>
      </c>
      <c r="CZ5" s="7" t="n">
        <v>-0.01494881232010636</v>
      </c>
      <c r="DA5" s="7" t="n">
        <v>0</v>
      </c>
      <c r="DB5" s="7" t="n">
        <v>0</v>
      </c>
      <c r="DC5" s="7" t="n">
        <v>0</v>
      </c>
      <c r="DD5" s="7" t="n">
        <v>0</v>
      </c>
      <c r="DE5" s="7" t="n">
        <v>0</v>
      </c>
      <c r="DF5" s="7" t="inlineStr"/>
      <c r="DG5" s="7" t="inlineStr"/>
      <c r="DH5" s="7" t="inlineStr"/>
      <c r="DI5" s="7" t="inlineStr"/>
      <c r="DJ5" s="7" t="inlineStr"/>
      <c r="DK5" s="7" t="inlineStr"/>
      <c r="DL5" s="7" t="inlineStr"/>
      <c r="DM5" s="7" t="inlineStr"/>
      <c r="DN5" s="7" t="inlineStr"/>
      <c r="DO5" s="7" t="inlineStr"/>
      <c r="DP5" s="7" t="inlineStr"/>
      <c r="DQ5" s="7" t="inlineStr"/>
      <c r="DS5" t="inlineStr">
        <is>
          <t>2023-02-22</t>
        </is>
      </c>
      <c r="DU5" t="n">
        <v>0.963971</v>
      </c>
      <c r="DV5" t="n">
        <v>0.963971</v>
      </c>
      <c r="DW5" t="n">
        <v>0.963896</v>
      </c>
      <c r="DX5" t="n">
        <v>0.963782</v>
      </c>
      <c r="EA5" t="n">
        <v>0.929384</v>
      </c>
    </row>
    <row r="6">
      <c r="A6" s="6" t="n">
        <v>44980</v>
      </c>
      <c r="B6" s="7" t="inlineStr"/>
      <c r="C6" s="7" t="inlineStr"/>
      <c r="D6" s="7" t="inlineStr"/>
      <c r="E6" s="7" t="n">
        <v>0.0008105013736761967</v>
      </c>
      <c r="F6" s="7" t="inlineStr"/>
      <c r="G6" s="7" t="inlineStr"/>
      <c r="H6" s="7" t="inlineStr"/>
      <c r="I6" s="7" t="inlineStr"/>
      <c r="J6" s="7" t="n">
        <v>-0.002851694011949013</v>
      </c>
      <c r="K6" s="7" t="n">
        <v>0.0008105013736762158</v>
      </c>
      <c r="L6" s="7" t="n">
        <v>0.008727915769316285</v>
      </c>
      <c r="M6" s="7" t="inlineStr"/>
      <c r="N6" s="7" t="inlineStr"/>
      <c r="O6" s="7" t="n">
        <v>0.0008105013736762314</v>
      </c>
      <c r="P6" s="7" t="n">
        <v>-0.007645840369381184</v>
      </c>
      <c r="Q6" s="7" t="n">
        <v>0.01921396945646094</v>
      </c>
      <c r="R6" s="7" t="n">
        <v>0.01457728810792018</v>
      </c>
      <c r="S6" s="7" t="inlineStr"/>
      <c r="T6" s="7" t="inlineStr"/>
      <c r="U6" s="7" t="inlineStr"/>
      <c r="V6" s="7" t="n">
        <v>0.01031371675382621</v>
      </c>
      <c r="W6" s="7" t="n">
        <v>0.01429616498748582</v>
      </c>
      <c r="X6" s="7" t="n">
        <v>0.01616887037367439</v>
      </c>
      <c r="Y6" s="7" t="inlineStr"/>
      <c r="Z6" s="7" t="inlineStr"/>
      <c r="AA6" s="7" t="inlineStr"/>
      <c r="AB6" s="7" t="n">
        <v>0.01644765562349315</v>
      </c>
      <c r="AC6" s="7" t="inlineStr"/>
      <c r="AD6" s="7" t="inlineStr"/>
      <c r="AE6" s="7" t="n">
        <v>0.01921396945646094</v>
      </c>
      <c r="AF6" s="7" t="inlineStr"/>
      <c r="AG6" s="7" t="n">
        <v>0.01921396945646094</v>
      </c>
      <c r="AH6" s="7" t="inlineStr"/>
      <c r="AI6" s="7" t="inlineStr"/>
      <c r="AJ6" s="7" t="inlineStr"/>
      <c r="AK6" s="7" t="n">
        <v>0.01616887037367439</v>
      </c>
      <c r="AL6" s="7" t="inlineStr"/>
      <c r="AM6" s="7" t="n">
        <v>0.008727915769316285</v>
      </c>
      <c r="AN6" s="7" t="inlineStr"/>
      <c r="AO6" s="7" t="n">
        <v>0.01644765562349315</v>
      </c>
      <c r="AP6" s="7" t="n">
        <v>0.01031371675382621</v>
      </c>
      <c r="AQ6" s="7" t="inlineStr"/>
      <c r="AR6" s="7" t="n">
        <v>0.01429616498748582</v>
      </c>
      <c r="AS6" s="7" t="n">
        <v>0.0008105013736762314</v>
      </c>
      <c r="AT6" s="7" t="n">
        <v>0.007735041670981713</v>
      </c>
      <c r="AU6" s="7" t="n">
        <v>0.01381856156130595</v>
      </c>
      <c r="AV6" s="7" t="n">
        <v>0.01071713196685656</v>
      </c>
      <c r="AW6" s="7" t="n">
        <v>0.01071713196685657</v>
      </c>
      <c r="AX6" s="7" t="n">
        <v>0.01668131255860628</v>
      </c>
      <c r="AY6" s="7" t="n">
        <v>0.01668131255860628</v>
      </c>
      <c r="AZ6" s="7" t="n">
        <v>0.01668131255860628</v>
      </c>
      <c r="BA6" s="7" t="n">
        <v>0.01668131255860628</v>
      </c>
      <c r="BB6" s="7" t="n">
        <v>0.01668131255860628</v>
      </c>
      <c r="BC6" s="7" t="n">
        <v>-0.002851694011949013</v>
      </c>
      <c r="BD6" s="7" t="n">
        <v>0.0008105013736761967</v>
      </c>
      <c r="BE6" s="7" t="n">
        <v>0.01457728810792018</v>
      </c>
      <c r="BF6" s="7" t="n">
        <v>0.01668130999892936</v>
      </c>
      <c r="BG6" s="7" t="n">
        <v>0.0008105013736762158</v>
      </c>
      <c r="BH6" s="7" t="n">
        <v>0.007642145872855397</v>
      </c>
      <c r="BI6" s="7" t="n">
        <v>0.01921396945646094</v>
      </c>
      <c r="BJ6" s="7" t="inlineStr"/>
      <c r="BK6" s="7" t="n">
        <v>0.01381856156130595</v>
      </c>
      <c r="BL6" s="7" t="inlineStr"/>
      <c r="BM6" s="7" t="n">
        <v>0</v>
      </c>
      <c r="BN6" s="7" t="n">
        <v>0</v>
      </c>
      <c r="BO6" s="7" t="n">
        <v>0</v>
      </c>
      <c r="BP6" s="7" t="n">
        <v>0</v>
      </c>
      <c r="BQ6" s="7" t="n">
        <v>0</v>
      </c>
      <c r="BR6" s="7" t="inlineStr"/>
      <c r="BS6" s="7" t="inlineStr"/>
      <c r="BT6" s="7" t="inlineStr"/>
      <c r="BU6" s="7" t="inlineStr"/>
      <c r="BV6" s="7" t="inlineStr"/>
      <c r="BW6" s="7" t="inlineStr"/>
      <c r="BX6" s="7" t="inlineStr"/>
      <c r="BY6" s="7" t="inlineStr"/>
      <c r="BZ6" s="7" t="n">
        <v>-0.007645840369381184</v>
      </c>
      <c r="CA6" s="7" t="n">
        <v>0.01668131255860628</v>
      </c>
      <c r="CB6" s="7" t="n">
        <v>0.01668131255860628</v>
      </c>
      <c r="CC6" s="7" t="n">
        <v>0.01668131255860628</v>
      </c>
      <c r="CD6" s="7" t="n">
        <v>0.01668131255860628</v>
      </c>
      <c r="CE6" s="7" t="n">
        <v>0.01668131255860628</v>
      </c>
      <c r="CF6" s="7" t="n">
        <v>0.007735041670981713</v>
      </c>
      <c r="CG6" s="7" t="inlineStr"/>
      <c r="CH6" s="7" t="inlineStr"/>
      <c r="CI6" s="7" t="inlineStr"/>
      <c r="CJ6" s="7" t="n">
        <v>0.007642145872855397</v>
      </c>
      <c r="CK6" s="7" t="inlineStr"/>
      <c r="CL6" s="7" t="inlineStr"/>
      <c r="CM6" s="7" t="inlineStr"/>
      <c r="CN6" s="7" t="inlineStr"/>
      <c r="CO6" s="7" t="inlineStr"/>
      <c r="CP6" s="7" t="inlineStr"/>
      <c r="CQ6" s="7" t="inlineStr"/>
      <c r="CR6" s="7" t="inlineStr"/>
      <c r="CS6" s="7" t="n">
        <v>0.01071713196685657</v>
      </c>
      <c r="CT6" s="7" t="inlineStr"/>
      <c r="CU6" s="7" t="inlineStr"/>
      <c r="CV6" s="7" t="n">
        <v>0.0166828574929128</v>
      </c>
      <c r="CW6" s="7" t="n">
        <v>0.01071713196685656</v>
      </c>
      <c r="CX6" s="7" t="inlineStr"/>
      <c r="CY6" s="7" t="n">
        <v>0.01668130999892936</v>
      </c>
      <c r="CZ6" s="7" t="n">
        <v>0.0166828574929128</v>
      </c>
      <c r="DA6" s="7" t="n">
        <v>0</v>
      </c>
      <c r="DB6" s="7" t="n">
        <v>0</v>
      </c>
      <c r="DC6" s="7" t="n">
        <v>0</v>
      </c>
      <c r="DD6" s="7" t="n">
        <v>0</v>
      </c>
      <c r="DE6" s="7" t="n">
        <v>0</v>
      </c>
      <c r="DF6" s="7" t="inlineStr"/>
      <c r="DG6" s="7" t="inlineStr"/>
      <c r="DH6" s="7" t="inlineStr"/>
      <c r="DI6" s="7" t="inlineStr"/>
      <c r="DJ6" s="7" t="inlineStr"/>
      <c r="DK6" s="7" t="inlineStr"/>
      <c r="DL6" s="7" t="inlineStr"/>
      <c r="DM6" s="7" t="inlineStr"/>
      <c r="DN6" s="7" t="inlineStr"/>
      <c r="DO6" s="7" t="inlineStr"/>
      <c r="DP6" s="7" t="inlineStr"/>
      <c r="DQ6" s="7" t="inlineStr"/>
      <c r="DS6" t="inlineStr">
        <is>
          <t>2023-02-23</t>
        </is>
      </c>
      <c r="DU6" t="n">
        <v>0.9647520000000001</v>
      </c>
      <c r="DV6" t="n">
        <v>0.9647520000000001</v>
      </c>
      <c r="DW6" t="n">
        <v>0.961147</v>
      </c>
      <c r="DX6" t="n">
        <v>0.956413</v>
      </c>
      <c r="EA6" t="n">
        <v>0.947241</v>
      </c>
    </row>
    <row r="7">
      <c r="A7" s="6" t="n">
        <v>44981</v>
      </c>
      <c r="B7" s="7" t="inlineStr"/>
      <c r="C7" s="7" t="inlineStr"/>
      <c r="D7" s="7" t="inlineStr"/>
      <c r="E7" s="7" t="n">
        <v>-0.01020076076265326</v>
      </c>
      <c r="F7" s="7" t="inlineStr"/>
      <c r="G7" s="7" t="inlineStr"/>
      <c r="H7" s="7" t="inlineStr"/>
      <c r="I7" s="7" t="inlineStr"/>
      <c r="J7" s="7" t="n">
        <v>-0.00968158344102904</v>
      </c>
      <c r="K7" s="7" t="n">
        <v>-0.01020076076265327</v>
      </c>
      <c r="L7" s="7" t="n">
        <v>-0.00422122934491731</v>
      </c>
      <c r="M7" s="7" t="inlineStr"/>
      <c r="N7" s="7" t="inlineStr"/>
      <c r="O7" s="7" t="n">
        <v>-0.01020076076265327</v>
      </c>
      <c r="P7" s="7" t="n">
        <v>-0.009001933175754829</v>
      </c>
      <c r="Q7" s="7" t="n">
        <v>0.0006400547996245659</v>
      </c>
      <c r="R7" s="7" t="n">
        <v>-0.00254855539970721</v>
      </c>
      <c r="S7" s="7" t="inlineStr"/>
      <c r="T7" s="7" t="inlineStr"/>
      <c r="U7" s="7" t="inlineStr"/>
      <c r="V7" s="7" t="n">
        <v>-0.006733389897339563</v>
      </c>
      <c r="W7" s="7" t="n">
        <v>-0.001175547835404653</v>
      </c>
      <c r="X7" s="7" t="n">
        <v>-0.0004841643419682083</v>
      </c>
      <c r="Y7" s="7" t="inlineStr"/>
      <c r="Z7" s="7" t="inlineStr"/>
      <c r="AA7" s="7" t="inlineStr"/>
      <c r="AB7" s="7" t="n">
        <v>-0.0005809932808428231</v>
      </c>
      <c r="AC7" s="7" t="inlineStr"/>
      <c r="AD7" s="7" t="inlineStr"/>
      <c r="AE7" s="7" t="n">
        <v>0.0006400547996245655</v>
      </c>
      <c r="AF7" s="7" t="inlineStr"/>
      <c r="AG7" s="7" t="n">
        <v>0.0006400547996245655</v>
      </c>
      <c r="AH7" s="7" t="inlineStr"/>
      <c r="AI7" s="7" t="inlineStr"/>
      <c r="AJ7" s="7" t="inlineStr"/>
      <c r="AK7" s="7" t="n">
        <v>-0.0004841643419682083</v>
      </c>
      <c r="AL7" s="7" t="inlineStr"/>
      <c r="AM7" s="7" t="n">
        <v>-0.00422122934491731</v>
      </c>
      <c r="AN7" s="7" t="inlineStr"/>
      <c r="AO7" s="7" t="n">
        <v>-0.0005809932808428231</v>
      </c>
      <c r="AP7" s="7" t="n">
        <v>-0.006733389897339563</v>
      </c>
      <c r="AQ7" s="7" t="inlineStr"/>
      <c r="AR7" s="7" t="n">
        <v>-0.001175547835404653</v>
      </c>
      <c r="AS7" s="7" t="n">
        <v>-0.01020076076265327</v>
      </c>
      <c r="AT7" s="7" t="n">
        <v>-0.03669014103782997</v>
      </c>
      <c r="AU7" s="7" t="n">
        <v>-0.002023623901132757</v>
      </c>
      <c r="AV7" s="7" t="n">
        <v>-0.04789129487475769</v>
      </c>
      <c r="AW7" s="7" t="n">
        <v>-0.0478912948747577</v>
      </c>
      <c r="AX7" s="7" t="n">
        <v>-0.07029360254861317</v>
      </c>
      <c r="AY7" s="7" t="n">
        <v>-0.07029360254861317</v>
      </c>
      <c r="AZ7" s="7" t="n">
        <v>-0.07029360254861317</v>
      </c>
      <c r="BA7" s="7" t="n">
        <v>-0.07029360254861317</v>
      </c>
      <c r="BB7" s="7" t="n">
        <v>-0.07029360254861317</v>
      </c>
      <c r="BC7" s="7" t="n">
        <v>-0.00968158344102904</v>
      </c>
      <c r="BD7" s="7" t="n">
        <v>-0.01020076076265326</v>
      </c>
      <c r="BE7" s="7" t="n">
        <v>-0.00254855539970721</v>
      </c>
      <c r="BF7" s="7" t="n">
        <v>-0.07029359293410387</v>
      </c>
      <c r="BG7" s="7" t="n">
        <v>-0.01020076076265327</v>
      </c>
      <c r="BH7" s="7" t="n">
        <v>-0.03634121125288804</v>
      </c>
      <c r="BI7" s="7" t="n">
        <v>0.0006400547996245659</v>
      </c>
      <c r="BJ7" s="7" t="inlineStr"/>
      <c r="BK7" s="7" t="n">
        <v>-0.002023623901132757</v>
      </c>
      <c r="BL7" s="7" t="inlineStr"/>
      <c r="BM7" s="7" t="n">
        <v>0</v>
      </c>
      <c r="BN7" s="7" t="n">
        <v>0</v>
      </c>
      <c r="BO7" s="7" t="n">
        <v>0</v>
      </c>
      <c r="BP7" s="7" t="n">
        <v>0</v>
      </c>
      <c r="BQ7" s="7" t="n">
        <v>0</v>
      </c>
      <c r="BR7" s="7" t="inlineStr"/>
      <c r="BS7" s="7" t="inlineStr"/>
      <c r="BT7" s="7" t="inlineStr"/>
      <c r="BU7" s="7" t="inlineStr"/>
      <c r="BV7" s="7" t="inlineStr"/>
      <c r="BW7" s="7" t="inlineStr"/>
      <c r="BX7" s="7" t="inlineStr"/>
      <c r="BY7" s="7" t="inlineStr"/>
      <c r="BZ7" s="7" t="n">
        <v>-0.009001933175754829</v>
      </c>
      <c r="CA7" s="7" t="n">
        <v>-0.07029360254861317</v>
      </c>
      <c r="CB7" s="7" t="n">
        <v>-0.07029360254861317</v>
      </c>
      <c r="CC7" s="7" t="n">
        <v>-0.07029360254861317</v>
      </c>
      <c r="CD7" s="7" t="n">
        <v>-0.07029360254861317</v>
      </c>
      <c r="CE7" s="7" t="n">
        <v>-0.07029360254861317</v>
      </c>
      <c r="CF7" s="7" t="n">
        <v>-0.03669014103782997</v>
      </c>
      <c r="CG7" s="7" t="inlineStr"/>
      <c r="CH7" s="7" t="inlineStr"/>
      <c r="CI7" s="7" t="inlineStr"/>
      <c r="CJ7" s="7" t="n">
        <v>-0.03634121125288804</v>
      </c>
      <c r="CK7" s="7" t="inlineStr"/>
      <c r="CL7" s="7" t="inlineStr"/>
      <c r="CM7" s="7" t="inlineStr"/>
      <c r="CN7" s="7" t="inlineStr"/>
      <c r="CO7" s="7" t="inlineStr"/>
      <c r="CP7" s="7" t="inlineStr"/>
      <c r="CQ7" s="7" t="inlineStr"/>
      <c r="CR7" s="7" t="inlineStr"/>
      <c r="CS7" s="7" t="n">
        <v>-0.0478912948747577</v>
      </c>
      <c r="CT7" s="7" t="inlineStr"/>
      <c r="CU7" s="7" t="inlineStr"/>
      <c r="CV7" s="7" t="n">
        <v>-0.001492927030382916</v>
      </c>
      <c r="CW7" s="7" t="n">
        <v>-0.04789129487475769</v>
      </c>
      <c r="CX7" s="7" t="inlineStr"/>
      <c r="CY7" s="7" t="n">
        <v>-0.07029359293410387</v>
      </c>
      <c r="CZ7" s="7" t="n">
        <v>-0.001492927030382916</v>
      </c>
      <c r="DA7" s="7" t="n">
        <v>0</v>
      </c>
      <c r="DB7" s="7" t="n">
        <v>0</v>
      </c>
      <c r="DC7" s="7" t="n">
        <v>0</v>
      </c>
      <c r="DD7" s="7" t="n">
        <v>0</v>
      </c>
      <c r="DE7" s="7" t="n">
        <v>0</v>
      </c>
      <c r="DF7" s="7" t="inlineStr"/>
      <c r="DG7" s="7" t="inlineStr"/>
      <c r="DH7" s="7" t="inlineStr"/>
      <c r="DI7" s="7" t="inlineStr"/>
      <c r="DJ7" s="7" t="inlineStr"/>
      <c r="DK7" s="7" t="inlineStr"/>
      <c r="DL7" s="7" t="inlineStr"/>
      <c r="DM7" s="7" t="inlineStr"/>
      <c r="DN7" s="7" t="inlineStr"/>
      <c r="DO7" s="7" t="inlineStr"/>
      <c r="DP7" s="7" t="inlineStr"/>
      <c r="DQ7" s="7" t="inlineStr"/>
      <c r="DS7" t="inlineStr">
        <is>
          <t>2023-02-24</t>
        </is>
      </c>
      <c r="DU7" t="n">
        <v>0.954911</v>
      </c>
      <c r="DV7" t="n">
        <v>0.954911</v>
      </c>
      <c r="DW7" t="n">
        <v>0.951842</v>
      </c>
      <c r="DX7" t="n">
        <v>0.947804</v>
      </c>
      <c r="EA7" t="n">
        <v>0.947847</v>
      </c>
    </row>
    <row r="8">
      <c r="A8" s="6" t="n">
        <v>44984</v>
      </c>
      <c r="B8" s="7" t="inlineStr"/>
      <c r="C8" s="7" t="inlineStr"/>
      <c r="D8" s="7" t="inlineStr"/>
      <c r="E8" s="7" t="n">
        <v>0.005237109202432985</v>
      </c>
      <c r="F8" s="7" t="inlineStr"/>
      <c r="G8" s="7" t="inlineStr"/>
      <c r="H8" s="7" t="inlineStr"/>
      <c r="I8" s="7" t="inlineStr"/>
      <c r="J8" s="7" t="n">
        <v>0.003741677235879315</v>
      </c>
      <c r="K8" s="7" t="n">
        <v>0.005237109202432994</v>
      </c>
      <c r="L8" s="7" t="n">
        <v>0.003146853903677482</v>
      </c>
      <c r="M8" s="7" t="inlineStr"/>
      <c r="N8" s="7" t="inlineStr"/>
      <c r="O8" s="7" t="n">
        <v>0.005237109202433</v>
      </c>
      <c r="P8" s="7" t="n">
        <v>0.001784020977728314</v>
      </c>
      <c r="Q8" s="7" t="n">
        <v>0.003136191869297367</v>
      </c>
      <c r="R8" s="7" t="n">
        <v>0.005081838532991839</v>
      </c>
      <c r="S8" s="7" t="inlineStr"/>
      <c r="T8" s="7" t="inlineStr"/>
      <c r="U8" s="7" t="inlineStr"/>
      <c r="V8" s="7" t="n">
        <v>0.005121491048172347</v>
      </c>
      <c r="W8" s="7" t="n">
        <v>0.003360311992866034</v>
      </c>
      <c r="X8" s="7" t="n">
        <v>0.003274966801692186</v>
      </c>
      <c r="Y8" s="7" t="inlineStr"/>
      <c r="Z8" s="7" t="inlineStr"/>
      <c r="AA8" s="7" t="inlineStr"/>
      <c r="AB8" s="7" t="n">
        <v>0.002750305015542927</v>
      </c>
      <c r="AC8" s="7" t="inlineStr"/>
      <c r="AD8" s="7" t="inlineStr"/>
      <c r="AE8" s="7" t="n">
        <v>0.003136191869297368</v>
      </c>
      <c r="AF8" s="7" t="inlineStr"/>
      <c r="AG8" s="7" t="n">
        <v>0.003136191869297368</v>
      </c>
      <c r="AH8" s="7" t="inlineStr"/>
      <c r="AI8" s="7" t="inlineStr"/>
      <c r="AJ8" s="7" t="inlineStr"/>
      <c r="AK8" s="7" t="n">
        <v>0.003274966801692186</v>
      </c>
      <c r="AL8" s="7" t="inlineStr"/>
      <c r="AM8" s="7" t="n">
        <v>0.003146853903677482</v>
      </c>
      <c r="AN8" s="7" t="inlineStr"/>
      <c r="AO8" s="7" t="n">
        <v>0.002750305015542927</v>
      </c>
      <c r="AP8" s="7" t="n">
        <v>0.005121491048172347</v>
      </c>
      <c r="AQ8" s="7" t="inlineStr"/>
      <c r="AR8" s="7" t="n">
        <v>0.003360311992866034</v>
      </c>
      <c r="AS8" s="7" t="n">
        <v>0.005237109202433</v>
      </c>
      <c r="AT8" s="7" t="n">
        <v>-0.01425127087330208</v>
      </c>
      <c r="AU8" s="7" t="n">
        <v>0.001285699577767695</v>
      </c>
      <c r="AV8" s="7" t="n">
        <v>-0.01767474943860673</v>
      </c>
      <c r="AW8" s="7" t="n">
        <v>-0.01767474943860674</v>
      </c>
      <c r="AX8" s="7" t="n">
        <v>-0.02452170656921604</v>
      </c>
      <c r="AY8" s="7" t="n">
        <v>-0.02452170656921604</v>
      </c>
      <c r="AZ8" s="7" t="n">
        <v>-0.02452170656921604</v>
      </c>
      <c r="BA8" s="7" t="n">
        <v>-0.02452170656921604</v>
      </c>
      <c r="BB8" s="7" t="n">
        <v>-0.02452170656921604</v>
      </c>
      <c r="BC8" s="7" t="n">
        <v>0.003741677235879315</v>
      </c>
      <c r="BD8" s="7" t="n">
        <v>0.005237109202432985</v>
      </c>
      <c r="BE8" s="7" t="n">
        <v>0.005081838532991839</v>
      </c>
      <c r="BF8" s="7" t="n">
        <v>-0.02452170363067355</v>
      </c>
      <c r="BG8" s="7" t="n">
        <v>0.005237109202432994</v>
      </c>
      <c r="BH8" s="7" t="n">
        <v>-0.01414462528509429</v>
      </c>
      <c r="BI8" s="7" t="n">
        <v>0.003136191869297367</v>
      </c>
      <c r="BJ8" s="7" t="inlineStr"/>
      <c r="BK8" s="7" t="n">
        <v>0.001285699577767695</v>
      </c>
      <c r="BL8" s="7" t="inlineStr"/>
      <c r="BM8" s="7" t="n">
        <v>0</v>
      </c>
      <c r="BN8" s="7" t="n">
        <v>0</v>
      </c>
      <c r="BO8" s="7" t="n">
        <v>0</v>
      </c>
      <c r="BP8" s="7" t="n">
        <v>0</v>
      </c>
      <c r="BQ8" s="7" t="n">
        <v>0</v>
      </c>
      <c r="BR8" s="7" t="inlineStr"/>
      <c r="BS8" s="7" t="inlineStr"/>
      <c r="BT8" s="7" t="inlineStr"/>
      <c r="BU8" s="7" t="inlineStr"/>
      <c r="BV8" s="7" t="inlineStr"/>
      <c r="BW8" s="7" t="inlineStr"/>
      <c r="BX8" s="7" t="inlineStr"/>
      <c r="BY8" s="7" t="inlineStr"/>
      <c r="BZ8" s="7" t="n">
        <v>0.001784020977728314</v>
      </c>
      <c r="CA8" s="7" t="n">
        <v>-0.02452170656921604</v>
      </c>
      <c r="CB8" s="7" t="n">
        <v>-0.02452170656921604</v>
      </c>
      <c r="CC8" s="7" t="n">
        <v>-0.02452170656921604</v>
      </c>
      <c r="CD8" s="7" t="n">
        <v>-0.02452170656921604</v>
      </c>
      <c r="CE8" s="7" t="n">
        <v>-0.02452170656921604</v>
      </c>
      <c r="CF8" s="7" t="n">
        <v>-0.01425127087330208</v>
      </c>
      <c r="CG8" s="7" t="inlineStr"/>
      <c r="CH8" s="7" t="inlineStr"/>
      <c r="CI8" s="7" t="inlineStr"/>
      <c r="CJ8" s="7" t="n">
        <v>-0.01414462528509429</v>
      </c>
      <c r="CK8" s="7" t="inlineStr"/>
      <c r="CL8" s="7" t="inlineStr"/>
      <c r="CM8" s="7" t="inlineStr"/>
      <c r="CN8" s="7" t="inlineStr"/>
      <c r="CO8" s="7" t="inlineStr"/>
      <c r="CP8" s="7" t="inlineStr"/>
      <c r="CQ8" s="7" t="inlineStr"/>
      <c r="CR8" s="7" t="inlineStr"/>
      <c r="CS8" s="7" t="n">
        <v>-0.01767474943860674</v>
      </c>
      <c r="CT8" s="7" t="inlineStr"/>
      <c r="CU8" s="7" t="inlineStr"/>
      <c r="CV8" s="7" t="n">
        <v>0.0001798029285872813</v>
      </c>
      <c r="CW8" s="7" t="n">
        <v>-0.01767474943860673</v>
      </c>
      <c r="CX8" s="7" t="inlineStr"/>
      <c r="CY8" s="7" t="n">
        <v>-0.02452170363067355</v>
      </c>
      <c r="CZ8" s="7" t="n">
        <v>0.0001798029285872813</v>
      </c>
      <c r="DA8" s="7" t="n">
        <v>0</v>
      </c>
      <c r="DB8" s="7" t="n">
        <v>0</v>
      </c>
      <c r="DC8" s="7" t="n">
        <v>0</v>
      </c>
      <c r="DD8" s="7" t="n">
        <v>0</v>
      </c>
      <c r="DE8" s="7" t="n">
        <v>0</v>
      </c>
      <c r="DF8" s="7" t="inlineStr"/>
      <c r="DG8" s="7" t="inlineStr"/>
      <c r="DH8" s="7" t="inlineStr"/>
      <c r="DI8" s="7" t="inlineStr"/>
      <c r="DJ8" s="7" t="inlineStr"/>
      <c r="DK8" s="7" t="inlineStr"/>
      <c r="DL8" s="7" t="inlineStr"/>
      <c r="DM8" s="7" t="inlineStr"/>
      <c r="DN8" s="7" t="inlineStr"/>
      <c r="DO8" s="7" t="inlineStr"/>
      <c r="DP8" s="7" t="inlineStr"/>
      <c r="DQ8" s="7" t="inlineStr"/>
      <c r="DS8" t="inlineStr">
        <is>
          <t>2023-02-27</t>
        </is>
      </c>
      <c r="DU8" t="n">
        <v>0.959912</v>
      </c>
      <c r="DV8" t="n">
        <v>0.959912</v>
      </c>
      <c r="DW8" t="n">
        <v>0.955403</v>
      </c>
      <c r="DX8" t="n">
        <v>0.949495</v>
      </c>
      <c r="EA8" t="n">
        <v>0.95082</v>
      </c>
    </row>
    <row r="9">
      <c r="A9" s="6" t="n">
        <v>44985</v>
      </c>
      <c r="B9" s="7" t="inlineStr"/>
      <c r="C9" s="7" t="inlineStr"/>
      <c r="D9" s="7" t="inlineStr"/>
      <c r="E9" s="7" t="n">
        <v>-0.01022405376898364</v>
      </c>
      <c r="F9" s="7" t="inlineStr"/>
      <c r="G9" s="7" t="inlineStr"/>
      <c r="H9" s="7" t="inlineStr"/>
      <c r="I9" s="7" t="inlineStr"/>
      <c r="J9" s="7" t="n">
        <v>-0.01008980101417922</v>
      </c>
      <c r="K9" s="7" t="n">
        <v>-0.01022405376898365</v>
      </c>
      <c r="L9" s="7" t="n">
        <v>0.005652066079176211</v>
      </c>
      <c r="M9" s="7" t="inlineStr"/>
      <c r="N9" s="7" t="inlineStr"/>
      <c r="O9" s="7" t="n">
        <v>-0.01022405376898365</v>
      </c>
      <c r="P9" s="7" t="n">
        <v>-0.009914051965412679</v>
      </c>
      <c r="Q9" s="7" t="n">
        <v>0.02101639294183899</v>
      </c>
      <c r="R9" s="7" t="n">
        <v>0.009098856821883501</v>
      </c>
      <c r="S9" s="7" t="inlineStr"/>
      <c r="T9" s="7" t="inlineStr"/>
      <c r="U9" s="7" t="inlineStr"/>
      <c r="V9" s="7" t="n">
        <v>-0.000515873386903805</v>
      </c>
      <c r="W9" s="7" t="n">
        <v>0.01148559740604841</v>
      </c>
      <c r="X9" s="7" t="n">
        <v>0.01511493489743034</v>
      </c>
      <c r="Y9" s="7" t="inlineStr"/>
      <c r="Z9" s="7" t="inlineStr"/>
      <c r="AA9" s="7" t="inlineStr"/>
      <c r="AB9" s="7" t="n">
        <v>0.01614664414141317</v>
      </c>
      <c r="AC9" s="7" t="inlineStr"/>
      <c r="AD9" s="7" t="inlineStr"/>
      <c r="AE9" s="7" t="n">
        <v>0.02101639294183898</v>
      </c>
      <c r="AF9" s="7" t="inlineStr"/>
      <c r="AG9" s="7" t="n">
        <v>0.02101639294183898</v>
      </c>
      <c r="AH9" s="7" t="inlineStr"/>
      <c r="AI9" s="7" t="inlineStr"/>
      <c r="AJ9" s="7" t="inlineStr"/>
      <c r="AK9" s="7" t="n">
        <v>0.01511493489743034</v>
      </c>
      <c r="AL9" s="7" t="inlineStr"/>
      <c r="AM9" s="7" t="n">
        <v>0.005652066079176211</v>
      </c>
      <c r="AN9" s="7" t="inlineStr"/>
      <c r="AO9" s="7" t="n">
        <v>0.01614664414141317</v>
      </c>
      <c r="AP9" s="7" t="n">
        <v>-0.000515873386903805</v>
      </c>
      <c r="AQ9" s="7" t="inlineStr"/>
      <c r="AR9" s="7" t="n">
        <v>0.01148559740604841</v>
      </c>
      <c r="AS9" s="7" t="n">
        <v>-0.01022405376898365</v>
      </c>
      <c r="AT9" s="7" t="n">
        <v>0.0007209990777422015</v>
      </c>
      <c r="AU9" s="7" t="n">
        <v>0.01470344790352555</v>
      </c>
      <c r="AV9" s="7" t="n">
        <v>0.00873308205710991</v>
      </c>
      <c r="AW9" s="7" t="n">
        <v>0.008733082057109917</v>
      </c>
      <c r="AX9" s="7" t="n">
        <v>0.02475724801584533</v>
      </c>
      <c r="AY9" s="7" t="n">
        <v>0.02475724801584533</v>
      </c>
      <c r="AZ9" s="7" t="n">
        <v>0.02475724801584533</v>
      </c>
      <c r="BA9" s="7" t="n">
        <v>0.02475724801584533</v>
      </c>
      <c r="BB9" s="7" t="n">
        <v>0.02475724801584533</v>
      </c>
      <c r="BC9" s="7" t="n">
        <v>-0.01008980101417922</v>
      </c>
      <c r="BD9" s="7" t="n">
        <v>-0.01022405376898364</v>
      </c>
      <c r="BE9" s="7" t="n">
        <v>0.009098856821883501</v>
      </c>
      <c r="BF9" s="7" t="n">
        <v>0.02475724113867469</v>
      </c>
      <c r="BG9" s="7" t="n">
        <v>-0.01022405376898365</v>
      </c>
      <c r="BH9" s="7" t="n">
        <v>0.0004714127912195543</v>
      </c>
      <c r="BI9" s="7" t="n">
        <v>0.02101639294183899</v>
      </c>
      <c r="BJ9" s="7" t="inlineStr"/>
      <c r="BK9" s="7" t="n">
        <v>0.01470344790352555</v>
      </c>
      <c r="BL9" s="7" t="inlineStr"/>
      <c r="BM9" s="7" t="n">
        <v>0</v>
      </c>
      <c r="BN9" s="7" t="n">
        <v>0</v>
      </c>
      <c r="BO9" s="7" t="n">
        <v>0</v>
      </c>
      <c r="BP9" s="7" t="n">
        <v>0</v>
      </c>
      <c r="BQ9" s="7" t="n">
        <v>0</v>
      </c>
      <c r="BR9" s="7" t="inlineStr"/>
      <c r="BS9" s="7" t="inlineStr"/>
      <c r="BT9" s="7" t="inlineStr"/>
      <c r="BU9" s="7" t="inlineStr"/>
      <c r="BV9" s="7" t="inlineStr"/>
      <c r="BW9" s="7" t="inlineStr"/>
      <c r="BX9" s="7" t="inlineStr"/>
      <c r="BY9" s="7" t="inlineStr"/>
      <c r="BZ9" s="7" t="n">
        <v>-0.009914051965412679</v>
      </c>
      <c r="CA9" s="7" t="n">
        <v>0.02475724801584533</v>
      </c>
      <c r="CB9" s="7" t="n">
        <v>0.02475724801584533</v>
      </c>
      <c r="CC9" s="7" t="n">
        <v>0.02475724801584533</v>
      </c>
      <c r="CD9" s="7" t="n">
        <v>0.02475724801584533</v>
      </c>
      <c r="CE9" s="7" t="n">
        <v>0.02475724801584533</v>
      </c>
      <c r="CF9" s="7" t="n">
        <v>0.0007209990777422015</v>
      </c>
      <c r="CG9" s="7" t="inlineStr"/>
      <c r="CH9" s="7" t="inlineStr"/>
      <c r="CI9" s="7" t="inlineStr"/>
      <c r="CJ9" s="7" t="n">
        <v>0.0004714127912195543</v>
      </c>
      <c r="CK9" s="7" t="inlineStr"/>
      <c r="CL9" s="7" t="inlineStr"/>
      <c r="CM9" s="7" t="inlineStr"/>
      <c r="CN9" s="7" t="inlineStr"/>
      <c r="CO9" s="7" t="inlineStr"/>
      <c r="CP9" s="7" t="inlineStr"/>
      <c r="CQ9" s="7" t="inlineStr"/>
      <c r="CR9" s="7" t="inlineStr"/>
      <c r="CS9" s="7" t="n">
        <v>0.008733082057109917</v>
      </c>
      <c r="CT9" s="7" t="inlineStr"/>
      <c r="CU9" s="7" t="inlineStr"/>
      <c r="CV9" s="7" t="n">
        <v>0.01905956114108691</v>
      </c>
      <c r="CW9" s="7" t="n">
        <v>0.00873308205710991</v>
      </c>
      <c r="CX9" s="7" t="inlineStr"/>
      <c r="CY9" s="7" t="n">
        <v>0.02475724113867469</v>
      </c>
      <c r="CZ9" s="7" t="n">
        <v>0.01905956114108691</v>
      </c>
      <c r="DA9" s="7" t="n">
        <v>0</v>
      </c>
      <c r="DB9" s="7" t="n">
        <v>0</v>
      </c>
      <c r="DC9" s="7" t="n">
        <v>0</v>
      </c>
      <c r="DD9" s="7" t="n">
        <v>0</v>
      </c>
      <c r="DE9" s="7" t="n">
        <v>0</v>
      </c>
      <c r="DF9" s="7" t="inlineStr"/>
      <c r="DG9" s="7" t="inlineStr"/>
      <c r="DH9" s="7" t="inlineStr"/>
      <c r="DI9" s="7" t="inlineStr"/>
      <c r="DJ9" s="7" t="inlineStr"/>
      <c r="DK9" s="7" t="inlineStr"/>
      <c r="DL9" s="7" t="inlineStr"/>
      <c r="DM9" s="7" t="inlineStr"/>
      <c r="DN9" s="7" t="inlineStr"/>
      <c r="DO9" s="7" t="inlineStr"/>
      <c r="DP9" s="7" t="inlineStr"/>
      <c r="DQ9" s="7" t="inlineStr"/>
      <c r="DS9" t="inlineStr">
        <is>
          <t>2023-02-28</t>
        </is>
      </c>
      <c r="DU9" t="n">
        <v>0.950098</v>
      </c>
      <c r="DV9" t="n">
        <v>0.950098</v>
      </c>
      <c r="DW9" t="n">
        <v>0.945763</v>
      </c>
      <c r="DX9" t="n">
        <v>0.9400810000000001</v>
      </c>
      <c r="EA9" t="n">
        <v>0.970803</v>
      </c>
    </row>
    <row r="10">
      <c r="A10" s="6" t="n">
        <v>44986</v>
      </c>
      <c r="B10" s="7" t="inlineStr"/>
      <c r="C10" s="7" t="inlineStr"/>
      <c r="D10" s="7" t="inlineStr"/>
      <c r="E10" s="7" t="n">
        <v>0.01297995740693958</v>
      </c>
      <c r="F10" s="7" t="inlineStr"/>
      <c r="G10" s="7" t="inlineStr"/>
      <c r="H10" s="7" t="inlineStr"/>
      <c r="I10" s="7" t="inlineStr"/>
      <c r="J10" s="7" t="n">
        <v>0.01387342305257655</v>
      </c>
      <c r="K10" s="7" t="n">
        <v>0.01297995740693958</v>
      </c>
      <c r="L10" s="7" t="n">
        <v>0.01578531277453275</v>
      </c>
      <c r="M10" s="7" t="inlineStr"/>
      <c r="N10" s="7" t="inlineStr"/>
      <c r="O10" s="7" t="n">
        <v>0.01297995740693958</v>
      </c>
      <c r="P10" s="7" t="n">
        <v>0.01504305072654894</v>
      </c>
      <c r="Q10" s="7" t="n">
        <v>0.01865250488606805</v>
      </c>
      <c r="R10" s="7" t="n">
        <v>0.01629433953528635</v>
      </c>
      <c r="S10" s="7" t="inlineStr"/>
      <c r="T10" s="7" t="inlineStr"/>
      <c r="U10" s="7" t="inlineStr"/>
      <c r="V10" s="7" t="n">
        <v>0.01298115841567439</v>
      </c>
      <c r="W10" s="7" t="n">
        <v>0.01627978642949796</v>
      </c>
      <c r="X10" s="7" t="n">
        <v>0.01718332024454893</v>
      </c>
      <c r="Y10" s="7" t="inlineStr"/>
      <c r="Z10" s="7" t="inlineStr"/>
      <c r="AA10" s="7" t="inlineStr"/>
      <c r="AB10" s="7" t="n">
        <v>0.01705990592250354</v>
      </c>
      <c r="AC10" s="7" t="inlineStr"/>
      <c r="AD10" s="7" t="inlineStr"/>
      <c r="AE10" s="7" t="n">
        <v>0.01865250488606804</v>
      </c>
      <c r="AF10" s="7" t="inlineStr"/>
      <c r="AG10" s="7" t="n">
        <v>0.01865250488606804</v>
      </c>
      <c r="AH10" s="7" t="inlineStr"/>
      <c r="AI10" s="7" t="inlineStr"/>
      <c r="AJ10" s="7" t="inlineStr"/>
      <c r="AK10" s="7" t="n">
        <v>0.01718332024454893</v>
      </c>
      <c r="AL10" s="7" t="inlineStr"/>
      <c r="AM10" s="7" t="n">
        <v>0.01578531277453275</v>
      </c>
      <c r="AN10" s="7" t="inlineStr"/>
      <c r="AO10" s="7" t="n">
        <v>0.01705990592250354</v>
      </c>
      <c r="AP10" s="7" t="n">
        <v>0.01298115841567439</v>
      </c>
      <c r="AQ10" s="7" t="inlineStr"/>
      <c r="AR10" s="7" t="n">
        <v>0.01627978642949796</v>
      </c>
      <c r="AS10" s="7" t="n">
        <v>0.01297995740693958</v>
      </c>
      <c r="AT10" s="7" t="n">
        <v>-0.01816412789912691</v>
      </c>
      <c r="AU10" s="7" t="n">
        <v>0.01620984469476772</v>
      </c>
      <c r="AV10" s="7" t="n">
        <v>-0.01811822239021036</v>
      </c>
      <c r="AW10" s="7" t="n">
        <v>-0.01811822239021036</v>
      </c>
      <c r="AX10" s="7" t="n">
        <v>-0.01802641137237726</v>
      </c>
      <c r="AY10" s="7" t="n">
        <v>-0.01802641137237726</v>
      </c>
      <c r="AZ10" s="7" t="n">
        <v>-0.01802641137237726</v>
      </c>
      <c r="BA10" s="7" t="n">
        <v>-0.01802641137237726</v>
      </c>
      <c r="BB10" s="7" t="n">
        <v>-0.01802641137237726</v>
      </c>
      <c r="BC10" s="7" t="n">
        <v>0.01387342305257655</v>
      </c>
      <c r="BD10" s="7" t="n">
        <v>0.01297995740693958</v>
      </c>
      <c r="BE10" s="7" t="n">
        <v>0.01629433953528635</v>
      </c>
      <c r="BF10" s="7" t="n">
        <v>-0.01802641141178025</v>
      </c>
      <c r="BG10" s="7" t="n">
        <v>0.01297995740693958</v>
      </c>
      <c r="BH10" s="7" t="n">
        <v>-0.01816555791246189</v>
      </c>
      <c r="BI10" s="7" t="n">
        <v>0.01865250488606805</v>
      </c>
      <c r="BJ10" s="7" t="inlineStr"/>
      <c r="BK10" s="7" t="n">
        <v>0.01620984469476772</v>
      </c>
      <c r="BL10" s="7" t="inlineStr"/>
      <c r="BM10" s="7" t="n">
        <v>0</v>
      </c>
      <c r="BN10" s="7" t="n">
        <v>0</v>
      </c>
      <c r="BO10" s="7" t="n">
        <v>0</v>
      </c>
      <c r="BP10" s="7" t="n">
        <v>0</v>
      </c>
      <c r="BQ10" s="7" t="n">
        <v>0</v>
      </c>
      <c r="BR10" s="7" t="inlineStr"/>
      <c r="BS10" s="7" t="inlineStr"/>
      <c r="BT10" s="7" t="inlineStr"/>
      <c r="BU10" s="7" t="inlineStr"/>
      <c r="BV10" s="7" t="inlineStr"/>
      <c r="BW10" s="7" t="inlineStr"/>
      <c r="BX10" s="7" t="inlineStr"/>
      <c r="BY10" s="7" t="inlineStr"/>
      <c r="BZ10" s="7" t="n">
        <v>0.01504305072654894</v>
      </c>
      <c r="CA10" s="7" t="n">
        <v>-0.01802641137237726</v>
      </c>
      <c r="CB10" s="7" t="n">
        <v>-0.01802641137237726</v>
      </c>
      <c r="CC10" s="7" t="n">
        <v>-0.01802641137237726</v>
      </c>
      <c r="CD10" s="7" t="n">
        <v>-0.01802641137237726</v>
      </c>
      <c r="CE10" s="7" t="n">
        <v>-0.01802641137237726</v>
      </c>
      <c r="CF10" s="7" t="n">
        <v>-0.01816412789912691</v>
      </c>
      <c r="CG10" s="7" t="inlineStr"/>
      <c r="CH10" s="7" t="inlineStr"/>
      <c r="CI10" s="7" t="inlineStr"/>
      <c r="CJ10" s="7" t="n">
        <v>-0.01816555791246189</v>
      </c>
      <c r="CK10" s="7" t="inlineStr"/>
      <c r="CL10" s="7" t="inlineStr"/>
      <c r="CM10" s="7" t="inlineStr"/>
      <c r="CN10" s="7" t="inlineStr"/>
      <c r="CO10" s="7" t="inlineStr"/>
      <c r="CP10" s="7" t="inlineStr"/>
      <c r="CQ10" s="7" t="inlineStr"/>
      <c r="CR10" s="7" t="inlineStr"/>
      <c r="CS10" s="7" t="n">
        <v>-0.01811822239021036</v>
      </c>
      <c r="CT10" s="7" t="inlineStr"/>
      <c r="CU10" s="7" t="inlineStr"/>
      <c r="CV10" s="7" t="n">
        <v>0.01588377862037338</v>
      </c>
      <c r="CW10" s="7" t="n">
        <v>-0.01811822239021036</v>
      </c>
      <c r="CX10" s="7" t="inlineStr"/>
      <c r="CY10" s="7" t="n">
        <v>-0.01802641141178025</v>
      </c>
      <c r="CZ10" s="7" t="n">
        <v>0.01588377862037338</v>
      </c>
      <c r="DA10" s="7" t="n">
        <v>0</v>
      </c>
      <c r="DB10" s="7" t="n">
        <v>0</v>
      </c>
      <c r="DC10" s="7" t="n">
        <v>0</v>
      </c>
      <c r="DD10" s="7" t="n">
        <v>0</v>
      </c>
      <c r="DE10" s="7" t="n">
        <v>0</v>
      </c>
      <c r="DF10" s="7" t="inlineStr"/>
      <c r="DG10" s="7" t="inlineStr"/>
      <c r="DH10" s="7" t="inlineStr"/>
      <c r="DI10" s="7" t="inlineStr"/>
      <c r="DJ10" s="7" t="inlineStr"/>
      <c r="DK10" s="7" t="inlineStr"/>
      <c r="DL10" s="7" t="inlineStr"/>
      <c r="DM10" s="7" t="inlineStr"/>
      <c r="DN10" s="7" t="inlineStr"/>
      <c r="DO10" s="7" t="inlineStr"/>
      <c r="DP10" s="7" t="inlineStr"/>
      <c r="DQ10" s="7" t="inlineStr"/>
      <c r="DS10" t="inlineStr">
        <is>
          <t>2023-03-01</t>
        </is>
      </c>
      <c r="DU10" t="n">
        <v>0.96243</v>
      </c>
      <c r="DV10" t="n">
        <v>0.96243</v>
      </c>
      <c r="DW10" t="n">
        <v>0.958884</v>
      </c>
      <c r="DX10" t="n">
        <v>0.954223</v>
      </c>
      <c r="EA10" t="n">
        <v>0.98891</v>
      </c>
    </row>
    <row r="11">
      <c r="A11" s="6" t="n">
        <v>44987</v>
      </c>
      <c r="B11" s="7" t="inlineStr"/>
      <c r="C11" s="7" t="inlineStr"/>
      <c r="D11" s="7" t="inlineStr"/>
      <c r="E11" s="7" t="n">
        <v>0.003742078280482522</v>
      </c>
      <c r="F11" s="7" t="inlineStr"/>
      <c r="G11" s="7" t="inlineStr"/>
      <c r="H11" s="7" t="inlineStr"/>
      <c r="I11" s="7" t="inlineStr"/>
      <c r="J11" s="7" t="n">
        <v>0.002991611055151111</v>
      </c>
      <c r="K11" s="7" t="n">
        <v>0.003742078280482526</v>
      </c>
      <c r="L11" s="7" t="n">
        <v>-0.002332847061290489</v>
      </c>
      <c r="M11" s="7" t="inlineStr"/>
      <c r="N11" s="7" t="inlineStr"/>
      <c r="O11" s="7" t="n">
        <v>0.003742078280482529</v>
      </c>
      <c r="P11" s="7" t="n">
        <v>0.002009181300360574</v>
      </c>
      <c r="Q11" s="7" t="n">
        <v>-0.003748055743887217</v>
      </c>
      <c r="R11" s="7" t="n">
        <v>-0.004080742804085069</v>
      </c>
      <c r="S11" s="7" t="inlineStr"/>
      <c r="T11" s="7" t="inlineStr"/>
      <c r="U11" s="7" t="inlineStr"/>
      <c r="V11" s="7" t="n">
        <v>-0.001981184986665298</v>
      </c>
      <c r="W11" s="7" t="n">
        <v>-0.008120268713604476</v>
      </c>
      <c r="X11" s="7" t="n">
        <v>-0.006455325174346722</v>
      </c>
      <c r="Y11" s="7" t="inlineStr"/>
      <c r="Z11" s="7" t="inlineStr"/>
      <c r="AA11" s="7" t="inlineStr"/>
      <c r="AB11" s="7" t="n">
        <v>-0.005882485805584888</v>
      </c>
      <c r="AC11" s="7" t="inlineStr"/>
      <c r="AD11" s="7" t="inlineStr"/>
      <c r="AE11" s="7" t="n">
        <v>-0.003748055743887219</v>
      </c>
      <c r="AF11" s="7" t="inlineStr"/>
      <c r="AG11" s="7" t="n">
        <v>-0.003748055743887219</v>
      </c>
      <c r="AH11" s="7" t="inlineStr"/>
      <c r="AI11" s="7" t="inlineStr"/>
      <c r="AJ11" s="7" t="inlineStr"/>
      <c r="AK11" s="7" t="n">
        <v>-0.006455325174346722</v>
      </c>
      <c r="AL11" s="7" t="inlineStr"/>
      <c r="AM11" s="7" t="n">
        <v>-0.002332847061290489</v>
      </c>
      <c r="AN11" s="7" t="inlineStr"/>
      <c r="AO11" s="7" t="n">
        <v>-0.005882485805584888</v>
      </c>
      <c r="AP11" s="7" t="n">
        <v>-0.001981184986665298</v>
      </c>
      <c r="AQ11" s="7" t="inlineStr"/>
      <c r="AR11" s="7" t="n">
        <v>-0.008120268713604476</v>
      </c>
      <c r="AS11" s="7" t="n">
        <v>0.003742078280482529</v>
      </c>
      <c r="AT11" s="7" t="n">
        <v>0.01265458275955234</v>
      </c>
      <c r="AU11" s="7" t="n">
        <v>-0.004014555255455377</v>
      </c>
      <c r="AV11" s="7" t="n">
        <v>0.01058122923060526</v>
      </c>
      <c r="AW11" s="7" t="n">
        <v>0.01058122923060526</v>
      </c>
      <c r="AX11" s="7" t="n">
        <v>0.006434522172711121</v>
      </c>
      <c r="AY11" s="7" t="n">
        <v>0.006434522172711121</v>
      </c>
      <c r="AZ11" s="7" t="n">
        <v>0.006434522172711121</v>
      </c>
      <c r="BA11" s="7" t="n">
        <v>0.006434522172711121</v>
      </c>
      <c r="BB11" s="7" t="n">
        <v>0.006434522172711121</v>
      </c>
      <c r="BC11" s="7" t="n">
        <v>0.002991611055151111</v>
      </c>
      <c r="BD11" s="7" t="n">
        <v>0.003742078280482522</v>
      </c>
      <c r="BE11" s="7" t="n">
        <v>-0.004080742804085069</v>
      </c>
      <c r="BF11" s="7" t="n">
        <v>0.006434523952373922</v>
      </c>
      <c r="BG11" s="7" t="n">
        <v>0.003742078280482526</v>
      </c>
      <c r="BH11" s="7" t="n">
        <v>0.01271917028432849</v>
      </c>
      <c r="BI11" s="7" t="n">
        <v>-0.003748055743887217</v>
      </c>
      <c r="BJ11" s="7" t="inlineStr"/>
      <c r="BK11" s="7" t="n">
        <v>-0.004014555255455377</v>
      </c>
      <c r="BL11" s="7" t="inlineStr"/>
      <c r="BM11" s="7" t="n">
        <v>0</v>
      </c>
      <c r="BN11" s="7" t="n">
        <v>0</v>
      </c>
      <c r="BO11" s="7" t="n">
        <v>0</v>
      </c>
      <c r="BP11" s="7" t="n">
        <v>0</v>
      </c>
      <c r="BQ11" s="7" t="n">
        <v>0</v>
      </c>
      <c r="BR11" s="7" t="inlineStr"/>
      <c r="BS11" s="7" t="inlineStr"/>
      <c r="BT11" s="7" t="inlineStr"/>
      <c r="BU11" s="7" t="inlineStr"/>
      <c r="BV11" s="7" t="inlineStr"/>
      <c r="BW11" s="7" t="inlineStr"/>
      <c r="BX11" s="7" t="inlineStr"/>
      <c r="BY11" s="7" t="inlineStr"/>
      <c r="BZ11" s="7" t="n">
        <v>0.002009181300360574</v>
      </c>
      <c r="CA11" s="7" t="n">
        <v>0.006434522172711121</v>
      </c>
      <c r="CB11" s="7" t="n">
        <v>0.006434522172711121</v>
      </c>
      <c r="CC11" s="7" t="n">
        <v>0.006434522172711121</v>
      </c>
      <c r="CD11" s="7" t="n">
        <v>0.006434522172711121</v>
      </c>
      <c r="CE11" s="7" t="n">
        <v>0.006434522172711121</v>
      </c>
      <c r="CF11" s="7" t="n">
        <v>0.01265458275955234</v>
      </c>
      <c r="CG11" s="7" t="inlineStr"/>
      <c r="CH11" s="7" t="inlineStr"/>
      <c r="CI11" s="7" t="inlineStr"/>
      <c r="CJ11" s="7" t="n">
        <v>0.01271917028432849</v>
      </c>
      <c r="CK11" s="7" t="inlineStr"/>
      <c r="CL11" s="7" t="inlineStr"/>
      <c r="CM11" s="7" t="inlineStr"/>
      <c r="CN11" s="7" t="inlineStr"/>
      <c r="CO11" s="7" t="inlineStr"/>
      <c r="CP11" s="7" t="inlineStr"/>
      <c r="CQ11" s="7" t="inlineStr"/>
      <c r="CR11" s="7" t="inlineStr"/>
      <c r="CS11" s="7" t="n">
        <v>0.01058122923060526</v>
      </c>
      <c r="CT11" s="7" t="inlineStr"/>
      <c r="CU11" s="7" t="inlineStr"/>
      <c r="CV11" s="7" t="n">
        <v>-0.004048462074924455</v>
      </c>
      <c r="CW11" s="7" t="n">
        <v>0.01058122923060526</v>
      </c>
      <c r="CX11" s="7" t="inlineStr"/>
      <c r="CY11" s="7" t="n">
        <v>0.006434523952373922</v>
      </c>
      <c r="CZ11" s="7" t="n">
        <v>-0.004048462074924455</v>
      </c>
      <c r="DA11" s="7" t="n">
        <v>0</v>
      </c>
      <c r="DB11" s="7" t="n">
        <v>0</v>
      </c>
      <c r="DC11" s="7" t="n">
        <v>0</v>
      </c>
      <c r="DD11" s="7" t="n">
        <v>0</v>
      </c>
      <c r="DE11" s="7" t="n">
        <v>0</v>
      </c>
      <c r="DF11" s="7" t="inlineStr"/>
      <c r="DG11" s="7" t="inlineStr"/>
      <c r="DH11" s="7" t="inlineStr"/>
      <c r="DI11" s="7" t="inlineStr"/>
      <c r="DJ11" s="7" t="inlineStr"/>
      <c r="DK11" s="7" t="inlineStr"/>
      <c r="DL11" s="7" t="inlineStr"/>
      <c r="DM11" s="7" t="inlineStr"/>
      <c r="DN11" s="7" t="inlineStr"/>
      <c r="DO11" s="7" t="inlineStr"/>
      <c r="DP11" s="7" t="inlineStr"/>
      <c r="DQ11" s="7" t="inlineStr"/>
      <c r="DS11" t="inlineStr">
        <is>
          <t>2023-03-02</t>
        </is>
      </c>
      <c r="DU11" t="n">
        <v>0.966032</v>
      </c>
      <c r="DV11" t="n">
        <v>0.966032</v>
      </c>
      <c r="DW11" t="n">
        <v>0.961753</v>
      </c>
      <c r="DX11" t="n">
        <v>0.95614</v>
      </c>
      <c r="EA11" t="n">
        <v>0.985204</v>
      </c>
    </row>
    <row r="12">
      <c r="A12" s="6" t="n">
        <v>44988</v>
      </c>
      <c r="B12" s="7" t="inlineStr"/>
      <c r="C12" s="7" t="inlineStr"/>
      <c r="D12" s="7" t="inlineStr"/>
      <c r="E12" s="7" t="n">
        <v>0.007160676490231877</v>
      </c>
      <c r="F12" s="7" t="inlineStr"/>
      <c r="G12" s="7" t="inlineStr"/>
      <c r="H12" s="7" t="inlineStr"/>
      <c r="I12" s="7" t="inlineStr"/>
      <c r="J12" s="7" t="n">
        <v>0.00637274663159504</v>
      </c>
      <c r="K12" s="7" t="n">
        <v>0.003642761361394873</v>
      </c>
      <c r="L12" s="7" t="n">
        <v>0.009702990910455905</v>
      </c>
      <c r="M12" s="7" t="inlineStr"/>
      <c r="N12" s="7" t="inlineStr"/>
      <c r="O12" s="7" t="n">
        <v>0.01070686789637692</v>
      </c>
      <c r="P12" s="7" t="n">
        <v>-0.001012679854939091</v>
      </c>
      <c r="Q12" s="7" t="n">
        <v>0.0058419642968199</v>
      </c>
      <c r="R12" s="7" t="n">
        <v>0.01387731088060411</v>
      </c>
      <c r="S12" s="7" t="inlineStr"/>
      <c r="T12" s="7" t="inlineStr"/>
      <c r="U12" s="7" t="n">
        <v>0.01109867080075766</v>
      </c>
      <c r="V12" s="7" t="n">
        <v>0.01277359419095618</v>
      </c>
      <c r="W12" s="7" t="n">
        <v>0.01109867080075766</v>
      </c>
      <c r="X12" s="7" t="n">
        <v>0.01329449095960889</v>
      </c>
      <c r="Y12" s="7" t="n">
        <v>0.01329449095960889</v>
      </c>
      <c r="Z12" s="7" t="n">
        <v>0.01387731088060411</v>
      </c>
      <c r="AA12" s="7" t="n">
        <v>0.01277359419095618</v>
      </c>
      <c r="AB12" s="7" t="n">
        <v>0.01303323518931676</v>
      </c>
      <c r="AC12" s="7" t="inlineStr"/>
      <c r="AD12" s="7" t="inlineStr"/>
      <c r="AE12" s="7" t="n">
        <v>0.0132944909596089</v>
      </c>
      <c r="AF12" s="7" t="n">
        <v>0.01303323518931676</v>
      </c>
      <c r="AG12" s="7" t="n">
        <v>0.005503448717013404</v>
      </c>
      <c r="AH12" s="7" t="inlineStr"/>
      <c r="AI12" s="7" t="n">
        <v>0.009702990910455905</v>
      </c>
      <c r="AJ12" s="7" t="n">
        <v>0.009124853763892882</v>
      </c>
      <c r="AK12" s="7" t="n">
        <v>0.005576100093730308</v>
      </c>
      <c r="AL12" s="7" t="inlineStr"/>
      <c r="AM12" s="7" t="n">
        <v>0.00826671118191653</v>
      </c>
      <c r="AN12" s="7" t="n">
        <v>0.0132944909596089</v>
      </c>
      <c r="AO12" s="7" t="n">
        <v>0.005697322613841482</v>
      </c>
      <c r="AP12" s="7" t="n">
        <v>0.01386643486554662</v>
      </c>
      <c r="AQ12" s="7" t="n">
        <v>0.0058419642968199</v>
      </c>
      <c r="AR12" s="7" t="n">
        <v>0.005620779961541788</v>
      </c>
      <c r="AS12" s="7" t="n">
        <v>0.01542142035021803</v>
      </c>
      <c r="AT12" s="7" t="n">
        <v>0.01311401743941798</v>
      </c>
      <c r="AU12" s="7" t="n">
        <v>0.009124853763892882</v>
      </c>
      <c r="AV12" s="7" t="n">
        <v>0.01331833040556403</v>
      </c>
      <c r="AW12" s="7" t="n">
        <v>0.01331833040556403</v>
      </c>
      <c r="AX12" s="7" t="n">
        <v>0.01372695633785614</v>
      </c>
      <c r="AY12" s="7" t="n">
        <v>0.01372695633785614</v>
      </c>
      <c r="AZ12" s="7" t="n">
        <v>0.01372695633785614</v>
      </c>
      <c r="BA12" s="7" t="n">
        <v>0.01372695633785614</v>
      </c>
      <c r="BB12" s="7" t="n">
        <v>0.01372695633785614</v>
      </c>
      <c r="BC12" s="7" t="n">
        <v>0.0121207940340291</v>
      </c>
      <c r="BD12" s="7" t="n">
        <v>0.015421420350218</v>
      </c>
      <c r="BE12" s="7" t="n">
        <v>0.009092944968413194</v>
      </c>
      <c r="BF12" s="7" t="n">
        <v>0.01372695616248413</v>
      </c>
      <c r="BG12" s="7" t="n">
        <v>0.01542142035021802</v>
      </c>
      <c r="BH12" s="7" t="n">
        <v>0.01310765283802279</v>
      </c>
      <c r="BI12" s="7" t="n">
        <v>0.005503448717013405</v>
      </c>
      <c r="BJ12" s="7" t="n">
        <v>0.003642761361394873</v>
      </c>
      <c r="BK12" s="7" t="n">
        <v>0.006271455669487296</v>
      </c>
      <c r="BL12" s="7" t="n">
        <v>0.007160676490231877</v>
      </c>
      <c r="BM12" s="7" t="n">
        <v>0</v>
      </c>
      <c r="BN12" s="7" t="n">
        <v>0</v>
      </c>
      <c r="BO12" s="7" t="n">
        <v>0</v>
      </c>
      <c r="BP12" s="7" t="n">
        <v>0</v>
      </c>
      <c r="BQ12" s="7" t="n">
        <v>0</v>
      </c>
      <c r="BR12" s="7" t="n">
        <v>-0.002</v>
      </c>
      <c r="BS12" s="7" t="n">
        <v>-0.002</v>
      </c>
      <c r="BT12" s="7" t="n">
        <v>-0.002</v>
      </c>
      <c r="BU12" s="7" t="n">
        <v>-0.002</v>
      </c>
      <c r="BV12" s="7" t="n">
        <v>-0.002</v>
      </c>
      <c r="BW12" s="7" t="n">
        <v>0.00637274663159504</v>
      </c>
      <c r="BX12" s="7" t="n">
        <v>0.01070686789637692</v>
      </c>
      <c r="BY12" s="7" t="n">
        <v>0.007830036413576309</v>
      </c>
      <c r="BZ12" s="7" t="n">
        <v>0.007799974425902066</v>
      </c>
      <c r="CA12" s="7" t="n">
        <v>-0.002</v>
      </c>
      <c r="CB12" s="7" t="n">
        <v>-0.002</v>
      </c>
      <c r="CC12" s="7" t="n">
        <v>-0.002</v>
      </c>
      <c r="CD12" s="7" t="n">
        <v>-0.002</v>
      </c>
      <c r="CE12" s="7" t="n">
        <v>-0.002</v>
      </c>
      <c r="CF12" s="7" t="n">
        <v>0.0002189150854623474</v>
      </c>
      <c r="CG12" s="7" t="inlineStr"/>
      <c r="CH12" s="7" t="n">
        <v>0.0002189150854623474</v>
      </c>
      <c r="CI12" s="7" t="n">
        <v>0.0002189150854623474</v>
      </c>
      <c r="CJ12" s="7" t="n">
        <v>0.0002189150854623474</v>
      </c>
      <c r="CK12" s="7" t="inlineStr"/>
      <c r="CL12" s="7" t="inlineStr"/>
      <c r="CM12" s="7" t="inlineStr"/>
      <c r="CN12" s="7" t="inlineStr"/>
      <c r="CO12" s="7" t="inlineStr"/>
      <c r="CP12" s="7" t="inlineStr"/>
      <c r="CQ12" s="7" t="inlineStr"/>
      <c r="CR12" s="7" t="n">
        <v>0.0002189150854623474</v>
      </c>
      <c r="CS12" s="7" t="n">
        <v>0.0002189150854623474</v>
      </c>
      <c r="CT12" s="7" t="n">
        <v>0.0002189150854623474</v>
      </c>
      <c r="CU12" s="7" t="inlineStr"/>
      <c r="CV12" s="7" t="n">
        <v>0.007830036413576309</v>
      </c>
      <c r="CW12" s="7" t="n">
        <v>0.0002189150854623474</v>
      </c>
      <c r="CX12" s="7" t="n">
        <v>-0.001012679854939091</v>
      </c>
      <c r="CY12" s="7" t="n">
        <v>0.0002189150854623474</v>
      </c>
      <c r="CZ12" s="7" t="n">
        <v>0.00633108058015878</v>
      </c>
      <c r="DA12" s="7" t="n">
        <v>-0.002</v>
      </c>
      <c r="DB12" s="7" t="n">
        <v>-0.002</v>
      </c>
      <c r="DC12" s="7" t="n">
        <v>-0.002</v>
      </c>
      <c r="DD12" s="7" t="n">
        <v>-0.002</v>
      </c>
      <c r="DE12" s="7" t="n">
        <v>-0.002</v>
      </c>
      <c r="DF12" s="7" t="inlineStr"/>
      <c r="DG12" s="7" t="inlineStr"/>
      <c r="DH12" s="7" t="inlineStr"/>
      <c r="DI12" s="7" t="inlineStr"/>
      <c r="DJ12" s="7" t="inlineStr"/>
      <c r="DK12" s="7" t="inlineStr"/>
      <c r="DL12" s="7" t="n">
        <v>0.0002189150854623474</v>
      </c>
      <c r="DM12" s="7" t="n">
        <v>-0.002</v>
      </c>
      <c r="DN12" s="7" t="n">
        <v>-0.002</v>
      </c>
      <c r="DO12" s="7" t="n">
        <v>-0.002</v>
      </c>
      <c r="DP12" s="7" t="n">
        <v>-0.002</v>
      </c>
      <c r="DQ12" s="7" t="n">
        <v>-0.002</v>
      </c>
      <c r="DS12" t="inlineStr">
        <is>
          <t>2023-03-03</t>
        </is>
      </c>
      <c r="DU12" t="n">
        <v>0.972949</v>
      </c>
      <c r="DV12" t="n">
        <v>0.9695510000000001</v>
      </c>
      <c r="DW12" t="n">
        <v>0.967882</v>
      </c>
      <c r="DX12" t="n">
        <v>0.955172</v>
      </c>
      <c r="EA12" t="n">
        <v>0.990959</v>
      </c>
    </row>
    <row r="13">
      <c r="A13" s="6" t="n">
        <v>44991</v>
      </c>
      <c r="B13" s="7" t="inlineStr"/>
      <c r="C13" s="7" t="inlineStr"/>
      <c r="D13" s="7" t="inlineStr"/>
      <c r="E13" s="7" t="n">
        <v>0.004417489528460445</v>
      </c>
      <c r="F13" s="7" t="inlineStr"/>
      <c r="G13" s="7" t="inlineStr"/>
      <c r="H13" s="7" t="inlineStr"/>
      <c r="I13" s="7" t="inlineStr"/>
      <c r="J13" s="7" t="n">
        <v>0.003696807291487062</v>
      </c>
      <c r="K13" s="7" t="n">
        <v>0.003302047037725987</v>
      </c>
      <c r="L13" s="7" t="n">
        <v>-0.00287945283907252</v>
      </c>
      <c r="M13" s="7" t="inlineStr"/>
      <c r="N13" s="7" t="inlineStr"/>
      <c r="O13" s="7" t="n">
        <v>0.0012016705199942</v>
      </c>
      <c r="P13" s="7" t="n">
        <v>0.01192506657597358</v>
      </c>
      <c r="Q13" s="7" t="n">
        <v>-0.001307194276526776</v>
      </c>
      <c r="R13" s="7" t="n">
        <v>-0.001964368405105989</v>
      </c>
      <c r="S13" s="7" t="inlineStr"/>
      <c r="T13" s="7" t="inlineStr"/>
      <c r="U13" s="7" t="n">
        <v>-0.008534027978983127</v>
      </c>
      <c r="V13" s="7" t="n">
        <v>-0.001704347612227064</v>
      </c>
      <c r="W13" s="7" t="n">
        <v>-0.008534027978983127</v>
      </c>
      <c r="X13" s="7" t="n">
        <v>-0.008453148342246685</v>
      </c>
      <c r="Y13" s="7" t="n">
        <v>-0.008453148342246685</v>
      </c>
      <c r="Z13" s="7" t="n">
        <v>-0.001964368405105989</v>
      </c>
      <c r="AA13" s="7" t="n">
        <v>-0.001704347612227064</v>
      </c>
      <c r="AB13" s="7" t="n">
        <v>-0.0094557129696321</v>
      </c>
      <c r="AC13" s="7" t="inlineStr"/>
      <c r="AD13" s="7" t="inlineStr"/>
      <c r="AE13" s="7" t="n">
        <v>-0.008453148342246718</v>
      </c>
      <c r="AF13" s="7" t="n">
        <v>-0.0094557129696321</v>
      </c>
      <c r="AG13" s="7" t="n">
        <v>-0.005057410153162631</v>
      </c>
      <c r="AH13" s="7" t="inlineStr"/>
      <c r="AI13" s="7" t="n">
        <v>-0.00287945283907252</v>
      </c>
      <c r="AJ13" s="7" t="n">
        <v>-0.005901212143227969</v>
      </c>
      <c r="AK13" s="7" t="n">
        <v>-0.00371991829870336</v>
      </c>
      <c r="AL13" s="7" t="inlineStr"/>
      <c r="AM13" s="7" t="n">
        <v>-0.004477661368202135</v>
      </c>
      <c r="AN13" s="7" t="n">
        <v>-0.008453148342246718</v>
      </c>
      <c r="AO13" s="7" t="n">
        <v>-0.00418691927421222</v>
      </c>
      <c r="AP13" s="7" t="n">
        <v>0.001277628168295509</v>
      </c>
      <c r="AQ13" s="7" t="n">
        <v>-0.001307194276526776</v>
      </c>
      <c r="AR13" s="7" t="n">
        <v>-0.002897374226496304</v>
      </c>
      <c r="AS13" s="7" t="n">
        <v>-0.001385646819360514</v>
      </c>
      <c r="AT13" s="7" t="n">
        <v>-0.005662672455741091</v>
      </c>
      <c r="AU13" s="7" t="n">
        <v>-0.005901212143227969</v>
      </c>
      <c r="AV13" s="7" t="n">
        <v>-0.008597960339347118</v>
      </c>
      <c r="AW13" s="7" t="n">
        <v>-0.008597960339347123</v>
      </c>
      <c r="AX13" s="7" t="n">
        <v>-0.01446853610655918</v>
      </c>
      <c r="AY13" s="7" t="n">
        <v>-0.01446853610655918</v>
      </c>
      <c r="AZ13" s="7" t="n">
        <v>-0.01446853610655918</v>
      </c>
      <c r="BA13" s="7" t="n">
        <v>-0.01446853610655918</v>
      </c>
      <c r="BB13" s="7" t="n">
        <v>-0.01446853610655918</v>
      </c>
      <c r="BC13" s="7" t="n">
        <v>-0.004913774509187008</v>
      </c>
      <c r="BD13" s="7" t="n">
        <v>-0.001385646819360546</v>
      </c>
      <c r="BE13" s="7" t="n">
        <v>-0.001229791249753647</v>
      </c>
      <c r="BF13" s="7" t="n">
        <v>-0.01446853358705511</v>
      </c>
      <c r="BG13" s="7" t="n">
        <v>-0.001385646819360528</v>
      </c>
      <c r="BH13" s="7" t="n">
        <v>-0.005571234610597609</v>
      </c>
      <c r="BI13" s="7" t="n">
        <v>-0.005057410153162634</v>
      </c>
      <c r="BJ13" s="7" t="n">
        <v>0.003302047037725987</v>
      </c>
      <c r="BK13" s="7" t="n">
        <v>-0.005759720734929053</v>
      </c>
      <c r="BL13" s="7" t="n">
        <v>0.004417489528460445</v>
      </c>
      <c r="BM13" s="7" t="n">
        <v>0</v>
      </c>
      <c r="BN13" s="7" t="n">
        <v>0</v>
      </c>
      <c r="BO13" s="7" t="n">
        <v>0</v>
      </c>
      <c r="BP13" s="7" t="n">
        <v>0</v>
      </c>
      <c r="BQ13" s="7" t="n">
        <v>0</v>
      </c>
      <c r="BR13" s="7" t="n">
        <v>0</v>
      </c>
      <c r="BS13" s="7" t="n">
        <v>0</v>
      </c>
      <c r="BT13" s="7" t="n">
        <v>0</v>
      </c>
      <c r="BU13" s="7" t="n">
        <v>0</v>
      </c>
      <c r="BV13" s="7" t="n">
        <v>0</v>
      </c>
      <c r="BW13" s="7" t="n">
        <v>0.003696807291487062</v>
      </c>
      <c r="BX13" s="7" t="n">
        <v>0.0012016705199942</v>
      </c>
      <c r="BY13" s="7" t="n">
        <v>-0.006391245704450814</v>
      </c>
      <c r="BZ13" s="7" t="n">
        <v>-0.009532414076897972</v>
      </c>
      <c r="CA13" s="7" t="n">
        <v>0</v>
      </c>
      <c r="CB13" s="7" t="n">
        <v>0</v>
      </c>
      <c r="CC13" s="7" t="n">
        <v>0</v>
      </c>
      <c r="CD13" s="7" t="n">
        <v>0</v>
      </c>
      <c r="CE13" s="7" t="n">
        <v>0</v>
      </c>
      <c r="CF13" s="7" t="n">
        <v>-0.01549815757866646</v>
      </c>
      <c r="CG13" s="7" t="inlineStr"/>
      <c r="CH13" s="7" t="n">
        <v>-0.01549815757866646</v>
      </c>
      <c r="CI13" s="7" t="n">
        <v>-0.01549815757866646</v>
      </c>
      <c r="CJ13" s="7" t="n">
        <v>-0.01549815757866646</v>
      </c>
      <c r="CK13" s="7" t="inlineStr"/>
      <c r="CL13" s="7" t="inlineStr"/>
      <c r="CM13" s="7" t="inlineStr"/>
      <c r="CN13" s="7" t="inlineStr"/>
      <c r="CO13" s="7" t="inlineStr"/>
      <c r="CP13" s="7" t="inlineStr"/>
      <c r="CQ13" s="7" t="inlineStr"/>
      <c r="CR13" s="7" t="n">
        <v>-0.01549815757866646</v>
      </c>
      <c r="CS13" s="7" t="n">
        <v>-0.01549815757866646</v>
      </c>
      <c r="CT13" s="7" t="n">
        <v>-0.01549815757866646</v>
      </c>
      <c r="CU13" s="7" t="inlineStr"/>
      <c r="CV13" s="7" t="n">
        <v>-0.006391245704450814</v>
      </c>
      <c r="CW13" s="7" t="n">
        <v>-0.01549815757866646</v>
      </c>
      <c r="CX13" s="7" t="n">
        <v>0.01192506657597358</v>
      </c>
      <c r="CY13" s="7" t="n">
        <v>-0.01549815757866646</v>
      </c>
      <c r="CZ13" s="7" t="n">
        <v>-0.006012980273596821</v>
      </c>
      <c r="DA13" s="7" t="n">
        <v>0</v>
      </c>
      <c r="DB13" s="7" t="n">
        <v>0</v>
      </c>
      <c r="DC13" s="7" t="n">
        <v>0</v>
      </c>
      <c r="DD13" s="7" t="n">
        <v>0</v>
      </c>
      <c r="DE13" s="7" t="n">
        <v>0</v>
      </c>
      <c r="DF13" s="7" t="inlineStr"/>
      <c r="DG13" s="7" t="inlineStr"/>
      <c r="DH13" s="7" t="inlineStr"/>
      <c r="DI13" s="7" t="inlineStr"/>
      <c r="DJ13" s="7" t="inlineStr"/>
      <c r="DK13" s="7" t="inlineStr"/>
      <c r="DL13" s="7" t="n">
        <v>-0.01549815757866646</v>
      </c>
      <c r="DM13" s="7" t="n">
        <v>0</v>
      </c>
      <c r="DN13" s="7" t="n">
        <v>0</v>
      </c>
      <c r="DO13" s="7" t="n">
        <v>0</v>
      </c>
      <c r="DP13" s="7" t="n">
        <v>0</v>
      </c>
      <c r="DQ13" s="7" t="n">
        <v>0</v>
      </c>
      <c r="DS13" t="inlineStr">
        <is>
          <t>2023-03-06</t>
        </is>
      </c>
      <c r="DU13" t="n">
        <v>0.977247</v>
      </c>
      <c r="DV13" t="n">
        <v>0.972752</v>
      </c>
      <c r="DW13" t="n">
        <v>0.97146</v>
      </c>
      <c r="DX13" t="n">
        <v>0.966562</v>
      </c>
      <c r="EA13" t="n">
        <v>0.989664</v>
      </c>
    </row>
    <row r="14">
      <c r="A14" s="6" t="n">
        <v>44992</v>
      </c>
      <c r="B14" s="7" t="inlineStr"/>
      <c r="C14" s="7" t="inlineStr"/>
      <c r="D14" s="7" t="inlineStr"/>
      <c r="E14" s="7" t="n">
        <v>-0.02991321585142556</v>
      </c>
      <c r="F14" s="7" t="inlineStr"/>
      <c r="G14" s="7" t="inlineStr"/>
      <c r="H14" s="7" t="inlineStr"/>
      <c r="I14" s="7" t="inlineStr"/>
      <c r="J14" s="7" t="n">
        <v>-0.03141873573842635</v>
      </c>
      <c r="K14" s="7" t="n">
        <v>-0.03189471998561089</v>
      </c>
      <c r="L14" s="7" t="n">
        <v>-0.02163217536137581</v>
      </c>
      <c r="M14" s="7" t="inlineStr"/>
      <c r="N14" s="7" t="inlineStr"/>
      <c r="O14" s="7" t="n">
        <v>-0.03770248288611162</v>
      </c>
      <c r="P14" s="7" t="n">
        <v>-0.01174457728575857</v>
      </c>
      <c r="Q14" s="7" t="n">
        <v>-0.0174936820718004</v>
      </c>
      <c r="R14" s="7" t="n">
        <v>-0.01422746290931117</v>
      </c>
      <c r="S14" s="7" t="inlineStr"/>
      <c r="T14" s="7" t="inlineStr"/>
      <c r="U14" s="7" t="n">
        <v>-0.01198963621656768</v>
      </c>
      <c r="V14" s="7" t="n">
        <v>-0.01872480180220935</v>
      </c>
      <c r="W14" s="7" t="n">
        <v>-0.01198963621656768</v>
      </c>
      <c r="X14" s="7" t="n">
        <v>-0.0107891786771525</v>
      </c>
      <c r="Y14" s="7" t="n">
        <v>-0.0107891786771525</v>
      </c>
      <c r="Z14" s="7" t="n">
        <v>-0.01422746290931117</v>
      </c>
      <c r="AA14" s="7" t="n">
        <v>-0.01872480180220935</v>
      </c>
      <c r="AB14" s="7" t="n">
        <v>-0.01184561498432527</v>
      </c>
      <c r="AC14" s="7" t="inlineStr"/>
      <c r="AD14" s="7" t="inlineStr"/>
      <c r="AE14" s="7" t="n">
        <v>-0.01078917867715252</v>
      </c>
      <c r="AF14" s="7" t="n">
        <v>-0.01184561498432527</v>
      </c>
      <c r="AG14" s="7" t="n">
        <v>-0.0104129340164296</v>
      </c>
      <c r="AH14" s="7" t="inlineStr"/>
      <c r="AI14" s="7" t="n">
        <v>-0.02163217536137581</v>
      </c>
      <c r="AJ14" s="7" t="n">
        <v>-0.01176130785017947</v>
      </c>
      <c r="AK14" s="7" t="n">
        <v>-0.01236315616554578</v>
      </c>
      <c r="AL14" s="7" t="inlineStr"/>
      <c r="AM14" s="7" t="n">
        <v>-0.01234228344082975</v>
      </c>
      <c r="AN14" s="7" t="n">
        <v>-0.01078917867715252</v>
      </c>
      <c r="AO14" s="7" t="n">
        <v>-0.009891368281970236</v>
      </c>
      <c r="AP14" s="7" t="n">
        <v>-0.01876143930751686</v>
      </c>
      <c r="AQ14" s="7" t="n">
        <v>-0.0174936820718004</v>
      </c>
      <c r="AR14" s="7" t="n">
        <v>-0.01356252322179671</v>
      </c>
      <c r="AS14" s="7" t="n">
        <v>-0.02035870895358059</v>
      </c>
      <c r="AT14" s="7" t="n">
        <v>-0.0127039906817536</v>
      </c>
      <c r="AU14" s="7" t="n">
        <v>-0.01176130785017947</v>
      </c>
      <c r="AV14" s="7" t="n">
        <v>-0.01417859262789877</v>
      </c>
      <c r="AW14" s="7" t="n">
        <v>-0.01417859262789878</v>
      </c>
      <c r="AX14" s="7" t="n">
        <v>-0.01712779652018914</v>
      </c>
      <c r="AY14" s="7" t="n">
        <v>-0.01712779652018914</v>
      </c>
      <c r="AZ14" s="7" t="n">
        <v>-0.01712779652018914</v>
      </c>
      <c r="BA14" s="7" t="n">
        <v>-0.01712779652018914</v>
      </c>
      <c r="BB14" s="7" t="n">
        <v>-0.01712779652018914</v>
      </c>
      <c r="BC14" s="7" t="n">
        <v>-0.01601865617911902</v>
      </c>
      <c r="BD14" s="7" t="n">
        <v>-0.02035870895358054</v>
      </c>
      <c r="BE14" s="7" t="n">
        <v>-0.01912421281163591</v>
      </c>
      <c r="BF14" s="7" t="n">
        <v>-0.01712779525446471</v>
      </c>
      <c r="BG14" s="7" t="n">
        <v>-0.02035870895358056</v>
      </c>
      <c r="BH14" s="7" t="n">
        <v>-0.01265805500874756</v>
      </c>
      <c r="BI14" s="7" t="n">
        <v>-0.0104129340164296</v>
      </c>
      <c r="BJ14" s="7" t="n">
        <v>-0.03189471998561089</v>
      </c>
      <c r="BK14" s="7" t="n">
        <v>-0.003822307829583135</v>
      </c>
      <c r="BL14" s="7" t="n">
        <v>-0.02991321585142556</v>
      </c>
      <c r="BM14" s="7" t="n">
        <v>0</v>
      </c>
      <c r="BN14" s="7" t="n">
        <v>0</v>
      </c>
      <c r="BO14" s="7" t="n">
        <v>0</v>
      </c>
      <c r="BP14" s="7" t="n">
        <v>0</v>
      </c>
      <c r="BQ14" s="7" t="n">
        <v>0</v>
      </c>
      <c r="BR14" s="7" t="n">
        <v>0</v>
      </c>
      <c r="BS14" s="7" t="n">
        <v>0</v>
      </c>
      <c r="BT14" s="7" t="n">
        <v>0</v>
      </c>
      <c r="BU14" s="7" t="n">
        <v>0</v>
      </c>
      <c r="BV14" s="7" t="n">
        <v>0</v>
      </c>
      <c r="BW14" s="7" t="n">
        <v>-0.03141873573842635</v>
      </c>
      <c r="BX14" s="7" t="n">
        <v>-0.03770248288611162</v>
      </c>
      <c r="BY14" s="7" t="n">
        <v>-0.01169424894088066</v>
      </c>
      <c r="BZ14" s="7" t="n">
        <v>-0.01033713293723553</v>
      </c>
      <c r="CA14" s="7" t="n">
        <v>0</v>
      </c>
      <c r="CB14" s="7" t="n">
        <v>0</v>
      </c>
      <c r="CC14" s="7" t="n">
        <v>0</v>
      </c>
      <c r="CD14" s="7" t="n">
        <v>0</v>
      </c>
      <c r="CE14" s="7" t="n">
        <v>0</v>
      </c>
      <c r="CF14" s="7" t="n">
        <v>-0.002998497855734361</v>
      </c>
      <c r="CG14" s="7" t="inlineStr"/>
      <c r="CH14" s="7" t="n">
        <v>-0.002998497855734361</v>
      </c>
      <c r="CI14" s="7" t="n">
        <v>-0.002998497855734361</v>
      </c>
      <c r="CJ14" s="7" t="n">
        <v>-0.002998497855734361</v>
      </c>
      <c r="CK14" s="7" t="inlineStr"/>
      <c r="CL14" s="7" t="inlineStr"/>
      <c r="CM14" s="7" t="inlineStr"/>
      <c r="CN14" s="7" t="inlineStr"/>
      <c r="CO14" s="7" t="inlineStr"/>
      <c r="CP14" s="7" t="inlineStr"/>
      <c r="CQ14" s="7" t="inlineStr"/>
      <c r="CR14" s="7" t="n">
        <v>-0.002998497855734361</v>
      </c>
      <c r="CS14" s="7" t="n">
        <v>-0.002998497855734361</v>
      </c>
      <c r="CT14" s="7" t="n">
        <v>-0.002998497855734361</v>
      </c>
      <c r="CU14" s="7" t="inlineStr"/>
      <c r="CV14" s="7" t="n">
        <v>-0.01169424894088066</v>
      </c>
      <c r="CW14" s="7" t="n">
        <v>-0.002998497855734361</v>
      </c>
      <c r="CX14" s="7" t="n">
        <v>-0.01174457728575857</v>
      </c>
      <c r="CY14" s="7" t="n">
        <v>-0.002998497855734361</v>
      </c>
      <c r="CZ14" s="7" t="n">
        <v>0.001725470249021939</v>
      </c>
      <c r="DA14" s="7" t="n">
        <v>0</v>
      </c>
      <c r="DB14" s="7" t="n">
        <v>0</v>
      </c>
      <c r="DC14" s="7" t="n">
        <v>0</v>
      </c>
      <c r="DD14" s="7" t="n">
        <v>0</v>
      </c>
      <c r="DE14" s="7" t="n">
        <v>0</v>
      </c>
      <c r="DF14" s="7" t="inlineStr"/>
      <c r="DG14" s="7" t="inlineStr"/>
      <c r="DH14" s="7" t="inlineStr"/>
      <c r="DI14" s="7" t="inlineStr"/>
      <c r="DJ14" s="7" t="inlineStr"/>
      <c r="DK14" s="7" t="inlineStr"/>
      <c r="DL14" s="7" t="n">
        <v>-0.002998497855734361</v>
      </c>
      <c r="DM14" s="7" t="n">
        <v>0</v>
      </c>
      <c r="DN14" s="7" t="n">
        <v>0</v>
      </c>
      <c r="DO14" s="7" t="n">
        <v>0</v>
      </c>
      <c r="DP14" s="7" t="n">
        <v>0</v>
      </c>
      <c r="DQ14" s="7" t="n">
        <v>0</v>
      </c>
      <c r="DS14" t="inlineStr">
        <is>
          <t>2023-03-07</t>
        </is>
      </c>
      <c r="DU14" t="n">
        <v>0.9480150000000001</v>
      </c>
      <c r="DV14" t="n">
        <v>0.941727</v>
      </c>
      <c r="DW14" t="n">
        <v>0.9409380000000001</v>
      </c>
      <c r="DX14" t="n">
        <v>0.95521</v>
      </c>
      <c r="EA14" t="n">
        <v>0.972351</v>
      </c>
    </row>
    <row r="15">
      <c r="A15" s="6" t="n">
        <v>44993</v>
      </c>
      <c r="B15" s="7" t="inlineStr"/>
      <c r="C15" s="7" t="inlineStr"/>
      <c r="D15" s="7" t="inlineStr"/>
      <c r="E15" s="7" t="n">
        <v>-0.0009732490957933531</v>
      </c>
      <c r="F15" s="7" t="inlineStr"/>
      <c r="G15" s="7" t="inlineStr"/>
      <c r="H15" s="7" t="inlineStr"/>
      <c r="I15" s="7" t="inlineStr"/>
      <c r="J15" s="7" t="n">
        <v>-0.002991576996829465</v>
      </c>
      <c r="K15" s="7" t="n">
        <v>-0.003241494452015953</v>
      </c>
      <c r="L15" s="7" t="n">
        <v>0.01134814179047679</v>
      </c>
      <c r="M15" s="7" t="inlineStr"/>
      <c r="N15" s="7" t="inlineStr"/>
      <c r="O15" s="7" t="n">
        <v>-0.01260846412850426</v>
      </c>
      <c r="P15" s="7" t="n">
        <v>0.02615078062157037</v>
      </c>
      <c r="Q15" s="7" t="n">
        <v>0.02291035948138111</v>
      </c>
      <c r="R15" s="7" t="n">
        <v>0.021781778387891</v>
      </c>
      <c r="S15" s="7" t="inlineStr"/>
      <c r="T15" s="7" t="inlineStr"/>
      <c r="U15" s="7" t="n">
        <v>0.0231562646918444</v>
      </c>
      <c r="V15" s="7" t="n">
        <v>0.01040279722863886</v>
      </c>
      <c r="W15" s="7" t="n">
        <v>0.0231562646918444</v>
      </c>
      <c r="X15" s="7" t="n">
        <v>0.02458262451518993</v>
      </c>
      <c r="Y15" s="7" t="n">
        <v>0.02458262451518993</v>
      </c>
      <c r="Z15" s="7" t="n">
        <v>0.021781778387891</v>
      </c>
      <c r="AA15" s="7" t="n">
        <v>0.01040279722863886</v>
      </c>
      <c r="AB15" s="7" t="n">
        <v>0.02568786057778305</v>
      </c>
      <c r="AC15" s="7" t="inlineStr"/>
      <c r="AD15" s="7" t="inlineStr"/>
      <c r="AE15" s="7" t="n">
        <v>0.02458262451518999</v>
      </c>
      <c r="AF15" s="7" t="n">
        <v>0.02568786057778305</v>
      </c>
      <c r="AG15" s="7" t="n">
        <v>0.005305548775212101</v>
      </c>
      <c r="AH15" s="7" t="inlineStr"/>
      <c r="AI15" s="7" t="n">
        <v>0.01134814179047679</v>
      </c>
      <c r="AJ15" s="7" t="n">
        <v>0.02200321375436014</v>
      </c>
      <c r="AK15" s="7" t="n">
        <v>0.00620420744868755</v>
      </c>
      <c r="AL15" s="7" t="inlineStr"/>
      <c r="AM15" s="7" t="n">
        <v>0.002603622729330568</v>
      </c>
      <c r="AN15" s="7" t="n">
        <v>0.02458262451518999</v>
      </c>
      <c r="AO15" s="7" t="n">
        <v>0.005671907451864114</v>
      </c>
      <c r="AP15" s="7" t="n">
        <v>0.00227406101104155</v>
      </c>
      <c r="AQ15" s="7" t="n">
        <v>0.02291035948138111</v>
      </c>
      <c r="AR15" s="7" t="n">
        <v>0.006756873517150099</v>
      </c>
      <c r="AS15" s="7" t="n">
        <v>-0.001913199476612171</v>
      </c>
      <c r="AT15" s="7" t="n">
        <v>0.01938681411310827</v>
      </c>
      <c r="AU15" s="7" t="n">
        <v>0.02200321375436014</v>
      </c>
      <c r="AV15" s="7" t="n">
        <v>0.02332922303898839</v>
      </c>
      <c r="AW15" s="7" t="n">
        <v>0.0233292230389884</v>
      </c>
      <c r="AX15" s="7" t="n">
        <v>0.03121404089074864</v>
      </c>
      <c r="AY15" s="7" t="n">
        <v>0.03121404089074864</v>
      </c>
      <c r="AZ15" s="7" t="n">
        <v>0.03121404089074864</v>
      </c>
      <c r="BA15" s="7" t="n">
        <v>0.03121404089074864</v>
      </c>
      <c r="BB15" s="7" t="n">
        <v>0.03121404089074864</v>
      </c>
      <c r="BC15" s="7" t="n">
        <v>-0.001998804354469752</v>
      </c>
      <c r="BD15" s="7" t="n">
        <v>-0.001913199476612171</v>
      </c>
      <c r="BE15" s="7" t="n">
        <v>0.004972412865346667</v>
      </c>
      <c r="BF15" s="7" t="n">
        <v>0.03121403750678232</v>
      </c>
      <c r="BG15" s="7" t="n">
        <v>-0.001913199476612171</v>
      </c>
      <c r="BH15" s="7" t="n">
        <v>0.0192640032028496</v>
      </c>
      <c r="BI15" s="7" t="n">
        <v>0.0053055487752121</v>
      </c>
      <c r="BJ15" s="7" t="n">
        <v>-0.003241494452015953</v>
      </c>
      <c r="BK15" s="7" t="n">
        <v>0.003560638212365313</v>
      </c>
      <c r="BL15" s="7" t="n">
        <v>-0.0009732490957933531</v>
      </c>
      <c r="BM15" s="7" t="n">
        <v>0</v>
      </c>
      <c r="BN15" s="7" t="n">
        <v>0</v>
      </c>
      <c r="BO15" s="7" t="n">
        <v>0</v>
      </c>
      <c r="BP15" s="7" t="n">
        <v>0</v>
      </c>
      <c r="BQ15" s="7" t="n">
        <v>0</v>
      </c>
      <c r="BR15" s="7" t="n">
        <v>0</v>
      </c>
      <c r="BS15" s="7" t="n">
        <v>0</v>
      </c>
      <c r="BT15" s="7" t="n">
        <v>0</v>
      </c>
      <c r="BU15" s="7" t="n">
        <v>0</v>
      </c>
      <c r="BV15" s="7" t="n">
        <v>0</v>
      </c>
      <c r="BW15" s="7" t="n">
        <v>-0.002991576996829465</v>
      </c>
      <c r="BX15" s="7" t="n">
        <v>-0.01260846412850426</v>
      </c>
      <c r="BY15" s="7" t="n">
        <v>0.01812709477694258</v>
      </c>
      <c r="BZ15" s="7" t="n">
        <v>-0.002110868914151699</v>
      </c>
      <c r="CA15" s="7" t="n">
        <v>0</v>
      </c>
      <c r="CB15" s="7" t="n">
        <v>0</v>
      </c>
      <c r="CC15" s="7" t="n">
        <v>0</v>
      </c>
      <c r="CD15" s="7" t="n">
        <v>0</v>
      </c>
      <c r="CE15" s="7" t="n">
        <v>0</v>
      </c>
      <c r="CF15" s="7" t="n">
        <v>-0.002255618988042496</v>
      </c>
      <c r="CG15" s="7" t="inlineStr"/>
      <c r="CH15" s="7" t="n">
        <v>-0.002255618988042496</v>
      </c>
      <c r="CI15" s="7" t="n">
        <v>-0.002255618988042496</v>
      </c>
      <c r="CJ15" s="7" t="n">
        <v>-0.002255618988042496</v>
      </c>
      <c r="CK15" s="7" t="inlineStr"/>
      <c r="CL15" s="7" t="inlineStr"/>
      <c r="CM15" s="7" t="inlineStr"/>
      <c r="CN15" s="7" t="inlineStr"/>
      <c r="CO15" s="7" t="inlineStr"/>
      <c r="CP15" s="7" t="inlineStr"/>
      <c r="CQ15" s="7" t="inlineStr"/>
      <c r="CR15" s="7" t="n">
        <v>-0.002255618988042496</v>
      </c>
      <c r="CS15" s="7" t="n">
        <v>-0.002255618988042496</v>
      </c>
      <c r="CT15" s="7" t="n">
        <v>-0.002255618988042496</v>
      </c>
      <c r="CU15" s="7" t="inlineStr"/>
      <c r="CV15" s="7" t="n">
        <v>0.01812709477694258</v>
      </c>
      <c r="CW15" s="7" t="n">
        <v>-0.002255618988042496</v>
      </c>
      <c r="CX15" s="7" t="n">
        <v>0.02615078062157037</v>
      </c>
      <c r="CY15" s="7" t="n">
        <v>-0.002255618988042496</v>
      </c>
      <c r="CZ15" s="7" t="n">
        <v>0.003352366083452044</v>
      </c>
      <c r="DA15" s="7" t="n">
        <v>0</v>
      </c>
      <c r="DB15" s="7" t="n">
        <v>0</v>
      </c>
      <c r="DC15" s="7" t="n">
        <v>0</v>
      </c>
      <c r="DD15" s="7" t="n">
        <v>0</v>
      </c>
      <c r="DE15" s="7" t="n">
        <v>0</v>
      </c>
      <c r="DF15" s="7" t="inlineStr"/>
      <c r="DG15" s="7" t="inlineStr"/>
      <c r="DH15" s="7" t="inlineStr"/>
      <c r="DI15" s="7" t="inlineStr"/>
      <c r="DJ15" s="7" t="inlineStr"/>
      <c r="DK15" s="7" t="inlineStr"/>
      <c r="DL15" s="7" t="n">
        <v>-0.002255618988042496</v>
      </c>
      <c r="DM15" s="7" t="n">
        <v>0</v>
      </c>
      <c r="DN15" s="7" t="n">
        <v>0</v>
      </c>
      <c r="DO15" s="7" t="n">
        <v>0</v>
      </c>
      <c r="DP15" s="7" t="n">
        <v>0</v>
      </c>
      <c r="DQ15" s="7" t="n">
        <v>0</v>
      </c>
      <c r="DS15" t="inlineStr">
        <is>
          <t>2023-03-08</t>
        </is>
      </c>
      <c r="DU15" t="n">
        <v>0.947092</v>
      </c>
      <c r="DV15" t="n">
        <v>0.938674</v>
      </c>
      <c r="DW15" t="n">
        <v>0.938123</v>
      </c>
      <c r="DX15" t="n">
        <v>0.98019</v>
      </c>
      <c r="EA15" t="n">
        <v>0.994628</v>
      </c>
    </row>
    <row r="16">
      <c r="A16" s="6" t="n">
        <v>44994</v>
      </c>
      <c r="B16" s="7" t="inlineStr"/>
      <c r="C16" s="7" t="inlineStr"/>
      <c r="D16" s="7" t="inlineStr"/>
      <c r="E16" s="7" t="n">
        <v>-0.05008021234782973</v>
      </c>
      <c r="F16" s="7" t="inlineStr"/>
      <c r="G16" s="7" t="inlineStr"/>
      <c r="H16" s="7" t="inlineStr"/>
      <c r="I16" s="7" t="inlineStr"/>
      <c r="J16" s="7" t="n">
        <v>-0.05444261443575371</v>
      </c>
      <c r="K16" s="7" t="n">
        <v>-0.06282968467926678</v>
      </c>
      <c r="L16" s="7" t="n">
        <v>-0.03875129228266003</v>
      </c>
      <c r="M16" s="7" t="inlineStr"/>
      <c r="N16" s="7" t="inlineStr"/>
      <c r="O16" s="7" t="n">
        <v>-0.05111794101207487</v>
      </c>
      <c r="P16" s="7" t="n">
        <v>-0.04738225696941639</v>
      </c>
      <c r="Q16" s="7" t="n">
        <v>-0.05670097250122091</v>
      </c>
      <c r="R16" s="7" t="n">
        <v>-0.02706909091748667</v>
      </c>
      <c r="S16" s="7" t="inlineStr"/>
      <c r="T16" s="7" t="inlineStr"/>
      <c r="U16" s="7" t="n">
        <v>-0.0215101340691912</v>
      </c>
      <c r="V16" s="7" t="n">
        <v>-0.01623392022861295</v>
      </c>
      <c r="W16" s="7" t="n">
        <v>-0.0215101340691912</v>
      </c>
      <c r="X16" s="7" t="n">
        <v>-0.02254662602169613</v>
      </c>
      <c r="Y16" s="7" t="n">
        <v>-0.02254662602169613</v>
      </c>
      <c r="Z16" s="7" t="n">
        <v>-0.02706909091748667</v>
      </c>
      <c r="AA16" s="7" t="n">
        <v>-0.01623392022861295</v>
      </c>
      <c r="AB16" s="7" t="n">
        <v>-0.02305997012956632</v>
      </c>
      <c r="AC16" s="7" t="inlineStr"/>
      <c r="AD16" s="7" t="inlineStr"/>
      <c r="AE16" s="7" t="n">
        <v>-0.02254662602169616</v>
      </c>
      <c r="AF16" s="7" t="n">
        <v>-0.02305997012956632</v>
      </c>
      <c r="AG16" s="7" t="n">
        <v>-0.01242596585209561</v>
      </c>
      <c r="AH16" s="7" t="inlineStr"/>
      <c r="AI16" s="7" t="n">
        <v>-0.03875129228266003</v>
      </c>
      <c r="AJ16" s="7" t="n">
        <v>-0.02314322268848715</v>
      </c>
      <c r="AK16" s="7" t="n">
        <v>-0.01325877459287717</v>
      </c>
      <c r="AL16" s="7" t="inlineStr"/>
      <c r="AM16" s="7" t="n">
        <v>-0.009385979492141372</v>
      </c>
      <c r="AN16" s="7" t="n">
        <v>-0.02254662602169616</v>
      </c>
      <c r="AO16" s="7" t="n">
        <v>-0.01247898309146963</v>
      </c>
      <c r="AP16" s="7" t="n">
        <v>-0.01248734543357348</v>
      </c>
      <c r="AQ16" s="7" t="n">
        <v>-0.05670097250122091</v>
      </c>
      <c r="AR16" s="7" t="n">
        <v>-0.01377094361336742</v>
      </c>
      <c r="AS16" s="7" t="n">
        <v>-0.007333403801495468</v>
      </c>
      <c r="AT16" s="7" t="n">
        <v>-0.01583687089953595</v>
      </c>
      <c r="AU16" s="7" t="n">
        <v>-0.02314322268848715</v>
      </c>
      <c r="AV16" s="7" t="n">
        <v>-0.0191001441559964</v>
      </c>
      <c r="AW16" s="7" t="n">
        <v>-0.01910014415599641</v>
      </c>
      <c r="AX16" s="7" t="n">
        <v>-0.02562669066891732</v>
      </c>
      <c r="AY16" s="7" t="n">
        <v>-0.02562669066891732</v>
      </c>
      <c r="AZ16" s="7" t="n">
        <v>-0.02562669066891732</v>
      </c>
      <c r="BA16" s="7" t="n">
        <v>-0.02562669066891732</v>
      </c>
      <c r="BB16" s="7" t="n">
        <v>-0.02562669066891732</v>
      </c>
      <c r="BC16" s="7" t="n">
        <v>-0.004746474093148989</v>
      </c>
      <c r="BD16" s="7" t="n">
        <v>-0.007333403801495443</v>
      </c>
      <c r="BE16" s="7" t="n">
        <v>-0.01399733306787603</v>
      </c>
      <c r="BF16" s="7" t="n">
        <v>-0.02562668786788704</v>
      </c>
      <c r="BG16" s="7" t="n">
        <v>-0.007333403801495457</v>
      </c>
      <c r="BH16" s="7" t="n">
        <v>-0.01573521590468804</v>
      </c>
      <c r="BI16" s="7" t="n">
        <v>-0.01242596585209561</v>
      </c>
      <c r="BJ16" s="7" t="n">
        <v>-0.06282968467926678</v>
      </c>
      <c r="BK16" s="7" t="n">
        <v>-0.009321382444574464</v>
      </c>
      <c r="BL16" s="7" t="n">
        <v>-0.05008021234782973</v>
      </c>
      <c r="BM16" s="7" t="n">
        <v>0</v>
      </c>
      <c r="BN16" s="7" t="n">
        <v>0</v>
      </c>
      <c r="BO16" s="7" t="n">
        <v>0</v>
      </c>
      <c r="BP16" s="7" t="n">
        <v>0</v>
      </c>
      <c r="BQ16" s="7" t="n">
        <v>0</v>
      </c>
      <c r="BR16" s="7" t="n">
        <v>0</v>
      </c>
      <c r="BS16" s="7" t="n">
        <v>0</v>
      </c>
      <c r="BT16" s="7" t="n">
        <v>0</v>
      </c>
      <c r="BU16" s="7" t="n">
        <v>0</v>
      </c>
      <c r="BV16" s="7" t="n">
        <v>0</v>
      </c>
      <c r="BW16" s="7" t="n">
        <v>-0.05444261443575371</v>
      </c>
      <c r="BX16" s="7" t="n">
        <v>-0.05111794101207487</v>
      </c>
      <c r="BY16" s="7" t="n">
        <v>-0.01851611480805376</v>
      </c>
      <c r="BZ16" s="7" t="n">
        <v>-0.001359948162041429</v>
      </c>
      <c r="CA16" s="7" t="n">
        <v>0</v>
      </c>
      <c r="CB16" s="7" t="n">
        <v>0</v>
      </c>
      <c r="CC16" s="7" t="n">
        <v>0</v>
      </c>
      <c r="CD16" s="7" t="n">
        <v>0</v>
      </c>
      <c r="CE16" s="7" t="n">
        <v>0</v>
      </c>
      <c r="CF16" s="7" t="n">
        <v>0.003014315031890424</v>
      </c>
      <c r="CG16" s="7" t="inlineStr"/>
      <c r="CH16" s="7" t="n">
        <v>0.003014315031890424</v>
      </c>
      <c r="CI16" s="7" t="n">
        <v>0.003014315031890424</v>
      </c>
      <c r="CJ16" s="7" t="n">
        <v>0.003014315031890424</v>
      </c>
      <c r="CK16" s="7" t="inlineStr"/>
      <c r="CL16" s="7" t="inlineStr"/>
      <c r="CM16" s="7" t="inlineStr"/>
      <c r="CN16" s="7" t="inlineStr"/>
      <c r="CO16" s="7" t="inlineStr"/>
      <c r="CP16" s="7" t="inlineStr"/>
      <c r="CQ16" s="7" t="inlineStr"/>
      <c r="CR16" s="7" t="n">
        <v>0.003014315031890424</v>
      </c>
      <c r="CS16" s="7" t="n">
        <v>0.003014315031890424</v>
      </c>
      <c r="CT16" s="7" t="n">
        <v>0.003014315031890424</v>
      </c>
      <c r="CU16" s="7" t="inlineStr"/>
      <c r="CV16" s="7" t="n">
        <v>-0.01851611480805376</v>
      </c>
      <c r="CW16" s="7" t="n">
        <v>0.003014315031890424</v>
      </c>
      <c r="CX16" s="7" t="n">
        <v>-0.04738225696941639</v>
      </c>
      <c r="CY16" s="7" t="n">
        <v>0.003014315031890424</v>
      </c>
      <c r="CZ16" s="7" t="n">
        <v>-0.008896926941208853</v>
      </c>
      <c r="DA16" s="7" t="n">
        <v>0</v>
      </c>
      <c r="DB16" s="7" t="n">
        <v>0</v>
      </c>
      <c r="DC16" s="7" t="n">
        <v>0</v>
      </c>
      <c r="DD16" s="7" t="n">
        <v>0</v>
      </c>
      <c r="DE16" s="7" t="n">
        <v>0</v>
      </c>
      <c r="DF16" s="7" t="inlineStr"/>
      <c r="DG16" s="7" t="inlineStr"/>
      <c r="DH16" s="7" t="inlineStr"/>
      <c r="DI16" s="7" t="inlineStr"/>
      <c r="DJ16" s="7" t="inlineStr"/>
      <c r="DK16" s="7" t="inlineStr"/>
      <c r="DL16" s="7" t="n">
        <v>0.003014315031890424</v>
      </c>
      <c r="DM16" s="7" t="n">
        <v>0</v>
      </c>
      <c r="DN16" s="7" t="n">
        <v>0</v>
      </c>
      <c r="DO16" s="7" t="n">
        <v>0</v>
      </c>
      <c r="DP16" s="7" t="n">
        <v>0</v>
      </c>
      <c r="DQ16" s="7" t="n">
        <v>0</v>
      </c>
      <c r="DS16" t="inlineStr">
        <is>
          <t>2023-03-09</t>
        </is>
      </c>
      <c r="DU16" t="n">
        <v>0.899661</v>
      </c>
      <c r="DV16" t="n">
        <v>0.879697</v>
      </c>
      <c r="DW16" t="n">
        <v>0.887049</v>
      </c>
      <c r="DX16" t="n">
        <v>0.933746</v>
      </c>
      <c r="EA16" t="n">
        <v>0.938232</v>
      </c>
    </row>
    <row r="17">
      <c r="A17" s="6" t="n">
        <v>44995</v>
      </c>
      <c r="B17" s="7" t="inlineStr"/>
      <c r="C17" s="7" t="inlineStr"/>
      <c r="D17" s="7" t="inlineStr"/>
      <c r="E17" s="7" t="n">
        <v>-0.02951194853734907</v>
      </c>
      <c r="F17" s="7" t="inlineStr"/>
      <c r="G17" s="7" t="inlineStr"/>
      <c r="H17" s="7" t="inlineStr"/>
      <c r="I17" s="7" t="inlineStr"/>
      <c r="J17" s="7" t="n">
        <v>-0.02814085455107496</v>
      </c>
      <c r="K17" s="7" t="n">
        <v>-0.02970419828260325</v>
      </c>
      <c r="L17" s="7" t="n">
        <v>-0.02431370234518175</v>
      </c>
      <c r="M17" s="7" t="inlineStr"/>
      <c r="N17" s="7" t="inlineStr"/>
      <c r="O17" s="7" t="n">
        <v>-0.01628267769314514</v>
      </c>
      <c r="P17" s="7" t="n">
        <v>-0.0602904656201079</v>
      </c>
      <c r="Q17" s="7" t="n">
        <v>-0.03834497193922163</v>
      </c>
      <c r="R17" s="7" t="n">
        <v>-0.02910178787514344</v>
      </c>
      <c r="S17" s="7" t="inlineStr"/>
      <c r="T17" s="7" t="inlineStr"/>
      <c r="U17" s="7" t="n">
        <v>-0.02056439085758694</v>
      </c>
      <c r="V17" s="7" t="n">
        <v>-0.0206669707442082</v>
      </c>
      <c r="W17" s="7" t="n">
        <v>-0.02056439085758694</v>
      </c>
      <c r="X17" s="7" t="n">
        <v>-0.02103897629621227</v>
      </c>
      <c r="Y17" s="7" t="n">
        <v>-0.02103897629621227</v>
      </c>
      <c r="Z17" s="7" t="n">
        <v>-0.02910178787514344</v>
      </c>
      <c r="AA17" s="7" t="n">
        <v>-0.0206669707442082</v>
      </c>
      <c r="AB17" s="7" t="n">
        <v>-0.02048655013928853</v>
      </c>
      <c r="AC17" s="7" t="inlineStr"/>
      <c r="AD17" s="7" t="inlineStr"/>
      <c r="AE17" s="7" t="n">
        <v>-0.02103897629621226</v>
      </c>
      <c r="AF17" s="7" t="n">
        <v>-0.02048655013928853</v>
      </c>
      <c r="AG17" s="7" t="n">
        <v>-0.03750695129466591</v>
      </c>
      <c r="AH17" s="7" t="inlineStr"/>
      <c r="AI17" s="7" t="n">
        <v>-0.02431370234518175</v>
      </c>
      <c r="AJ17" s="7" t="n">
        <v>-0.02453768789757401</v>
      </c>
      <c r="AK17" s="7" t="n">
        <v>-0.03510156778032691</v>
      </c>
      <c r="AL17" s="7" t="inlineStr"/>
      <c r="AM17" s="7" t="n">
        <v>-0.03119261809339735</v>
      </c>
      <c r="AN17" s="7" t="n">
        <v>-0.02103897629621226</v>
      </c>
      <c r="AO17" s="7" t="n">
        <v>-0.03519544016478815</v>
      </c>
      <c r="AP17" s="7" t="n">
        <v>-0.02616993672072546</v>
      </c>
      <c r="AQ17" s="7" t="n">
        <v>-0.03834497193922163</v>
      </c>
      <c r="AR17" s="7" t="n">
        <v>-0.03362228105083576</v>
      </c>
      <c r="AS17" s="7" t="n">
        <v>-0.0235669686220186</v>
      </c>
      <c r="AT17" s="7" t="n">
        <v>-0.01579105466457925</v>
      </c>
      <c r="AU17" s="7" t="n">
        <v>-0.02453768789757401</v>
      </c>
      <c r="AV17" s="7" t="n">
        <v>-0.01643550956127611</v>
      </c>
      <c r="AW17" s="7" t="n">
        <v>-0.01643550956127611</v>
      </c>
      <c r="AX17" s="7" t="n">
        <v>-0.01772441935466984</v>
      </c>
      <c r="AY17" s="7" t="n">
        <v>-0.01772441935466984</v>
      </c>
      <c r="AZ17" s="7" t="n">
        <v>-0.01772441935466984</v>
      </c>
      <c r="BA17" s="7" t="n">
        <v>-0.01772441935466984</v>
      </c>
      <c r="BB17" s="7" t="n">
        <v>-0.01772441935466984</v>
      </c>
      <c r="BC17" s="7" t="n">
        <v>-0.02518838498631115</v>
      </c>
      <c r="BD17" s="7" t="n">
        <v>-0.02356696862201861</v>
      </c>
      <c r="BE17" s="7" t="n">
        <v>-0.03212232027182258</v>
      </c>
      <c r="BF17" s="7" t="n">
        <v>-0.01772441880150204</v>
      </c>
      <c r="BG17" s="7" t="n">
        <v>-0.02356696862201861</v>
      </c>
      <c r="BH17" s="7" t="n">
        <v>-0.01577097909809896</v>
      </c>
      <c r="BI17" s="7" t="n">
        <v>-0.03750695129466593</v>
      </c>
      <c r="BJ17" s="7" t="n">
        <v>-0.02970419828260325</v>
      </c>
      <c r="BK17" s="7" t="n">
        <v>-0.03405960473741127</v>
      </c>
      <c r="BL17" s="7" t="n">
        <v>-0.02951194853734907</v>
      </c>
      <c r="BM17" s="7" t="n">
        <v>0</v>
      </c>
      <c r="BN17" s="7" t="n">
        <v>0</v>
      </c>
      <c r="BO17" s="7" t="n">
        <v>0</v>
      </c>
      <c r="BP17" s="7" t="n">
        <v>0</v>
      </c>
      <c r="BQ17" s="7" t="n">
        <v>0</v>
      </c>
      <c r="BR17" s="7" t="n">
        <v>0</v>
      </c>
      <c r="BS17" s="7" t="n">
        <v>0</v>
      </c>
      <c r="BT17" s="7" t="n">
        <v>0</v>
      </c>
      <c r="BU17" s="7" t="n">
        <v>0</v>
      </c>
      <c r="BV17" s="7" t="n">
        <v>0</v>
      </c>
      <c r="BW17" s="7" t="n">
        <v>-0.02814085455107496</v>
      </c>
      <c r="BX17" s="7" t="n">
        <v>-0.01628267769314514</v>
      </c>
      <c r="BY17" s="7" t="n">
        <v>-0.02098836243731499</v>
      </c>
      <c r="BZ17" s="7" t="n">
        <v>-0.02731096626290432</v>
      </c>
      <c r="CA17" s="7" t="n">
        <v>0</v>
      </c>
      <c r="CB17" s="7" t="n">
        <v>0</v>
      </c>
      <c r="CC17" s="7" t="n">
        <v>0</v>
      </c>
      <c r="CD17" s="7" t="n">
        <v>0</v>
      </c>
      <c r="CE17" s="7" t="n">
        <v>0</v>
      </c>
      <c r="CF17" s="7" t="n">
        <v>-0.03005263407918879</v>
      </c>
      <c r="CG17" s="7" t="inlineStr"/>
      <c r="CH17" s="7" t="n">
        <v>-0.03005263407918879</v>
      </c>
      <c r="CI17" s="7" t="n">
        <v>-0.03005263407918879</v>
      </c>
      <c r="CJ17" s="7" t="n">
        <v>-0.03005263407918879</v>
      </c>
      <c r="CK17" s="7" t="inlineStr"/>
      <c r="CL17" s="7" t="inlineStr"/>
      <c r="CM17" s="7" t="inlineStr"/>
      <c r="CN17" s="7" t="inlineStr"/>
      <c r="CO17" s="7" t="inlineStr"/>
      <c r="CP17" s="7" t="inlineStr"/>
      <c r="CQ17" s="7" t="inlineStr"/>
      <c r="CR17" s="7" t="n">
        <v>-0.03005263407918879</v>
      </c>
      <c r="CS17" s="7" t="n">
        <v>-0.03005263407918879</v>
      </c>
      <c r="CT17" s="7" t="n">
        <v>-0.03005263407918879</v>
      </c>
      <c r="CU17" s="7" t="inlineStr"/>
      <c r="CV17" s="7" t="n">
        <v>-0.02098836243731499</v>
      </c>
      <c r="CW17" s="7" t="n">
        <v>-0.03005263407918879</v>
      </c>
      <c r="CX17" s="7" t="n">
        <v>-0.0602904656201079</v>
      </c>
      <c r="CY17" s="7" t="n">
        <v>-0.03005263407918879</v>
      </c>
      <c r="CZ17" s="7" t="n">
        <v>-0.03474950297800757</v>
      </c>
      <c r="DA17" s="7" t="n">
        <v>0</v>
      </c>
      <c r="DB17" s="7" t="n">
        <v>0</v>
      </c>
      <c r="DC17" s="7" t="n">
        <v>0</v>
      </c>
      <c r="DD17" s="7" t="n">
        <v>0</v>
      </c>
      <c r="DE17" s="7" t="n">
        <v>0</v>
      </c>
      <c r="DF17" s="7" t="inlineStr"/>
      <c r="DG17" s="7" t="inlineStr"/>
      <c r="DH17" s="7" t="inlineStr"/>
      <c r="DI17" s="7" t="inlineStr"/>
      <c r="DJ17" s="7" t="inlineStr"/>
      <c r="DK17" s="7" t="inlineStr"/>
      <c r="DL17" s="7" t="n">
        <v>-0.03005263407918879</v>
      </c>
      <c r="DM17" s="7" t="n">
        <v>0</v>
      </c>
      <c r="DN17" s="7" t="n">
        <v>0</v>
      </c>
      <c r="DO17" s="7" t="n">
        <v>0</v>
      </c>
      <c r="DP17" s="7" t="n">
        <v>0</v>
      </c>
      <c r="DQ17" s="7" t="n">
        <v>0</v>
      </c>
      <c r="DS17" t="inlineStr">
        <is>
          <t>2023-03-10</t>
        </is>
      </c>
      <c r="DU17" t="n">
        <v>0.873111</v>
      </c>
      <c r="DV17" t="n">
        <v>0.853567</v>
      </c>
      <c r="DW17" t="n">
        <v>0.862087</v>
      </c>
      <c r="DX17" t="n">
        <v>0.87745</v>
      </c>
      <c r="EA17" t="n">
        <v>0.902255</v>
      </c>
    </row>
    <row r="18">
      <c r="A18" s="6" t="n">
        <v>44998</v>
      </c>
      <c r="B18" s="7" t="inlineStr"/>
      <c r="C18" s="7" t="inlineStr"/>
      <c r="D18" s="7" t="inlineStr"/>
      <c r="E18" s="7" t="n">
        <v>0.009765642538087167</v>
      </c>
      <c r="F18" s="7" t="inlineStr"/>
      <c r="G18" s="7" t="inlineStr"/>
      <c r="H18" s="7" t="inlineStr"/>
      <c r="I18" s="7" t="inlineStr"/>
      <c r="J18" s="7" t="n">
        <v>0.01185988572619601</v>
      </c>
      <c r="K18" s="7" t="n">
        <v>0.01537435532090466</v>
      </c>
      <c r="L18" s="7" t="n">
        <v>-0.0006619184958755286</v>
      </c>
      <c r="M18" s="7" t="inlineStr"/>
      <c r="N18" s="7" t="inlineStr"/>
      <c r="O18" s="7" t="n">
        <v>0.01183664123673318</v>
      </c>
      <c r="P18" s="7" t="n">
        <v>0.004822071693097053</v>
      </c>
      <c r="Q18" s="7" t="n">
        <v>0.01067106917191478</v>
      </c>
      <c r="R18" s="7" t="n">
        <v>-0.003222651409443871</v>
      </c>
      <c r="S18" s="7" t="inlineStr"/>
      <c r="T18" s="7" t="inlineStr"/>
      <c r="U18" s="7" t="n">
        <v>-0.01582917908754933</v>
      </c>
      <c r="V18" s="7" t="n">
        <v>-0.01401177351407679</v>
      </c>
      <c r="W18" s="7" t="n">
        <v>-0.01582917908754933</v>
      </c>
      <c r="X18" s="7" t="n">
        <v>-0.01116388696808164</v>
      </c>
      <c r="Y18" s="7" t="n">
        <v>-0.01116388696808164</v>
      </c>
      <c r="Z18" s="7" t="n">
        <v>-0.003222651409443871</v>
      </c>
      <c r="AA18" s="7" t="n">
        <v>-0.01401177351407679</v>
      </c>
      <c r="AB18" s="7" t="n">
        <v>-0.01318372271794706</v>
      </c>
      <c r="AC18" s="7" t="inlineStr"/>
      <c r="AD18" s="7" t="inlineStr"/>
      <c r="AE18" s="7" t="n">
        <v>-0.01116388696808165</v>
      </c>
      <c r="AF18" s="7" t="n">
        <v>-0.01318372271794706</v>
      </c>
      <c r="AG18" s="7" t="n">
        <v>0.009988758535324695</v>
      </c>
      <c r="AH18" s="7" t="inlineStr"/>
      <c r="AI18" s="7" t="n">
        <v>-0.0006619184958755286</v>
      </c>
      <c r="AJ18" s="7" t="n">
        <v>-0.01454625632211699</v>
      </c>
      <c r="AK18" s="7" t="n">
        <v>0.004970161759227326</v>
      </c>
      <c r="AL18" s="7" t="inlineStr"/>
      <c r="AM18" s="7" t="n">
        <v>-0.004440803281024164</v>
      </c>
      <c r="AN18" s="7" t="n">
        <v>-0.01116388696808165</v>
      </c>
      <c r="AO18" s="7" t="n">
        <v>0.005605327809998709</v>
      </c>
      <c r="AP18" s="7" t="n">
        <v>-0.003192481812220838</v>
      </c>
      <c r="AQ18" s="7" t="n">
        <v>0.01067106917191478</v>
      </c>
      <c r="AR18" s="7" t="n">
        <v>0.001883775090618247</v>
      </c>
      <c r="AS18" s="7" t="n">
        <v>-0.01491082069415471</v>
      </c>
      <c r="AT18" s="7" t="n">
        <v>-0.001073667586008797</v>
      </c>
      <c r="AU18" s="7" t="n">
        <v>-0.01454625632211699</v>
      </c>
      <c r="AV18" s="7" t="n">
        <v>-0.008476745546430589</v>
      </c>
      <c r="AW18" s="7" t="n">
        <v>-0.008476745546430599</v>
      </c>
      <c r="AX18" s="7" t="n">
        <v>-0.02328290146727419</v>
      </c>
      <c r="AY18" s="7" t="n">
        <v>-0.02328290146727419</v>
      </c>
      <c r="AZ18" s="7" t="n">
        <v>-0.02328290146727419</v>
      </c>
      <c r="BA18" s="7" t="n">
        <v>-0.02328290146727419</v>
      </c>
      <c r="BB18" s="7" t="n">
        <v>-0.02328290146727419</v>
      </c>
      <c r="BC18" s="7" t="n">
        <v>-0.01950999991755847</v>
      </c>
      <c r="BD18" s="7" t="n">
        <v>-0.01491082069415475</v>
      </c>
      <c r="BE18" s="7" t="n">
        <v>0.0026809088417346</v>
      </c>
      <c r="BF18" s="7" t="n">
        <v>-0.02328289511284294</v>
      </c>
      <c r="BG18" s="7" t="n">
        <v>-0.01491082069415473</v>
      </c>
      <c r="BH18" s="7" t="n">
        <v>-0.000843052558463845</v>
      </c>
      <c r="BI18" s="7" t="n">
        <v>0.009988758535324702</v>
      </c>
      <c r="BJ18" s="7" t="n">
        <v>0.01537435532090466</v>
      </c>
      <c r="BK18" s="7" t="n">
        <v>0.002714649915366959</v>
      </c>
      <c r="BL18" s="7" t="n">
        <v>0.009765642538087167</v>
      </c>
      <c r="BM18" s="7" t="n">
        <v>0</v>
      </c>
      <c r="BN18" s="7" t="n">
        <v>0</v>
      </c>
      <c r="BO18" s="7" t="n">
        <v>0</v>
      </c>
      <c r="BP18" s="7" t="n">
        <v>0</v>
      </c>
      <c r="BQ18" s="7" t="n">
        <v>0</v>
      </c>
      <c r="BR18" s="7" t="n">
        <v>0</v>
      </c>
      <c r="BS18" s="7" t="n">
        <v>0</v>
      </c>
      <c r="BT18" s="7" t="n">
        <v>0</v>
      </c>
      <c r="BU18" s="7" t="n">
        <v>0</v>
      </c>
      <c r="BV18" s="7" t="n">
        <v>0</v>
      </c>
      <c r="BW18" s="7" t="n">
        <v>0.01185988572619601</v>
      </c>
      <c r="BX18" s="7" t="n">
        <v>0.01183664123673318</v>
      </c>
      <c r="BY18" s="7" t="n">
        <v>-0.01943520909811102</v>
      </c>
      <c r="BZ18" s="7" t="n">
        <v>-0.02553074321476364</v>
      </c>
      <c r="CA18" s="7" t="n">
        <v>0</v>
      </c>
      <c r="CB18" s="7" t="n">
        <v>0</v>
      </c>
      <c r="CC18" s="7" t="n">
        <v>0</v>
      </c>
      <c r="CD18" s="7" t="n">
        <v>0</v>
      </c>
      <c r="CE18" s="7" t="n">
        <v>0</v>
      </c>
      <c r="CF18" s="7" t="n">
        <v>-0.03330753758776972</v>
      </c>
      <c r="CG18" s="7" t="inlineStr"/>
      <c r="CH18" s="7" t="n">
        <v>-0.03330753758776972</v>
      </c>
      <c r="CI18" s="7" t="n">
        <v>-0.03330753758776972</v>
      </c>
      <c r="CJ18" s="7" t="n">
        <v>-0.03330753758776972</v>
      </c>
      <c r="CK18" s="7" t="inlineStr"/>
      <c r="CL18" s="7" t="inlineStr"/>
      <c r="CM18" s="7" t="inlineStr"/>
      <c r="CN18" s="7" t="inlineStr"/>
      <c r="CO18" s="7" t="inlineStr"/>
      <c r="CP18" s="7" t="inlineStr"/>
      <c r="CQ18" s="7" t="inlineStr"/>
      <c r="CR18" s="7" t="n">
        <v>-0.03330753758776972</v>
      </c>
      <c r="CS18" s="7" t="n">
        <v>-0.03330753758776972</v>
      </c>
      <c r="CT18" s="7" t="n">
        <v>-0.03330753758776972</v>
      </c>
      <c r="CU18" s="7" t="inlineStr"/>
      <c r="CV18" s="7" t="n">
        <v>-0.01943520909811102</v>
      </c>
      <c r="CW18" s="7" t="n">
        <v>-0.03330753758776972</v>
      </c>
      <c r="CX18" s="7" t="n">
        <v>0.004822071693097053</v>
      </c>
      <c r="CY18" s="7" t="n">
        <v>-0.03330753758776972</v>
      </c>
      <c r="CZ18" s="7" t="n">
        <v>0.006871476198705696</v>
      </c>
      <c r="DA18" s="7" t="n">
        <v>0</v>
      </c>
      <c r="DB18" s="7" t="n">
        <v>0</v>
      </c>
      <c r="DC18" s="7" t="n">
        <v>0</v>
      </c>
      <c r="DD18" s="7" t="n">
        <v>0</v>
      </c>
      <c r="DE18" s="7" t="n">
        <v>0</v>
      </c>
      <c r="DF18" s="7" t="inlineStr"/>
      <c r="DG18" s="7" t="inlineStr"/>
      <c r="DH18" s="7" t="inlineStr"/>
      <c r="DI18" s="7" t="inlineStr"/>
      <c r="DJ18" s="7" t="inlineStr"/>
      <c r="DK18" s="7" t="inlineStr"/>
      <c r="DL18" s="7" t="n">
        <v>-0.03330753758776972</v>
      </c>
      <c r="DM18" s="7" t="n">
        <v>0</v>
      </c>
      <c r="DN18" s="7" t="n">
        <v>0</v>
      </c>
      <c r="DO18" s="7" t="n">
        <v>0</v>
      </c>
      <c r="DP18" s="7" t="n">
        <v>0</v>
      </c>
      <c r="DQ18" s="7" t="n">
        <v>0</v>
      </c>
      <c r="DS18" t="inlineStr">
        <is>
          <t>2023-03-13</t>
        </is>
      </c>
      <c r="DU18" t="n">
        <v>0.881637</v>
      </c>
      <c r="DV18" t="n">
        <v>0.86669</v>
      </c>
      <c r="DW18" t="n">
        <v>0.8723109999999999</v>
      </c>
      <c r="DX18" t="n">
        <v>0.881681</v>
      </c>
      <c r="EA18" t="n">
        <v>0.911883</v>
      </c>
    </row>
    <row r="19">
      <c r="A19" s="6" t="n">
        <v>44999</v>
      </c>
      <c r="B19" s="7" t="inlineStr"/>
      <c r="C19" s="7" t="inlineStr"/>
      <c r="D19" s="7" t="inlineStr"/>
      <c r="E19" s="7" t="n">
        <v>0.01489019505743442</v>
      </c>
      <c r="F19" s="7" t="inlineStr"/>
      <c r="G19" s="7" t="inlineStr"/>
      <c r="H19" s="7" t="inlineStr"/>
      <c r="I19" s="7" t="inlineStr"/>
      <c r="J19" s="7" t="n">
        <v>0.01326547313853584</v>
      </c>
      <c r="K19" s="7" t="n">
        <v>0.01295514428422946</v>
      </c>
      <c r="L19" s="7" t="n">
        <v>0.01967787748879195</v>
      </c>
      <c r="M19" s="7" t="inlineStr"/>
      <c r="N19" s="7" t="inlineStr"/>
      <c r="O19" s="7" t="n">
        <v>0.005859406102369163</v>
      </c>
      <c r="P19" s="7" t="n">
        <v>0.03594666110458785</v>
      </c>
      <c r="Q19" s="7" t="n">
        <v>0.03416148533488805</v>
      </c>
      <c r="R19" s="7" t="n">
        <v>0.03455243506624564</v>
      </c>
      <c r="S19" s="7" t="inlineStr"/>
      <c r="T19" s="7" t="inlineStr"/>
      <c r="U19" s="7" t="n">
        <v>0.02175510657190451</v>
      </c>
      <c r="V19" s="7" t="n">
        <v>0.01556893273773798</v>
      </c>
      <c r="W19" s="7" t="n">
        <v>0.02175510657190451</v>
      </c>
      <c r="X19" s="7" t="n">
        <v>0.03051373843596688</v>
      </c>
      <c r="Y19" s="7" t="n">
        <v>0.03051373843596688</v>
      </c>
      <c r="Z19" s="7" t="n">
        <v>0.03455243506624564</v>
      </c>
      <c r="AA19" s="7" t="n">
        <v>0.01556893273773798</v>
      </c>
      <c r="AB19" s="7" t="n">
        <v>0.02609028183904805</v>
      </c>
      <c r="AC19" s="7" t="inlineStr"/>
      <c r="AD19" s="7" t="inlineStr"/>
      <c r="AE19" s="7" t="n">
        <v>0.03051373843596683</v>
      </c>
      <c r="AF19" s="7" t="n">
        <v>0.02609028183904805</v>
      </c>
      <c r="AG19" s="7" t="n">
        <v>0.03411199328825974</v>
      </c>
      <c r="AH19" s="7" t="inlineStr"/>
      <c r="AI19" s="7" t="n">
        <v>0.01967787748879195</v>
      </c>
      <c r="AJ19" s="7" t="n">
        <v>0.02226499790202797</v>
      </c>
      <c r="AK19" s="7" t="n">
        <v>0.03402663753478336</v>
      </c>
      <c r="AL19" s="7" t="inlineStr"/>
      <c r="AM19" s="7" t="n">
        <v>0.02571746944010896</v>
      </c>
      <c r="AN19" s="7" t="n">
        <v>0.03051373843596683</v>
      </c>
      <c r="AO19" s="7" t="n">
        <v>0.03284860915487053</v>
      </c>
      <c r="AP19" s="7" t="n">
        <v>0.02298098869030209</v>
      </c>
      <c r="AQ19" s="7" t="n">
        <v>0.03416148533488805</v>
      </c>
      <c r="AR19" s="7" t="n">
        <v>0.03397414460272051</v>
      </c>
      <c r="AS19" s="7" t="n">
        <v>0.01495287904866697</v>
      </c>
      <c r="AT19" s="7" t="n">
        <v>0.006853434205666864</v>
      </c>
      <c r="AU19" s="7" t="n">
        <v>0.02226499790202797</v>
      </c>
      <c r="AV19" s="7" t="n">
        <v>0.005893289088595877</v>
      </c>
      <c r="AW19" s="7" t="n">
        <v>0.005893289088595875</v>
      </c>
      <c r="AX19" s="7" t="n">
        <v>0.003972998854453902</v>
      </c>
      <c r="AY19" s="7" t="n">
        <v>0.003972998854453902</v>
      </c>
      <c r="AZ19" s="7" t="n">
        <v>0.003972998854453902</v>
      </c>
      <c r="BA19" s="7" t="n">
        <v>0.003972998854453902</v>
      </c>
      <c r="BB19" s="7" t="n">
        <v>0.003972998854453902</v>
      </c>
      <c r="BC19" s="7" t="n">
        <v>0.01502075986796658</v>
      </c>
      <c r="BD19" s="7" t="n">
        <v>0.01495287904866697</v>
      </c>
      <c r="BE19" s="7" t="n">
        <v>0.03134248168519947</v>
      </c>
      <c r="BF19" s="7" t="n">
        <v>0.00397299967859437</v>
      </c>
      <c r="BG19" s="7" t="n">
        <v>0.01495287904866697</v>
      </c>
      <c r="BH19" s="7" t="n">
        <v>0.006883343912656881</v>
      </c>
      <c r="BI19" s="7" t="n">
        <v>0.03411199328825974</v>
      </c>
      <c r="BJ19" s="7" t="n">
        <v>0.01295514428422946</v>
      </c>
      <c r="BK19" s="7" t="n">
        <v>0.0277015316039952</v>
      </c>
      <c r="BL19" s="7" t="n">
        <v>0.01489019505743442</v>
      </c>
      <c r="BM19" s="7" t="n">
        <v>0</v>
      </c>
      <c r="BN19" s="7" t="n">
        <v>0</v>
      </c>
      <c r="BO19" s="7" t="n">
        <v>0</v>
      </c>
      <c r="BP19" s="7" t="n">
        <v>0</v>
      </c>
      <c r="BQ19" s="7" t="n">
        <v>0</v>
      </c>
      <c r="BR19" s="7" t="n">
        <v>0</v>
      </c>
      <c r="BS19" s="7" t="n">
        <v>0</v>
      </c>
      <c r="BT19" s="7" t="n">
        <v>0</v>
      </c>
      <c r="BU19" s="7" t="n">
        <v>0</v>
      </c>
      <c r="BV19" s="7" t="n">
        <v>0</v>
      </c>
      <c r="BW19" s="7" t="n">
        <v>0.01326547313853584</v>
      </c>
      <c r="BX19" s="7" t="n">
        <v>0.005859406102369163</v>
      </c>
      <c r="BY19" s="7" t="n">
        <v>0.01642429061661658</v>
      </c>
      <c r="BZ19" s="7" t="n">
        <v>0.01510962202531136</v>
      </c>
      <c r="CA19" s="7" t="n">
        <v>0</v>
      </c>
      <c r="CB19" s="7" t="n">
        <v>0</v>
      </c>
      <c r="CC19" s="7" t="n">
        <v>0</v>
      </c>
      <c r="CD19" s="7" t="n">
        <v>0</v>
      </c>
      <c r="CE19" s="7" t="n">
        <v>0</v>
      </c>
      <c r="CF19" s="7" t="n">
        <v>0.01522440232586542</v>
      </c>
      <c r="CG19" s="7" t="inlineStr"/>
      <c r="CH19" s="7" t="n">
        <v>0.01522440232586542</v>
      </c>
      <c r="CI19" s="7" t="n">
        <v>0.01522440232586542</v>
      </c>
      <c r="CJ19" s="7" t="n">
        <v>0.01522440232586542</v>
      </c>
      <c r="CK19" s="7" t="inlineStr"/>
      <c r="CL19" s="7" t="inlineStr"/>
      <c r="CM19" s="7" t="inlineStr"/>
      <c r="CN19" s="7" t="inlineStr"/>
      <c r="CO19" s="7" t="inlineStr"/>
      <c r="CP19" s="7" t="inlineStr"/>
      <c r="CQ19" s="7" t="inlineStr"/>
      <c r="CR19" s="7" t="n">
        <v>0.01522440232586542</v>
      </c>
      <c r="CS19" s="7" t="n">
        <v>0.01522440232586542</v>
      </c>
      <c r="CT19" s="7" t="n">
        <v>0.01522440232586542</v>
      </c>
      <c r="CU19" s="7" t="inlineStr"/>
      <c r="CV19" s="7" t="n">
        <v>0.01642429061661658</v>
      </c>
      <c r="CW19" s="7" t="n">
        <v>0.01522440232586542</v>
      </c>
      <c r="CX19" s="7" t="n">
        <v>0.03594666110458785</v>
      </c>
      <c r="CY19" s="7" t="n">
        <v>0.01522440232586542</v>
      </c>
      <c r="CZ19" s="7" t="n">
        <v>0.02692598772460671</v>
      </c>
      <c r="DA19" s="7" t="n">
        <v>0</v>
      </c>
      <c r="DB19" s="7" t="n">
        <v>0</v>
      </c>
      <c r="DC19" s="7" t="n">
        <v>0</v>
      </c>
      <c r="DD19" s="7" t="n">
        <v>0</v>
      </c>
      <c r="DE19" s="7" t="n">
        <v>0</v>
      </c>
      <c r="DF19" s="7" t="inlineStr"/>
      <c r="DG19" s="7" t="inlineStr"/>
      <c r="DH19" s="7" t="inlineStr"/>
      <c r="DI19" s="7" t="inlineStr"/>
      <c r="DJ19" s="7" t="inlineStr"/>
      <c r="DK19" s="7" t="inlineStr"/>
      <c r="DL19" s="7" t="n">
        <v>0.01522440232586542</v>
      </c>
      <c r="DM19" s="7" t="n">
        <v>0</v>
      </c>
      <c r="DN19" s="7" t="n">
        <v>0</v>
      </c>
      <c r="DO19" s="7" t="n">
        <v>0</v>
      </c>
      <c r="DP19" s="7" t="n">
        <v>0</v>
      </c>
      <c r="DQ19" s="7" t="n">
        <v>0</v>
      </c>
      <c r="DS19" t="inlineStr">
        <is>
          <t>2023-03-14</t>
        </is>
      </c>
      <c r="DU19" t="n">
        <v>0.894765</v>
      </c>
      <c r="DV19" t="n">
        <v>0.877918</v>
      </c>
      <c r="DW19" t="n">
        <v>0.883883</v>
      </c>
      <c r="DX19" t="n">
        <v>0.913375</v>
      </c>
      <c r="EA19" t="n">
        <v>0.943035</v>
      </c>
    </row>
    <row r="20">
      <c r="A20" s="6" t="n">
        <v>45000</v>
      </c>
      <c r="B20" s="7" t="inlineStr"/>
      <c r="C20" s="7" t="inlineStr"/>
      <c r="D20" s="7" t="inlineStr"/>
      <c r="E20" s="7" t="n">
        <v>-0.04690923510453078</v>
      </c>
      <c r="F20" s="7" t="inlineStr"/>
      <c r="G20" s="7" t="inlineStr"/>
      <c r="H20" s="7" t="inlineStr"/>
      <c r="I20" s="7" t="inlineStr"/>
      <c r="J20" s="7" t="n">
        <v>-0.04917847578732585</v>
      </c>
      <c r="K20" s="7" t="n">
        <v>-0.05454457319447282</v>
      </c>
      <c r="L20" s="7" t="n">
        <v>-0.02955442858678061</v>
      </c>
      <c r="M20" s="7" t="inlineStr"/>
      <c r="N20" s="7" t="inlineStr"/>
      <c r="O20" s="7" t="n">
        <v>-0.04436628396137773</v>
      </c>
      <c r="P20" s="7" t="n">
        <v>-0.05265669209272032</v>
      </c>
      <c r="Q20" s="7" t="n">
        <v>-0.03694260634525769</v>
      </c>
      <c r="R20" s="7" t="n">
        <v>-0.01789468420336212</v>
      </c>
      <c r="S20" s="7" t="inlineStr"/>
      <c r="T20" s="7" t="inlineStr"/>
      <c r="U20" s="7" t="n">
        <v>-0.01328784184359888</v>
      </c>
      <c r="V20" s="7" t="n">
        <v>-0.02033481016017669</v>
      </c>
      <c r="W20" s="7" t="n">
        <v>-0.01328784184359888</v>
      </c>
      <c r="X20" s="7" t="n">
        <v>-0.01009612099494341</v>
      </c>
      <c r="Y20" s="7" t="n">
        <v>-0.01009612099494341</v>
      </c>
      <c r="Z20" s="7" t="n">
        <v>-0.01789468420336212</v>
      </c>
      <c r="AA20" s="7" t="n">
        <v>-0.02033481016017669</v>
      </c>
      <c r="AB20" s="7" t="n">
        <v>-0.009930381386235365</v>
      </c>
      <c r="AC20" s="7" t="inlineStr"/>
      <c r="AD20" s="7" t="inlineStr"/>
      <c r="AE20" s="7" t="n">
        <v>-0.01009612099494338</v>
      </c>
      <c r="AF20" s="7" t="n">
        <v>-0.009930381386235365</v>
      </c>
      <c r="AG20" s="7" t="n">
        <v>-0.04399337863443958</v>
      </c>
      <c r="AH20" s="7" t="inlineStr"/>
      <c r="AI20" s="7" t="n">
        <v>-0.02955442858678061</v>
      </c>
      <c r="AJ20" s="7" t="n">
        <v>-0.01862553054567434</v>
      </c>
      <c r="AK20" s="7" t="n">
        <v>-0.03955712274873102</v>
      </c>
      <c r="AL20" s="7" t="inlineStr"/>
      <c r="AM20" s="7" t="n">
        <v>-0.03506149166904882</v>
      </c>
      <c r="AN20" s="7" t="n">
        <v>-0.01009612099494338</v>
      </c>
      <c r="AO20" s="7" t="n">
        <v>-0.04125221248146519</v>
      </c>
      <c r="AP20" s="7" t="n">
        <v>-0.03001775255653628</v>
      </c>
      <c r="AQ20" s="7" t="n">
        <v>-0.03694260634525769</v>
      </c>
      <c r="AR20" s="7" t="n">
        <v>-0.03682886988542033</v>
      </c>
      <c r="AS20" s="7" t="n">
        <v>-0.02463293655081318</v>
      </c>
      <c r="AT20" s="7" t="n">
        <v>0.008413077015302584</v>
      </c>
      <c r="AU20" s="7" t="n">
        <v>-0.01862553054567434</v>
      </c>
      <c r="AV20" s="7" t="n">
        <v>0.002574823562636685</v>
      </c>
      <c r="AW20" s="7" t="n">
        <v>0.002574823562636678</v>
      </c>
      <c r="AX20" s="7" t="n">
        <v>-0.009101683342695122</v>
      </c>
      <c r="AY20" s="7" t="n">
        <v>-0.009101683342695122</v>
      </c>
      <c r="AZ20" s="7" t="n">
        <v>-0.009101683342695122</v>
      </c>
      <c r="BA20" s="7" t="n">
        <v>-0.009101683342695122</v>
      </c>
      <c r="BB20" s="7" t="n">
        <v>-0.009101683342695122</v>
      </c>
      <c r="BC20" s="7" t="n">
        <v>-0.02577541045042425</v>
      </c>
      <c r="BD20" s="7" t="n">
        <v>-0.02463293655081319</v>
      </c>
      <c r="BE20" s="7" t="n">
        <v>-0.03423063082864371</v>
      </c>
      <c r="BF20" s="7" t="n">
        <v>-0.00910167833143084</v>
      </c>
      <c r="BG20" s="7" t="n">
        <v>-0.02463293655081319</v>
      </c>
      <c r="BH20" s="7" t="n">
        <v>0.00859494582554597</v>
      </c>
      <c r="BI20" s="7" t="n">
        <v>-0.0439933786344396</v>
      </c>
      <c r="BJ20" s="7" t="n">
        <v>-0.05454457319447282</v>
      </c>
      <c r="BK20" s="7" t="n">
        <v>-0.04323039776573585</v>
      </c>
      <c r="BL20" s="7" t="n">
        <v>-0.04690923510453078</v>
      </c>
      <c r="BM20" s="7" t="n">
        <v>0</v>
      </c>
      <c r="BN20" s="7" t="n">
        <v>0</v>
      </c>
      <c r="BO20" s="7" t="n">
        <v>0</v>
      </c>
      <c r="BP20" s="7" t="n">
        <v>0</v>
      </c>
      <c r="BQ20" s="7" t="n">
        <v>0</v>
      </c>
      <c r="BR20" s="7" t="n">
        <v>0</v>
      </c>
      <c r="BS20" s="7" t="n">
        <v>0</v>
      </c>
      <c r="BT20" s="7" t="n">
        <v>0</v>
      </c>
      <c r="BU20" s="7" t="n">
        <v>0</v>
      </c>
      <c r="BV20" s="7" t="n">
        <v>0</v>
      </c>
      <c r="BW20" s="7" t="n">
        <v>-0.04917847578732585</v>
      </c>
      <c r="BX20" s="7" t="n">
        <v>-0.04436628396137773</v>
      </c>
      <c r="BY20" s="7" t="n">
        <v>-0.01928225316438485</v>
      </c>
      <c r="BZ20" s="7" t="n">
        <v>-0.02727101254357872</v>
      </c>
      <c r="CA20" s="7" t="n">
        <v>0</v>
      </c>
      <c r="CB20" s="7" t="n">
        <v>0</v>
      </c>
      <c r="CC20" s="7" t="n">
        <v>0</v>
      </c>
      <c r="CD20" s="7" t="n">
        <v>0</v>
      </c>
      <c r="CE20" s="7" t="n">
        <v>0</v>
      </c>
      <c r="CF20" s="7" t="n">
        <v>-0.02920283214925745</v>
      </c>
      <c r="CG20" s="7" t="inlineStr"/>
      <c r="CH20" s="7" t="n">
        <v>-0.02920283214925745</v>
      </c>
      <c r="CI20" s="7" t="n">
        <v>-0.02920283214925745</v>
      </c>
      <c r="CJ20" s="7" t="n">
        <v>-0.02920283214925745</v>
      </c>
      <c r="CK20" s="7" t="inlineStr"/>
      <c r="CL20" s="7" t="inlineStr"/>
      <c r="CM20" s="7" t="inlineStr"/>
      <c r="CN20" s="7" t="inlineStr"/>
      <c r="CO20" s="7" t="inlineStr"/>
      <c r="CP20" s="7" t="inlineStr"/>
      <c r="CQ20" s="7" t="inlineStr"/>
      <c r="CR20" s="7" t="n">
        <v>-0.02920283214925745</v>
      </c>
      <c r="CS20" s="7" t="n">
        <v>-0.02920283214925745</v>
      </c>
      <c r="CT20" s="7" t="n">
        <v>-0.02920283214925745</v>
      </c>
      <c r="CU20" s="7" t="inlineStr"/>
      <c r="CV20" s="7" t="n">
        <v>-0.01928225316438485</v>
      </c>
      <c r="CW20" s="7" t="n">
        <v>-0.02920283214925745</v>
      </c>
      <c r="CX20" s="7" t="n">
        <v>-0.05265669209272032</v>
      </c>
      <c r="CY20" s="7" t="n">
        <v>-0.02920283214925745</v>
      </c>
      <c r="CZ20" s="7" t="n">
        <v>-0.04803957213787678</v>
      </c>
      <c r="DA20" s="7" t="n">
        <v>0</v>
      </c>
      <c r="DB20" s="7" t="n">
        <v>0</v>
      </c>
      <c r="DC20" s="7" t="n">
        <v>0</v>
      </c>
      <c r="DD20" s="7" t="n">
        <v>0</v>
      </c>
      <c r="DE20" s="7" t="n">
        <v>0</v>
      </c>
      <c r="DF20" s="7" t="inlineStr"/>
      <c r="DG20" s="7" t="inlineStr"/>
      <c r="DH20" s="7" t="inlineStr"/>
      <c r="DI20" s="7" t="inlineStr"/>
      <c r="DJ20" s="7" t="inlineStr"/>
      <c r="DK20" s="7" t="inlineStr"/>
      <c r="DL20" s="7" t="n">
        <v>-0.02920283214925745</v>
      </c>
      <c r="DM20" s="7" t="n">
        <v>0</v>
      </c>
      <c r="DN20" s="7" t="n">
        <v>0</v>
      </c>
      <c r="DO20" s="7" t="n">
        <v>0</v>
      </c>
      <c r="DP20" s="7" t="n">
        <v>0</v>
      </c>
      <c r="DQ20" s="7" t="n">
        <v>0</v>
      </c>
      <c r="DS20" t="inlineStr">
        <is>
          <t>2023-03-15</t>
        </is>
      </c>
      <c r="DU20" t="n">
        <v>0.852792</v>
      </c>
      <c r="DV20" t="n">
        <v>0.830032</v>
      </c>
      <c r="DW20" t="n">
        <v>0.840415</v>
      </c>
      <c r="DX20" t="n">
        <v>0.86528</v>
      </c>
      <c r="EA20" t="n">
        <v>0.908196</v>
      </c>
    </row>
    <row r="21">
      <c r="A21" s="6" t="n">
        <v>45001</v>
      </c>
      <c r="B21" s="7" t="inlineStr"/>
      <c r="C21" s="7" t="inlineStr"/>
      <c r="D21" s="7" t="inlineStr"/>
      <c r="E21" s="7" t="n">
        <v>-0.001427824748591998</v>
      </c>
      <c r="F21" s="7" t="inlineStr"/>
      <c r="G21" s="7" t="inlineStr"/>
      <c r="H21" s="7" t="inlineStr"/>
      <c r="I21" s="7" t="inlineStr"/>
      <c r="J21" s="7" t="n">
        <v>-0.002822366597806251</v>
      </c>
      <c r="K21" s="7" t="n">
        <v>-0.006556637261640534</v>
      </c>
      <c r="L21" s="7" t="n">
        <v>0.0113042044912825</v>
      </c>
      <c r="M21" s="7" t="inlineStr"/>
      <c r="N21" s="7" t="inlineStr"/>
      <c r="O21" s="7" t="n">
        <v>0.001476377385589282</v>
      </c>
      <c r="P21" s="7" t="n">
        <v>-0.008071561247749893</v>
      </c>
      <c r="Q21" s="7" t="n">
        <v>0.01195102049628987</v>
      </c>
      <c r="R21" s="7" t="n">
        <v>0.02547598115751086</v>
      </c>
      <c r="S21" s="7" t="inlineStr"/>
      <c r="T21" s="7" t="inlineStr"/>
      <c r="U21" s="7" t="n">
        <v>0.01967820314534378</v>
      </c>
      <c r="V21" s="7" t="n">
        <v>0.01299817514332235</v>
      </c>
      <c r="W21" s="7" t="n">
        <v>0.01967820314534378</v>
      </c>
      <c r="X21" s="7" t="n">
        <v>0.02844026686236414</v>
      </c>
      <c r="Y21" s="7" t="n">
        <v>0.02844026686236414</v>
      </c>
      <c r="Z21" s="7" t="n">
        <v>0.02547598115751086</v>
      </c>
      <c r="AA21" s="7" t="n">
        <v>0.01299817514332235</v>
      </c>
      <c r="AB21" s="7" t="n">
        <v>0.02543077558037125</v>
      </c>
      <c r="AC21" s="7" t="inlineStr"/>
      <c r="AD21" s="7" t="inlineStr"/>
      <c r="AE21" s="7" t="n">
        <v>0.02844026686236414</v>
      </c>
      <c r="AF21" s="7" t="n">
        <v>0.02543077558037125</v>
      </c>
      <c r="AG21" s="7" t="n">
        <v>0.05373397032559572</v>
      </c>
      <c r="AH21" s="7" t="inlineStr"/>
      <c r="AI21" s="7" t="n">
        <v>0.0113042044912825</v>
      </c>
      <c r="AJ21" s="7" t="n">
        <v>0.01517067471565009</v>
      </c>
      <c r="AK21" s="7" t="n">
        <v>0.0488783868151143</v>
      </c>
      <c r="AL21" s="7" t="inlineStr"/>
      <c r="AM21" s="7" t="n">
        <v>0.03380994298340392</v>
      </c>
      <c r="AN21" s="7" t="n">
        <v>0.02844026686236414</v>
      </c>
      <c r="AO21" s="7" t="n">
        <v>0.0467308702405295</v>
      </c>
      <c r="AP21" s="7" t="n">
        <v>0.02620606962701289</v>
      </c>
      <c r="AQ21" s="7" t="n">
        <v>0.01195102049628987</v>
      </c>
      <c r="AR21" s="7" t="n">
        <v>0.04589225166944083</v>
      </c>
      <c r="AS21" s="7" t="n">
        <v>0.01490203030559874</v>
      </c>
      <c r="AT21" s="7" t="n">
        <v>0.002059601039435976</v>
      </c>
      <c r="AU21" s="7" t="n">
        <v>0.01517067471565009</v>
      </c>
      <c r="AV21" s="7" t="n">
        <v>0.004834173749759583</v>
      </c>
      <c r="AW21" s="7" t="n">
        <v>0.004834173749759587</v>
      </c>
      <c r="AX21" s="7" t="n">
        <v>0.0103833191704068</v>
      </c>
      <c r="AY21" s="7" t="n">
        <v>0.0103833191704068</v>
      </c>
      <c r="AZ21" s="7" t="n">
        <v>0.0103833191704068</v>
      </c>
      <c r="BA21" s="7" t="n">
        <v>0.0103833191704068</v>
      </c>
      <c r="BB21" s="7" t="n">
        <v>0.0103833191704068</v>
      </c>
      <c r="BC21" s="7" t="n">
        <v>0.01442855209771554</v>
      </c>
      <c r="BD21" s="7" t="n">
        <v>0.01490203030559874</v>
      </c>
      <c r="BE21" s="7" t="n">
        <v>0.04535467671305954</v>
      </c>
      <c r="BF21" s="7" t="n">
        <v>0.01038331678885259</v>
      </c>
      <c r="BG21" s="7" t="n">
        <v>0.01490203030559874</v>
      </c>
      <c r="BH21" s="7" t="n">
        <v>0.00197316967055974</v>
      </c>
      <c r="BI21" s="7" t="n">
        <v>0.05373397032559572</v>
      </c>
      <c r="BJ21" s="7" t="n">
        <v>-0.006556637261640534</v>
      </c>
      <c r="BK21" s="7" t="n">
        <v>0.03633890969064922</v>
      </c>
      <c r="BL21" s="7" t="n">
        <v>-0.001427824748591998</v>
      </c>
      <c r="BM21" s="7" t="n">
        <v>0</v>
      </c>
      <c r="BN21" s="7" t="n">
        <v>0</v>
      </c>
      <c r="BO21" s="7" t="n">
        <v>0</v>
      </c>
      <c r="BP21" s="7" t="n">
        <v>0</v>
      </c>
      <c r="BQ21" s="7" t="n">
        <v>0</v>
      </c>
      <c r="BR21" s="7" t="n">
        <v>0</v>
      </c>
      <c r="BS21" s="7" t="n">
        <v>0</v>
      </c>
      <c r="BT21" s="7" t="n">
        <v>0</v>
      </c>
      <c r="BU21" s="7" t="n">
        <v>0</v>
      </c>
      <c r="BV21" s="7" t="n">
        <v>0</v>
      </c>
      <c r="BW21" s="7" t="n">
        <v>-0.002822366597806251</v>
      </c>
      <c r="BX21" s="7" t="n">
        <v>0.001476377385589282</v>
      </c>
      <c r="BY21" s="7" t="n">
        <v>0.01111854609551699</v>
      </c>
      <c r="BZ21" s="7" t="n">
        <v>0.01380872612268521</v>
      </c>
      <c r="CA21" s="7" t="n">
        <v>0</v>
      </c>
      <c r="CB21" s="7" t="n">
        <v>0</v>
      </c>
      <c r="CC21" s="7" t="n">
        <v>0</v>
      </c>
      <c r="CD21" s="7" t="n">
        <v>0</v>
      </c>
      <c r="CE21" s="7" t="n">
        <v>0</v>
      </c>
      <c r="CF21" s="7" t="n">
        <v>0.01300811747406594</v>
      </c>
      <c r="CG21" s="7" t="inlineStr"/>
      <c r="CH21" s="7" t="n">
        <v>0.01300811747406594</v>
      </c>
      <c r="CI21" s="7" t="n">
        <v>0.01300811747406594</v>
      </c>
      <c r="CJ21" s="7" t="n">
        <v>0.01300811747406594</v>
      </c>
      <c r="CK21" s="7" t="inlineStr"/>
      <c r="CL21" s="7" t="inlineStr"/>
      <c r="CM21" s="7" t="inlineStr"/>
      <c r="CN21" s="7" t="inlineStr"/>
      <c r="CO21" s="7" t="inlineStr"/>
      <c r="CP21" s="7" t="inlineStr"/>
      <c r="CQ21" s="7" t="inlineStr"/>
      <c r="CR21" s="7" t="n">
        <v>0.01300811747406594</v>
      </c>
      <c r="CS21" s="7" t="n">
        <v>0.01300811747406594</v>
      </c>
      <c r="CT21" s="7" t="n">
        <v>0.01300811747406594</v>
      </c>
      <c r="CU21" s="7" t="inlineStr"/>
      <c r="CV21" s="7" t="n">
        <v>0.01111854609551699</v>
      </c>
      <c r="CW21" s="7" t="n">
        <v>0.01300811747406594</v>
      </c>
      <c r="CX21" s="7" t="n">
        <v>-0.008071561247749893</v>
      </c>
      <c r="CY21" s="7" t="n">
        <v>0.01300811747406594</v>
      </c>
      <c r="CZ21" s="7" t="n">
        <v>0.03414563579486205</v>
      </c>
      <c r="DA21" s="7" t="n">
        <v>0</v>
      </c>
      <c r="DB21" s="7" t="n">
        <v>0</v>
      </c>
      <c r="DC21" s="7" t="n">
        <v>0</v>
      </c>
      <c r="DD21" s="7" t="n">
        <v>0</v>
      </c>
      <c r="DE21" s="7" t="n">
        <v>0</v>
      </c>
      <c r="DF21" s="7" t="inlineStr"/>
      <c r="DG21" s="7" t="inlineStr"/>
      <c r="DH21" s="7" t="inlineStr"/>
      <c r="DI21" s="7" t="inlineStr"/>
      <c r="DJ21" s="7" t="inlineStr"/>
      <c r="DK21" s="7" t="inlineStr"/>
      <c r="DL21" s="7" t="n">
        <v>0.01300811747406594</v>
      </c>
      <c r="DM21" s="7" t="n">
        <v>0</v>
      </c>
      <c r="DN21" s="7" t="n">
        <v>0</v>
      </c>
      <c r="DO21" s="7" t="n">
        <v>0</v>
      </c>
      <c r="DP21" s="7" t="n">
        <v>0</v>
      </c>
      <c r="DQ21" s="7" t="n">
        <v>0</v>
      </c>
      <c r="DS21" t="inlineStr">
        <is>
          <t>2023-03-16</t>
        </is>
      </c>
      <c r="DU21" t="n">
        <v>0.8515740000000001</v>
      </c>
      <c r="DV21" t="n">
        <v>0.82459</v>
      </c>
      <c r="DW21" t="n">
        <v>0.838043</v>
      </c>
      <c r="DX21" t="n">
        <v>0.8582959999999999</v>
      </c>
      <c r="EA21" t="n">
        <v>0.91905</v>
      </c>
    </row>
    <row r="22">
      <c r="A22" s="6" t="n">
        <v>45002</v>
      </c>
      <c r="B22" s="7" t="inlineStr"/>
      <c r="C22" s="7" t="inlineStr"/>
      <c r="D22" s="7" t="inlineStr"/>
      <c r="E22" s="7" t="n">
        <v>-0.06107859661325199</v>
      </c>
      <c r="F22" s="7" t="inlineStr"/>
      <c r="G22" s="7" t="inlineStr"/>
      <c r="H22" s="7" t="inlineStr"/>
      <c r="I22" s="7" t="inlineStr"/>
      <c r="J22" s="7" t="n">
        <v>-0.06107859661325199</v>
      </c>
      <c r="K22" s="7" t="n">
        <v>-0.06107859661325199</v>
      </c>
      <c r="L22" s="7" t="n">
        <v>-0.05309817695308361</v>
      </c>
      <c r="M22" s="7" t="inlineStr"/>
      <c r="N22" s="7" t="inlineStr"/>
      <c r="O22" s="7" t="n">
        <v>-0.06107859661325199</v>
      </c>
      <c r="P22" s="7" t="n">
        <v>-0.06107859661325199</v>
      </c>
      <c r="Q22" s="7" t="n">
        <v>-0.08633384681696737</v>
      </c>
      <c r="R22" s="7" t="n">
        <v>-0.06107859661325198</v>
      </c>
      <c r="S22" s="7" t="inlineStr"/>
      <c r="T22" s="7" t="inlineStr"/>
      <c r="U22" s="7" t="n">
        <v>-0.01128221003654684</v>
      </c>
      <c r="V22" s="7" t="n">
        <v>-0.02449089694087744</v>
      </c>
      <c r="W22" s="7" t="n">
        <v>-0.03820782507549648</v>
      </c>
      <c r="X22" s="7" t="n">
        <v>-0.05547074944006365</v>
      </c>
      <c r="Y22" s="7" t="n">
        <v>-0.00735127663588415</v>
      </c>
      <c r="Z22" s="7" t="n">
        <v>-0.01015604165793191</v>
      </c>
      <c r="AA22" s="7" t="n">
        <v>-0.01581322907495042</v>
      </c>
      <c r="AB22" s="7" t="n">
        <v>-0.05043803706636081</v>
      </c>
      <c r="AC22" s="7" t="inlineStr"/>
      <c r="AD22" s="7" t="inlineStr"/>
      <c r="AE22" s="7" t="n">
        <v>-0.05547074944006366</v>
      </c>
      <c r="AF22" s="7" t="n">
        <v>-0.008201153693328966</v>
      </c>
      <c r="AG22" s="7" t="n">
        <v>-0.03480796819719981</v>
      </c>
      <c r="AH22" s="7" t="inlineStr"/>
      <c r="AI22" s="7" t="n">
        <v>-0.03166547557827269</v>
      </c>
      <c r="AJ22" s="7" t="n">
        <v>-0.01428947233870232</v>
      </c>
      <c r="AK22" s="7" t="n">
        <v>-0.0308909475818788</v>
      </c>
      <c r="AL22" s="7" t="inlineStr"/>
      <c r="AM22" s="7" t="n">
        <v>-0.02705494771664154</v>
      </c>
      <c r="AN22" s="7" t="n">
        <v>-0.007351276635884139</v>
      </c>
      <c r="AO22" s="7" t="n">
        <v>-0.03223281518469889</v>
      </c>
      <c r="AP22" s="7" t="n">
        <v>-0.02207102080393632</v>
      </c>
      <c r="AQ22" s="7" t="n">
        <v>-0.03523555921011325</v>
      </c>
      <c r="AR22" s="7" t="n">
        <v>-0.02848201920066805</v>
      </c>
      <c r="AS22" s="7" t="n">
        <v>-0.0179593702867918</v>
      </c>
      <c r="AT22" s="7" t="n">
        <v>-0.01334412307069366</v>
      </c>
      <c r="AU22" s="7" t="n">
        <v>-0.08506635192418609</v>
      </c>
      <c r="AV22" s="7" t="n">
        <v>-0.01304626170731345</v>
      </c>
      <c r="AW22" s="7" t="n">
        <v>-0.01304626170731345</v>
      </c>
      <c r="AX22" s="7" t="n">
        <v>-0.01245053898055304</v>
      </c>
      <c r="AY22" s="7" t="n">
        <v>-0.01245053898055304</v>
      </c>
      <c r="AZ22" s="7" t="n">
        <v>-0.01245053898055304</v>
      </c>
      <c r="BA22" s="7" t="n">
        <v>-0.01245053898055304</v>
      </c>
      <c r="BB22" s="7" t="n">
        <v>-0.01245053898055304</v>
      </c>
      <c r="BC22" s="7" t="n">
        <v>-0.01928814651455552</v>
      </c>
      <c r="BD22" s="7" t="n">
        <v>-0.01795937028679181</v>
      </c>
      <c r="BE22" s="7" t="n">
        <v>-0.02631188558802875</v>
      </c>
      <c r="BF22" s="7" t="n">
        <v>-0.01245053923622231</v>
      </c>
      <c r="BG22" s="7" t="n">
        <v>-0.01795937028679181</v>
      </c>
      <c r="BH22" s="7" t="n">
        <v>-0.01335340182027427</v>
      </c>
      <c r="BI22" s="7" t="n">
        <v>-0.03480796819719982</v>
      </c>
      <c r="BJ22" s="7" t="n">
        <v>-0.06309539338960682</v>
      </c>
      <c r="BK22" s="7" t="n">
        <v>-0.03370186283646091</v>
      </c>
      <c r="BL22" s="7" t="n">
        <v>-0.04980419392710511</v>
      </c>
      <c r="BM22" s="7" t="n">
        <v>0</v>
      </c>
      <c r="BN22" s="7" t="n">
        <v>0</v>
      </c>
      <c r="BO22" s="7" t="n">
        <v>0</v>
      </c>
      <c r="BP22" s="7" t="n">
        <v>0</v>
      </c>
      <c r="BQ22" s="7" t="n">
        <v>0</v>
      </c>
      <c r="BR22" s="7" t="n">
        <v>0</v>
      </c>
      <c r="BS22" s="7" t="n">
        <v>0</v>
      </c>
      <c r="BT22" s="7" t="n">
        <v>0</v>
      </c>
      <c r="BU22" s="7" t="n">
        <v>0</v>
      </c>
      <c r="BV22" s="7" t="n">
        <v>0</v>
      </c>
      <c r="BW22" s="7" t="n">
        <v>-0.0551297974632164</v>
      </c>
      <c r="BX22" s="7" t="n">
        <v>-0.05805606144831928</v>
      </c>
      <c r="BY22" s="7" t="n">
        <v>-0.01626259468219384</v>
      </c>
      <c r="BZ22" s="7" t="n">
        <v>-0.02102763527508986</v>
      </c>
      <c r="CA22" s="7" t="n">
        <v>-0.0004091188616945889</v>
      </c>
      <c r="CB22" s="7" t="n">
        <v>-0.0004091188616945889</v>
      </c>
      <c r="CC22" s="7" t="n">
        <v>-0.0004091188616945889</v>
      </c>
      <c r="CD22" s="7" t="n">
        <v>-0.0004091188616945889</v>
      </c>
      <c r="CE22" s="7" t="n">
        <v>-0.0004091188616945889</v>
      </c>
      <c r="CF22" s="7" t="n">
        <v>-0.01841341702379284</v>
      </c>
      <c r="CG22" s="7" t="inlineStr"/>
      <c r="CH22" s="7" t="n">
        <v>-0.02327447519784664</v>
      </c>
      <c r="CI22" s="7" t="n">
        <v>-0.02327447519784664</v>
      </c>
      <c r="CJ22" s="7" t="n">
        <v>-0.01976352912334582</v>
      </c>
      <c r="CK22" s="7" t="inlineStr"/>
      <c r="CL22" s="7" t="inlineStr"/>
      <c r="CM22" s="7" t="inlineStr"/>
      <c r="CN22" s="7" t="inlineStr"/>
      <c r="CO22" s="7" t="inlineStr"/>
      <c r="CP22" s="7" t="inlineStr"/>
      <c r="CQ22" s="7" t="inlineStr"/>
      <c r="CR22" s="7" t="n">
        <v>-0.02327447519784664</v>
      </c>
      <c r="CS22" s="7" t="n">
        <v>-0.01346244529182021</v>
      </c>
      <c r="CT22" s="7" t="n">
        <v>-0.02327447519784664</v>
      </c>
      <c r="CU22" s="7" t="inlineStr"/>
      <c r="CV22" s="7" t="n">
        <v>-0.09758887733137414</v>
      </c>
      <c r="CW22" s="7" t="n">
        <v>-0.0134624452918202</v>
      </c>
      <c r="CX22" s="7" t="n">
        <v>-0.0303078404456517</v>
      </c>
      <c r="CY22" s="7" t="n">
        <v>-0.008069731460597394</v>
      </c>
      <c r="CZ22" s="7" t="n">
        <v>-0.0374516441894989</v>
      </c>
      <c r="DA22" s="7" t="n">
        <v>-0.01166285652602794</v>
      </c>
      <c r="DB22" s="7" t="n">
        <v>-0.01166285652602794</v>
      </c>
      <c r="DC22" s="7" t="n">
        <v>-0.01166285652602794</v>
      </c>
      <c r="DD22" s="7" t="n">
        <v>-0.01166285652602794</v>
      </c>
      <c r="DE22" s="7" t="n">
        <v>-0.01166285652602794</v>
      </c>
      <c r="DF22" s="7" t="inlineStr"/>
      <c r="DG22" s="7" t="inlineStr"/>
      <c r="DH22" s="7" t="inlineStr"/>
      <c r="DI22" s="7" t="inlineStr"/>
      <c r="DJ22" s="7" t="inlineStr"/>
      <c r="DK22" s="7" t="inlineStr"/>
      <c r="DL22" s="7" t="n">
        <v>-0.02327447519784664</v>
      </c>
      <c r="DM22" s="7" t="n">
        <v>0</v>
      </c>
      <c r="DN22" s="7" t="n">
        <v>0</v>
      </c>
      <c r="DO22" s="7" t="n">
        <v>0</v>
      </c>
      <c r="DP22" s="7" t="n">
        <v>0</v>
      </c>
      <c r="DQ22" s="7" t="n">
        <v>0</v>
      </c>
      <c r="DS22" t="inlineStr">
        <is>
          <t>2023-03-17</t>
        </is>
      </c>
      <c r="DU22" t="n">
        <v>0.799561</v>
      </c>
      <c r="DV22" t="n">
        <v>0.7742250000000001</v>
      </c>
      <c r="DW22" t="n">
        <v>0.786856</v>
      </c>
      <c r="DX22" t="n">
        <v>0.805872</v>
      </c>
      <c r="EA22" t="n">
        <v>0.839705</v>
      </c>
    </row>
    <row r="23">
      <c r="A23" s="6" t="n">
        <v>45005</v>
      </c>
      <c r="B23" s="7" t="inlineStr"/>
      <c r="C23" s="7" t="inlineStr"/>
      <c r="D23" s="7" t="inlineStr"/>
      <c r="E23" s="7" t="n">
        <v>-0.0005760500305435068</v>
      </c>
      <c r="F23" s="7" t="inlineStr"/>
      <c r="G23" s="7" t="inlineStr"/>
      <c r="H23" s="7" t="inlineStr"/>
      <c r="I23" s="7" t="inlineStr"/>
      <c r="J23" s="7" t="n">
        <v>-0.0005760500305435068</v>
      </c>
      <c r="K23" s="7" t="n">
        <v>-0.0005760500305435068</v>
      </c>
      <c r="L23" s="7" t="n">
        <v>-0.01285716879766757</v>
      </c>
      <c r="M23" s="7" t="inlineStr"/>
      <c r="N23" s="7" t="inlineStr"/>
      <c r="O23" s="7" t="n">
        <v>-0.0005760500305435068</v>
      </c>
      <c r="P23" s="7" t="n">
        <v>-0.0005760500305435068</v>
      </c>
      <c r="Q23" s="7" t="n">
        <v>-0.05413417533452337</v>
      </c>
      <c r="R23" s="7" t="n">
        <v>-0.0005760500305435229</v>
      </c>
      <c r="S23" s="7" t="inlineStr"/>
      <c r="T23" s="7" t="inlineStr"/>
      <c r="U23" s="7" t="n">
        <v>0.02077126816137267</v>
      </c>
      <c r="V23" s="7" t="n">
        <v>0.02128361415541938</v>
      </c>
      <c r="W23" s="7" t="n">
        <v>0.001197410063649835</v>
      </c>
      <c r="X23" s="7" t="n">
        <v>-0.02658591632631336</v>
      </c>
      <c r="Y23" s="7" t="n">
        <v>0.01700872496805323</v>
      </c>
      <c r="Z23" s="7" t="n">
        <v>0.00744184425164611</v>
      </c>
      <c r="AA23" s="7" t="n">
        <v>0.01949630252254868</v>
      </c>
      <c r="AB23" s="7" t="n">
        <v>-0.01695087505337559</v>
      </c>
      <c r="AC23" s="7" t="inlineStr"/>
      <c r="AD23" s="7" t="inlineStr"/>
      <c r="AE23" s="7" t="n">
        <v>-0.02658591632631337</v>
      </c>
      <c r="AF23" s="7" t="n">
        <v>0.01844316150122157</v>
      </c>
      <c r="AG23" s="7" t="n">
        <v>0.01034099148938484</v>
      </c>
      <c r="AH23" s="7" t="inlineStr"/>
      <c r="AI23" s="7" t="n">
        <v>-0.01097402910406535</v>
      </c>
      <c r="AJ23" s="7" t="n">
        <v>0.01848656335715844</v>
      </c>
      <c r="AK23" s="7" t="n">
        <v>0.01265714665799659</v>
      </c>
      <c r="AL23" s="7" t="inlineStr"/>
      <c r="AM23" s="7" t="n">
        <v>0.01620504189198997</v>
      </c>
      <c r="AN23" s="7" t="n">
        <v>0.01700872496805324</v>
      </c>
      <c r="AO23" s="7" t="n">
        <v>0.01243607826384326</v>
      </c>
      <c r="AP23" s="7" t="n">
        <v>0.01401710946508678</v>
      </c>
      <c r="AQ23" s="7" t="n">
        <v>-0.02920700958617841</v>
      </c>
      <c r="AR23" s="7" t="n">
        <v>0.01408155885004208</v>
      </c>
      <c r="AS23" s="7" t="n">
        <v>0.0187365393418423</v>
      </c>
      <c r="AT23" s="7" t="n">
        <v>0.01865122196240376</v>
      </c>
      <c r="AU23" s="7" t="n">
        <v>-0.06595543840802284</v>
      </c>
      <c r="AV23" s="7" t="n">
        <v>0.02097259603062358</v>
      </c>
      <c r="AW23" s="7" t="n">
        <v>0.02097259603062359</v>
      </c>
      <c r="AX23" s="7" t="n">
        <v>0.02561534416706324</v>
      </c>
      <c r="AY23" s="7" t="n">
        <v>0.02561534416706324</v>
      </c>
      <c r="AZ23" s="7" t="n">
        <v>0.02561534416706324</v>
      </c>
      <c r="BA23" s="7" t="n">
        <v>0.02561534416706324</v>
      </c>
      <c r="BB23" s="7" t="n">
        <v>0.02561534416706324</v>
      </c>
      <c r="BC23" s="7" t="n">
        <v>0.02185848733421003</v>
      </c>
      <c r="BD23" s="7" t="n">
        <v>0.01873653934184233</v>
      </c>
      <c r="BE23" s="7" t="n">
        <v>0.01246928434101927</v>
      </c>
      <c r="BF23" s="7" t="n">
        <v>0.02561534217451203</v>
      </c>
      <c r="BG23" s="7" t="n">
        <v>0.01873653934184231</v>
      </c>
      <c r="BH23" s="7" t="n">
        <v>0.01857890829131362</v>
      </c>
      <c r="BI23" s="7" t="n">
        <v>0.01034099148938484</v>
      </c>
      <c r="BJ23" s="7" t="n">
        <v>-0.0509679923226441</v>
      </c>
      <c r="BK23" s="7" t="n">
        <v>0.01386169272873618</v>
      </c>
      <c r="BL23" s="7" t="n">
        <v>-0.03351460351204891</v>
      </c>
      <c r="BM23" s="7" t="n">
        <v>0</v>
      </c>
      <c r="BN23" s="7" t="n">
        <v>0</v>
      </c>
      <c r="BO23" s="7" t="n">
        <v>0</v>
      </c>
      <c r="BP23" s="7" t="n">
        <v>0</v>
      </c>
      <c r="BQ23" s="7" t="n">
        <v>0</v>
      </c>
      <c r="BR23" s="7" t="n">
        <v>0</v>
      </c>
      <c r="BS23" s="7" t="n">
        <v>0</v>
      </c>
      <c r="BT23" s="7" t="n">
        <v>0</v>
      </c>
      <c r="BU23" s="7" t="n">
        <v>0</v>
      </c>
      <c r="BV23" s="7" t="n">
        <v>0</v>
      </c>
      <c r="BW23" s="7" t="n">
        <v>-0.04039121970935226</v>
      </c>
      <c r="BX23" s="7" t="n">
        <v>-0.04327466328189063</v>
      </c>
      <c r="BY23" s="7" t="n">
        <v>0.02412296124867917</v>
      </c>
      <c r="BZ23" s="7" t="n">
        <v>0.02594540078903301</v>
      </c>
      <c r="CA23" s="7" t="n">
        <v>0.01729621023348704</v>
      </c>
      <c r="CB23" s="7" t="n">
        <v>0.01729621023348704</v>
      </c>
      <c r="CC23" s="7" t="n">
        <v>0.01729621023348704</v>
      </c>
      <c r="CD23" s="7" t="n">
        <v>0.01729621023348704</v>
      </c>
      <c r="CE23" s="7" t="n">
        <v>0.01729621023348704</v>
      </c>
      <c r="CF23" s="7" t="n">
        <v>0.01357617810221515</v>
      </c>
      <c r="CG23" s="7" t="inlineStr"/>
      <c r="CH23" s="7" t="n">
        <v>0.03122433131131319</v>
      </c>
      <c r="CI23" s="7" t="n">
        <v>0.03122433131131319</v>
      </c>
      <c r="CJ23" s="7" t="n">
        <v>0.01438997661465762</v>
      </c>
      <c r="CK23" s="7" t="inlineStr"/>
      <c r="CL23" s="7" t="inlineStr"/>
      <c r="CM23" s="7" t="inlineStr"/>
      <c r="CN23" s="7" t="inlineStr"/>
      <c r="CO23" s="7" t="inlineStr"/>
      <c r="CP23" s="7" t="inlineStr"/>
      <c r="CQ23" s="7" t="inlineStr"/>
      <c r="CR23" s="7" t="n">
        <v>0.03122433131131319</v>
      </c>
      <c r="CS23" s="7" t="n">
        <v>0.01350638601602707</v>
      </c>
      <c r="CT23" s="7" t="n">
        <v>0.03122433131131319</v>
      </c>
      <c r="CU23" s="7" t="inlineStr"/>
      <c r="CV23" s="7" t="n">
        <v>-0.08516004233580095</v>
      </c>
      <c r="CW23" s="7" t="n">
        <v>0.01350638601602707</v>
      </c>
      <c r="CX23" s="7" t="n">
        <v>-0.01041639850109839</v>
      </c>
      <c r="CY23" s="7" t="n">
        <v>0.01199408789814914</v>
      </c>
      <c r="CZ23" s="7" t="n">
        <v>0.01221208215115319</v>
      </c>
      <c r="DA23" s="7" t="n">
        <v>0.009507185540002849</v>
      </c>
      <c r="DB23" s="7" t="n">
        <v>0.009507185540002849</v>
      </c>
      <c r="DC23" s="7" t="n">
        <v>0.009507185540002849</v>
      </c>
      <c r="DD23" s="7" t="n">
        <v>0.009507185540002849</v>
      </c>
      <c r="DE23" s="7" t="n">
        <v>0.009507185540002849</v>
      </c>
      <c r="DF23" s="7" t="inlineStr"/>
      <c r="DG23" s="7" t="inlineStr"/>
      <c r="DH23" s="7" t="inlineStr"/>
      <c r="DI23" s="7" t="inlineStr"/>
      <c r="DJ23" s="7" t="inlineStr"/>
      <c r="DK23" s="7" t="inlineStr"/>
      <c r="DL23" s="7" t="n">
        <v>0.03122433131131319</v>
      </c>
      <c r="DM23" s="7" t="n">
        <v>0</v>
      </c>
      <c r="DN23" s="7" t="n">
        <v>0</v>
      </c>
      <c r="DO23" s="7" t="n">
        <v>0</v>
      </c>
      <c r="DP23" s="7" t="n">
        <v>0</v>
      </c>
      <c r="DQ23" s="7" t="n">
        <v>0</v>
      </c>
      <c r="DS23" t="inlineStr">
        <is>
          <t>2023-03-20</t>
        </is>
      </c>
      <c r="DU23" t="n">
        <v>0.799101</v>
      </c>
      <c r="DV23" t="n">
        <v>0.773779</v>
      </c>
      <c r="DW23" t="n">
        <v>0.786403</v>
      </c>
      <c r="DX23" t="n">
        <v>0.805408</v>
      </c>
      <c r="EA23" t="n">
        <v>0.794248</v>
      </c>
    </row>
    <row r="24">
      <c r="A24" s="6" t="n">
        <v>45006</v>
      </c>
      <c r="B24" s="7" t="inlineStr"/>
      <c r="C24" s="7" t="inlineStr"/>
      <c r="D24" s="7" t="inlineStr"/>
      <c r="E24" s="7" t="n">
        <v>0.0391931003011412</v>
      </c>
      <c r="F24" s="7" t="inlineStr"/>
      <c r="G24" s="7" t="inlineStr"/>
      <c r="H24" s="7" t="inlineStr"/>
      <c r="I24" s="7" t="inlineStr"/>
      <c r="J24" s="7" t="n">
        <v>0.0391931003011412</v>
      </c>
      <c r="K24" s="7" t="n">
        <v>0.0391931003011412</v>
      </c>
      <c r="L24" s="7" t="n">
        <v>0.03577992485671461</v>
      </c>
      <c r="M24" s="7" t="inlineStr"/>
      <c r="N24" s="7" t="inlineStr"/>
      <c r="O24" s="7" t="n">
        <v>0.0391931003011412</v>
      </c>
      <c r="P24" s="7" t="n">
        <v>0.0391931003011412</v>
      </c>
      <c r="Q24" s="7" t="n">
        <v>0.05407932826148343</v>
      </c>
      <c r="R24" s="7" t="n">
        <v>0.03919310030114119</v>
      </c>
      <c r="S24" s="7" t="inlineStr"/>
      <c r="T24" s="7" t="inlineStr"/>
      <c r="U24" s="7" t="n">
        <v>0.01193479843221476</v>
      </c>
      <c r="V24" s="7" t="n">
        <v>0.01969245876601225</v>
      </c>
      <c r="W24" s="7" t="n">
        <v>0.02777752840592179</v>
      </c>
      <c r="X24" s="7" t="n">
        <v>0.03742720977091865</v>
      </c>
      <c r="Y24" s="7" t="n">
        <v>0.01139493763247352</v>
      </c>
      <c r="Z24" s="7" t="n">
        <v>0.01070373841339859</v>
      </c>
      <c r="AA24" s="7" t="n">
        <v>0.0124194895519097</v>
      </c>
      <c r="AB24" s="7" t="n">
        <v>0.03464219970857241</v>
      </c>
      <c r="AC24" s="7" t="inlineStr"/>
      <c r="AD24" s="7" t="inlineStr"/>
      <c r="AE24" s="7" t="n">
        <v>0.03742720977091865</v>
      </c>
      <c r="AF24" s="7" t="n">
        <v>0.01186976361156966</v>
      </c>
      <c r="AG24" s="7" t="n">
        <v>0.02461501590009431</v>
      </c>
      <c r="AH24" s="7" t="inlineStr"/>
      <c r="AI24" s="7" t="n">
        <v>0.02019148235669466</v>
      </c>
      <c r="AJ24" s="7" t="n">
        <v>0.01140379030799966</v>
      </c>
      <c r="AK24" s="7" t="n">
        <v>0.02171855578375784</v>
      </c>
      <c r="AL24" s="7" t="inlineStr"/>
      <c r="AM24" s="7" t="n">
        <v>0.02008116199718973</v>
      </c>
      <c r="AN24" s="7" t="n">
        <v>0.01139493763247353</v>
      </c>
      <c r="AO24" s="7" t="n">
        <v>0.02214931455329768</v>
      </c>
      <c r="AP24" s="7" t="n">
        <v>0.015956273898361</v>
      </c>
      <c r="AQ24" s="7" t="n">
        <v>0.01974427910947038</v>
      </c>
      <c r="AR24" s="7" t="n">
        <v>0.01993726187072693</v>
      </c>
      <c r="AS24" s="7" t="n">
        <v>0.01573286108508997</v>
      </c>
      <c r="AT24" s="7" t="n">
        <v>-0.008462261420105754</v>
      </c>
      <c r="AU24" s="7" t="n">
        <v>0.05405336370880139</v>
      </c>
      <c r="AV24" s="7" t="n">
        <v>-0.0008935431110537219</v>
      </c>
      <c r="AW24" s="7" t="n">
        <v>-0.0008935431110537132</v>
      </c>
      <c r="AX24" s="7" t="n">
        <v>0.01424389350705035</v>
      </c>
      <c r="AY24" s="7" t="n">
        <v>0.01424389350705035</v>
      </c>
      <c r="AZ24" s="7" t="n">
        <v>0.01424389350705035</v>
      </c>
      <c r="BA24" s="7" t="n">
        <v>0.01424389350705035</v>
      </c>
      <c r="BB24" s="7" t="n">
        <v>0.01424389350705035</v>
      </c>
      <c r="BC24" s="7" t="n">
        <v>0.01697893316302779</v>
      </c>
      <c r="BD24" s="7" t="n">
        <v>0.01573286108508998</v>
      </c>
      <c r="BE24" s="7" t="n">
        <v>0.01978930254364815</v>
      </c>
      <c r="BF24" s="7" t="n">
        <v>0.01424388701044173</v>
      </c>
      <c r="BG24" s="7" t="n">
        <v>0.01573286108508998</v>
      </c>
      <c r="BH24" s="7" t="n">
        <v>-0.008698036349216804</v>
      </c>
      <c r="BI24" s="7" t="n">
        <v>0.02461501590009432</v>
      </c>
      <c r="BJ24" s="7" t="n">
        <v>0.03156769793634071</v>
      </c>
      <c r="BK24" s="7" t="n">
        <v>0.02229893898262375</v>
      </c>
      <c r="BL24" s="7" t="n">
        <v>0.02571036245848057</v>
      </c>
      <c r="BM24" s="7" t="n">
        <v>0</v>
      </c>
      <c r="BN24" s="7" t="n">
        <v>0</v>
      </c>
      <c r="BO24" s="7" t="n">
        <v>0</v>
      </c>
      <c r="BP24" s="7" t="n">
        <v>0</v>
      </c>
      <c r="BQ24" s="7" t="n">
        <v>0</v>
      </c>
      <c r="BR24" s="7" t="n">
        <v>0</v>
      </c>
      <c r="BS24" s="7" t="n">
        <v>0</v>
      </c>
      <c r="BT24" s="7" t="n">
        <v>0</v>
      </c>
      <c r="BU24" s="7" t="n">
        <v>0</v>
      </c>
      <c r="BV24" s="7" t="n">
        <v>0</v>
      </c>
      <c r="BW24" s="7" t="n">
        <v>0.02851320110181965</v>
      </c>
      <c r="BX24" s="7" t="n">
        <v>0.0335491752912998</v>
      </c>
      <c r="BY24" s="7" t="n">
        <v>0.01180256687871718</v>
      </c>
      <c r="BZ24" s="7" t="n">
        <v>0.01861015468031546</v>
      </c>
      <c r="CA24" s="7" t="n">
        <v>0.01717557610843401</v>
      </c>
      <c r="CB24" s="7" t="n">
        <v>0.01717557610843401</v>
      </c>
      <c r="CC24" s="7" t="n">
        <v>0.01717557610843401</v>
      </c>
      <c r="CD24" s="7" t="n">
        <v>0.01717557610843401</v>
      </c>
      <c r="CE24" s="7" t="n">
        <v>0.01717557610843401</v>
      </c>
      <c r="CF24" s="7" t="n">
        <v>0.01379010150570203</v>
      </c>
      <c r="CG24" s="7" t="inlineStr"/>
      <c r="CH24" s="7" t="n">
        <v>0.02071714939684122</v>
      </c>
      <c r="CI24" s="7" t="n">
        <v>0.02071714939684122</v>
      </c>
      <c r="CJ24" s="7" t="n">
        <v>0.01268198393760791</v>
      </c>
      <c r="CK24" s="7" t="inlineStr"/>
      <c r="CL24" s="7" t="inlineStr"/>
      <c r="CM24" s="7" t="inlineStr"/>
      <c r="CN24" s="7" t="inlineStr"/>
      <c r="CO24" s="7" t="inlineStr"/>
      <c r="CP24" s="7" t="inlineStr"/>
      <c r="CQ24" s="7" t="inlineStr"/>
      <c r="CR24" s="7" t="n">
        <v>0.02071714939684122</v>
      </c>
      <c r="CS24" s="7" t="n">
        <v>0.01557531399434256</v>
      </c>
      <c r="CT24" s="7" t="n">
        <v>0.02071714939684122</v>
      </c>
      <c r="CU24" s="7" t="inlineStr"/>
      <c r="CV24" s="7" t="n">
        <v>0.06113967132357415</v>
      </c>
      <c r="CW24" s="7" t="n">
        <v>0.01557531399434256</v>
      </c>
      <c r="CX24" s="7" t="n">
        <v>0.007340315466391919</v>
      </c>
      <c r="CY24" s="7" t="n">
        <v>0.01864259824275847</v>
      </c>
      <c r="CZ24" s="7" t="n">
        <v>0.02320094426228418</v>
      </c>
      <c r="DA24" s="7" t="n">
        <v>0.01933068934617266</v>
      </c>
      <c r="DB24" s="7" t="n">
        <v>0.01933068934617266</v>
      </c>
      <c r="DC24" s="7" t="n">
        <v>0.01933068934617266</v>
      </c>
      <c r="DD24" s="7" t="n">
        <v>0.01933068934617266</v>
      </c>
      <c r="DE24" s="7" t="n">
        <v>0.01933068934617266</v>
      </c>
      <c r="DF24" s="7" t="inlineStr"/>
      <c r="DG24" s="7" t="inlineStr"/>
      <c r="DH24" s="7" t="inlineStr"/>
      <c r="DI24" s="7" t="inlineStr"/>
      <c r="DJ24" s="7" t="inlineStr"/>
      <c r="DK24" s="7" t="inlineStr"/>
      <c r="DL24" s="7" t="n">
        <v>0.02071714939684122</v>
      </c>
      <c r="DM24" s="7" t="n">
        <v>0</v>
      </c>
      <c r="DN24" s="7" t="n">
        <v>0</v>
      </c>
      <c r="DO24" s="7" t="n">
        <v>0</v>
      </c>
      <c r="DP24" s="7" t="n">
        <v>0</v>
      </c>
      <c r="DQ24" s="7" t="n">
        <v>0</v>
      </c>
      <c r="DS24" t="inlineStr">
        <is>
          <t>2023-03-21</t>
        </is>
      </c>
      <c r="DU24" t="n">
        <v>0.83042</v>
      </c>
      <c r="DV24" t="n">
        <v>0.804106</v>
      </c>
      <c r="DW24" t="n">
        <v>0.817225</v>
      </c>
      <c r="DX24" t="n">
        <v>0.836974</v>
      </c>
      <c r="EA24" t="n">
        <v>0.837201</v>
      </c>
    </row>
    <row r="25">
      <c r="A25" s="6" t="n">
        <v>45007</v>
      </c>
      <c r="B25" s="7" t="inlineStr"/>
      <c r="C25" s="7" t="inlineStr"/>
      <c r="D25" s="7" t="inlineStr"/>
      <c r="E25" s="7" t="n">
        <v>-0.04215198002985998</v>
      </c>
      <c r="F25" s="7" t="inlineStr"/>
      <c r="G25" s="7" t="inlineStr"/>
      <c r="H25" s="7" t="inlineStr"/>
      <c r="I25" s="7" t="inlineStr"/>
      <c r="J25" s="7" t="n">
        <v>-0.04215198002985998</v>
      </c>
      <c r="K25" s="7" t="n">
        <v>-0.04215198002985998</v>
      </c>
      <c r="L25" s="7" t="n">
        <v>-0.03368110367907198</v>
      </c>
      <c r="M25" s="7" t="inlineStr"/>
      <c r="N25" s="7" t="inlineStr"/>
      <c r="O25" s="7" t="n">
        <v>-0.04215198002985998</v>
      </c>
      <c r="P25" s="7" t="n">
        <v>-0.04215198002985998</v>
      </c>
      <c r="Q25" s="7" t="n">
        <v>-0.04526956321145181</v>
      </c>
      <c r="R25" s="7" t="n">
        <v>-0.04215198002985997</v>
      </c>
      <c r="S25" s="7" t="inlineStr"/>
      <c r="T25" s="7" t="inlineStr"/>
      <c r="U25" s="7" t="n">
        <v>-0.01523265469796855</v>
      </c>
      <c r="V25" s="7" t="n">
        <v>-0.02557055602740694</v>
      </c>
      <c r="W25" s="7" t="n">
        <v>-0.02735154459596247</v>
      </c>
      <c r="X25" s="7" t="n">
        <v>-0.03250126189403235</v>
      </c>
      <c r="Y25" s="7" t="n">
        <v>-0.008869806437358747</v>
      </c>
      <c r="Z25" s="7" t="n">
        <v>-0.0134134946857654</v>
      </c>
      <c r="AA25" s="7" t="n">
        <v>-0.02365921231809624</v>
      </c>
      <c r="AB25" s="7" t="n">
        <v>-0.03085747822880931</v>
      </c>
      <c r="AC25" s="7" t="inlineStr"/>
      <c r="AD25" s="7" t="inlineStr"/>
      <c r="AE25" s="7" t="n">
        <v>-0.03250126189403235</v>
      </c>
      <c r="AF25" s="7" t="n">
        <v>-0.01098262676291399</v>
      </c>
      <c r="AG25" s="7" t="n">
        <v>-0.02769717586176863</v>
      </c>
      <c r="AH25" s="7" t="inlineStr"/>
      <c r="AI25" s="7" t="n">
        <v>-0.0257627574683782</v>
      </c>
      <c r="AJ25" s="7" t="n">
        <v>-0.01885651939799397</v>
      </c>
      <c r="AK25" s="7" t="n">
        <v>-0.02567727545323936</v>
      </c>
      <c r="AL25" s="7" t="inlineStr"/>
      <c r="AM25" s="7" t="n">
        <v>-0.02588913743691543</v>
      </c>
      <c r="AN25" s="7" t="n">
        <v>-0.008869806437358754</v>
      </c>
      <c r="AO25" s="7" t="n">
        <v>-0.02669242401987563</v>
      </c>
      <c r="AP25" s="7" t="n">
        <v>-0.02601854942626643</v>
      </c>
      <c r="AQ25" s="7" t="n">
        <v>-0.02417508927615617</v>
      </c>
      <c r="AR25" s="7" t="n">
        <v>-0.02443505696649122</v>
      </c>
      <c r="AS25" s="7" t="n">
        <v>-0.02536609011573547</v>
      </c>
      <c r="AT25" s="7" t="n">
        <v>-0.02230314274017586</v>
      </c>
      <c r="AU25" s="7" t="n">
        <v>-0.04094827356993998</v>
      </c>
      <c r="AV25" s="7" t="n">
        <v>-0.02205100462368063</v>
      </c>
      <c r="AW25" s="7" t="n">
        <v>-0.02205100462368063</v>
      </c>
      <c r="AX25" s="7" t="n">
        <v>-0.02154672839069016</v>
      </c>
      <c r="AY25" s="7" t="n">
        <v>-0.02154672839069016</v>
      </c>
      <c r="AZ25" s="7" t="n">
        <v>-0.02154672839069016</v>
      </c>
      <c r="BA25" s="7" t="n">
        <v>-0.02154672839069016</v>
      </c>
      <c r="BB25" s="7" t="n">
        <v>-0.02154672839069016</v>
      </c>
      <c r="BC25" s="7" t="n">
        <v>-0.02468420756247514</v>
      </c>
      <c r="BD25" s="7" t="n">
        <v>-0.02536609011573546</v>
      </c>
      <c r="BE25" s="7" t="n">
        <v>-0.02491611014029885</v>
      </c>
      <c r="BF25" s="7" t="n">
        <v>-0.02154672860711289</v>
      </c>
      <c r="BG25" s="7" t="n">
        <v>-0.02536609011573547</v>
      </c>
      <c r="BH25" s="7" t="n">
        <v>-0.02231099715410903</v>
      </c>
      <c r="BI25" s="7" t="n">
        <v>-0.02769717586176863</v>
      </c>
      <c r="BJ25" s="7" t="n">
        <v>-0.04330549476415967</v>
      </c>
      <c r="BK25" s="7" t="n">
        <v>-0.02863004746716079</v>
      </c>
      <c r="BL25" s="7" t="n">
        <v>-0.03912513405950087</v>
      </c>
      <c r="BM25" s="7" t="n">
        <v>0</v>
      </c>
      <c r="BN25" s="7" t="n">
        <v>0</v>
      </c>
      <c r="BO25" s="7" t="n">
        <v>0</v>
      </c>
      <c r="BP25" s="7" t="n">
        <v>0</v>
      </c>
      <c r="BQ25" s="7" t="n">
        <v>0</v>
      </c>
      <c r="BR25" s="7" t="n">
        <v>0</v>
      </c>
      <c r="BS25" s="7" t="n">
        <v>0</v>
      </c>
      <c r="BT25" s="7" t="n">
        <v>0</v>
      </c>
      <c r="BU25" s="7" t="n">
        <v>0</v>
      </c>
      <c r="BV25" s="7" t="n">
        <v>0</v>
      </c>
      <c r="BW25" s="7" t="n">
        <v>-0.0405428881738424</v>
      </c>
      <c r="BX25" s="7" t="n">
        <v>-0.03934913322736539</v>
      </c>
      <c r="BY25" s="7" t="n">
        <v>-0.02161403115677495</v>
      </c>
      <c r="BZ25" s="7" t="n">
        <v>-0.02379156137223058</v>
      </c>
      <c r="CA25" s="7" t="n">
        <v>-0.007845829010878713</v>
      </c>
      <c r="CB25" s="7" t="n">
        <v>-0.007845829010878713</v>
      </c>
      <c r="CC25" s="7" t="n">
        <v>-0.007845829010878713</v>
      </c>
      <c r="CD25" s="7" t="n">
        <v>-0.007845829010878713</v>
      </c>
      <c r="CE25" s="7" t="n">
        <v>-0.007845829010878713</v>
      </c>
      <c r="CF25" s="7" t="n">
        <v>-0.02110671125055308</v>
      </c>
      <c r="CG25" s="7" t="inlineStr"/>
      <c r="CH25" s="7" t="n">
        <v>-0.02263855990269414</v>
      </c>
      <c r="CI25" s="7" t="n">
        <v>-0.02263855990269414</v>
      </c>
      <c r="CJ25" s="7" t="n">
        <v>-0.02061131878227776</v>
      </c>
      <c r="CK25" s="7" t="inlineStr"/>
      <c r="CL25" s="7" t="inlineStr"/>
      <c r="CM25" s="7" t="inlineStr"/>
      <c r="CN25" s="7" t="inlineStr"/>
      <c r="CO25" s="7" t="inlineStr"/>
      <c r="CP25" s="7" t="inlineStr"/>
      <c r="CQ25" s="7" t="inlineStr"/>
      <c r="CR25" s="7" t="n">
        <v>-0.02263855990269414</v>
      </c>
      <c r="CS25" s="7" t="n">
        <v>-0.01894992727089353</v>
      </c>
      <c r="CT25" s="7" t="n">
        <v>-0.02263855990269414</v>
      </c>
      <c r="CU25" s="7" t="inlineStr"/>
      <c r="CV25" s="7" t="n">
        <v>-0.04421072924764977</v>
      </c>
      <c r="CW25" s="7" t="n">
        <v>-0.01894992727089352</v>
      </c>
      <c r="CX25" s="7" t="n">
        <v>-0.03851102867208829</v>
      </c>
      <c r="CY25" s="7" t="n">
        <v>-0.01855884940477703</v>
      </c>
      <c r="CZ25" s="7" t="n">
        <v>-0.03099955208334355</v>
      </c>
      <c r="DA25" s="7" t="n">
        <v>-0.0235836735919297</v>
      </c>
      <c r="DB25" s="7" t="n">
        <v>-0.0235836735919297</v>
      </c>
      <c r="DC25" s="7" t="n">
        <v>-0.0235836735919297</v>
      </c>
      <c r="DD25" s="7" t="n">
        <v>-0.0235836735919297</v>
      </c>
      <c r="DE25" s="7" t="n">
        <v>-0.0235836735919297</v>
      </c>
      <c r="DF25" s="7" t="inlineStr"/>
      <c r="DG25" s="7" t="inlineStr"/>
      <c r="DH25" s="7" t="inlineStr"/>
      <c r="DI25" s="7" t="inlineStr"/>
      <c r="DJ25" s="7" t="inlineStr"/>
      <c r="DK25" s="7" t="inlineStr"/>
      <c r="DL25" s="7" t="n">
        <v>-0.02263855990269414</v>
      </c>
      <c r="DM25" s="7" t="n">
        <v>0</v>
      </c>
      <c r="DN25" s="7" t="n">
        <v>0</v>
      </c>
      <c r="DO25" s="7" t="n">
        <v>0</v>
      </c>
      <c r="DP25" s="7" t="n">
        <v>0</v>
      </c>
      <c r="DQ25" s="7" t="n">
        <v>0</v>
      </c>
      <c r="DS25" t="inlineStr">
        <is>
          <t>2023-03-22</t>
        </is>
      </c>
      <c r="DU25" t="n">
        <v>0.795416</v>
      </c>
      <c r="DV25" t="n">
        <v>0.770211</v>
      </c>
      <c r="DW25" t="n">
        <v>0.7827769999999999</v>
      </c>
      <c r="DX25" t="n">
        <v>0.801694</v>
      </c>
      <c r="EA25" t="n">
        <v>0.799301</v>
      </c>
    </row>
    <row r="26">
      <c r="A26" s="6" t="n">
        <v>45008</v>
      </c>
      <c r="B26" s="7" t="inlineStr"/>
      <c r="C26" s="7" t="inlineStr"/>
      <c r="D26" s="7" t="inlineStr"/>
      <c r="E26" s="7" t="n">
        <v>-0.001158104066793841</v>
      </c>
      <c r="F26" s="7" t="inlineStr"/>
      <c r="G26" s="7" t="inlineStr"/>
      <c r="H26" s="7" t="inlineStr"/>
      <c r="I26" s="7" t="inlineStr"/>
      <c r="J26" s="7" t="n">
        <v>-0.001158104066793841</v>
      </c>
      <c r="K26" s="7" t="n">
        <v>-0.001158104066793841</v>
      </c>
      <c r="L26" s="7" t="n">
        <v>-0.01483928835228873</v>
      </c>
      <c r="M26" s="7" t="inlineStr"/>
      <c r="N26" s="7" t="inlineStr"/>
      <c r="O26" s="7" t="n">
        <v>-0.001158104066793841</v>
      </c>
      <c r="P26" s="7" t="n">
        <v>-0.001158104066793841</v>
      </c>
      <c r="Q26" s="7" t="n">
        <v>-0.03447732629700946</v>
      </c>
      <c r="R26" s="7" t="n">
        <v>-0.001158104066793868</v>
      </c>
      <c r="S26" s="7" t="inlineStr"/>
      <c r="T26" s="7" t="inlineStr"/>
      <c r="U26" s="7" t="n">
        <v>0.01005140525649297</v>
      </c>
      <c r="V26" s="7" t="n">
        <v>0.007893108801194067</v>
      </c>
      <c r="W26" s="7" t="n">
        <v>-0.009720310031499469</v>
      </c>
      <c r="X26" s="7" t="n">
        <v>-0.02280037555885169</v>
      </c>
      <c r="Y26" s="7" t="n">
        <v>0.01311584794262042</v>
      </c>
      <c r="Z26" s="7" t="n">
        <v>0.0141380228239544</v>
      </c>
      <c r="AA26" s="7" t="n">
        <v>0.001826178572024362</v>
      </c>
      <c r="AB26" s="7" t="n">
        <v>-0.01939968311412036</v>
      </c>
      <c r="AC26" s="7" t="inlineStr"/>
      <c r="AD26" s="7" t="inlineStr"/>
      <c r="AE26" s="7" t="n">
        <v>-0.02280037555885169</v>
      </c>
      <c r="AF26" s="7" t="n">
        <v>0.01292882663140497</v>
      </c>
      <c r="AG26" s="7" t="n">
        <v>0.00675681963566508</v>
      </c>
      <c r="AH26" s="7" t="inlineStr"/>
      <c r="AI26" s="7" t="n">
        <v>0.0004127283085595235</v>
      </c>
      <c r="AJ26" s="7" t="n">
        <v>0.009678103342177996</v>
      </c>
      <c r="AK26" s="7" t="n">
        <v>0.006819431381841714</v>
      </c>
      <c r="AL26" s="7" t="inlineStr"/>
      <c r="AM26" s="7" t="n">
        <v>0.002175484606327683</v>
      </c>
      <c r="AN26" s="7" t="n">
        <v>0.01311584794262045</v>
      </c>
      <c r="AO26" s="7" t="n">
        <v>0.005543487415207937</v>
      </c>
      <c r="AP26" s="7" t="n">
        <v>0.0001918206682340062</v>
      </c>
      <c r="AQ26" s="7" t="n">
        <v>0.01130436642009651</v>
      </c>
      <c r="AR26" s="7" t="n">
        <v>0.006857936977592757</v>
      </c>
      <c r="AS26" s="7" t="n">
        <v>-0.003036619179169013</v>
      </c>
      <c r="AT26" s="7" t="n">
        <v>-0.002293288983244268</v>
      </c>
      <c r="AU26" s="7" t="n">
        <v>-0.04623454539314172</v>
      </c>
      <c r="AV26" s="7" t="n">
        <v>0.002469047369613062</v>
      </c>
      <c r="AW26" s="7" t="n">
        <v>0.002469047369613068</v>
      </c>
      <c r="AX26" s="7" t="n">
        <v>0.01199372007532773</v>
      </c>
      <c r="AY26" s="7" t="n">
        <v>0.01199372007532773</v>
      </c>
      <c r="AZ26" s="7" t="n">
        <v>0.01199372007532773</v>
      </c>
      <c r="BA26" s="7" t="n">
        <v>0.01199372007532773</v>
      </c>
      <c r="BB26" s="7" t="n">
        <v>0.01199372007532773</v>
      </c>
      <c r="BC26" s="7" t="n">
        <v>-0.0028765196069927</v>
      </c>
      <c r="BD26" s="7" t="n">
        <v>-0.003036619179169011</v>
      </c>
      <c r="BE26" s="7" t="n">
        <v>0.006271609082269321</v>
      </c>
      <c r="BF26" s="7" t="n">
        <v>0.01199371598757678</v>
      </c>
      <c r="BG26" s="7" t="n">
        <v>-0.003036619179169012</v>
      </c>
      <c r="BH26" s="7" t="n">
        <v>-0.002441641646158808</v>
      </c>
      <c r="BI26" s="7" t="n">
        <v>0.006756819635665078</v>
      </c>
      <c r="BJ26" s="7" t="n">
        <v>-0.01385268035243878</v>
      </c>
      <c r="BK26" s="7" t="n">
        <v>0.001256918112871961</v>
      </c>
      <c r="BL26" s="7" t="n">
        <v>-0.009233866577262426</v>
      </c>
      <c r="BM26" s="7" t="n">
        <v>0</v>
      </c>
      <c r="BN26" s="7" t="n">
        <v>0</v>
      </c>
      <c r="BO26" s="7" t="n">
        <v>0</v>
      </c>
      <c r="BP26" s="7" t="n">
        <v>0</v>
      </c>
      <c r="BQ26" s="7" t="n">
        <v>0</v>
      </c>
      <c r="BR26" s="7" t="n">
        <v>0</v>
      </c>
      <c r="BS26" s="7" t="n">
        <v>0</v>
      </c>
      <c r="BT26" s="7" t="n">
        <v>0</v>
      </c>
      <c r="BU26" s="7" t="n">
        <v>0</v>
      </c>
      <c r="BV26" s="7" t="n">
        <v>0</v>
      </c>
      <c r="BW26" s="7" t="n">
        <v>-0.01210337001428592</v>
      </c>
      <c r="BX26" s="7" t="n">
        <v>-0.0214926953787209</v>
      </c>
      <c r="BY26" s="7" t="n">
        <v>0.005085007995109089</v>
      </c>
      <c r="BZ26" s="7" t="n">
        <v>-0.002666934726899123</v>
      </c>
      <c r="CA26" s="7" t="n">
        <v>0.0544954860601512</v>
      </c>
      <c r="CB26" s="7" t="n">
        <v>0.0544954860601512</v>
      </c>
      <c r="CC26" s="7" t="n">
        <v>0.0544954860601512</v>
      </c>
      <c r="CD26" s="7" t="n">
        <v>0.0544954860601512</v>
      </c>
      <c r="CE26" s="7" t="n">
        <v>0.0544954860601512</v>
      </c>
      <c r="CF26" s="7" t="n">
        <v>0.04233003251543565</v>
      </c>
      <c r="CG26" s="7" t="inlineStr"/>
      <c r="CH26" s="7" t="n">
        <v>-0.002396220890463763</v>
      </c>
      <c r="CI26" s="7" t="n">
        <v>-0.002396220890463763</v>
      </c>
      <c r="CJ26" s="7" t="n">
        <v>0.04023828242096994</v>
      </c>
      <c r="CK26" s="7" t="inlineStr"/>
      <c r="CL26" s="7" t="inlineStr"/>
      <c r="CM26" s="7" t="inlineStr"/>
      <c r="CN26" s="7" t="inlineStr"/>
      <c r="CO26" s="7" t="inlineStr"/>
      <c r="CP26" s="7" t="inlineStr"/>
      <c r="CQ26" s="7" t="inlineStr"/>
      <c r="CR26" s="7" t="n">
        <v>-0.002396220890463763</v>
      </c>
      <c r="CS26" s="7" t="n">
        <v>0.04685487331884448</v>
      </c>
      <c r="CT26" s="7" t="n">
        <v>-0.002396220890463763</v>
      </c>
      <c r="CU26" s="7" t="inlineStr"/>
      <c r="CV26" s="7" t="n">
        <v>-0.05718862441837876</v>
      </c>
      <c r="CW26" s="7" t="n">
        <v>0.04685487331884448</v>
      </c>
      <c r="CX26" s="7" t="n">
        <v>0.01939346123587778</v>
      </c>
      <c r="CY26" s="7" t="n">
        <v>0.05333370329353564</v>
      </c>
      <c r="CZ26" s="7" t="n">
        <v>-0.0008124071870474414</v>
      </c>
      <c r="DA26" s="7" t="n">
        <v>0.05278878298776424</v>
      </c>
      <c r="DB26" s="7" t="n">
        <v>0.05278878298776424</v>
      </c>
      <c r="DC26" s="7" t="n">
        <v>0.05278878298776424</v>
      </c>
      <c r="DD26" s="7" t="n">
        <v>0.05278878298776424</v>
      </c>
      <c r="DE26" s="7" t="n">
        <v>0.05278878298776424</v>
      </c>
      <c r="DF26" s="7" t="inlineStr"/>
      <c r="DG26" s="7" t="inlineStr"/>
      <c r="DH26" s="7" t="inlineStr"/>
      <c r="DI26" s="7" t="inlineStr"/>
      <c r="DJ26" s="7" t="inlineStr"/>
      <c r="DK26" s="7" t="inlineStr"/>
      <c r="DL26" s="7" t="n">
        <v>-0.002396220890463763</v>
      </c>
      <c r="DM26" s="7" t="n">
        <v>0</v>
      </c>
      <c r="DN26" s="7" t="n">
        <v>0</v>
      </c>
      <c r="DO26" s="7" t="n">
        <v>0</v>
      </c>
      <c r="DP26" s="7" t="n">
        <v>0</v>
      </c>
      <c r="DQ26" s="7" t="n">
        <v>0</v>
      </c>
      <c r="DS26" t="inlineStr">
        <is>
          <t>2023-03-23</t>
        </is>
      </c>
      <c r="DU26" t="n">
        <v>0.794495</v>
      </c>
      <c r="DV26" t="n">
        <v>0.769319</v>
      </c>
      <c r="DW26" t="n">
        <v>0.78187</v>
      </c>
      <c r="DX26" t="n">
        <v>0.800766</v>
      </c>
      <c r="EA26" t="n">
        <v>0.771743</v>
      </c>
    </row>
    <row r="27">
      <c r="A27" s="6" t="n">
        <v>45009</v>
      </c>
      <c r="B27" s="7" t="inlineStr"/>
      <c r="C27" s="7" t="inlineStr"/>
      <c r="D27" s="7" t="inlineStr"/>
      <c r="E27" s="7" t="n">
        <v>0.06782609137935935</v>
      </c>
      <c r="F27" s="7" t="inlineStr"/>
      <c r="G27" s="7" t="inlineStr"/>
      <c r="H27" s="7" t="inlineStr"/>
      <c r="I27" s="7" t="inlineStr"/>
      <c r="J27" s="7" t="n">
        <v>0.06782609137935935</v>
      </c>
      <c r="K27" s="7" t="n">
        <v>0.06782609137935935</v>
      </c>
      <c r="L27" s="7" t="n">
        <v>0.01876971175710163</v>
      </c>
      <c r="M27" s="7" t="inlineStr"/>
      <c r="N27" s="7" t="inlineStr"/>
      <c r="O27" s="7" t="n">
        <v>0.06782609137935935</v>
      </c>
      <c r="P27" s="7" t="n">
        <v>0.06782609137935935</v>
      </c>
      <c r="Q27" s="7" t="n">
        <v>0.03391304568967965</v>
      </c>
      <c r="R27" s="7" t="n">
        <v>0.06782609137935926</v>
      </c>
      <c r="S27" s="7" t="inlineStr"/>
      <c r="T27" s="7" t="inlineStr"/>
      <c r="U27" s="7" t="n">
        <v>-0.004629305810727069</v>
      </c>
      <c r="V27" s="7" t="n">
        <v>0.0127424729697189</v>
      </c>
      <c r="W27" s="7" t="n">
        <v>0.002901102259618854</v>
      </c>
      <c r="X27" s="7" t="n">
        <v>0.001139683326594775</v>
      </c>
      <c r="Y27" s="7" t="n">
        <v>-0.007348844010163802</v>
      </c>
      <c r="Z27" s="7" t="n">
        <v>-0.01310923265423879</v>
      </c>
      <c r="AA27" s="7" t="n">
        <v>0.001108560862103624</v>
      </c>
      <c r="AB27" s="7" t="n">
        <v>0.00241758521634905</v>
      </c>
      <c r="AC27" s="7" t="inlineStr"/>
      <c r="AD27" s="7" t="inlineStr"/>
      <c r="AE27" s="7" t="n">
        <v>0.001139683326594773</v>
      </c>
      <c r="AF27" s="7" t="n">
        <v>-0.006383093177815379</v>
      </c>
      <c r="AG27" s="7" t="n">
        <v>0.01558923722552067</v>
      </c>
      <c r="AH27" s="7" t="inlineStr"/>
      <c r="AI27" s="7" t="n">
        <v>-0.01344528402426513</v>
      </c>
      <c r="AJ27" s="7" t="n">
        <v>-0.007241080454927733</v>
      </c>
      <c r="AK27" s="7" t="n">
        <v>0.008659871344522847</v>
      </c>
      <c r="AL27" s="7" t="inlineStr"/>
      <c r="AM27" s="7" t="n">
        <v>0.01047527812224356</v>
      </c>
      <c r="AN27" s="7" t="n">
        <v>-0.007348844010163801</v>
      </c>
      <c r="AO27" s="7" t="n">
        <v>0.01258387927058124</v>
      </c>
      <c r="AP27" s="7" t="n">
        <v>0.007241829344891172</v>
      </c>
      <c r="AQ27" s="7" t="n">
        <v>-0.03299684510390206</v>
      </c>
      <c r="AR27" s="7" t="n">
        <v>0.004398380846045843</v>
      </c>
      <c r="AS27" s="7" t="n">
        <v>0.006814136977942567</v>
      </c>
      <c r="AT27" s="7" t="n">
        <v>0.02076582504169722</v>
      </c>
      <c r="AU27" s="7" t="n">
        <v>0.003941712818396581</v>
      </c>
      <c r="AV27" s="7" t="n">
        <v>0.01332577035577372</v>
      </c>
      <c r="AW27" s="7" t="n">
        <v>0.01332577035577371</v>
      </c>
      <c r="AX27" s="7" t="n">
        <v>-0.00155433901607327</v>
      </c>
      <c r="AY27" s="7" t="n">
        <v>-0.00155433901607327</v>
      </c>
      <c r="AZ27" s="7" t="n">
        <v>-0.00155433901607327</v>
      </c>
      <c r="BA27" s="7" t="n">
        <v>-0.00155433901607327</v>
      </c>
      <c r="BB27" s="7" t="n">
        <v>-0.00155433901607327</v>
      </c>
      <c r="BC27" s="7" t="n">
        <v>0.007312376399737031</v>
      </c>
      <c r="BD27" s="7" t="n">
        <v>0.006814136977942571</v>
      </c>
      <c r="BE27" s="7" t="n">
        <v>0.003991510913039423</v>
      </c>
      <c r="BF27" s="7" t="n">
        <v>-0.001554332629903053</v>
      </c>
      <c r="BG27" s="7" t="n">
        <v>0.006814136977942569</v>
      </c>
      <c r="BH27" s="7" t="n">
        <v>0.02099759193993915</v>
      </c>
      <c r="BI27" s="7" t="n">
        <v>0.01558923722552068</v>
      </c>
      <c r="BJ27" s="7" t="n">
        <v>-0.02577250147172859</v>
      </c>
      <c r="BK27" s="7" t="n">
        <v>0.02100321071667794</v>
      </c>
      <c r="BL27" s="7" t="n">
        <v>-0.01918374471717204</v>
      </c>
      <c r="BM27" s="7" t="n">
        <v>0</v>
      </c>
      <c r="BN27" s="7" t="n">
        <v>0</v>
      </c>
      <c r="BO27" s="7" t="n">
        <v>0</v>
      </c>
      <c r="BP27" s="7" t="n">
        <v>0</v>
      </c>
      <c r="BQ27" s="7" t="n">
        <v>0</v>
      </c>
      <c r="BR27" s="7" t="n">
        <v>0</v>
      </c>
      <c r="BS27" s="7" t="n">
        <v>0</v>
      </c>
      <c r="BT27" s="7" t="n">
        <v>0</v>
      </c>
      <c r="BU27" s="7" t="n">
        <v>0</v>
      </c>
      <c r="BV27" s="7" t="n">
        <v>0</v>
      </c>
      <c r="BW27" s="7" t="n">
        <v>-0.02050747487071488</v>
      </c>
      <c r="BX27" s="7" t="n">
        <v>-0.01114095329555819</v>
      </c>
      <c r="BY27" s="7" t="n">
        <v>-0.00204478701679698</v>
      </c>
      <c r="BZ27" s="7" t="n">
        <v>0.007964617052570804</v>
      </c>
      <c r="CA27" s="7" t="n">
        <v>-0.002934464180348262</v>
      </c>
      <c r="CB27" s="7" t="n">
        <v>-0.002934464180348262</v>
      </c>
      <c r="CC27" s="7" t="n">
        <v>-0.002934464180348262</v>
      </c>
      <c r="CD27" s="7" t="n">
        <v>-0.002934464180348262</v>
      </c>
      <c r="CE27" s="7" t="n">
        <v>-0.002934464180348262</v>
      </c>
      <c r="CF27" s="7" t="n">
        <v>-0.01013316662784166</v>
      </c>
      <c r="CG27" s="7" t="inlineStr"/>
      <c r="CH27" s="7" t="n">
        <v>0.008807094665120418</v>
      </c>
      <c r="CI27" s="7" t="n">
        <v>0.008807094665120418</v>
      </c>
      <c r="CJ27" s="7" t="n">
        <v>-0.006436040475653515</v>
      </c>
      <c r="CK27" s="7" t="inlineStr"/>
      <c r="CL27" s="7" t="inlineStr"/>
      <c r="CM27" s="7" t="inlineStr"/>
      <c r="CN27" s="7" t="inlineStr"/>
      <c r="CO27" s="7" t="inlineStr"/>
      <c r="CP27" s="7" t="inlineStr"/>
      <c r="CQ27" s="7" t="inlineStr"/>
      <c r="CR27" s="7" t="n">
        <v>0.008807094665120418</v>
      </c>
      <c r="CS27" s="7" t="n">
        <v>-0.01239055229053112</v>
      </c>
      <c r="CT27" s="7" t="n">
        <v>0.008807094665120418</v>
      </c>
      <c r="CU27" s="7" t="inlineStr"/>
      <c r="CV27" s="7" t="n">
        <v>0.001428509466470414</v>
      </c>
      <c r="CW27" s="7" t="n">
        <v>-0.01239055229053113</v>
      </c>
      <c r="CX27" s="7" t="n">
        <v>-0.03775186843254635</v>
      </c>
      <c r="CY27" s="7" t="n">
        <v>-0.0204182287559254</v>
      </c>
      <c r="CZ27" s="7" t="n">
        <v>0.02956714877200662</v>
      </c>
      <c r="DA27" s="7" t="n">
        <v>-0.02861879738878237</v>
      </c>
      <c r="DB27" s="7" t="n">
        <v>-0.02861879738878237</v>
      </c>
      <c r="DC27" s="7" t="n">
        <v>-0.02861879738878237</v>
      </c>
      <c r="DD27" s="7" t="n">
        <v>-0.02861879738878237</v>
      </c>
      <c r="DE27" s="7" t="n">
        <v>-0.02861879738878237</v>
      </c>
      <c r="DF27" s="7" t="inlineStr"/>
      <c r="DG27" s="7" t="inlineStr"/>
      <c r="DH27" s="7" t="inlineStr"/>
      <c r="DI27" s="7" t="inlineStr"/>
      <c r="DJ27" s="7" t="inlineStr"/>
      <c r="DK27" s="7" t="inlineStr"/>
      <c r="DL27" s="7" t="n">
        <v>0.008807094665120418</v>
      </c>
      <c r="DM27" s="7" t="n">
        <v>0</v>
      </c>
      <c r="DN27" s="7" t="n">
        <v>0</v>
      </c>
      <c r="DO27" s="7" t="n">
        <v>0</v>
      </c>
      <c r="DP27" s="7" t="n">
        <v>0</v>
      </c>
      <c r="DQ27" s="7" t="n">
        <v>0</v>
      </c>
      <c r="DS27" t="inlineStr">
        <is>
          <t>2023-03-24</t>
        </is>
      </c>
      <c r="DU27" t="n">
        <v>0.848383</v>
      </c>
      <c r="DV27" t="n">
        <v>0.821499</v>
      </c>
      <c r="DW27" t="n">
        <v>0.834902</v>
      </c>
      <c r="DX27" t="n">
        <v>0.855078</v>
      </c>
      <c r="EA27" t="n">
        <v>0.797916</v>
      </c>
    </row>
    <row r="28">
      <c r="A28" s="6" t="n">
        <v>45012</v>
      </c>
      <c r="B28" s="7" t="inlineStr"/>
      <c r="C28" s="7" t="inlineStr"/>
      <c r="D28" s="7" t="inlineStr"/>
      <c r="E28" s="7" t="n">
        <v>0.1650379476431767</v>
      </c>
      <c r="F28" s="7" t="inlineStr"/>
      <c r="G28" s="7" t="inlineStr"/>
      <c r="H28" s="7" t="inlineStr"/>
      <c r="I28" s="7" t="inlineStr"/>
      <c r="J28" s="7" t="n">
        <v>0.1650379476431767</v>
      </c>
      <c r="K28" s="7" t="n">
        <v>0.1650379476431767</v>
      </c>
      <c r="L28" s="7" t="n">
        <v>0.03042052589835975</v>
      </c>
      <c r="M28" s="7" t="inlineStr"/>
      <c r="N28" s="7" t="inlineStr"/>
      <c r="O28" s="7" t="n">
        <v>0.1650379476431767</v>
      </c>
      <c r="P28" s="7" t="n">
        <v>0.1650379476431767</v>
      </c>
      <c r="Q28" s="7" t="n">
        <v>0.05979166907529207</v>
      </c>
      <c r="R28" s="7" t="n">
        <v>0.1650379476431764</v>
      </c>
      <c r="S28" s="7" t="inlineStr"/>
      <c r="T28" s="7" t="inlineStr"/>
      <c r="U28" s="7" t="n">
        <v>0.002809378022394494</v>
      </c>
      <c r="V28" s="7" t="n">
        <v>0.02805934385621271</v>
      </c>
      <c r="W28" s="7" t="n">
        <v>-0.008251415721376635</v>
      </c>
      <c r="X28" s="7" t="n">
        <v>-0.01892963007652826</v>
      </c>
      <c r="Y28" s="7" t="n">
        <v>0.002124697346259263</v>
      </c>
      <c r="Z28" s="7" t="n">
        <v>0.0022083114555601</v>
      </c>
      <c r="AA28" s="7" t="n">
        <v>0.01009189253183496</v>
      </c>
      <c r="AB28" s="7" t="n">
        <v>-0.01445194801657923</v>
      </c>
      <c r="AC28" s="7" t="inlineStr"/>
      <c r="AD28" s="7" t="inlineStr"/>
      <c r="AE28" s="7" t="n">
        <v>-0.01892963007652827</v>
      </c>
      <c r="AF28" s="7" t="n">
        <v>0.000797631648497517</v>
      </c>
      <c r="AG28" s="7" t="n">
        <v>0.08024873281824846</v>
      </c>
      <c r="AH28" s="7" t="inlineStr"/>
      <c r="AI28" s="7" t="n">
        <v>-0.007046917871360562</v>
      </c>
      <c r="AJ28" s="7" t="n">
        <v>0.003566007621636213</v>
      </c>
      <c r="AK28" s="7" t="n">
        <v>0.06569890341593011</v>
      </c>
      <c r="AL28" s="7" t="inlineStr"/>
      <c r="AM28" s="7" t="n">
        <v>0.0465049534384157</v>
      </c>
      <c r="AN28" s="7" t="n">
        <v>0.002124697346259214</v>
      </c>
      <c r="AO28" s="7" t="n">
        <v>0.06978922601633893</v>
      </c>
      <c r="AP28" s="7" t="n">
        <v>0.0354097669928406</v>
      </c>
      <c r="AQ28" s="7" t="n">
        <v>-0.01857152980329715</v>
      </c>
      <c r="AR28" s="7" t="n">
        <v>0.0567509043035622</v>
      </c>
      <c r="AS28" s="7" t="n">
        <v>0.01279257200098583</v>
      </c>
      <c r="AT28" s="7" t="n">
        <v>-0.005949262413615986</v>
      </c>
      <c r="AU28" s="7" t="n">
        <v>-0.02453310391809242</v>
      </c>
      <c r="AV28" s="7" t="n">
        <v>-0.005912073889181061</v>
      </c>
      <c r="AW28" s="7" t="n">
        <v>-0.005912073889181061</v>
      </c>
      <c r="AX28" s="7" t="n">
        <v>-0.005837696840311213</v>
      </c>
      <c r="AY28" s="7" t="n">
        <v>-0.005837696840311213</v>
      </c>
      <c r="AZ28" s="7" t="n">
        <v>-0.005837696840311213</v>
      </c>
      <c r="BA28" s="7" t="n">
        <v>-0.005837696840311213</v>
      </c>
      <c r="BB28" s="7" t="n">
        <v>-0.005837696840311213</v>
      </c>
      <c r="BC28" s="7" t="n">
        <v>0.01157854457153085</v>
      </c>
      <c r="BD28" s="7" t="n">
        <v>0.01279257200098582</v>
      </c>
      <c r="BE28" s="7" t="n">
        <v>0.05158772179831938</v>
      </c>
      <c r="BF28" s="7" t="n">
        <v>-0.005837696872231979</v>
      </c>
      <c r="BG28" s="7" t="n">
        <v>0.01279257200098582</v>
      </c>
      <c r="BH28" s="7" t="n">
        <v>-0.005950420882111489</v>
      </c>
      <c r="BI28" s="7" t="n">
        <v>0.08024873281824849</v>
      </c>
      <c r="BJ28" s="7" t="n">
        <v>-0.02091388624144153</v>
      </c>
      <c r="BK28" s="7" t="n">
        <v>0.07081386993749832</v>
      </c>
      <c r="BL28" s="7" t="n">
        <v>-0.01127748399450039</v>
      </c>
      <c r="BM28" s="7" t="n">
        <v>0</v>
      </c>
      <c r="BN28" s="7" t="n">
        <v>0</v>
      </c>
      <c r="BO28" s="7" t="n">
        <v>0</v>
      </c>
      <c r="BP28" s="7" t="n">
        <v>0</v>
      </c>
      <c r="BQ28" s="7" t="n">
        <v>0</v>
      </c>
      <c r="BR28" s="7" t="n">
        <v>0</v>
      </c>
      <c r="BS28" s="7" t="n">
        <v>0</v>
      </c>
      <c r="BT28" s="7" t="n">
        <v>0</v>
      </c>
      <c r="BU28" s="7" t="n">
        <v>0</v>
      </c>
      <c r="BV28" s="7" t="n">
        <v>0</v>
      </c>
      <c r="BW28" s="7" t="n">
        <v>-0.01489146739121864</v>
      </c>
      <c r="BX28" s="7" t="n">
        <v>-0.01498167696127051</v>
      </c>
      <c r="BY28" s="7" t="n">
        <v>0.00703898288815364</v>
      </c>
      <c r="BZ28" s="7" t="n">
        <v>0.00998927240937649</v>
      </c>
      <c r="CA28" s="7" t="n">
        <v>-0.02240023053549489</v>
      </c>
      <c r="CB28" s="7" t="n">
        <v>-0.02240023053549489</v>
      </c>
      <c r="CC28" s="7" t="n">
        <v>-0.02240023053549489</v>
      </c>
      <c r="CD28" s="7" t="n">
        <v>-0.02240023053549489</v>
      </c>
      <c r="CE28" s="7" t="n">
        <v>-0.02240023053549489</v>
      </c>
      <c r="CF28" s="7" t="n">
        <v>-0.003161309068680248</v>
      </c>
      <c r="CG28" s="7" t="inlineStr"/>
      <c r="CH28" s="7" t="n">
        <v>0.007936462283165913</v>
      </c>
      <c r="CI28" s="7" t="n">
        <v>0.007936462283165913</v>
      </c>
      <c r="CJ28" s="7" t="n">
        <v>-0.004475351630364433</v>
      </c>
      <c r="CK28" s="7" t="inlineStr"/>
      <c r="CL28" s="7" t="inlineStr"/>
      <c r="CM28" s="7" t="inlineStr"/>
      <c r="CN28" s="7" t="inlineStr"/>
      <c r="CO28" s="7" t="inlineStr"/>
      <c r="CP28" s="7" t="inlineStr"/>
      <c r="CQ28" s="7" t="inlineStr"/>
      <c r="CR28" s="7" t="n">
        <v>0.007936462283165913</v>
      </c>
      <c r="CS28" s="7" t="n">
        <v>-0.005695050800358991</v>
      </c>
      <c r="CT28" s="7" t="n">
        <v>0.007936462283165913</v>
      </c>
      <c r="CU28" s="7" t="inlineStr"/>
      <c r="CV28" s="7" t="n">
        <v>-0.03679458517427844</v>
      </c>
      <c r="CW28" s="7" t="n">
        <v>-0.005695050800358996</v>
      </c>
      <c r="CX28" s="7" t="n">
        <v>-0.002444186830322249</v>
      </c>
      <c r="CY28" s="7" t="n">
        <v>-0.004831510901923915</v>
      </c>
      <c r="CZ28" s="7" t="n">
        <v>0.08470432196970354</v>
      </c>
      <c r="DA28" s="7" t="n">
        <v>0.003408903739740676</v>
      </c>
      <c r="DB28" s="7" t="n">
        <v>0.003408903739740676</v>
      </c>
      <c r="DC28" s="7" t="n">
        <v>0.003408903739740676</v>
      </c>
      <c r="DD28" s="7" t="n">
        <v>0.003408903739740676</v>
      </c>
      <c r="DE28" s="7" t="n">
        <v>0.003408903739740676</v>
      </c>
      <c r="DF28" s="7" t="inlineStr"/>
      <c r="DG28" s="7" t="inlineStr"/>
      <c r="DH28" s="7" t="inlineStr"/>
      <c r="DI28" s="7" t="inlineStr"/>
      <c r="DJ28" s="7" t="inlineStr"/>
      <c r="DK28" s="7" t="inlineStr"/>
      <c r="DL28" s="7" t="n">
        <v>0.007936462283165913</v>
      </c>
      <c r="DM28" s="7" t="n">
        <v>0</v>
      </c>
      <c r="DN28" s="7" t="n">
        <v>0</v>
      </c>
      <c r="DO28" s="7" t="n">
        <v>0</v>
      </c>
      <c r="DP28" s="7" t="n">
        <v>0</v>
      </c>
      <c r="DQ28" s="7" t="n">
        <v>0</v>
      </c>
      <c r="DS28" t="inlineStr">
        <is>
          <t>2023-03-27</t>
        </is>
      </c>
      <c r="DU28" t="n">
        <v>0.988398</v>
      </c>
      <c r="DV28" t="n">
        <v>0.957078</v>
      </c>
      <c r="DW28" t="n">
        <v>0.972692</v>
      </c>
      <c r="DX28" t="n">
        <v>0.9961989999999999</v>
      </c>
      <c r="EA28" t="n">
        <v>0.845624</v>
      </c>
    </row>
    <row r="29">
      <c r="A29" s="6" t="n">
        <v>45013</v>
      </c>
      <c r="B29" s="7" t="inlineStr"/>
      <c r="C29" s="7" t="inlineStr"/>
      <c r="D29" s="7" t="inlineStr"/>
      <c r="E29" s="7" t="n">
        <v>-0.0107175932921052</v>
      </c>
      <c r="F29" s="7" t="inlineStr"/>
      <c r="G29" s="7" t="inlineStr"/>
      <c r="H29" s="7" t="inlineStr"/>
      <c r="I29" s="7" t="inlineStr"/>
      <c r="J29" s="7" t="n">
        <v>-0.0107175932921052</v>
      </c>
      <c r="K29" s="7" t="n">
        <v>-0.0107175932921052</v>
      </c>
      <c r="L29" s="7" t="n">
        <v>0.004272212719928892</v>
      </c>
      <c r="M29" s="7" t="inlineStr"/>
      <c r="N29" s="7" t="inlineStr"/>
      <c r="O29" s="7" t="n">
        <v>-0.0107175932921052</v>
      </c>
      <c r="P29" s="7" t="n">
        <v>-0.0107175932921052</v>
      </c>
      <c r="Q29" s="7" t="n">
        <v>0.008926961430831227</v>
      </c>
      <c r="R29" s="7" t="n">
        <v>-0.01071759329210517</v>
      </c>
      <c r="S29" s="7" t="inlineStr"/>
      <c r="T29" s="7" t="inlineStr"/>
      <c r="U29" s="7" t="n">
        <v>-0.003165629295693573</v>
      </c>
      <c r="V29" s="7" t="n">
        <v>-0.004412304215933701</v>
      </c>
      <c r="W29" s="7" t="n">
        <v>0.005408274437974798</v>
      </c>
      <c r="X29" s="7" t="n">
        <v>0.01049265700016515</v>
      </c>
      <c r="Y29" s="7" t="n">
        <v>-0.003294824190624034</v>
      </c>
      <c r="Z29" s="7" t="n">
        <v>-0.004010563724560486</v>
      </c>
      <c r="AA29" s="7" t="n">
        <v>0.0007564119209753754</v>
      </c>
      <c r="AB29" s="7" t="n">
        <v>0.009268814723940255</v>
      </c>
      <c r="AC29" s="7" t="inlineStr"/>
      <c r="AD29" s="7" t="inlineStr"/>
      <c r="AE29" s="7" t="n">
        <v>0.01049265700016515</v>
      </c>
      <c r="AF29" s="7" t="n">
        <v>-0.003398132712980469</v>
      </c>
      <c r="AG29" s="7" t="n">
        <v>-0.02255307599644207</v>
      </c>
      <c r="AH29" s="7" t="inlineStr"/>
      <c r="AI29" s="7" t="n">
        <v>-0.0008216557978118296</v>
      </c>
      <c r="AJ29" s="7" t="n">
        <v>-0.004166433842544695</v>
      </c>
      <c r="AK29" s="7" t="n">
        <v>-0.02166571403429728</v>
      </c>
      <c r="AL29" s="7" t="inlineStr"/>
      <c r="AM29" s="7" t="n">
        <v>-0.009619134960915154</v>
      </c>
      <c r="AN29" s="7" t="n">
        <v>-0.00329482419062404</v>
      </c>
      <c r="AO29" s="7" t="n">
        <v>-0.01908074216616236</v>
      </c>
      <c r="AP29" s="7" t="n">
        <v>-0.00402018466712539</v>
      </c>
      <c r="AQ29" s="7" t="n">
        <v>-0.007831557150129538</v>
      </c>
      <c r="AR29" s="7" t="n">
        <v>-0.0211199953299697</v>
      </c>
      <c r="AS29" s="7" t="n">
        <v>0.005047833348335623</v>
      </c>
      <c r="AT29" s="7" t="n">
        <v>0.0001882723698248268</v>
      </c>
      <c r="AU29" s="7" t="n">
        <v>0.01961391057773081</v>
      </c>
      <c r="AV29" s="7" t="n">
        <v>-0.001179376861704328</v>
      </c>
      <c r="AW29" s="7" t="n">
        <v>-0.00117937686170433</v>
      </c>
      <c r="AX29" s="7" t="n">
        <v>-0.00391467532476264</v>
      </c>
      <c r="AY29" s="7" t="n">
        <v>-0.00391467532476264</v>
      </c>
      <c r="AZ29" s="7" t="n">
        <v>-0.00391467532476264</v>
      </c>
      <c r="BA29" s="7" t="n">
        <v>-0.00391467532476264</v>
      </c>
      <c r="BB29" s="7" t="n">
        <v>-0.00391467532476264</v>
      </c>
      <c r="BC29" s="7" t="n">
        <v>0.00457327584695566</v>
      </c>
      <c r="BD29" s="7" t="n">
        <v>0.005047833348335617</v>
      </c>
      <c r="BE29" s="7" t="n">
        <v>-0.01917069921766721</v>
      </c>
      <c r="BF29" s="7" t="n">
        <v>-0.003914674150841055</v>
      </c>
      <c r="BG29" s="7" t="n">
        <v>0.005047833348335621</v>
      </c>
      <c r="BH29" s="7" t="n">
        <v>0.0002308763335932913</v>
      </c>
      <c r="BI29" s="7" t="n">
        <v>-0.02255307599644207</v>
      </c>
      <c r="BJ29" s="7" t="n">
        <v>0.0009063956706090569</v>
      </c>
      <c r="BK29" s="7" t="n">
        <v>-0.009461965760345114</v>
      </c>
      <c r="BL29" s="7" t="n">
        <v>0.001054198548237828</v>
      </c>
      <c r="BM29" s="7" t="n">
        <v>0</v>
      </c>
      <c r="BN29" s="7" t="n">
        <v>0</v>
      </c>
      <c r="BO29" s="7" t="n">
        <v>0</v>
      </c>
      <c r="BP29" s="7" t="n">
        <v>0</v>
      </c>
      <c r="BQ29" s="7" t="n">
        <v>0</v>
      </c>
      <c r="BR29" s="7" t="n">
        <v>0</v>
      </c>
      <c r="BS29" s="7" t="n">
        <v>0</v>
      </c>
      <c r="BT29" s="7" t="n">
        <v>0</v>
      </c>
      <c r="BU29" s="7" t="n">
        <v>0</v>
      </c>
      <c r="BV29" s="7" t="n">
        <v>0</v>
      </c>
      <c r="BW29" s="7" t="n">
        <v>0.001754821117356808</v>
      </c>
      <c r="BX29" s="7" t="n">
        <v>0.007966585571386726</v>
      </c>
      <c r="BY29" s="7" t="n">
        <v>-0.002702810414657687</v>
      </c>
      <c r="BZ29" s="7" t="n">
        <v>0.003952036978717495</v>
      </c>
      <c r="CA29" s="7" t="n">
        <v>-0.008529877365124006</v>
      </c>
      <c r="CB29" s="7" t="n">
        <v>-0.008529877365124006</v>
      </c>
      <c r="CC29" s="7" t="n">
        <v>-0.008529877365124006</v>
      </c>
      <c r="CD29" s="7" t="n">
        <v>-0.008529877365124006</v>
      </c>
      <c r="CE29" s="7" t="n">
        <v>-0.008529877365124006</v>
      </c>
      <c r="CF29" s="7" t="n">
        <v>-0.007944274811017005</v>
      </c>
      <c r="CG29" s="7" t="inlineStr"/>
      <c r="CH29" s="7" t="n">
        <v>0.003149603342815777</v>
      </c>
      <c r="CI29" s="7" t="n">
        <v>0.003149603342815777</v>
      </c>
      <c r="CJ29" s="7" t="n">
        <v>-0.005844683011019281</v>
      </c>
      <c r="CK29" s="7" t="inlineStr"/>
      <c r="CL29" s="7" t="inlineStr"/>
      <c r="CM29" s="7" t="inlineStr"/>
      <c r="CN29" s="7" t="inlineStr"/>
      <c r="CO29" s="7" t="inlineStr"/>
      <c r="CP29" s="7" t="inlineStr"/>
      <c r="CQ29" s="7" t="inlineStr"/>
      <c r="CR29" s="7" t="n">
        <v>0.003149603342815777</v>
      </c>
      <c r="CS29" s="7" t="n">
        <v>-0.01016098712183613</v>
      </c>
      <c r="CT29" s="7" t="n">
        <v>0.003149603342815777</v>
      </c>
      <c r="CU29" s="7" t="inlineStr"/>
      <c r="CV29" s="7" t="n">
        <v>0.02444808539882375</v>
      </c>
      <c r="CW29" s="7" t="n">
        <v>-0.01016098712183613</v>
      </c>
      <c r="CX29" s="7" t="n">
        <v>-0.01502674086252239</v>
      </c>
      <c r="CY29" s="7" t="n">
        <v>-0.0152773875708739</v>
      </c>
      <c r="CZ29" s="7" t="n">
        <v>-0.005818223194622896</v>
      </c>
      <c r="DA29" s="7" t="n">
        <v>-0.01844223381100563</v>
      </c>
      <c r="DB29" s="7" t="n">
        <v>-0.01844223381100563</v>
      </c>
      <c r="DC29" s="7" t="n">
        <v>-0.01844223381100563</v>
      </c>
      <c r="DD29" s="7" t="n">
        <v>-0.01844223381100563</v>
      </c>
      <c r="DE29" s="7" t="n">
        <v>-0.01844223381100563</v>
      </c>
      <c r="DF29" s="7" t="inlineStr"/>
      <c r="DG29" s="7" t="inlineStr"/>
      <c r="DH29" s="7" t="inlineStr"/>
      <c r="DI29" s="7" t="inlineStr"/>
      <c r="DJ29" s="7" t="inlineStr"/>
      <c r="DK29" s="7" t="inlineStr"/>
      <c r="DL29" s="7" t="n">
        <v>0.003149603342815777</v>
      </c>
      <c r="DM29" s="7" t="n">
        <v>0</v>
      </c>
      <c r="DN29" s="7" t="n">
        <v>0</v>
      </c>
      <c r="DO29" s="7" t="n">
        <v>0</v>
      </c>
      <c r="DP29" s="7" t="n">
        <v>0</v>
      </c>
      <c r="DQ29" s="7" t="n">
        <v>0</v>
      </c>
      <c r="DS29" t="inlineStr">
        <is>
          <t>2023-03-28</t>
        </is>
      </c>
      <c r="DU29" t="n">
        <v>0.977805</v>
      </c>
      <c r="DV29" t="n">
        <v>0.94682</v>
      </c>
      <c r="DW29" t="n">
        <v>0.962267</v>
      </c>
      <c r="DX29" t="n">
        <v>0.985522</v>
      </c>
      <c r="EA29" t="n">
        <v>0.853173</v>
      </c>
    </row>
    <row r="30">
      <c r="A30" s="6" t="n">
        <v>45014</v>
      </c>
      <c r="B30" s="7" t="inlineStr"/>
      <c r="C30" s="7" t="inlineStr"/>
      <c r="D30" s="7" t="inlineStr"/>
      <c r="E30" s="7" t="n">
        <v>-0.0202543718533913</v>
      </c>
      <c r="F30" s="7" t="inlineStr"/>
      <c r="G30" s="7" t="inlineStr"/>
      <c r="H30" s="7" t="inlineStr"/>
      <c r="I30" s="7" t="inlineStr"/>
      <c r="J30" s="7" t="n">
        <v>-0.0202543718533913</v>
      </c>
      <c r="K30" s="7" t="n">
        <v>-0.0202543718533913</v>
      </c>
      <c r="L30" s="7" t="n">
        <v>0.004944294299594532</v>
      </c>
      <c r="M30" s="7" t="inlineStr"/>
      <c r="N30" s="7" t="inlineStr"/>
      <c r="O30" s="7" t="n">
        <v>-0.0202543718533913</v>
      </c>
      <c r="P30" s="7" t="n">
        <v>-0.0202543718533913</v>
      </c>
      <c r="Q30" s="7" t="n">
        <v>-0.0147568109572017</v>
      </c>
      <c r="R30" s="7" t="n">
        <v>-0.02025437185339125</v>
      </c>
      <c r="S30" s="7" t="inlineStr"/>
      <c r="T30" s="7" t="inlineStr"/>
      <c r="U30" s="7" t="n">
        <v>0.02115740160447084</v>
      </c>
      <c r="V30" s="7" t="n">
        <v>0.01724823214039663</v>
      </c>
      <c r="W30" s="7" t="n">
        <v>0.01786446963291018</v>
      </c>
      <c r="X30" s="7" t="n">
        <v>0.01146002987089529</v>
      </c>
      <c r="Y30" s="7" t="n">
        <v>0.02019866794777103</v>
      </c>
      <c r="Z30" s="7" t="n">
        <v>0.01580972618201023</v>
      </c>
      <c r="AA30" s="7" t="n">
        <v>0.02202526186951372</v>
      </c>
      <c r="AB30" s="7" t="n">
        <v>0.01334384968392314</v>
      </c>
      <c r="AC30" s="7" t="inlineStr"/>
      <c r="AD30" s="7" t="inlineStr"/>
      <c r="AE30" s="7" t="n">
        <v>0.01146002987089529</v>
      </c>
      <c r="AF30" s="7" t="n">
        <v>0.02125353168376239</v>
      </c>
      <c r="AG30" s="7" t="n">
        <v>0.03371949904790453</v>
      </c>
      <c r="AH30" s="7" t="inlineStr"/>
      <c r="AI30" s="7" t="n">
        <v>0.009333810795523961</v>
      </c>
      <c r="AJ30" s="7" t="n">
        <v>0.01846597437328559</v>
      </c>
      <c r="AK30" s="7" t="n">
        <v>0.03724516694637026</v>
      </c>
      <c r="AL30" s="7" t="inlineStr"/>
      <c r="AM30" s="7" t="n">
        <v>0.02779081489023183</v>
      </c>
      <c r="AN30" s="7" t="n">
        <v>0.02019866794777106</v>
      </c>
      <c r="AO30" s="7" t="n">
        <v>0.03068267630781174</v>
      </c>
      <c r="AP30" s="7" t="n">
        <v>0.02482116480599957</v>
      </c>
      <c r="AQ30" s="7" t="n">
        <v>-0.002214807978431492</v>
      </c>
      <c r="AR30" s="7" t="n">
        <v>0.0394134173329314</v>
      </c>
      <c r="AS30" s="7" t="n">
        <v>0.02368304743546183</v>
      </c>
      <c r="AT30" s="7" t="n">
        <v>0.01984207334775567</v>
      </c>
      <c r="AU30" s="7" t="n">
        <v>-0.0004590394844908056</v>
      </c>
      <c r="AV30" s="7" t="n">
        <v>0.02207066568641017</v>
      </c>
      <c r="AW30" s="7" t="n">
        <v>0.02207066568641017</v>
      </c>
      <c r="AX30" s="7" t="n">
        <v>0.02652785036371919</v>
      </c>
      <c r="AY30" s="7" t="n">
        <v>0.02652785036371919</v>
      </c>
      <c r="AZ30" s="7" t="n">
        <v>0.02652785036371919</v>
      </c>
      <c r="BA30" s="7" t="n">
        <v>0.02652785036371919</v>
      </c>
      <c r="BB30" s="7" t="n">
        <v>0.02652785036371919</v>
      </c>
      <c r="BC30" s="7" t="n">
        <v>0.02345302276386196</v>
      </c>
      <c r="BD30" s="7" t="n">
        <v>0.02368304743546182</v>
      </c>
      <c r="BE30" s="7" t="n">
        <v>0.04262033805933649</v>
      </c>
      <c r="BF30" s="7" t="n">
        <v>0.02652784845080717</v>
      </c>
      <c r="BG30" s="7" t="n">
        <v>0.02368304743546183</v>
      </c>
      <c r="BH30" s="7" t="n">
        <v>0.01977264994220558</v>
      </c>
      <c r="BI30" s="7" t="n">
        <v>0.03371949904790452</v>
      </c>
      <c r="BJ30" s="7" t="n">
        <v>-0.007931711466989682</v>
      </c>
      <c r="BK30" s="7" t="n">
        <v>0.01324267243374289</v>
      </c>
      <c r="BL30" s="7" t="n">
        <v>-0.0001731006208689134</v>
      </c>
      <c r="BM30" s="7" t="n">
        <v>0</v>
      </c>
      <c r="BN30" s="7" t="n">
        <v>0</v>
      </c>
      <c r="BO30" s="7" t="n">
        <v>0</v>
      </c>
      <c r="BP30" s="7" t="n">
        <v>0</v>
      </c>
      <c r="BQ30" s="7" t="n">
        <v>0</v>
      </c>
      <c r="BR30" s="7" t="n">
        <v>0</v>
      </c>
      <c r="BS30" s="7" t="n">
        <v>0</v>
      </c>
      <c r="BT30" s="7" t="n">
        <v>0</v>
      </c>
      <c r="BU30" s="7" t="n">
        <v>0</v>
      </c>
      <c r="BV30" s="7" t="n">
        <v>0</v>
      </c>
      <c r="BW30" s="7" t="n">
        <v>-0.002585910092714472</v>
      </c>
      <c r="BX30" s="7" t="n">
        <v>0.001425223287901204</v>
      </c>
      <c r="BY30" s="7" t="n">
        <v>0.02044022381791841</v>
      </c>
      <c r="BZ30" s="7" t="n">
        <v>0.02315189957808149</v>
      </c>
      <c r="CA30" s="7" t="n">
        <v>0.07186240423693135</v>
      </c>
      <c r="CB30" s="7" t="n">
        <v>0.07186240423693135</v>
      </c>
      <c r="CC30" s="7" t="n">
        <v>0.07186240423693135</v>
      </c>
      <c r="CD30" s="7" t="n">
        <v>0.07186240423693135</v>
      </c>
      <c r="CE30" s="7" t="n">
        <v>0.07186240423693135</v>
      </c>
      <c r="CF30" s="7" t="n">
        <v>0.05643580095171497</v>
      </c>
      <c r="CG30" s="7" t="inlineStr"/>
      <c r="CH30" s="7" t="n">
        <v>0.02276294874906237</v>
      </c>
      <c r="CI30" s="7" t="n">
        <v>0.02276294874906237</v>
      </c>
      <c r="CJ30" s="7" t="n">
        <v>0.056598099923067</v>
      </c>
      <c r="CK30" s="7" t="inlineStr"/>
      <c r="CL30" s="7" t="inlineStr"/>
      <c r="CM30" s="7" t="inlineStr"/>
      <c r="CN30" s="7" t="inlineStr"/>
      <c r="CO30" s="7" t="inlineStr"/>
      <c r="CP30" s="7" t="inlineStr"/>
      <c r="CQ30" s="7" t="inlineStr"/>
      <c r="CR30" s="7" t="n">
        <v>0.02276294874906237</v>
      </c>
      <c r="CS30" s="7" t="n">
        <v>0.05935882263740622</v>
      </c>
      <c r="CT30" s="7" t="n">
        <v>0.02276294874906237</v>
      </c>
      <c r="CU30" s="7" t="inlineStr"/>
      <c r="CV30" s="7" t="n">
        <v>-0.004065253856408049</v>
      </c>
      <c r="CW30" s="7" t="n">
        <v>0.05935882263740622</v>
      </c>
      <c r="CX30" s="7" t="n">
        <v>-0.003719794012696861</v>
      </c>
      <c r="CY30" s="7" t="n">
        <v>0.06080885255294095</v>
      </c>
      <c r="CZ30" s="7" t="n">
        <v>-0.000788185245460692</v>
      </c>
      <c r="DA30" s="7" t="n">
        <v>0.05562430609495483</v>
      </c>
      <c r="DB30" s="7" t="n">
        <v>0.05562430609495483</v>
      </c>
      <c r="DC30" s="7" t="n">
        <v>0.05562430609495483</v>
      </c>
      <c r="DD30" s="7" t="n">
        <v>0.05562430609495483</v>
      </c>
      <c r="DE30" s="7" t="n">
        <v>0.05562430609495483</v>
      </c>
      <c r="DF30" s="7" t="inlineStr"/>
      <c r="DG30" s="7" t="inlineStr"/>
      <c r="DH30" s="7" t="inlineStr"/>
      <c r="DI30" s="7" t="inlineStr"/>
      <c r="DJ30" s="7" t="inlineStr"/>
      <c r="DK30" s="7" t="inlineStr"/>
      <c r="DL30" s="7" t="n">
        <v>0.02276294874906237</v>
      </c>
      <c r="DM30" s="7" t="n">
        <v>0</v>
      </c>
      <c r="DN30" s="7" t="n">
        <v>0</v>
      </c>
      <c r="DO30" s="7" t="n">
        <v>0</v>
      </c>
      <c r="DP30" s="7" t="n">
        <v>0</v>
      </c>
      <c r="DQ30" s="7" t="n">
        <v>0</v>
      </c>
      <c r="DS30" t="inlineStr">
        <is>
          <t>2023-03-29</t>
        </is>
      </c>
      <c r="DU30" t="n">
        <v>0.958</v>
      </c>
      <c r="DV30" t="n">
        <v>0.927643</v>
      </c>
      <c r="DW30" t="n">
        <v>0.942777</v>
      </c>
      <c r="DX30" t="n">
        <v>0.965561</v>
      </c>
      <c r="EA30" t="n">
        <v>0.840583</v>
      </c>
    </row>
    <row r="31">
      <c r="A31" s="6" t="n">
        <v>45015</v>
      </c>
      <c r="B31" s="7" t="inlineStr"/>
      <c r="C31" s="7" t="inlineStr"/>
      <c r="D31" s="7" t="inlineStr"/>
      <c r="E31" s="7" t="n">
        <v>0.02115387260561219</v>
      </c>
      <c r="F31" s="7" t="inlineStr"/>
      <c r="G31" s="7" t="inlineStr"/>
      <c r="H31" s="7" t="inlineStr"/>
      <c r="I31" s="7" t="inlineStr"/>
      <c r="J31" s="7" t="n">
        <v>0.02115387260561219</v>
      </c>
      <c r="K31" s="7" t="n">
        <v>0.02115387260561219</v>
      </c>
      <c r="L31" s="7" t="n">
        <v>0.0097998177199769</v>
      </c>
      <c r="M31" s="7" t="inlineStr"/>
      <c r="N31" s="7" t="inlineStr"/>
      <c r="O31" s="7" t="n">
        <v>0.02115387260561219</v>
      </c>
      <c r="P31" s="7" t="n">
        <v>0.02115387260561219</v>
      </c>
      <c r="Q31" s="7" t="n">
        <v>0.005903988086762062</v>
      </c>
      <c r="R31" s="7" t="n">
        <v>0.02115387260561217</v>
      </c>
      <c r="S31" s="7" t="inlineStr"/>
      <c r="T31" s="7" t="inlineStr"/>
      <c r="U31" s="7" t="n">
        <v>0.01504949787898626</v>
      </c>
      <c r="V31" s="7" t="n">
        <v>0.01864125849970369</v>
      </c>
      <c r="W31" s="7" t="n">
        <v>0.009087338596135763</v>
      </c>
      <c r="X31" s="7" t="n">
        <v>0.005683234006278769</v>
      </c>
      <c r="Y31" s="7" t="n">
        <v>0.01406347394196414</v>
      </c>
      <c r="Z31" s="7" t="n">
        <v>0.01888094536299914</v>
      </c>
      <c r="AA31" s="7" t="n">
        <v>0.01422408956104699</v>
      </c>
      <c r="AB31" s="7" t="n">
        <v>0.00601513275809847</v>
      </c>
      <c r="AC31" s="7" t="inlineStr"/>
      <c r="AD31" s="7" t="inlineStr"/>
      <c r="AE31" s="7" t="n">
        <v>0.005683234006278768</v>
      </c>
      <c r="AF31" s="7" t="n">
        <v>0.01500567298316787</v>
      </c>
      <c r="AG31" s="7" t="n">
        <v>0.03429594866408361</v>
      </c>
      <c r="AH31" s="7" t="inlineStr"/>
      <c r="AI31" s="7" t="n">
        <v>0.0178290041177217</v>
      </c>
      <c r="AJ31" s="7" t="n">
        <v>0.01720341108562499</v>
      </c>
      <c r="AK31" s="7" t="n">
        <v>0.03324671018802542</v>
      </c>
      <c r="AL31" s="7" t="inlineStr"/>
      <c r="AM31" s="7" t="n">
        <v>0.02241184096774358</v>
      </c>
      <c r="AN31" s="7" t="n">
        <v>0.01406347394196417</v>
      </c>
      <c r="AO31" s="7" t="n">
        <v>0.03033225759610987</v>
      </c>
      <c r="AP31" s="7" t="n">
        <v>0.01887946770797019</v>
      </c>
      <c r="AQ31" s="7" t="n">
        <v>0.02721147877750208</v>
      </c>
      <c r="AR31" s="7" t="n">
        <v>0.03260143905165491</v>
      </c>
      <c r="AS31" s="7" t="n">
        <v>0.01148341252785986</v>
      </c>
      <c r="AT31" s="7" t="n">
        <v>0.01168964913632364</v>
      </c>
      <c r="AU31" s="7" t="n">
        <v>-0.002622112607907547</v>
      </c>
      <c r="AV31" s="7" t="n">
        <v>0.01436532215394459</v>
      </c>
      <c r="AW31" s="7" t="n">
        <v>0.01436532215394459</v>
      </c>
      <c r="AX31" s="7" t="n">
        <v>0.01971666818918649</v>
      </c>
      <c r="AY31" s="7" t="n">
        <v>0.01971666818918649</v>
      </c>
      <c r="AZ31" s="7" t="n">
        <v>0.01971666818918649</v>
      </c>
      <c r="BA31" s="7" t="n">
        <v>0.01971666818918649</v>
      </c>
      <c r="BB31" s="7" t="n">
        <v>0.01971666818918649</v>
      </c>
      <c r="BC31" s="7" t="n">
        <v>0.01053121602519413</v>
      </c>
      <c r="BD31" s="7" t="n">
        <v>0.01148341252785985</v>
      </c>
      <c r="BE31" s="7" t="n">
        <v>0.03299042557503827</v>
      </c>
      <c r="BF31" s="7" t="n">
        <v>0.01971666589252282</v>
      </c>
      <c r="BG31" s="7" t="n">
        <v>0.01148341252785986</v>
      </c>
      <c r="BH31" s="7" t="n">
        <v>0.01160629861510006</v>
      </c>
      <c r="BI31" s="7" t="n">
        <v>0.03429594866408361</v>
      </c>
      <c r="BJ31" s="7" t="n">
        <v>0.02210524119609239</v>
      </c>
      <c r="BK31" s="7" t="n">
        <v>0.02003998203673351</v>
      </c>
      <c r="BL31" s="7" t="n">
        <v>0.02123312828617883</v>
      </c>
      <c r="BM31" s="7" t="n">
        <v>0</v>
      </c>
      <c r="BN31" s="7" t="n">
        <v>0</v>
      </c>
      <c r="BO31" s="7" t="n">
        <v>0</v>
      </c>
      <c r="BP31" s="7" t="n">
        <v>0</v>
      </c>
      <c r="BQ31" s="7" t="n">
        <v>0</v>
      </c>
      <c r="BR31" s="7" t="n">
        <v>0</v>
      </c>
      <c r="BS31" s="7" t="n">
        <v>0</v>
      </c>
      <c r="BT31" s="7" t="n">
        <v>0</v>
      </c>
      <c r="BU31" s="7" t="n">
        <v>0</v>
      </c>
      <c r="BV31" s="7" t="n">
        <v>0</v>
      </c>
      <c r="BW31" s="7" t="n">
        <v>0.02065233525227553</v>
      </c>
      <c r="BX31" s="7" t="n">
        <v>0.01319978297158596</v>
      </c>
      <c r="BY31" s="7" t="n">
        <v>0.01463713701353416</v>
      </c>
      <c r="BZ31" s="7" t="n">
        <v>0.009284704325481761</v>
      </c>
      <c r="CA31" s="7" t="n">
        <v>-0.007082153837604355</v>
      </c>
      <c r="CB31" s="7" t="n">
        <v>-0.007082153837604355</v>
      </c>
      <c r="CC31" s="7" t="n">
        <v>-0.007082153837604355</v>
      </c>
      <c r="CD31" s="7" t="n">
        <v>-0.007082153837604355</v>
      </c>
      <c r="CE31" s="7" t="n">
        <v>-0.007082153837604355</v>
      </c>
      <c r="CF31" s="7" t="n">
        <v>0.008304532696120304</v>
      </c>
      <c r="CG31" s="7" t="inlineStr"/>
      <c r="CH31" s="7" t="n">
        <v>0.00767462651719697</v>
      </c>
      <c r="CI31" s="7" t="n">
        <v>0.00767462651719697</v>
      </c>
      <c r="CJ31" s="7" t="n">
        <v>0.007389340643470499</v>
      </c>
      <c r="CK31" s="7" t="inlineStr"/>
      <c r="CL31" s="7" t="inlineStr"/>
      <c r="CM31" s="7" t="inlineStr"/>
      <c r="CN31" s="7" t="inlineStr"/>
      <c r="CO31" s="7" t="inlineStr"/>
      <c r="CP31" s="7" t="inlineStr"/>
      <c r="CQ31" s="7" t="inlineStr"/>
      <c r="CR31" s="7" t="n">
        <v>0.00767462651719697</v>
      </c>
      <c r="CS31" s="7" t="n">
        <v>0.006142387442025178</v>
      </c>
      <c r="CT31" s="7" t="n">
        <v>0.00767462651719697</v>
      </c>
      <c r="CU31" s="7" t="inlineStr"/>
      <c r="CV31" s="7" t="n">
        <v>-0.006585169912429519</v>
      </c>
      <c r="CW31" s="7" t="n">
        <v>0.006142387442025172</v>
      </c>
      <c r="CX31" s="7" t="n">
        <v>0.03990629720641353</v>
      </c>
      <c r="CY31" s="7" t="n">
        <v>0.006506761694869214</v>
      </c>
      <c r="CZ31" s="7" t="n">
        <v>0.01536073761886402</v>
      </c>
      <c r="DA31" s="7" t="n">
        <v>0.01288049295936933</v>
      </c>
      <c r="DB31" s="7" t="n">
        <v>0.01288049295936933</v>
      </c>
      <c r="DC31" s="7" t="n">
        <v>0.01288049295936933</v>
      </c>
      <c r="DD31" s="7" t="n">
        <v>0.01288049295936933</v>
      </c>
      <c r="DE31" s="7" t="n">
        <v>0.01288049295936933</v>
      </c>
      <c r="DF31" s="7" t="inlineStr"/>
      <c r="DG31" s="7" t="inlineStr"/>
      <c r="DH31" s="7" t="inlineStr"/>
      <c r="DI31" s="7" t="inlineStr"/>
      <c r="DJ31" s="7" t="inlineStr"/>
      <c r="DK31" s="7" t="inlineStr"/>
      <c r="DL31" s="7" t="n">
        <v>0.00767462651719697</v>
      </c>
      <c r="DM31" s="7" t="n">
        <v>0</v>
      </c>
      <c r="DN31" s="7" t="n">
        <v>0</v>
      </c>
      <c r="DO31" s="7" t="n">
        <v>0</v>
      </c>
      <c r="DP31" s="7" t="n">
        <v>0</v>
      </c>
      <c r="DQ31" s="7" t="n">
        <v>0</v>
      </c>
      <c r="DS31" t="inlineStr">
        <is>
          <t>2023-03-30</t>
        </is>
      </c>
      <c r="DU31" t="n">
        <v>0.9782650000000001</v>
      </c>
      <c r="DV31" t="n">
        <v>0.9472660000000001</v>
      </c>
      <c r="DW31" t="n">
        <v>0.96272</v>
      </c>
      <c r="DX31" t="n">
        <v>0.985986</v>
      </c>
      <c r="EA31" t="n">
        <v>0.845546</v>
      </c>
    </row>
    <row r="32">
      <c r="A32" s="6" t="n">
        <v>45016</v>
      </c>
      <c r="B32" s="7" t="n">
        <v>0.02088663332744294</v>
      </c>
      <c r="C32" s="7" t="n">
        <v>0.02088663332744294</v>
      </c>
      <c r="D32" s="7" t="n">
        <v>0.01625797065610431</v>
      </c>
      <c r="E32" s="7" t="n">
        <v>0.01392037870985128</v>
      </c>
      <c r="F32" s="7" t="n">
        <v>0.01805006210299599</v>
      </c>
      <c r="G32" s="7" t="n">
        <v>0.02088663332744294</v>
      </c>
      <c r="H32" s="7" t="n">
        <v>0.01048109878558894</v>
      </c>
      <c r="I32" s="7" t="n">
        <v>0.02021686444196343</v>
      </c>
      <c r="J32" s="7" t="n">
        <v>0.01229907687024519</v>
      </c>
      <c r="K32" s="7" t="n">
        <v>0.01392037870985128</v>
      </c>
      <c r="L32" s="7" t="n">
        <v>0.01625797065610431</v>
      </c>
      <c r="M32" s="7" t="n">
        <v>0.01612887441203435</v>
      </c>
      <c r="N32" s="7" t="n">
        <v>0.01055381394887779</v>
      </c>
      <c r="O32" s="7" t="n">
        <v>0.0107214538349069</v>
      </c>
      <c r="P32" s="7" t="n">
        <v>0.01048109878558894</v>
      </c>
      <c r="Q32" s="7" t="n">
        <v>0.01612887441203435</v>
      </c>
      <c r="R32" s="7" t="n">
        <v>0.01675475982945556</v>
      </c>
      <c r="S32" s="7" t="n">
        <v>0.01392037870985128</v>
      </c>
      <c r="T32" s="7" t="n">
        <v>0.01229907687024519</v>
      </c>
      <c r="U32" s="7" t="n">
        <v>0.02088663332744294</v>
      </c>
      <c r="V32" s="7" t="n">
        <v>0.01055381394887779</v>
      </c>
      <c r="W32" s="7" t="n">
        <v>0.02088663332744294</v>
      </c>
      <c r="X32" s="7" t="n">
        <v>0.02088663332744294</v>
      </c>
      <c r="Y32" s="7" t="n">
        <v>0.02088663332744294</v>
      </c>
      <c r="Z32" s="7" t="n">
        <v>0.01675475982945556</v>
      </c>
      <c r="AA32" s="7" t="n">
        <v>0.01055381394887779</v>
      </c>
      <c r="AB32" s="7" t="n">
        <v>0.02021686444196343</v>
      </c>
      <c r="AC32" s="7" t="n">
        <v>0.01675475982945556</v>
      </c>
      <c r="AD32" s="7" t="n">
        <v>0.01392037870985128</v>
      </c>
      <c r="AE32" s="7" t="n">
        <v>0.02088663332744294</v>
      </c>
      <c r="AF32" s="7" t="n">
        <v>0.02021686444196343</v>
      </c>
      <c r="AG32" s="7" t="n">
        <v>0.02088663332744294</v>
      </c>
      <c r="AH32" s="7" t="n">
        <v>0.0107214538349069</v>
      </c>
      <c r="AI32" s="7" t="n">
        <v>0.01625797065610431</v>
      </c>
      <c r="AJ32" s="7" t="n">
        <v>0.01805006210299599</v>
      </c>
      <c r="AK32" s="7" t="n">
        <v>0.02088663332744294</v>
      </c>
      <c r="AL32" s="7" t="n">
        <v>0.01749676594945958</v>
      </c>
      <c r="AM32" s="7" t="n">
        <v>0.01625797065610431</v>
      </c>
      <c r="AN32" s="7" t="n">
        <v>0.02088663332744294</v>
      </c>
      <c r="AO32" s="7" t="n">
        <v>0.02021686444196343</v>
      </c>
      <c r="AP32" s="7" t="n">
        <v>0.01055381394887779</v>
      </c>
      <c r="AQ32" s="7" t="n">
        <v>0.01612887441203435</v>
      </c>
      <c r="AR32" s="7" t="n">
        <v>0.02088663332744294</v>
      </c>
      <c r="AS32" s="7" t="n">
        <v>0.0107214538349069</v>
      </c>
      <c r="AT32" s="7" t="n">
        <v>0.01189145593036467</v>
      </c>
      <c r="AU32" s="7" t="n">
        <v>0.01805006210299599</v>
      </c>
      <c r="AV32" s="7" t="n">
        <v>0.01189145593036467</v>
      </c>
      <c r="AW32" s="7" t="n">
        <v>0.01189145593036467</v>
      </c>
      <c r="AX32" s="7" t="n">
        <v>-0.002</v>
      </c>
      <c r="AY32" s="7" t="n">
        <v>-0.002</v>
      </c>
      <c r="AZ32" s="7" t="n">
        <v>-0.002</v>
      </c>
      <c r="BA32" s="7" t="n">
        <v>-0.002</v>
      </c>
      <c r="BB32" s="7" t="n">
        <v>-0.002</v>
      </c>
      <c r="BC32" s="7" t="n">
        <v>0.01229907687024519</v>
      </c>
      <c r="BD32" s="7" t="n">
        <v>0.01392037870985128</v>
      </c>
      <c r="BE32" s="7" t="n">
        <v>0.01675475982945556</v>
      </c>
      <c r="BF32" s="7" t="n">
        <v>0.01189145593036467</v>
      </c>
      <c r="BG32" s="7" t="n">
        <v>0.01392037870985128</v>
      </c>
      <c r="BH32" s="7" t="n">
        <v>0.01189145593036467</v>
      </c>
      <c r="BI32" s="7" t="n">
        <v>0.01612887441203435</v>
      </c>
      <c r="BJ32" s="7" t="n">
        <v>0.01392037870985128</v>
      </c>
      <c r="BK32" s="7" t="n">
        <v>0.01805006210299599</v>
      </c>
      <c r="BL32" s="7" t="n">
        <v>0.01392037870985128</v>
      </c>
      <c r="BM32" s="7" t="n">
        <v>0.01189145593036467</v>
      </c>
      <c r="BN32" s="7" t="n">
        <v>0.01189145593036467</v>
      </c>
      <c r="BO32" s="7" t="n">
        <v>0.01189145593036467</v>
      </c>
      <c r="BP32" s="7" t="n">
        <v>0.01189145593036467</v>
      </c>
      <c r="BQ32" s="7" t="n">
        <v>0.01189145593036467</v>
      </c>
      <c r="BR32" s="7" t="n">
        <v>-0.002</v>
      </c>
      <c r="BS32" s="7" t="n">
        <v>-0.002</v>
      </c>
      <c r="BT32" s="7" t="n">
        <v>-0.002</v>
      </c>
      <c r="BU32" s="7" t="n">
        <v>-0.002</v>
      </c>
      <c r="BV32" s="7" t="n">
        <v>-0.002</v>
      </c>
      <c r="BW32" s="7" t="n">
        <v>0.01229907687024519</v>
      </c>
      <c r="BX32" s="7" t="n">
        <v>0.0107214538349069</v>
      </c>
      <c r="BY32" s="7" t="n">
        <v>0.01749676594945958</v>
      </c>
      <c r="BZ32" s="7" t="n">
        <v>0.01048109878558894</v>
      </c>
      <c r="CA32" s="7" t="n">
        <v>-0.002</v>
      </c>
      <c r="CB32" s="7" t="n">
        <v>-0.002</v>
      </c>
      <c r="CC32" s="7" t="n">
        <v>-0.002</v>
      </c>
      <c r="CD32" s="7" t="n">
        <v>-0.002</v>
      </c>
      <c r="CE32" s="7" t="n">
        <v>-0.002</v>
      </c>
      <c r="CF32" s="7" t="n">
        <v>0.01189145593036467</v>
      </c>
      <c r="CG32" s="7" t="n">
        <v>0.01189145593036467</v>
      </c>
      <c r="CH32" s="7" t="n">
        <v>0.01189145593036467</v>
      </c>
      <c r="CI32" s="7" t="n">
        <v>0.01189145593036467</v>
      </c>
      <c r="CJ32" s="7" t="n">
        <v>0.01189145593036467</v>
      </c>
      <c r="CK32" s="7" t="n">
        <v>0.01189145593036467</v>
      </c>
      <c r="CL32" s="7" t="n">
        <v>0.01189145593036467</v>
      </c>
      <c r="CM32" s="7" t="n">
        <v>-0.002</v>
      </c>
      <c r="CN32" s="7" t="n">
        <v>-0.002</v>
      </c>
      <c r="CO32" s="7" t="n">
        <v>-0.002</v>
      </c>
      <c r="CP32" s="7" t="n">
        <v>-0.002</v>
      </c>
      <c r="CQ32" s="7" t="n">
        <v>-0.002</v>
      </c>
      <c r="CR32" s="7" t="n">
        <v>0.01189145593036467</v>
      </c>
      <c r="CS32" s="7" t="n">
        <v>0.01189145593036467</v>
      </c>
      <c r="CT32" s="7" t="n">
        <v>0.01189145593036467</v>
      </c>
      <c r="CU32" s="7" t="n">
        <v>0.01189145593036467</v>
      </c>
      <c r="CV32" s="7" t="n">
        <v>0.01749676594945958</v>
      </c>
      <c r="CW32" s="7" t="n">
        <v>0.01189145593036467</v>
      </c>
      <c r="CX32" s="7" t="n">
        <v>0.01048109878558894</v>
      </c>
      <c r="CY32" s="7" t="n">
        <v>0.01189145593036467</v>
      </c>
      <c r="CZ32" s="7" t="n">
        <v>0.01749676594945958</v>
      </c>
      <c r="DA32" s="7" t="n">
        <v>0.01189145593036467</v>
      </c>
      <c r="DB32" s="7" t="n">
        <v>0.01189145593036467</v>
      </c>
      <c r="DC32" s="7" t="n">
        <v>0.01189145593036467</v>
      </c>
      <c r="DD32" s="7" t="n">
        <v>0.01189145593036467</v>
      </c>
      <c r="DE32" s="7" t="n">
        <v>0.01189145593036467</v>
      </c>
      <c r="DF32" s="7" t="n">
        <v>0.01189145593036467</v>
      </c>
      <c r="DG32" s="7" t="n">
        <v>0.01189145593036467</v>
      </c>
      <c r="DH32" s="7" t="n">
        <v>0.01189145593036467</v>
      </c>
      <c r="DI32" s="7" t="n">
        <v>0.01189145593036467</v>
      </c>
      <c r="DJ32" s="7" t="n">
        <v>0.01189145593036467</v>
      </c>
      <c r="DK32" s="7" t="n">
        <v>0.01189145593036467</v>
      </c>
      <c r="DL32" s="7" t="n">
        <v>0.01189145593036467</v>
      </c>
      <c r="DM32" s="7" t="n">
        <v>0.01189145593036467</v>
      </c>
      <c r="DN32" s="7" t="n">
        <v>0.01189145593036467</v>
      </c>
      <c r="DO32" s="7" t="n">
        <v>0.01189145593036467</v>
      </c>
      <c r="DP32" s="7" t="n">
        <v>0.01189145593036467</v>
      </c>
      <c r="DQ32" s="7" t="n">
        <v>0.01189145593036467</v>
      </c>
      <c r="DS32" t="inlineStr">
        <is>
          <t>2023-03-31</t>
        </is>
      </c>
      <c r="DT32" t="n">
        <v>1.010481</v>
      </c>
      <c r="DU32" t="n">
        <v>0.991883</v>
      </c>
      <c r="DV32" t="n">
        <v>0.960452</v>
      </c>
      <c r="DW32" t="n">
        <v>0.974561</v>
      </c>
      <c r="DX32" t="n">
        <v>0.99632</v>
      </c>
      <c r="DY32" t="n">
        <v>1.016129</v>
      </c>
      <c r="DZ32" t="n">
        <v>1.020887</v>
      </c>
      <c r="EA32" t="n">
        <v>0.859183</v>
      </c>
      <c r="EB32" t="n">
        <v>1.020887</v>
      </c>
      <c r="EC32" t="n">
        <v>1.020887</v>
      </c>
    </row>
    <row r="33">
      <c r="A33" s="6" t="n">
        <v>45019</v>
      </c>
      <c r="B33" s="7" t="n">
        <v>-0.01361563929248934</v>
      </c>
      <c r="C33" s="7" t="n">
        <v>-0.01361563929248934</v>
      </c>
      <c r="D33" s="7" t="n">
        <v>-0.01307947166034168</v>
      </c>
      <c r="E33" s="7" t="n">
        <v>-0.01016987726670155</v>
      </c>
      <c r="F33" s="7" t="n">
        <v>-0.01730669095040068</v>
      </c>
      <c r="G33" s="7" t="n">
        <v>-0.01361563929248934</v>
      </c>
      <c r="H33" s="7" t="n">
        <v>-0.008484195636912875</v>
      </c>
      <c r="I33" s="7" t="n">
        <v>-0.01751921784757704</v>
      </c>
      <c r="J33" s="7" t="n">
        <v>-0.008639725473106319</v>
      </c>
      <c r="K33" s="7" t="n">
        <v>-0.01016987726670155</v>
      </c>
      <c r="L33" s="7" t="n">
        <v>-0.01307947166034168</v>
      </c>
      <c r="M33" s="7" t="n">
        <v>-0.006541703539293734</v>
      </c>
      <c r="N33" s="7" t="n">
        <v>-0.007309103533980611</v>
      </c>
      <c r="O33" s="7" t="n">
        <v>-0.007472749813901815</v>
      </c>
      <c r="P33" s="7" t="n">
        <v>-0.008484195636912875</v>
      </c>
      <c r="Q33" s="7" t="n">
        <v>-0.006541703539293734</v>
      </c>
      <c r="R33" s="7" t="n">
        <v>-0.009814527359297368</v>
      </c>
      <c r="S33" s="7" t="n">
        <v>-0.01016987726670155</v>
      </c>
      <c r="T33" s="7" t="n">
        <v>-0.008639725473106319</v>
      </c>
      <c r="U33" s="7" t="n">
        <v>-0.01361563929248934</v>
      </c>
      <c r="V33" s="7" t="n">
        <v>-0.007309103533980611</v>
      </c>
      <c r="W33" s="7" t="n">
        <v>-0.01361563929248934</v>
      </c>
      <c r="X33" s="7" t="n">
        <v>-0.01361563929248934</v>
      </c>
      <c r="Y33" s="7" t="n">
        <v>-0.01361563929248934</v>
      </c>
      <c r="Z33" s="7" t="n">
        <v>-0.009814527359297368</v>
      </c>
      <c r="AA33" s="7" t="n">
        <v>-0.007309103533980611</v>
      </c>
      <c r="AB33" s="7" t="n">
        <v>-0.01751921784757704</v>
      </c>
      <c r="AC33" s="7" t="n">
        <v>-0.009814527359297368</v>
      </c>
      <c r="AD33" s="7" t="n">
        <v>-0.01016987726670155</v>
      </c>
      <c r="AE33" s="7" t="n">
        <v>-0.01361563929248934</v>
      </c>
      <c r="AF33" s="7" t="n">
        <v>-0.01751921784757704</v>
      </c>
      <c r="AG33" s="7" t="n">
        <v>-0.01361563929248934</v>
      </c>
      <c r="AH33" s="7" t="n">
        <v>-0.007472749813901815</v>
      </c>
      <c r="AI33" s="7" t="n">
        <v>-0.01307947166034168</v>
      </c>
      <c r="AJ33" s="7" t="n">
        <v>-0.01730669095040068</v>
      </c>
      <c r="AK33" s="7" t="n">
        <v>-0.01361563929248934</v>
      </c>
      <c r="AL33" s="7" t="n">
        <v>-0.02114470353150062</v>
      </c>
      <c r="AM33" s="7" t="n">
        <v>-0.01307947166034168</v>
      </c>
      <c r="AN33" s="7" t="n">
        <v>-0.01361563929248934</v>
      </c>
      <c r="AO33" s="7" t="n">
        <v>-0.01751921784757704</v>
      </c>
      <c r="AP33" s="7" t="n">
        <v>-0.007309103533980611</v>
      </c>
      <c r="AQ33" s="7" t="n">
        <v>-0.006541703539293734</v>
      </c>
      <c r="AR33" s="7" t="n">
        <v>-0.01361563929248934</v>
      </c>
      <c r="AS33" s="7" t="n">
        <v>-0.007472749813901815</v>
      </c>
      <c r="AT33" s="7" t="n">
        <v>-0.01962595059313565</v>
      </c>
      <c r="AU33" s="7" t="n">
        <v>-0.01730669095040068</v>
      </c>
      <c r="AV33" s="7" t="n">
        <v>-0.01962595059313565</v>
      </c>
      <c r="AW33" s="7" t="n">
        <v>-0.01962595059313565</v>
      </c>
      <c r="AX33" s="7" t="n">
        <v>0</v>
      </c>
      <c r="AY33" s="7" t="n">
        <v>0</v>
      </c>
      <c r="AZ33" s="7" t="n">
        <v>0</v>
      </c>
      <c r="BA33" s="7" t="n">
        <v>0</v>
      </c>
      <c r="BB33" s="7" t="n">
        <v>0</v>
      </c>
      <c r="BC33" s="7" t="n">
        <v>-0.008639725473106319</v>
      </c>
      <c r="BD33" s="7" t="n">
        <v>-0.01016987726670155</v>
      </c>
      <c r="BE33" s="7" t="n">
        <v>-0.009814527359297368</v>
      </c>
      <c r="BF33" s="7" t="n">
        <v>-0.01962595059313565</v>
      </c>
      <c r="BG33" s="7" t="n">
        <v>-0.01016987726670155</v>
      </c>
      <c r="BH33" s="7" t="n">
        <v>-0.01962595059313565</v>
      </c>
      <c r="BI33" s="7" t="n">
        <v>-0.006541703539293734</v>
      </c>
      <c r="BJ33" s="7" t="n">
        <v>-0.01016987726670155</v>
      </c>
      <c r="BK33" s="7" t="n">
        <v>-0.01730669095040068</v>
      </c>
      <c r="BL33" s="7" t="n">
        <v>-0.01016987726670155</v>
      </c>
      <c r="BM33" s="7" t="n">
        <v>-0.01962595059313565</v>
      </c>
      <c r="BN33" s="7" t="n">
        <v>-0.01962595059313565</v>
      </c>
      <c r="BO33" s="7" t="n">
        <v>-0.01962595059313565</v>
      </c>
      <c r="BP33" s="7" t="n">
        <v>-0.01962595059313565</v>
      </c>
      <c r="BQ33" s="7" t="n">
        <v>-0.01962595059313565</v>
      </c>
      <c r="BR33" s="7" t="n">
        <v>0</v>
      </c>
      <c r="BS33" s="7" t="n">
        <v>0</v>
      </c>
      <c r="BT33" s="7" t="n">
        <v>0</v>
      </c>
      <c r="BU33" s="7" t="n">
        <v>0</v>
      </c>
      <c r="BV33" s="7" t="n">
        <v>0</v>
      </c>
      <c r="BW33" s="7" t="n">
        <v>-0.008639725473106319</v>
      </c>
      <c r="BX33" s="7" t="n">
        <v>-0.007472749813901815</v>
      </c>
      <c r="BY33" s="7" t="n">
        <v>-0.02114470353150062</v>
      </c>
      <c r="BZ33" s="7" t="n">
        <v>-0.008484195636912875</v>
      </c>
      <c r="CA33" s="7" t="n">
        <v>0</v>
      </c>
      <c r="CB33" s="7" t="n">
        <v>0</v>
      </c>
      <c r="CC33" s="7" t="n">
        <v>0</v>
      </c>
      <c r="CD33" s="7" t="n">
        <v>0</v>
      </c>
      <c r="CE33" s="7" t="n">
        <v>0</v>
      </c>
      <c r="CF33" s="7" t="n">
        <v>-0.01962595059313565</v>
      </c>
      <c r="CG33" s="7" t="n">
        <v>-0.01962595059313565</v>
      </c>
      <c r="CH33" s="7" t="n">
        <v>-0.01962595059313565</v>
      </c>
      <c r="CI33" s="7" t="n">
        <v>-0.01962595059313565</v>
      </c>
      <c r="CJ33" s="7" t="n">
        <v>-0.01962595059313565</v>
      </c>
      <c r="CK33" s="7" t="n">
        <v>-0.01962595059313565</v>
      </c>
      <c r="CL33" s="7" t="n">
        <v>-0.01962595059313565</v>
      </c>
      <c r="CM33" s="7" t="n">
        <v>0</v>
      </c>
      <c r="CN33" s="7" t="n">
        <v>0</v>
      </c>
      <c r="CO33" s="7" t="n">
        <v>0</v>
      </c>
      <c r="CP33" s="7" t="n">
        <v>0</v>
      </c>
      <c r="CQ33" s="7" t="n">
        <v>0</v>
      </c>
      <c r="CR33" s="7" t="n">
        <v>-0.01962595059313565</v>
      </c>
      <c r="CS33" s="7" t="n">
        <v>-0.01962595059313565</v>
      </c>
      <c r="CT33" s="7" t="n">
        <v>-0.01962595059313565</v>
      </c>
      <c r="CU33" s="7" t="n">
        <v>-0.01962595059313565</v>
      </c>
      <c r="CV33" s="7" t="n">
        <v>-0.02114470353150062</v>
      </c>
      <c r="CW33" s="7" t="n">
        <v>-0.01962595059313565</v>
      </c>
      <c r="CX33" s="7" t="n">
        <v>-0.008484195636912875</v>
      </c>
      <c r="CY33" s="7" t="n">
        <v>-0.01962595059313565</v>
      </c>
      <c r="CZ33" s="7" t="n">
        <v>-0.02114470353150062</v>
      </c>
      <c r="DA33" s="7" t="n">
        <v>-0.01962595059313565</v>
      </c>
      <c r="DB33" s="7" t="n">
        <v>-0.01962595059313565</v>
      </c>
      <c r="DC33" s="7" t="n">
        <v>-0.01962595059313565</v>
      </c>
      <c r="DD33" s="7" t="n">
        <v>-0.01962595059313565</v>
      </c>
      <c r="DE33" s="7" t="n">
        <v>-0.01962595059313565</v>
      </c>
      <c r="DF33" s="7" t="n">
        <v>-0.01962595059313565</v>
      </c>
      <c r="DG33" s="7" t="n">
        <v>-0.01962595059313565</v>
      </c>
      <c r="DH33" s="7" t="n">
        <v>-0.01962595059313565</v>
      </c>
      <c r="DI33" s="7" t="n">
        <v>-0.01962595059313565</v>
      </c>
      <c r="DJ33" s="7" t="n">
        <v>-0.01962595059313565</v>
      </c>
      <c r="DK33" s="7" t="n">
        <v>-0.01962595059313565</v>
      </c>
      <c r="DL33" s="7" t="n">
        <v>-0.01962595059313565</v>
      </c>
      <c r="DM33" s="7" t="n">
        <v>-0.01962595059313565</v>
      </c>
      <c r="DN33" s="7" t="n">
        <v>-0.01962595059313565</v>
      </c>
      <c r="DO33" s="7" t="n">
        <v>-0.01962595059313565</v>
      </c>
      <c r="DP33" s="7" t="n">
        <v>-0.01962595059313565</v>
      </c>
      <c r="DQ33" s="7" t="n">
        <v>-0.01962595059313565</v>
      </c>
      <c r="DS33" t="inlineStr">
        <is>
          <t>2023-04-03</t>
        </is>
      </c>
      <c r="DT33" t="n">
        <v>1.001908</v>
      </c>
      <c r="DU33" t="n">
        <v>0.981796</v>
      </c>
      <c r="DV33" t="n">
        <v>0.950685</v>
      </c>
      <c r="DW33" t="n">
        <v>0.966141</v>
      </c>
      <c r="DX33" t="n">
        <v>0.9878670000000001</v>
      </c>
      <c r="DY33" t="n">
        <v>1.009482</v>
      </c>
      <c r="DZ33" t="n">
        <v>1.006987</v>
      </c>
      <c r="EA33" t="n">
        <v>0.853563</v>
      </c>
      <c r="EB33" t="n">
        <v>1.006987</v>
      </c>
      <c r="EC33" t="n">
        <v>1.006987</v>
      </c>
    </row>
    <row r="34">
      <c r="A34" s="6" t="n">
        <v>45020</v>
      </c>
      <c r="B34" s="7" t="n">
        <v>-0.03014381038529486</v>
      </c>
      <c r="C34" s="7" t="n">
        <v>-0.03014381038529484</v>
      </c>
      <c r="D34" s="7" t="n">
        <v>-0.02226641775455152</v>
      </c>
      <c r="E34" s="7" t="n">
        <v>-0.01062039501826369</v>
      </c>
      <c r="F34" s="7" t="n">
        <v>-0.03571408139040221</v>
      </c>
      <c r="G34" s="7" t="n">
        <v>-0.03014381038529485</v>
      </c>
      <c r="H34" s="7" t="n">
        <v>-0.01302249870827665</v>
      </c>
      <c r="I34" s="7" t="n">
        <v>-0.03617752606599951</v>
      </c>
      <c r="J34" s="7" t="n">
        <v>-0.008355309443103514</v>
      </c>
      <c r="K34" s="7" t="n">
        <v>-0.01062039501826368</v>
      </c>
      <c r="L34" s="7" t="n">
        <v>-0.02226641775455152</v>
      </c>
      <c r="M34" s="7" t="n">
        <v>-0.01551015070052105</v>
      </c>
      <c r="N34" s="7" t="n">
        <v>-0.007379114359346007</v>
      </c>
      <c r="O34" s="7" t="n">
        <v>-0.007638407931616427</v>
      </c>
      <c r="P34" s="7" t="n">
        <v>-0.01302249870827665</v>
      </c>
      <c r="Q34" s="7" t="n">
        <v>-0.01551015070052105</v>
      </c>
      <c r="R34" s="7" t="n">
        <v>-0.01467807568114464</v>
      </c>
      <c r="S34" s="7" t="n">
        <v>-0.01062039501826368</v>
      </c>
      <c r="T34" s="7" t="n">
        <v>-0.008355309443103514</v>
      </c>
      <c r="U34" s="7" t="n">
        <v>-0.03014381038529486</v>
      </c>
      <c r="V34" s="7" t="n">
        <v>-0.007379114359346007</v>
      </c>
      <c r="W34" s="7" t="n">
        <v>-0.03014381038529486</v>
      </c>
      <c r="X34" s="7" t="n">
        <v>-0.03014381038529484</v>
      </c>
      <c r="Y34" s="7" t="n">
        <v>-0.03014381038529484</v>
      </c>
      <c r="Z34" s="7" t="n">
        <v>-0.01467807568114464</v>
      </c>
      <c r="AA34" s="7" t="n">
        <v>-0.007379114359346007</v>
      </c>
      <c r="AB34" s="7" t="n">
        <v>-0.03617752606599951</v>
      </c>
      <c r="AC34" s="7" t="n">
        <v>-0.01467807568114464</v>
      </c>
      <c r="AD34" s="7" t="n">
        <v>-0.01062039501826369</v>
      </c>
      <c r="AE34" s="7" t="n">
        <v>-0.03014381038529485</v>
      </c>
      <c r="AF34" s="7" t="n">
        <v>-0.03617752606599951</v>
      </c>
      <c r="AG34" s="7" t="n">
        <v>-0.03014381038529485</v>
      </c>
      <c r="AH34" s="7" t="n">
        <v>-0.007638407931616427</v>
      </c>
      <c r="AI34" s="7" t="n">
        <v>-0.02226641775455152</v>
      </c>
      <c r="AJ34" s="7" t="n">
        <v>-0.03571408139040221</v>
      </c>
      <c r="AK34" s="7" t="n">
        <v>-0.03014381038529484</v>
      </c>
      <c r="AL34" s="7" t="n">
        <v>-0.04574670551358113</v>
      </c>
      <c r="AM34" s="7" t="n">
        <v>-0.02226641775455152</v>
      </c>
      <c r="AN34" s="7" t="n">
        <v>-0.03014381038529485</v>
      </c>
      <c r="AO34" s="7" t="n">
        <v>-0.03617752606599951</v>
      </c>
      <c r="AP34" s="7" t="n">
        <v>-0.007379114359346007</v>
      </c>
      <c r="AQ34" s="7" t="n">
        <v>-0.01551015070052105</v>
      </c>
      <c r="AR34" s="7" t="n">
        <v>-0.03014381038529486</v>
      </c>
      <c r="AS34" s="7" t="n">
        <v>-0.007638407931616427</v>
      </c>
      <c r="AT34" s="7" t="n">
        <v>-0.009442870496613076</v>
      </c>
      <c r="AU34" s="7" t="n">
        <v>-0.03571408139040221</v>
      </c>
      <c r="AV34" s="7" t="n">
        <v>-0.009442870496613076</v>
      </c>
      <c r="AW34" s="7" t="n">
        <v>-0.009442870496613076</v>
      </c>
      <c r="AX34" s="7" t="n">
        <v>0</v>
      </c>
      <c r="AY34" s="7" t="n">
        <v>0</v>
      </c>
      <c r="AZ34" s="7" t="n">
        <v>0</v>
      </c>
      <c r="BA34" s="7" t="n">
        <v>0</v>
      </c>
      <c r="BB34" s="7" t="n">
        <v>0</v>
      </c>
      <c r="BC34" s="7" t="n">
        <v>-0.008355309443103514</v>
      </c>
      <c r="BD34" s="7" t="n">
        <v>-0.01062039501826369</v>
      </c>
      <c r="BE34" s="7" t="n">
        <v>-0.01467807568114464</v>
      </c>
      <c r="BF34" s="7" t="n">
        <v>-0.009442870496613076</v>
      </c>
      <c r="BG34" s="7" t="n">
        <v>-0.01062039501826368</v>
      </c>
      <c r="BH34" s="7" t="n">
        <v>-0.009442870496613076</v>
      </c>
      <c r="BI34" s="7" t="n">
        <v>-0.01551015070052105</v>
      </c>
      <c r="BJ34" s="7" t="n">
        <v>-0.01062039501826368</v>
      </c>
      <c r="BK34" s="7" t="n">
        <v>-0.03571408139040221</v>
      </c>
      <c r="BL34" s="7" t="n">
        <v>-0.01062039501826369</v>
      </c>
      <c r="BM34" s="7" t="n">
        <v>-0.009442870496613076</v>
      </c>
      <c r="BN34" s="7" t="n">
        <v>-0.009442870496613076</v>
      </c>
      <c r="BO34" s="7" t="n">
        <v>-0.009442870496613076</v>
      </c>
      <c r="BP34" s="7" t="n">
        <v>-0.009442870496613076</v>
      </c>
      <c r="BQ34" s="7" t="n">
        <v>-0.009442870496613076</v>
      </c>
      <c r="BR34" s="7" t="n">
        <v>0</v>
      </c>
      <c r="BS34" s="7" t="n">
        <v>0</v>
      </c>
      <c r="BT34" s="7" t="n">
        <v>0</v>
      </c>
      <c r="BU34" s="7" t="n">
        <v>0</v>
      </c>
      <c r="BV34" s="7" t="n">
        <v>0</v>
      </c>
      <c r="BW34" s="7" t="n">
        <v>-0.008355309443103514</v>
      </c>
      <c r="BX34" s="7" t="n">
        <v>-0.007638407931616427</v>
      </c>
      <c r="BY34" s="7" t="n">
        <v>-0.04574670551358113</v>
      </c>
      <c r="BZ34" s="7" t="n">
        <v>-0.01302249870827665</v>
      </c>
      <c r="CA34" s="7" t="n">
        <v>0</v>
      </c>
      <c r="CB34" s="7" t="n">
        <v>0</v>
      </c>
      <c r="CC34" s="7" t="n">
        <v>0</v>
      </c>
      <c r="CD34" s="7" t="n">
        <v>0</v>
      </c>
      <c r="CE34" s="7" t="n">
        <v>0</v>
      </c>
      <c r="CF34" s="7" t="n">
        <v>-0.009442870496613076</v>
      </c>
      <c r="CG34" s="7" t="n">
        <v>-0.009442870496613076</v>
      </c>
      <c r="CH34" s="7" t="n">
        <v>-0.009442870496613076</v>
      </c>
      <c r="CI34" s="7" t="n">
        <v>-0.009442870496613076</v>
      </c>
      <c r="CJ34" s="7" t="n">
        <v>-0.009442870496613076</v>
      </c>
      <c r="CK34" s="7" t="n">
        <v>-0.009442870496613076</v>
      </c>
      <c r="CL34" s="7" t="n">
        <v>-0.009442870496613076</v>
      </c>
      <c r="CM34" s="7" t="n">
        <v>0</v>
      </c>
      <c r="CN34" s="7" t="n">
        <v>0</v>
      </c>
      <c r="CO34" s="7" t="n">
        <v>0</v>
      </c>
      <c r="CP34" s="7" t="n">
        <v>0</v>
      </c>
      <c r="CQ34" s="7" t="n">
        <v>0</v>
      </c>
      <c r="CR34" s="7" t="n">
        <v>-0.009442870496613076</v>
      </c>
      <c r="CS34" s="7" t="n">
        <v>-0.009442870496613076</v>
      </c>
      <c r="CT34" s="7" t="n">
        <v>-0.009442870496613076</v>
      </c>
      <c r="CU34" s="7" t="n">
        <v>-0.009442870496613076</v>
      </c>
      <c r="CV34" s="7" t="n">
        <v>-0.04574670551358113</v>
      </c>
      <c r="CW34" s="7" t="n">
        <v>-0.009442870496613076</v>
      </c>
      <c r="CX34" s="7" t="n">
        <v>-0.01302249870827665</v>
      </c>
      <c r="CY34" s="7" t="n">
        <v>-0.009442870496613076</v>
      </c>
      <c r="CZ34" s="7" t="n">
        <v>-0.04574670551358113</v>
      </c>
      <c r="DA34" s="7" t="n">
        <v>-0.009442870496613076</v>
      </c>
      <c r="DB34" s="7" t="n">
        <v>-0.009442870496613076</v>
      </c>
      <c r="DC34" s="7" t="n">
        <v>-0.009442870496613076</v>
      </c>
      <c r="DD34" s="7" t="n">
        <v>-0.009442870496613076</v>
      </c>
      <c r="DE34" s="7" t="n">
        <v>-0.009442870496613076</v>
      </c>
      <c r="DF34" s="7" t="n">
        <v>-0.009442870496613076</v>
      </c>
      <c r="DG34" s="7" t="n">
        <v>-0.009442870496613076</v>
      </c>
      <c r="DH34" s="7" t="n">
        <v>-0.009442870496613076</v>
      </c>
      <c r="DI34" s="7" t="n">
        <v>-0.009442870496613076</v>
      </c>
      <c r="DJ34" s="7" t="n">
        <v>-0.009442870496613076</v>
      </c>
      <c r="DK34" s="7" t="n">
        <v>-0.009442870496613076</v>
      </c>
      <c r="DL34" s="7" t="n">
        <v>-0.009442870496613076</v>
      </c>
      <c r="DM34" s="7" t="n">
        <v>-0.009442870496613076</v>
      </c>
      <c r="DN34" s="7" t="n">
        <v>-0.009442870496613076</v>
      </c>
      <c r="DO34" s="7" t="n">
        <v>-0.009442870496613076</v>
      </c>
      <c r="DP34" s="7" t="n">
        <v>-0.009442870496613076</v>
      </c>
      <c r="DQ34" s="7" t="n">
        <v>-0.009442870496613076</v>
      </c>
      <c r="DS34" t="inlineStr">
        <is>
          <t>2023-04-04</t>
        </is>
      </c>
      <c r="DT34" t="n">
        <v>0.988861</v>
      </c>
      <c r="DU34" t="n">
        <v>0.971369</v>
      </c>
      <c r="DV34" t="n">
        <v>0.940588</v>
      </c>
      <c r="DW34" t="n">
        <v>0.9580689999999999</v>
      </c>
      <c r="DX34" t="n">
        <v>0.975003</v>
      </c>
      <c r="DY34" t="n">
        <v>0.993824</v>
      </c>
      <c r="DZ34" t="n">
        <v>0.9766319999999999</v>
      </c>
      <c r="EA34" t="n">
        <v>0.840324</v>
      </c>
      <c r="EB34" t="n">
        <v>0.9766319999999999</v>
      </c>
      <c r="EC34" t="n">
        <v>0.9766319999999999</v>
      </c>
    </row>
    <row r="35">
      <c r="A35" s="6" t="n">
        <v>45021</v>
      </c>
      <c r="B35" s="7" t="n">
        <v>-0.03016012835820618</v>
      </c>
      <c r="C35" s="7" t="n">
        <v>-0.03016012835820617</v>
      </c>
      <c r="D35" s="7" t="n">
        <v>-0.0170397920414415</v>
      </c>
      <c r="E35" s="7" t="n">
        <v>-0.002886151521816773</v>
      </c>
      <c r="F35" s="7" t="n">
        <v>-0.03693909158983945</v>
      </c>
      <c r="G35" s="7" t="n">
        <v>-0.03016012835820618</v>
      </c>
      <c r="H35" s="7" t="n">
        <v>-0.0005814545210973102</v>
      </c>
      <c r="I35" s="7" t="n">
        <v>-0.03783512237101816</v>
      </c>
      <c r="J35" s="7" t="n">
        <v>0.003755538288135167</v>
      </c>
      <c r="K35" s="7" t="n">
        <v>-0.002886151521816767</v>
      </c>
      <c r="L35" s="7" t="n">
        <v>-0.0170397920414415</v>
      </c>
      <c r="M35" s="7" t="n">
        <v>-0.01424456443857043</v>
      </c>
      <c r="N35" s="7" t="n">
        <v>0.008514373913485968</v>
      </c>
      <c r="O35" s="7" t="n">
        <v>0.007786613282671686</v>
      </c>
      <c r="P35" s="7" t="n">
        <v>-0.0005814545210973102</v>
      </c>
      <c r="Q35" s="7" t="n">
        <v>-0.01424456443857043</v>
      </c>
      <c r="R35" s="7" t="n">
        <v>-0.01433770530847478</v>
      </c>
      <c r="S35" s="7" t="n">
        <v>-0.002886151521816767</v>
      </c>
      <c r="T35" s="7" t="n">
        <v>0.003755538288135167</v>
      </c>
      <c r="U35" s="7" t="n">
        <v>-0.03016012835820618</v>
      </c>
      <c r="V35" s="7" t="n">
        <v>0.008514373913485968</v>
      </c>
      <c r="W35" s="7" t="n">
        <v>-0.03016012835820618</v>
      </c>
      <c r="X35" s="7" t="n">
        <v>-0.03016012835820617</v>
      </c>
      <c r="Y35" s="7" t="n">
        <v>-0.03016012835820617</v>
      </c>
      <c r="Z35" s="7" t="n">
        <v>-0.01433770530847478</v>
      </c>
      <c r="AA35" s="7" t="n">
        <v>0.008514373913485968</v>
      </c>
      <c r="AB35" s="7" t="n">
        <v>-0.03783512237101816</v>
      </c>
      <c r="AC35" s="7" t="n">
        <v>-0.01433770530847478</v>
      </c>
      <c r="AD35" s="7" t="n">
        <v>-0.002886151521816773</v>
      </c>
      <c r="AE35" s="7" t="n">
        <v>-0.03016012835820618</v>
      </c>
      <c r="AF35" s="7" t="n">
        <v>-0.03783512237101816</v>
      </c>
      <c r="AG35" s="7" t="n">
        <v>-0.03016012835820618</v>
      </c>
      <c r="AH35" s="7" t="n">
        <v>0.007786613282671686</v>
      </c>
      <c r="AI35" s="7" t="n">
        <v>-0.0170397920414415</v>
      </c>
      <c r="AJ35" s="7" t="n">
        <v>-0.03693909158983945</v>
      </c>
      <c r="AK35" s="7" t="n">
        <v>-0.03016012835820617</v>
      </c>
      <c r="AL35" s="7" t="n">
        <v>-0.05271644306660037</v>
      </c>
      <c r="AM35" s="7" t="n">
        <v>-0.0170397920414415</v>
      </c>
      <c r="AN35" s="7" t="n">
        <v>-0.03016012835820618</v>
      </c>
      <c r="AO35" s="7" t="n">
        <v>-0.03783512237101816</v>
      </c>
      <c r="AP35" s="7" t="n">
        <v>0.008514373913485968</v>
      </c>
      <c r="AQ35" s="7" t="n">
        <v>-0.01424456443857043</v>
      </c>
      <c r="AR35" s="7" t="n">
        <v>-0.03016012835820618</v>
      </c>
      <c r="AS35" s="7" t="n">
        <v>0.007786613282671686</v>
      </c>
      <c r="AT35" s="7" t="n">
        <v>-0.02173497374768274</v>
      </c>
      <c r="AU35" s="7" t="n">
        <v>-0.03693909158983945</v>
      </c>
      <c r="AV35" s="7" t="n">
        <v>-0.02173497374768274</v>
      </c>
      <c r="AW35" s="7" t="n">
        <v>-0.02173497374768274</v>
      </c>
      <c r="AX35" s="7" t="n">
        <v>0</v>
      </c>
      <c r="AY35" s="7" t="n">
        <v>0</v>
      </c>
      <c r="AZ35" s="7" t="n">
        <v>0</v>
      </c>
      <c r="BA35" s="7" t="n">
        <v>0</v>
      </c>
      <c r="BB35" s="7" t="n">
        <v>0</v>
      </c>
      <c r="BC35" s="7" t="n">
        <v>0.003755538288135167</v>
      </c>
      <c r="BD35" s="7" t="n">
        <v>-0.002886151521816773</v>
      </c>
      <c r="BE35" s="7" t="n">
        <v>-0.01433770530847478</v>
      </c>
      <c r="BF35" s="7" t="n">
        <v>-0.02173497374768274</v>
      </c>
      <c r="BG35" s="7" t="n">
        <v>-0.002886151521816767</v>
      </c>
      <c r="BH35" s="7" t="n">
        <v>-0.02173497374768274</v>
      </c>
      <c r="BI35" s="7" t="n">
        <v>-0.01424456443857043</v>
      </c>
      <c r="BJ35" s="7" t="n">
        <v>-0.002886151521816767</v>
      </c>
      <c r="BK35" s="7" t="n">
        <v>-0.03693909158983945</v>
      </c>
      <c r="BL35" s="7" t="n">
        <v>-0.002886151521816773</v>
      </c>
      <c r="BM35" s="7" t="n">
        <v>-0.02173497374768274</v>
      </c>
      <c r="BN35" s="7" t="n">
        <v>-0.02173497374768274</v>
      </c>
      <c r="BO35" s="7" t="n">
        <v>-0.02173497374768274</v>
      </c>
      <c r="BP35" s="7" t="n">
        <v>-0.02173497374768274</v>
      </c>
      <c r="BQ35" s="7" t="n">
        <v>-0.02173497374768274</v>
      </c>
      <c r="BR35" s="7" t="n">
        <v>0</v>
      </c>
      <c r="BS35" s="7" t="n">
        <v>0</v>
      </c>
      <c r="BT35" s="7" t="n">
        <v>0</v>
      </c>
      <c r="BU35" s="7" t="n">
        <v>0</v>
      </c>
      <c r="BV35" s="7" t="n">
        <v>0</v>
      </c>
      <c r="BW35" s="7" t="n">
        <v>0.003755538288135167</v>
      </c>
      <c r="BX35" s="7" t="n">
        <v>0.007786613282671686</v>
      </c>
      <c r="BY35" s="7" t="n">
        <v>-0.05271644306660037</v>
      </c>
      <c r="BZ35" s="7" t="n">
        <v>-0.0005814545210973102</v>
      </c>
      <c r="CA35" s="7" t="n">
        <v>0</v>
      </c>
      <c r="CB35" s="7" t="n">
        <v>0</v>
      </c>
      <c r="CC35" s="7" t="n">
        <v>0</v>
      </c>
      <c r="CD35" s="7" t="n">
        <v>0</v>
      </c>
      <c r="CE35" s="7" t="n">
        <v>0</v>
      </c>
      <c r="CF35" s="7" t="n">
        <v>-0.02173497374768274</v>
      </c>
      <c r="CG35" s="7" t="n">
        <v>-0.02173497374768274</v>
      </c>
      <c r="CH35" s="7" t="n">
        <v>-0.02173497374768274</v>
      </c>
      <c r="CI35" s="7" t="n">
        <v>-0.02173497374768274</v>
      </c>
      <c r="CJ35" s="7" t="n">
        <v>-0.02173497374768274</v>
      </c>
      <c r="CK35" s="7" t="n">
        <v>-0.02173497374768274</v>
      </c>
      <c r="CL35" s="7" t="n">
        <v>-0.02173497374768274</v>
      </c>
      <c r="CM35" s="7" t="n">
        <v>0</v>
      </c>
      <c r="CN35" s="7" t="n">
        <v>0</v>
      </c>
      <c r="CO35" s="7" t="n">
        <v>0</v>
      </c>
      <c r="CP35" s="7" t="n">
        <v>0</v>
      </c>
      <c r="CQ35" s="7" t="n">
        <v>0</v>
      </c>
      <c r="CR35" s="7" t="n">
        <v>-0.02173497374768274</v>
      </c>
      <c r="CS35" s="7" t="n">
        <v>-0.02173497374768274</v>
      </c>
      <c r="CT35" s="7" t="n">
        <v>-0.02173497374768274</v>
      </c>
      <c r="CU35" s="7" t="n">
        <v>-0.02173497374768274</v>
      </c>
      <c r="CV35" s="7" t="n">
        <v>-0.05271644306660037</v>
      </c>
      <c r="CW35" s="7" t="n">
        <v>-0.02173497374768274</v>
      </c>
      <c r="CX35" s="7" t="n">
        <v>-0.0005814545210973102</v>
      </c>
      <c r="CY35" s="7" t="n">
        <v>-0.02173497374768274</v>
      </c>
      <c r="CZ35" s="7" t="n">
        <v>-0.05271644306660037</v>
      </c>
      <c r="DA35" s="7" t="n">
        <v>-0.02173497374768274</v>
      </c>
      <c r="DB35" s="7" t="n">
        <v>-0.02173497374768274</v>
      </c>
      <c r="DC35" s="7" t="n">
        <v>-0.02173497374768274</v>
      </c>
      <c r="DD35" s="7" t="n">
        <v>-0.02173497374768274</v>
      </c>
      <c r="DE35" s="7" t="n">
        <v>-0.02173497374768274</v>
      </c>
      <c r="DF35" s="7" t="n">
        <v>-0.02173497374768274</v>
      </c>
      <c r="DG35" s="7" t="n">
        <v>-0.02173497374768274</v>
      </c>
      <c r="DH35" s="7" t="n">
        <v>-0.02173497374768274</v>
      </c>
      <c r="DI35" s="7" t="n">
        <v>-0.02173497374768274</v>
      </c>
      <c r="DJ35" s="7" t="n">
        <v>-0.02173497374768274</v>
      </c>
      <c r="DK35" s="7" t="n">
        <v>-0.02173497374768274</v>
      </c>
      <c r="DL35" s="7" t="n">
        <v>-0.02173497374768274</v>
      </c>
      <c r="DM35" s="7" t="n">
        <v>-0.02173497374768274</v>
      </c>
      <c r="DN35" s="7" t="n">
        <v>-0.02173497374768274</v>
      </c>
      <c r="DO35" s="7" t="n">
        <v>-0.02173497374768274</v>
      </c>
      <c r="DP35" s="7" t="n">
        <v>-0.02173497374768274</v>
      </c>
      <c r="DQ35" s="7" t="n">
        <v>-0.02173497374768274</v>
      </c>
      <c r="DS35" t="inlineStr">
        <is>
          <t>2023-04-05</t>
        </is>
      </c>
      <c r="DT35" t="n">
        <v>0.988286</v>
      </c>
      <c r="DU35" t="n">
        <v>0.968565</v>
      </c>
      <c r="DV35" t="n">
        <v>0.937873</v>
      </c>
      <c r="DW35" t="n">
        <v>0.961667</v>
      </c>
      <c r="DX35" t="n">
        <v>0.974436</v>
      </c>
      <c r="DY35" t="n">
        <v>0.979668</v>
      </c>
      <c r="DZ35" t="n">
        <v>0.947177</v>
      </c>
      <c r="EA35" t="n">
        <v>0.828354</v>
      </c>
      <c r="EB35" t="n">
        <v>0.947177</v>
      </c>
      <c r="EC35" t="n">
        <v>0.947177</v>
      </c>
    </row>
    <row r="36">
      <c r="A36" s="6" t="n">
        <v>45022</v>
      </c>
      <c r="B36" s="7" t="n">
        <v>-0.02860144359052993</v>
      </c>
      <c r="C36" s="7" t="n">
        <v>-0.02860144359052994</v>
      </c>
      <c r="D36" s="7" t="n">
        <v>-0.01110908388552207</v>
      </c>
      <c r="E36" s="7" t="n">
        <v>-0.01284764338171458</v>
      </c>
      <c r="F36" s="7" t="n">
        <v>-0.007923689092187498</v>
      </c>
      <c r="G36" s="7" t="n">
        <v>-0.02860144359052993</v>
      </c>
      <c r="H36" s="7" t="n">
        <v>-0.003799576783646271</v>
      </c>
      <c r="I36" s="7" t="n">
        <v>-0.0121288576331006</v>
      </c>
      <c r="J36" s="7" t="n">
        <v>-0.01008931013794353</v>
      </c>
      <c r="K36" s="7" t="n">
        <v>-0.01284764338171458</v>
      </c>
      <c r="L36" s="7" t="n">
        <v>-0.01110908388552207</v>
      </c>
      <c r="M36" s="7" t="n">
        <v>-0.04817504356787059</v>
      </c>
      <c r="N36" s="7" t="n">
        <v>-0.00647155627526839</v>
      </c>
      <c r="O36" s="7" t="n">
        <v>-0.006745635349528298</v>
      </c>
      <c r="P36" s="7" t="n">
        <v>-0.003799576783646271</v>
      </c>
      <c r="Q36" s="7" t="n">
        <v>-0.04817504356787059</v>
      </c>
      <c r="R36" s="7" t="n">
        <v>-0.03381160450433648</v>
      </c>
      <c r="S36" s="7" t="n">
        <v>-0.01284764338171458</v>
      </c>
      <c r="T36" s="7" t="n">
        <v>-0.01008931013794353</v>
      </c>
      <c r="U36" s="7" t="n">
        <v>-0.02860144359052993</v>
      </c>
      <c r="V36" s="7" t="n">
        <v>-0.00647155627526839</v>
      </c>
      <c r="W36" s="7" t="n">
        <v>-0.02860144359052993</v>
      </c>
      <c r="X36" s="7" t="n">
        <v>-0.02860144359052994</v>
      </c>
      <c r="Y36" s="7" t="n">
        <v>-0.02860144359052994</v>
      </c>
      <c r="Z36" s="7" t="n">
        <v>-0.03381160450433648</v>
      </c>
      <c r="AA36" s="7" t="n">
        <v>-0.00647155627526839</v>
      </c>
      <c r="AB36" s="7" t="n">
        <v>-0.0121288576331006</v>
      </c>
      <c r="AC36" s="7" t="n">
        <v>-0.03381160450433648</v>
      </c>
      <c r="AD36" s="7" t="n">
        <v>-0.01284764338171458</v>
      </c>
      <c r="AE36" s="7" t="n">
        <v>-0.02860144359052993</v>
      </c>
      <c r="AF36" s="7" t="n">
        <v>-0.0121288576331006</v>
      </c>
      <c r="AG36" s="7" t="n">
        <v>-0.02860144359052993</v>
      </c>
      <c r="AH36" s="7" t="n">
        <v>-0.006745635349528298</v>
      </c>
      <c r="AI36" s="7" t="n">
        <v>-0.01110908388552207</v>
      </c>
      <c r="AJ36" s="7" t="n">
        <v>-0.007923689092187498</v>
      </c>
      <c r="AK36" s="7" t="n">
        <v>-0.02860144359052994</v>
      </c>
      <c r="AL36" s="7" t="n">
        <v>-0.001760528923336627</v>
      </c>
      <c r="AM36" s="7" t="n">
        <v>-0.01110908388552207</v>
      </c>
      <c r="AN36" s="7" t="n">
        <v>-0.02860144359052993</v>
      </c>
      <c r="AO36" s="7" t="n">
        <v>-0.0121288576331006</v>
      </c>
      <c r="AP36" s="7" t="n">
        <v>-0.00647155627526839</v>
      </c>
      <c r="AQ36" s="7" t="n">
        <v>-0.04817504356787059</v>
      </c>
      <c r="AR36" s="7" t="n">
        <v>-0.02860144359052993</v>
      </c>
      <c r="AS36" s="7" t="n">
        <v>-0.006745635349528298</v>
      </c>
      <c r="AT36" s="7" t="n">
        <v>-0.09705709235916393</v>
      </c>
      <c r="AU36" s="7" t="n">
        <v>-0.007923689092187498</v>
      </c>
      <c r="AV36" s="7" t="n">
        <v>-0.09705709235916393</v>
      </c>
      <c r="AW36" s="7" t="n">
        <v>-0.09705709235916393</v>
      </c>
      <c r="AX36" s="7" t="n">
        <v>0</v>
      </c>
      <c r="AY36" s="7" t="n">
        <v>0</v>
      </c>
      <c r="AZ36" s="7" t="n">
        <v>0</v>
      </c>
      <c r="BA36" s="7" t="n">
        <v>0</v>
      </c>
      <c r="BB36" s="7" t="n">
        <v>0</v>
      </c>
      <c r="BC36" s="7" t="n">
        <v>-0.01008931013794353</v>
      </c>
      <c r="BD36" s="7" t="n">
        <v>-0.01284764338171458</v>
      </c>
      <c r="BE36" s="7" t="n">
        <v>-0.03381160450433648</v>
      </c>
      <c r="BF36" s="7" t="n">
        <v>-0.09705709235916393</v>
      </c>
      <c r="BG36" s="7" t="n">
        <v>-0.01284764338171458</v>
      </c>
      <c r="BH36" s="7" t="n">
        <v>-0.09705709235916393</v>
      </c>
      <c r="BI36" s="7" t="n">
        <v>-0.04817504356787059</v>
      </c>
      <c r="BJ36" s="7" t="n">
        <v>-0.01284764338171458</v>
      </c>
      <c r="BK36" s="7" t="n">
        <v>-0.007923689092187498</v>
      </c>
      <c r="BL36" s="7" t="n">
        <v>-0.01284764338171458</v>
      </c>
      <c r="BM36" s="7" t="n">
        <v>-0.09705709235916393</v>
      </c>
      <c r="BN36" s="7" t="n">
        <v>-0.09705709235916393</v>
      </c>
      <c r="BO36" s="7" t="n">
        <v>-0.09705709235916393</v>
      </c>
      <c r="BP36" s="7" t="n">
        <v>-0.09705709235916393</v>
      </c>
      <c r="BQ36" s="7" t="n">
        <v>-0.09705709235916393</v>
      </c>
      <c r="BR36" s="7" t="n">
        <v>0</v>
      </c>
      <c r="BS36" s="7" t="n">
        <v>0</v>
      </c>
      <c r="BT36" s="7" t="n">
        <v>0</v>
      </c>
      <c r="BU36" s="7" t="n">
        <v>0</v>
      </c>
      <c r="BV36" s="7" t="n">
        <v>0</v>
      </c>
      <c r="BW36" s="7" t="n">
        <v>-0.01008931013794353</v>
      </c>
      <c r="BX36" s="7" t="n">
        <v>-0.006745635349528298</v>
      </c>
      <c r="BY36" s="7" t="n">
        <v>-0.001760528923336627</v>
      </c>
      <c r="BZ36" s="7" t="n">
        <v>-0.003799576783646271</v>
      </c>
      <c r="CA36" s="7" t="n">
        <v>0</v>
      </c>
      <c r="CB36" s="7" t="n">
        <v>0</v>
      </c>
      <c r="CC36" s="7" t="n">
        <v>0</v>
      </c>
      <c r="CD36" s="7" t="n">
        <v>0</v>
      </c>
      <c r="CE36" s="7" t="n">
        <v>0</v>
      </c>
      <c r="CF36" s="7" t="n">
        <v>-0.09705709235916393</v>
      </c>
      <c r="CG36" s="7" t="n">
        <v>-0.09705709235916393</v>
      </c>
      <c r="CH36" s="7" t="n">
        <v>-0.09705709235916393</v>
      </c>
      <c r="CI36" s="7" t="n">
        <v>-0.09705709235916393</v>
      </c>
      <c r="CJ36" s="7" t="n">
        <v>-0.09705709235916393</v>
      </c>
      <c r="CK36" s="7" t="n">
        <v>-0.09705709235916393</v>
      </c>
      <c r="CL36" s="7" t="n">
        <v>-0.09705709235916393</v>
      </c>
      <c r="CM36" s="7" t="n">
        <v>0</v>
      </c>
      <c r="CN36" s="7" t="n">
        <v>0</v>
      </c>
      <c r="CO36" s="7" t="n">
        <v>0</v>
      </c>
      <c r="CP36" s="7" t="n">
        <v>0</v>
      </c>
      <c r="CQ36" s="7" t="n">
        <v>0</v>
      </c>
      <c r="CR36" s="7" t="n">
        <v>-0.09705709235916393</v>
      </c>
      <c r="CS36" s="7" t="n">
        <v>-0.09705709235916393</v>
      </c>
      <c r="CT36" s="7" t="n">
        <v>-0.09705709235916393</v>
      </c>
      <c r="CU36" s="7" t="n">
        <v>-0.09705709235916393</v>
      </c>
      <c r="CV36" s="7" t="n">
        <v>-0.001760528923336627</v>
      </c>
      <c r="CW36" s="7" t="n">
        <v>-0.09705709235916393</v>
      </c>
      <c r="CX36" s="7" t="n">
        <v>-0.003799576783646271</v>
      </c>
      <c r="CY36" s="7" t="n">
        <v>-0.09705709235916393</v>
      </c>
      <c r="CZ36" s="7" t="n">
        <v>-0.001760528923336627</v>
      </c>
      <c r="DA36" s="7" t="n">
        <v>-0.09705709235916393</v>
      </c>
      <c r="DB36" s="7" t="n">
        <v>-0.09705709235916393</v>
      </c>
      <c r="DC36" s="7" t="n">
        <v>-0.09705709235916393</v>
      </c>
      <c r="DD36" s="7" t="n">
        <v>-0.09705709235916393</v>
      </c>
      <c r="DE36" s="7" t="n">
        <v>-0.09705709235916393</v>
      </c>
      <c r="DF36" s="7" t="n">
        <v>-0.09705709235916393</v>
      </c>
      <c r="DG36" s="7" t="n">
        <v>-0.09705709235916393</v>
      </c>
      <c r="DH36" s="7" t="n">
        <v>-0.09705709235916393</v>
      </c>
      <c r="DI36" s="7" t="n">
        <v>-0.09705709235916393</v>
      </c>
      <c r="DJ36" s="7" t="n">
        <v>-0.09705709235916393</v>
      </c>
      <c r="DK36" s="7" t="n">
        <v>-0.09705709235916393</v>
      </c>
      <c r="DL36" s="7" t="n">
        <v>-0.09705709235916393</v>
      </c>
      <c r="DM36" s="7" t="n">
        <v>-0.09705709235916393</v>
      </c>
      <c r="DN36" s="7" t="n">
        <v>-0.09705709235916393</v>
      </c>
      <c r="DO36" s="7" t="n">
        <v>-0.09705709235916393</v>
      </c>
      <c r="DP36" s="7" t="n">
        <v>-0.09705709235916393</v>
      </c>
      <c r="DQ36" s="7" t="n">
        <v>-0.09705709235916393</v>
      </c>
      <c r="DS36" t="inlineStr">
        <is>
          <t>2023-04-06</t>
        </is>
      </c>
      <c r="DT36" t="n">
        <v>0.984531</v>
      </c>
      <c r="DU36" t="n">
        <v>0.956121</v>
      </c>
      <c r="DV36" t="n">
        <v>0.925824</v>
      </c>
      <c r="DW36" t="n">
        <v>0.951964</v>
      </c>
      <c r="DX36" t="n">
        <v>0.970734</v>
      </c>
      <c r="DY36" t="n">
        <v>0.932472</v>
      </c>
      <c r="DZ36" t="n">
        <v>0.920086</v>
      </c>
      <c r="EA36" t="n">
        <v>0.788448</v>
      </c>
      <c r="EB36" t="n">
        <v>0.920086</v>
      </c>
      <c r="EC36" t="n">
        <v>0.920086</v>
      </c>
    </row>
    <row r="37">
      <c r="A37" s="6" t="n">
        <v>45026</v>
      </c>
      <c r="B37" s="7" t="n">
        <v>0.02665283874371176</v>
      </c>
      <c r="C37" s="7" t="n">
        <v>0.02665283874371176</v>
      </c>
      <c r="D37" s="7" t="n">
        <v>0.01832548985910397</v>
      </c>
      <c r="E37" s="7" t="n">
        <v>0.01161016851930303</v>
      </c>
      <c r="F37" s="7" t="n">
        <v>0.03053828696574827</v>
      </c>
      <c r="G37" s="7" t="n">
        <v>0.02665283874371176</v>
      </c>
      <c r="H37" s="7" t="n">
        <v>0.02000273781335395</v>
      </c>
      <c r="I37" s="7" t="n">
        <v>0.02776625554345158</v>
      </c>
      <c r="J37" s="7" t="n">
        <v>0.008884724174756348</v>
      </c>
      <c r="K37" s="7" t="n">
        <v>0.01161016851930303</v>
      </c>
      <c r="L37" s="7" t="n">
        <v>0.01832548985910397</v>
      </c>
      <c r="M37" s="7" t="n">
        <v>0.03147269043127441</v>
      </c>
      <c r="N37" s="7" t="n">
        <v>0.00882635420186919</v>
      </c>
      <c r="O37" s="7" t="n">
        <v>0.009157500128368756</v>
      </c>
      <c r="P37" s="7" t="n">
        <v>0.02000273781335395</v>
      </c>
      <c r="Q37" s="7" t="n">
        <v>0.03147269043127441</v>
      </c>
      <c r="R37" s="7" t="n">
        <v>0.02286795114918668</v>
      </c>
      <c r="S37" s="7" t="n">
        <v>0.01161016851930303</v>
      </c>
      <c r="T37" s="7" t="n">
        <v>0.008884724174756348</v>
      </c>
      <c r="U37" s="7" t="n">
        <v>0.02665283874371176</v>
      </c>
      <c r="V37" s="7" t="n">
        <v>0.00882635420186919</v>
      </c>
      <c r="W37" s="7" t="n">
        <v>0.02665283874371176</v>
      </c>
      <c r="X37" s="7" t="n">
        <v>0.02665283874371176</v>
      </c>
      <c r="Y37" s="7" t="n">
        <v>0.02665283874371176</v>
      </c>
      <c r="Z37" s="7" t="n">
        <v>0.02286795114918668</v>
      </c>
      <c r="AA37" s="7" t="n">
        <v>0.00882635420186919</v>
      </c>
      <c r="AB37" s="7" t="n">
        <v>0.02776625554345158</v>
      </c>
      <c r="AC37" s="7" t="n">
        <v>0.02286795114918668</v>
      </c>
      <c r="AD37" s="7" t="n">
        <v>0.01161016851930303</v>
      </c>
      <c r="AE37" s="7" t="n">
        <v>0.02665283874371176</v>
      </c>
      <c r="AF37" s="7" t="n">
        <v>0.02776625554345158</v>
      </c>
      <c r="AG37" s="7" t="n">
        <v>0.02665283874371176</v>
      </c>
      <c r="AH37" s="7" t="n">
        <v>0.009157500128368756</v>
      </c>
      <c r="AI37" s="7" t="n">
        <v>0.01832548985910397</v>
      </c>
      <c r="AJ37" s="7" t="n">
        <v>0.03053828696574827</v>
      </c>
      <c r="AK37" s="7" t="n">
        <v>0.02665283874371176</v>
      </c>
      <c r="AL37" s="7" t="n">
        <v>0.04098569673704747</v>
      </c>
      <c r="AM37" s="7" t="n">
        <v>0.01832548985910397</v>
      </c>
      <c r="AN37" s="7" t="n">
        <v>0.02665283874371176</v>
      </c>
      <c r="AO37" s="7" t="n">
        <v>0.02776625554345158</v>
      </c>
      <c r="AP37" s="7" t="n">
        <v>0.00882635420186919</v>
      </c>
      <c r="AQ37" s="7" t="n">
        <v>0.03147269043127441</v>
      </c>
      <c r="AR37" s="7" t="n">
        <v>0.02665283874371176</v>
      </c>
      <c r="AS37" s="7" t="n">
        <v>0.009157500128368756</v>
      </c>
      <c r="AT37" s="7" t="n">
        <v>0.0246060726223476</v>
      </c>
      <c r="AU37" s="7" t="n">
        <v>0.03053828696574827</v>
      </c>
      <c r="AV37" s="7" t="n">
        <v>0.0246060726223476</v>
      </c>
      <c r="AW37" s="7" t="n">
        <v>0.0246060726223476</v>
      </c>
      <c r="AX37" s="7" t="n">
        <v>0</v>
      </c>
      <c r="AY37" s="7" t="n">
        <v>0</v>
      </c>
      <c r="AZ37" s="7" t="n">
        <v>0</v>
      </c>
      <c r="BA37" s="7" t="n">
        <v>0</v>
      </c>
      <c r="BB37" s="7" t="n">
        <v>0</v>
      </c>
      <c r="BC37" s="7" t="n">
        <v>0.008884724174756348</v>
      </c>
      <c r="BD37" s="7" t="n">
        <v>0.01161016851930303</v>
      </c>
      <c r="BE37" s="7" t="n">
        <v>0.02286795114918668</v>
      </c>
      <c r="BF37" s="7" t="n">
        <v>0.0246060726223476</v>
      </c>
      <c r="BG37" s="7" t="n">
        <v>0.01161016851930303</v>
      </c>
      <c r="BH37" s="7" t="n">
        <v>0.0246060726223476</v>
      </c>
      <c r="BI37" s="7" t="n">
        <v>0.03147269043127441</v>
      </c>
      <c r="BJ37" s="7" t="n">
        <v>0.01161016851930303</v>
      </c>
      <c r="BK37" s="7" t="n">
        <v>0.03053828696574827</v>
      </c>
      <c r="BL37" s="7" t="n">
        <v>0.01161016851930303</v>
      </c>
      <c r="BM37" s="7" t="n">
        <v>0.0246060726223476</v>
      </c>
      <c r="BN37" s="7" t="n">
        <v>0.0246060726223476</v>
      </c>
      <c r="BO37" s="7" t="n">
        <v>0.0246060726223476</v>
      </c>
      <c r="BP37" s="7" t="n">
        <v>0.0246060726223476</v>
      </c>
      <c r="BQ37" s="7" t="n">
        <v>0.0246060726223476</v>
      </c>
      <c r="BR37" s="7" t="n">
        <v>0</v>
      </c>
      <c r="BS37" s="7" t="n">
        <v>0</v>
      </c>
      <c r="BT37" s="7" t="n">
        <v>0</v>
      </c>
      <c r="BU37" s="7" t="n">
        <v>0</v>
      </c>
      <c r="BV37" s="7" t="n">
        <v>0</v>
      </c>
      <c r="BW37" s="7" t="n">
        <v>0.008884724174756348</v>
      </c>
      <c r="BX37" s="7" t="n">
        <v>0.009157500128368756</v>
      </c>
      <c r="BY37" s="7" t="n">
        <v>0.04098569673704747</v>
      </c>
      <c r="BZ37" s="7" t="n">
        <v>0.02000273781335395</v>
      </c>
      <c r="CA37" s="7" t="n">
        <v>0</v>
      </c>
      <c r="CB37" s="7" t="n">
        <v>0</v>
      </c>
      <c r="CC37" s="7" t="n">
        <v>0</v>
      </c>
      <c r="CD37" s="7" t="n">
        <v>0</v>
      </c>
      <c r="CE37" s="7" t="n">
        <v>0</v>
      </c>
      <c r="CF37" s="7" t="n">
        <v>0.0246060726223476</v>
      </c>
      <c r="CG37" s="7" t="n">
        <v>0.0246060726223476</v>
      </c>
      <c r="CH37" s="7" t="n">
        <v>0.0246060726223476</v>
      </c>
      <c r="CI37" s="7" t="n">
        <v>0.0246060726223476</v>
      </c>
      <c r="CJ37" s="7" t="n">
        <v>0.0246060726223476</v>
      </c>
      <c r="CK37" s="7" t="n">
        <v>0.0246060726223476</v>
      </c>
      <c r="CL37" s="7" t="n">
        <v>0.0246060726223476</v>
      </c>
      <c r="CM37" s="7" t="n">
        <v>0</v>
      </c>
      <c r="CN37" s="7" t="n">
        <v>0</v>
      </c>
      <c r="CO37" s="7" t="n">
        <v>0</v>
      </c>
      <c r="CP37" s="7" t="n">
        <v>0</v>
      </c>
      <c r="CQ37" s="7" t="n">
        <v>0</v>
      </c>
      <c r="CR37" s="7" t="n">
        <v>0.0246060726223476</v>
      </c>
      <c r="CS37" s="7" t="n">
        <v>0.0246060726223476</v>
      </c>
      <c r="CT37" s="7" t="n">
        <v>0.0246060726223476</v>
      </c>
      <c r="CU37" s="7" t="n">
        <v>0.0246060726223476</v>
      </c>
      <c r="CV37" s="7" t="n">
        <v>0.04098569673704747</v>
      </c>
      <c r="CW37" s="7" t="n">
        <v>0.0246060726223476</v>
      </c>
      <c r="CX37" s="7" t="n">
        <v>0.02000273781335395</v>
      </c>
      <c r="CY37" s="7" t="n">
        <v>0.0246060726223476</v>
      </c>
      <c r="CZ37" s="7" t="n">
        <v>0.04098569673704747</v>
      </c>
      <c r="DA37" s="7" t="n">
        <v>0.0246060726223476</v>
      </c>
      <c r="DB37" s="7" t="n">
        <v>0.0246060726223476</v>
      </c>
      <c r="DC37" s="7" t="n">
        <v>0.0246060726223476</v>
      </c>
      <c r="DD37" s="7" t="n">
        <v>0.0246060726223476</v>
      </c>
      <c r="DE37" s="7" t="n">
        <v>0.0246060726223476</v>
      </c>
      <c r="DF37" s="7" t="n">
        <v>0.0246060726223476</v>
      </c>
      <c r="DG37" s="7" t="n">
        <v>0.0246060726223476</v>
      </c>
      <c r="DH37" s="7" t="n">
        <v>0.0246060726223476</v>
      </c>
      <c r="DI37" s="7" t="n">
        <v>0.0246060726223476</v>
      </c>
      <c r="DJ37" s="7" t="n">
        <v>0.0246060726223476</v>
      </c>
      <c r="DK37" s="7" t="n">
        <v>0.0246060726223476</v>
      </c>
      <c r="DL37" s="7" t="n">
        <v>0.0246060726223476</v>
      </c>
      <c r="DM37" s="7" t="n">
        <v>0.0246060726223476</v>
      </c>
      <c r="DN37" s="7" t="n">
        <v>0.0246060726223476</v>
      </c>
      <c r="DO37" s="7" t="n">
        <v>0.0246060726223476</v>
      </c>
      <c r="DP37" s="7" t="n">
        <v>0.0246060726223476</v>
      </c>
      <c r="DQ37" s="7" t="n">
        <v>0.0246060726223476</v>
      </c>
      <c r="DS37" t="inlineStr">
        <is>
          <t>2023-04-10</t>
        </is>
      </c>
      <c r="DT37" t="n">
        <v>1.004224</v>
      </c>
      <c r="DU37" t="n">
        <v>0.967222</v>
      </c>
      <c r="DV37" t="n">
        <v>0.936573</v>
      </c>
      <c r="DW37" t="n">
        <v>0.960422</v>
      </c>
      <c r="DX37" t="n">
        <v>0.990151</v>
      </c>
      <c r="DY37" t="n">
        <v>0.96182</v>
      </c>
      <c r="DZ37" t="n">
        <v>0.944609</v>
      </c>
      <c r="EA37" t="n">
        <v>0.813263</v>
      </c>
      <c r="EB37" t="n">
        <v>0.944609</v>
      </c>
      <c r="EC37" t="n">
        <v>0.944609</v>
      </c>
    </row>
    <row r="38">
      <c r="A38" s="6" t="n">
        <v>45027</v>
      </c>
      <c r="B38" s="7" t="n">
        <v>-0.002509470789052949</v>
      </c>
      <c r="C38" s="7" t="n">
        <v>-0.002509470789052953</v>
      </c>
      <c r="D38" s="7" t="n">
        <v>-5.381790812567866e-05</v>
      </c>
      <c r="E38" s="7" t="n">
        <v>-0.001036943809108304</v>
      </c>
      <c r="F38" s="7" t="n">
        <v>0.00274715174165472</v>
      </c>
      <c r="G38" s="7" t="n">
        <v>-0.002509470789052949</v>
      </c>
      <c r="H38" s="7" t="n">
        <v>0.00245852062666377</v>
      </c>
      <c r="I38" s="7" t="n">
        <v>0.0009329690618608373</v>
      </c>
      <c r="J38" s="7" t="n">
        <v>-0.001040604878112194</v>
      </c>
      <c r="K38" s="7" t="n">
        <v>-0.001036943809108304</v>
      </c>
      <c r="L38" s="7" t="n">
        <v>-5.381790812567866e-05</v>
      </c>
      <c r="M38" s="7" t="n">
        <v>-0.003760820909426576</v>
      </c>
      <c r="N38" s="7" t="n">
        <v>-0.0003338550734138203</v>
      </c>
      <c r="O38" s="7" t="n">
        <v>-0.000321281876572593</v>
      </c>
      <c r="P38" s="7" t="n">
        <v>0.00245852062666377</v>
      </c>
      <c r="Q38" s="7" t="n">
        <v>-0.003760820909426576</v>
      </c>
      <c r="R38" s="7" t="n">
        <v>-0.002785946940929331</v>
      </c>
      <c r="S38" s="7" t="n">
        <v>-0.001036943809108304</v>
      </c>
      <c r="T38" s="7" t="n">
        <v>-0.001040604878112194</v>
      </c>
      <c r="U38" s="7" t="n">
        <v>-0.002509470789052949</v>
      </c>
      <c r="V38" s="7" t="n">
        <v>-0.0003338550734138203</v>
      </c>
      <c r="W38" s="7" t="n">
        <v>-0.002509470789052949</v>
      </c>
      <c r="X38" s="7" t="n">
        <v>-0.002509470789052953</v>
      </c>
      <c r="Y38" s="7" t="n">
        <v>-0.002509470789052953</v>
      </c>
      <c r="Z38" s="7" t="n">
        <v>-0.002785946940929331</v>
      </c>
      <c r="AA38" s="7" t="n">
        <v>-0.0003338550734138203</v>
      </c>
      <c r="AB38" s="7" t="n">
        <v>0.0009329690618608373</v>
      </c>
      <c r="AC38" s="7" t="n">
        <v>-0.002785946940929331</v>
      </c>
      <c r="AD38" s="7" t="n">
        <v>-0.001036943809108304</v>
      </c>
      <c r="AE38" s="7" t="n">
        <v>-0.002509470789052949</v>
      </c>
      <c r="AF38" s="7" t="n">
        <v>0.0009329690618608373</v>
      </c>
      <c r="AG38" s="7" t="n">
        <v>-0.002509470789052949</v>
      </c>
      <c r="AH38" s="7" t="n">
        <v>-0.000321281876572593</v>
      </c>
      <c r="AI38" s="7" t="n">
        <v>-5.381790812567866e-05</v>
      </c>
      <c r="AJ38" s="7" t="n">
        <v>0.00274715174165472</v>
      </c>
      <c r="AK38" s="7" t="n">
        <v>-0.002509470789052953</v>
      </c>
      <c r="AL38" s="7" t="n">
        <v>0.006402150847516404</v>
      </c>
      <c r="AM38" s="7" t="n">
        <v>-5.381790812567866e-05</v>
      </c>
      <c r="AN38" s="7" t="n">
        <v>-0.002509470789052949</v>
      </c>
      <c r="AO38" s="7" t="n">
        <v>0.0009329690618608373</v>
      </c>
      <c r="AP38" s="7" t="n">
        <v>-0.0003338550734138203</v>
      </c>
      <c r="AQ38" s="7" t="n">
        <v>-0.003760820909426576</v>
      </c>
      <c r="AR38" s="7" t="n">
        <v>-0.002509470789052949</v>
      </c>
      <c r="AS38" s="7" t="n">
        <v>-0.000321281876572593</v>
      </c>
      <c r="AT38" s="7" t="n">
        <v>-0.0132715620795153</v>
      </c>
      <c r="AU38" s="7" t="n">
        <v>0.00274715174165472</v>
      </c>
      <c r="AV38" s="7" t="n">
        <v>-0.0132715620795153</v>
      </c>
      <c r="AW38" s="7" t="n">
        <v>-0.0132715620795153</v>
      </c>
      <c r="AX38" s="7" t="n">
        <v>0</v>
      </c>
      <c r="AY38" s="7" t="n">
        <v>0</v>
      </c>
      <c r="AZ38" s="7" t="n">
        <v>0</v>
      </c>
      <c r="BA38" s="7" t="n">
        <v>0</v>
      </c>
      <c r="BB38" s="7" t="n">
        <v>0</v>
      </c>
      <c r="BC38" s="7" t="n">
        <v>-0.001040604878112194</v>
      </c>
      <c r="BD38" s="7" t="n">
        <v>-0.001036943809108304</v>
      </c>
      <c r="BE38" s="7" t="n">
        <v>-0.002785946940929331</v>
      </c>
      <c r="BF38" s="7" t="n">
        <v>-0.0132715620795153</v>
      </c>
      <c r="BG38" s="7" t="n">
        <v>-0.001036943809108304</v>
      </c>
      <c r="BH38" s="7" t="n">
        <v>-0.0132715620795153</v>
      </c>
      <c r="BI38" s="7" t="n">
        <v>-0.003760820909426576</v>
      </c>
      <c r="BJ38" s="7" t="n">
        <v>-0.001036943809108304</v>
      </c>
      <c r="BK38" s="7" t="n">
        <v>0.00274715174165472</v>
      </c>
      <c r="BL38" s="7" t="n">
        <v>-0.001036943809108304</v>
      </c>
      <c r="BM38" s="7" t="n">
        <v>-0.0132715620795153</v>
      </c>
      <c r="BN38" s="7" t="n">
        <v>-0.0132715620795153</v>
      </c>
      <c r="BO38" s="7" t="n">
        <v>-0.0132715620795153</v>
      </c>
      <c r="BP38" s="7" t="n">
        <v>-0.0132715620795153</v>
      </c>
      <c r="BQ38" s="7" t="n">
        <v>-0.0132715620795153</v>
      </c>
      <c r="BR38" s="7" t="n">
        <v>0</v>
      </c>
      <c r="BS38" s="7" t="n">
        <v>0</v>
      </c>
      <c r="BT38" s="7" t="n">
        <v>0</v>
      </c>
      <c r="BU38" s="7" t="n">
        <v>0</v>
      </c>
      <c r="BV38" s="7" t="n">
        <v>0</v>
      </c>
      <c r="BW38" s="7" t="n">
        <v>-0.001040604878112194</v>
      </c>
      <c r="BX38" s="7" t="n">
        <v>-0.000321281876572593</v>
      </c>
      <c r="BY38" s="7" t="n">
        <v>0.006402150847516404</v>
      </c>
      <c r="BZ38" s="7" t="n">
        <v>0.00245852062666377</v>
      </c>
      <c r="CA38" s="7" t="n">
        <v>0</v>
      </c>
      <c r="CB38" s="7" t="n">
        <v>0</v>
      </c>
      <c r="CC38" s="7" t="n">
        <v>0</v>
      </c>
      <c r="CD38" s="7" t="n">
        <v>0</v>
      </c>
      <c r="CE38" s="7" t="n">
        <v>0</v>
      </c>
      <c r="CF38" s="7" t="n">
        <v>-0.0132715620795153</v>
      </c>
      <c r="CG38" s="7" t="n">
        <v>-0.0132715620795153</v>
      </c>
      <c r="CH38" s="7" t="n">
        <v>-0.0132715620795153</v>
      </c>
      <c r="CI38" s="7" t="n">
        <v>-0.0132715620795153</v>
      </c>
      <c r="CJ38" s="7" t="n">
        <v>-0.0132715620795153</v>
      </c>
      <c r="CK38" s="7" t="n">
        <v>-0.0132715620795153</v>
      </c>
      <c r="CL38" s="7" t="n">
        <v>-0.0132715620795153</v>
      </c>
      <c r="CM38" s="7" t="n">
        <v>0</v>
      </c>
      <c r="CN38" s="7" t="n">
        <v>0</v>
      </c>
      <c r="CO38" s="7" t="n">
        <v>0</v>
      </c>
      <c r="CP38" s="7" t="n">
        <v>0</v>
      </c>
      <c r="CQ38" s="7" t="n">
        <v>0</v>
      </c>
      <c r="CR38" s="7" t="n">
        <v>-0.0132715620795153</v>
      </c>
      <c r="CS38" s="7" t="n">
        <v>-0.0132715620795153</v>
      </c>
      <c r="CT38" s="7" t="n">
        <v>-0.0132715620795153</v>
      </c>
      <c r="CU38" s="7" t="n">
        <v>-0.0132715620795153</v>
      </c>
      <c r="CV38" s="7" t="n">
        <v>0.006402150847516404</v>
      </c>
      <c r="CW38" s="7" t="n">
        <v>-0.0132715620795153</v>
      </c>
      <c r="CX38" s="7" t="n">
        <v>0.00245852062666377</v>
      </c>
      <c r="CY38" s="7" t="n">
        <v>-0.0132715620795153</v>
      </c>
      <c r="CZ38" s="7" t="n">
        <v>0.006402150847516404</v>
      </c>
      <c r="DA38" s="7" t="n">
        <v>-0.0132715620795153</v>
      </c>
      <c r="DB38" s="7" t="n">
        <v>-0.0132715620795153</v>
      </c>
      <c r="DC38" s="7" t="n">
        <v>-0.0132715620795153</v>
      </c>
      <c r="DD38" s="7" t="n">
        <v>-0.0132715620795153</v>
      </c>
      <c r="DE38" s="7" t="n">
        <v>-0.0132715620795153</v>
      </c>
      <c r="DF38" s="7" t="n">
        <v>-0.0132715620795153</v>
      </c>
      <c r="DG38" s="7" t="n">
        <v>-0.0132715620795153</v>
      </c>
      <c r="DH38" s="7" t="n">
        <v>-0.0132715620795153</v>
      </c>
      <c r="DI38" s="7" t="n">
        <v>-0.0132715620795153</v>
      </c>
      <c r="DJ38" s="7" t="n">
        <v>-0.0132715620795153</v>
      </c>
      <c r="DK38" s="7" t="n">
        <v>-0.0132715620795153</v>
      </c>
      <c r="DL38" s="7" t="n">
        <v>-0.0132715620795153</v>
      </c>
      <c r="DM38" s="7" t="n">
        <v>-0.0132715620795153</v>
      </c>
      <c r="DN38" s="7" t="n">
        <v>-0.0132715620795153</v>
      </c>
      <c r="DO38" s="7" t="n">
        <v>-0.0132715620795153</v>
      </c>
      <c r="DP38" s="7" t="n">
        <v>-0.0132715620795153</v>
      </c>
      <c r="DQ38" s="7" t="n">
        <v>-0.0132715620795153</v>
      </c>
      <c r="DS38" t="inlineStr">
        <is>
          <t>2023-04-11</t>
        </is>
      </c>
      <c r="DT38" t="n">
        <v>1.006693</v>
      </c>
      <c r="DU38" t="n">
        <v>0.9662190000000001</v>
      </c>
      <c r="DV38" t="n">
        <v>0.935602</v>
      </c>
      <c r="DW38" t="n">
        <v>0.959423</v>
      </c>
      <c r="DX38" t="n">
        <v>0.9925850000000001</v>
      </c>
      <c r="DY38" t="n">
        <v>0.958202</v>
      </c>
      <c r="DZ38" t="n">
        <v>0.942239</v>
      </c>
      <c r="EA38" t="n">
        <v>0.810204</v>
      </c>
      <c r="EB38" t="n">
        <v>0.942239</v>
      </c>
      <c r="EC38" t="n">
        <v>0.942239</v>
      </c>
    </row>
    <row r="39">
      <c r="A39" s="6" t="n">
        <v>45028</v>
      </c>
      <c r="B39" s="7" t="n">
        <v>-0.0208783591456311</v>
      </c>
      <c r="C39" s="7" t="n">
        <v>-0.02087835914563109</v>
      </c>
      <c r="D39" s="7" t="n">
        <v>-0.01633724836353164</v>
      </c>
      <c r="E39" s="7" t="n">
        <v>-0.002913932362157823</v>
      </c>
      <c r="F39" s="7" t="n">
        <v>-0.03161735354236853</v>
      </c>
      <c r="G39" s="7" t="n">
        <v>-0.02087835914563109</v>
      </c>
      <c r="H39" s="7" t="n">
        <v>-0.006235713958663166</v>
      </c>
      <c r="I39" s="7" t="n">
        <v>-0.03010489715220462</v>
      </c>
      <c r="J39" s="7" t="n">
        <v>-0.002569599574858657</v>
      </c>
      <c r="K39" s="7" t="n">
        <v>-0.002913932362157822</v>
      </c>
      <c r="L39" s="7" t="n">
        <v>-0.01633724836353164</v>
      </c>
      <c r="M39" s="7" t="n">
        <v>-0.005190461524986661</v>
      </c>
      <c r="N39" s="7" t="n">
        <v>-0.003021002088000181</v>
      </c>
      <c r="O39" s="7" t="n">
        <v>-0.003070711175401637</v>
      </c>
      <c r="P39" s="7" t="n">
        <v>-0.006235713958663166</v>
      </c>
      <c r="Q39" s="7" t="n">
        <v>-0.005190461524986661</v>
      </c>
      <c r="R39" s="7" t="n">
        <v>-0.003967403379735966</v>
      </c>
      <c r="S39" s="7" t="n">
        <v>-0.002913932362157822</v>
      </c>
      <c r="T39" s="7" t="n">
        <v>-0.002569599574858657</v>
      </c>
      <c r="U39" s="7" t="n">
        <v>-0.0208783591456311</v>
      </c>
      <c r="V39" s="7" t="n">
        <v>-0.003021002088000181</v>
      </c>
      <c r="W39" s="7" t="n">
        <v>-0.0208783591456311</v>
      </c>
      <c r="X39" s="7" t="n">
        <v>-0.02087835914563109</v>
      </c>
      <c r="Y39" s="7" t="n">
        <v>-0.02087835914563109</v>
      </c>
      <c r="Z39" s="7" t="n">
        <v>-0.003967403379735966</v>
      </c>
      <c r="AA39" s="7" t="n">
        <v>-0.003021002088000181</v>
      </c>
      <c r="AB39" s="7" t="n">
        <v>-0.03010489715220462</v>
      </c>
      <c r="AC39" s="7" t="n">
        <v>-0.003967403379735966</v>
      </c>
      <c r="AD39" s="7" t="n">
        <v>-0.002913932362157823</v>
      </c>
      <c r="AE39" s="7" t="n">
        <v>-0.02087835914563109</v>
      </c>
      <c r="AF39" s="7" t="n">
        <v>-0.03010489715220462</v>
      </c>
      <c r="AG39" s="7" t="n">
        <v>-0.02087835914563109</v>
      </c>
      <c r="AH39" s="7" t="n">
        <v>-0.003070711175401637</v>
      </c>
      <c r="AI39" s="7" t="n">
        <v>-0.01633724836353164</v>
      </c>
      <c r="AJ39" s="7" t="n">
        <v>-0.03161735354236853</v>
      </c>
      <c r="AK39" s="7" t="n">
        <v>-0.02087835914563109</v>
      </c>
      <c r="AL39" s="7" t="n">
        <v>-0.04677518852455454</v>
      </c>
      <c r="AM39" s="7" t="n">
        <v>-0.01633724836353164</v>
      </c>
      <c r="AN39" s="7" t="n">
        <v>-0.02087835914563109</v>
      </c>
      <c r="AO39" s="7" t="n">
        <v>-0.03010489715220462</v>
      </c>
      <c r="AP39" s="7" t="n">
        <v>-0.003021002088000181</v>
      </c>
      <c r="AQ39" s="7" t="n">
        <v>-0.005190461524986661</v>
      </c>
      <c r="AR39" s="7" t="n">
        <v>-0.0208783591456311</v>
      </c>
      <c r="AS39" s="7" t="n">
        <v>-0.003070711175401637</v>
      </c>
      <c r="AT39" s="7" t="n">
        <v>-0.03116992057464796</v>
      </c>
      <c r="AU39" s="7" t="n">
        <v>-0.03161735354236853</v>
      </c>
      <c r="AV39" s="7" t="n">
        <v>-0.03116992057464796</v>
      </c>
      <c r="AW39" s="7" t="n">
        <v>-0.03116992057464796</v>
      </c>
      <c r="AX39" s="7" t="n">
        <v>0</v>
      </c>
      <c r="AY39" s="7" t="n">
        <v>0</v>
      </c>
      <c r="AZ39" s="7" t="n">
        <v>0</v>
      </c>
      <c r="BA39" s="7" t="n">
        <v>0</v>
      </c>
      <c r="BB39" s="7" t="n">
        <v>0</v>
      </c>
      <c r="BC39" s="7" t="n">
        <v>-0.002569599574858657</v>
      </c>
      <c r="BD39" s="7" t="n">
        <v>-0.002913932362157823</v>
      </c>
      <c r="BE39" s="7" t="n">
        <v>-0.003967403379735966</v>
      </c>
      <c r="BF39" s="7" t="n">
        <v>-0.03116992057464796</v>
      </c>
      <c r="BG39" s="7" t="n">
        <v>-0.002913932362157822</v>
      </c>
      <c r="BH39" s="7" t="n">
        <v>-0.03116992057464796</v>
      </c>
      <c r="BI39" s="7" t="n">
        <v>-0.005190461524986661</v>
      </c>
      <c r="BJ39" s="7" t="n">
        <v>-0.002913932362157822</v>
      </c>
      <c r="BK39" s="7" t="n">
        <v>-0.03161735354236853</v>
      </c>
      <c r="BL39" s="7" t="n">
        <v>-0.002913932362157823</v>
      </c>
      <c r="BM39" s="7" t="n">
        <v>-0.03116992057464796</v>
      </c>
      <c r="BN39" s="7" t="n">
        <v>-0.03116992057464796</v>
      </c>
      <c r="BO39" s="7" t="n">
        <v>-0.03116992057464796</v>
      </c>
      <c r="BP39" s="7" t="n">
        <v>-0.03116992057464796</v>
      </c>
      <c r="BQ39" s="7" t="n">
        <v>-0.03116992057464796</v>
      </c>
      <c r="BR39" s="7" t="n">
        <v>0</v>
      </c>
      <c r="BS39" s="7" t="n">
        <v>0</v>
      </c>
      <c r="BT39" s="7" t="n">
        <v>0</v>
      </c>
      <c r="BU39" s="7" t="n">
        <v>0</v>
      </c>
      <c r="BV39" s="7" t="n">
        <v>0</v>
      </c>
      <c r="BW39" s="7" t="n">
        <v>-0.002569599574858657</v>
      </c>
      <c r="BX39" s="7" t="n">
        <v>-0.003070711175401637</v>
      </c>
      <c r="BY39" s="7" t="n">
        <v>-0.04677518852455454</v>
      </c>
      <c r="BZ39" s="7" t="n">
        <v>-0.006235713958663166</v>
      </c>
      <c r="CA39" s="7" t="n">
        <v>0</v>
      </c>
      <c r="CB39" s="7" t="n">
        <v>0</v>
      </c>
      <c r="CC39" s="7" t="n">
        <v>0</v>
      </c>
      <c r="CD39" s="7" t="n">
        <v>0</v>
      </c>
      <c r="CE39" s="7" t="n">
        <v>0</v>
      </c>
      <c r="CF39" s="7" t="n">
        <v>-0.03116992057464796</v>
      </c>
      <c r="CG39" s="7" t="n">
        <v>-0.03116992057464796</v>
      </c>
      <c r="CH39" s="7" t="n">
        <v>-0.03116992057464796</v>
      </c>
      <c r="CI39" s="7" t="n">
        <v>-0.03116992057464796</v>
      </c>
      <c r="CJ39" s="7" t="n">
        <v>-0.03116992057464796</v>
      </c>
      <c r="CK39" s="7" t="n">
        <v>-0.03116992057464796</v>
      </c>
      <c r="CL39" s="7" t="n">
        <v>-0.03116992057464796</v>
      </c>
      <c r="CM39" s="7" t="n">
        <v>0</v>
      </c>
      <c r="CN39" s="7" t="n">
        <v>0</v>
      </c>
      <c r="CO39" s="7" t="n">
        <v>0</v>
      </c>
      <c r="CP39" s="7" t="n">
        <v>0</v>
      </c>
      <c r="CQ39" s="7" t="n">
        <v>0</v>
      </c>
      <c r="CR39" s="7" t="n">
        <v>-0.03116992057464796</v>
      </c>
      <c r="CS39" s="7" t="n">
        <v>-0.03116992057464796</v>
      </c>
      <c r="CT39" s="7" t="n">
        <v>-0.03116992057464796</v>
      </c>
      <c r="CU39" s="7" t="n">
        <v>-0.03116992057464796</v>
      </c>
      <c r="CV39" s="7" t="n">
        <v>-0.04677518852455454</v>
      </c>
      <c r="CW39" s="7" t="n">
        <v>-0.03116992057464796</v>
      </c>
      <c r="CX39" s="7" t="n">
        <v>-0.006235713958663166</v>
      </c>
      <c r="CY39" s="7" t="n">
        <v>-0.03116992057464796</v>
      </c>
      <c r="CZ39" s="7" t="n">
        <v>-0.04677518852455454</v>
      </c>
      <c r="DA39" s="7" t="n">
        <v>-0.03116992057464796</v>
      </c>
      <c r="DB39" s="7" t="n">
        <v>-0.03116992057464796</v>
      </c>
      <c r="DC39" s="7" t="n">
        <v>-0.03116992057464796</v>
      </c>
      <c r="DD39" s="7" t="n">
        <v>-0.03116992057464796</v>
      </c>
      <c r="DE39" s="7" t="n">
        <v>-0.03116992057464796</v>
      </c>
      <c r="DF39" s="7" t="n">
        <v>-0.03116992057464796</v>
      </c>
      <c r="DG39" s="7" t="n">
        <v>-0.03116992057464796</v>
      </c>
      <c r="DH39" s="7" t="n">
        <v>-0.03116992057464796</v>
      </c>
      <c r="DI39" s="7" t="n">
        <v>-0.03116992057464796</v>
      </c>
      <c r="DJ39" s="7" t="n">
        <v>-0.03116992057464796</v>
      </c>
      <c r="DK39" s="7" t="n">
        <v>-0.03116992057464796</v>
      </c>
      <c r="DL39" s="7" t="n">
        <v>-0.03116992057464796</v>
      </c>
      <c r="DM39" s="7" t="n">
        <v>-0.03116992057464796</v>
      </c>
      <c r="DN39" s="7" t="n">
        <v>-0.03116992057464796</v>
      </c>
      <c r="DO39" s="7" t="n">
        <v>-0.03116992057464796</v>
      </c>
      <c r="DP39" s="7" t="n">
        <v>-0.03116992057464796</v>
      </c>
      <c r="DQ39" s="7" t="n">
        <v>-0.03116992057464796</v>
      </c>
      <c r="DS39" t="inlineStr">
        <is>
          <t>2023-04-12</t>
        </is>
      </c>
      <c r="DT39" t="n">
        <v>1.000415</v>
      </c>
      <c r="DU39" t="n">
        <v>0.963404</v>
      </c>
      <c r="DV39" t="n">
        <v>0.932876</v>
      </c>
      <c r="DW39" t="n">
        <v>0.9569569999999999</v>
      </c>
      <c r="DX39" t="n">
        <v>0.9863960000000001</v>
      </c>
      <c r="DY39" t="n">
        <v>0.953229</v>
      </c>
      <c r="DZ39" t="n">
        <v>0.922566</v>
      </c>
      <c r="EA39" t="n">
        <v>0.805999</v>
      </c>
      <c r="EB39" t="n">
        <v>0.922566</v>
      </c>
      <c r="EC39" t="n">
        <v>0.922566</v>
      </c>
    </row>
    <row r="40">
      <c r="A40" s="6" t="n">
        <v>45029</v>
      </c>
      <c r="B40" s="7" t="n">
        <v>0.02736997016887401</v>
      </c>
      <c r="C40" s="7" t="n">
        <v>0.027369970168874</v>
      </c>
      <c r="D40" s="7" t="n">
        <v>0.02253941666625396</v>
      </c>
      <c r="E40" s="7" t="n">
        <v>0.004403204216822876</v>
      </c>
      <c r="F40" s="7" t="n">
        <v>0.0436328444134422</v>
      </c>
      <c r="G40" s="7" t="n">
        <v>0.02736997016887401</v>
      </c>
      <c r="H40" s="7" t="n">
        <v>0.004580728406596435</v>
      </c>
      <c r="I40" s="7" t="n">
        <v>0.04192226533243822</v>
      </c>
      <c r="J40" s="7" t="n">
        <v>0.003156568000069693</v>
      </c>
      <c r="K40" s="7" t="n">
        <v>0.004403204216822875</v>
      </c>
      <c r="L40" s="7" t="n">
        <v>0.02253941666625396</v>
      </c>
      <c r="M40" s="7" t="n">
        <v>0.002899897033074791</v>
      </c>
      <c r="N40" s="7" t="n">
        <v>0.002387112863245594</v>
      </c>
      <c r="O40" s="7" t="n">
        <v>0.002525836337139676</v>
      </c>
      <c r="P40" s="7" t="n">
        <v>0.004580728406596435</v>
      </c>
      <c r="Q40" s="7" t="n">
        <v>0.002899897033074791</v>
      </c>
      <c r="R40" s="7" t="n">
        <v>0.004666921961524407</v>
      </c>
      <c r="S40" s="7" t="n">
        <v>0.004403204216822875</v>
      </c>
      <c r="T40" s="7" t="n">
        <v>0.003156568000069693</v>
      </c>
      <c r="U40" s="7" t="n">
        <v>0.02736997016887401</v>
      </c>
      <c r="V40" s="7" t="n">
        <v>0.002387112863245594</v>
      </c>
      <c r="W40" s="7" t="n">
        <v>0.02736997016887401</v>
      </c>
      <c r="X40" s="7" t="n">
        <v>0.027369970168874</v>
      </c>
      <c r="Y40" s="7" t="n">
        <v>0.027369970168874</v>
      </c>
      <c r="Z40" s="7" t="n">
        <v>0.004666921961524407</v>
      </c>
      <c r="AA40" s="7" t="n">
        <v>0.002387112863245594</v>
      </c>
      <c r="AB40" s="7" t="n">
        <v>0.04192226533243822</v>
      </c>
      <c r="AC40" s="7" t="n">
        <v>0.004666921961524407</v>
      </c>
      <c r="AD40" s="7" t="n">
        <v>0.004403204216822876</v>
      </c>
      <c r="AE40" s="7" t="n">
        <v>0.02736997016887401</v>
      </c>
      <c r="AF40" s="7" t="n">
        <v>0.04192226533243822</v>
      </c>
      <c r="AG40" s="7" t="n">
        <v>0.02736997016887401</v>
      </c>
      <c r="AH40" s="7" t="n">
        <v>0.002525836337139676</v>
      </c>
      <c r="AI40" s="7" t="n">
        <v>0.02253941666625396</v>
      </c>
      <c r="AJ40" s="7" t="n">
        <v>0.0436328444134422</v>
      </c>
      <c r="AK40" s="7" t="n">
        <v>0.027369970168874</v>
      </c>
      <c r="AL40" s="7" t="n">
        <v>0.06575987700195389</v>
      </c>
      <c r="AM40" s="7" t="n">
        <v>0.02253941666625396</v>
      </c>
      <c r="AN40" s="7" t="n">
        <v>0.02736997016887401</v>
      </c>
      <c r="AO40" s="7" t="n">
        <v>0.04192226533243822</v>
      </c>
      <c r="AP40" s="7" t="n">
        <v>0.002387112863245594</v>
      </c>
      <c r="AQ40" s="7" t="n">
        <v>0.002899897033074791</v>
      </c>
      <c r="AR40" s="7" t="n">
        <v>0.02736997016887401</v>
      </c>
      <c r="AS40" s="7" t="n">
        <v>0.002525836337139676</v>
      </c>
      <c r="AT40" s="7" t="n">
        <v>0.005509034687433134</v>
      </c>
      <c r="AU40" s="7" t="n">
        <v>0.0436328444134422</v>
      </c>
      <c r="AV40" s="7" t="n">
        <v>0.005509034687433134</v>
      </c>
      <c r="AW40" s="7" t="n">
        <v>0.005509034687433134</v>
      </c>
      <c r="AX40" s="7" t="n">
        <v>0</v>
      </c>
      <c r="AY40" s="7" t="n">
        <v>0</v>
      </c>
      <c r="AZ40" s="7" t="n">
        <v>0</v>
      </c>
      <c r="BA40" s="7" t="n">
        <v>0</v>
      </c>
      <c r="BB40" s="7" t="n">
        <v>0</v>
      </c>
      <c r="BC40" s="7" t="n">
        <v>0.003156568000069693</v>
      </c>
      <c r="BD40" s="7" t="n">
        <v>0.004403204216822876</v>
      </c>
      <c r="BE40" s="7" t="n">
        <v>0.004666921961524407</v>
      </c>
      <c r="BF40" s="7" t="n">
        <v>0.005509034687433134</v>
      </c>
      <c r="BG40" s="7" t="n">
        <v>0.004403204216822875</v>
      </c>
      <c r="BH40" s="7" t="n">
        <v>0.005509034687433134</v>
      </c>
      <c r="BI40" s="7" t="n">
        <v>0.002899897033074791</v>
      </c>
      <c r="BJ40" s="7" t="n">
        <v>0.004403204216822875</v>
      </c>
      <c r="BK40" s="7" t="n">
        <v>0.0436328444134422</v>
      </c>
      <c r="BL40" s="7" t="n">
        <v>0.004403204216822876</v>
      </c>
      <c r="BM40" s="7" t="n">
        <v>0.005509034687433134</v>
      </c>
      <c r="BN40" s="7" t="n">
        <v>0.005509034687433134</v>
      </c>
      <c r="BO40" s="7" t="n">
        <v>0.005509034687433134</v>
      </c>
      <c r="BP40" s="7" t="n">
        <v>0.005509034687433134</v>
      </c>
      <c r="BQ40" s="7" t="n">
        <v>0.005509034687433134</v>
      </c>
      <c r="BR40" s="7" t="n">
        <v>0</v>
      </c>
      <c r="BS40" s="7" t="n">
        <v>0</v>
      </c>
      <c r="BT40" s="7" t="n">
        <v>0</v>
      </c>
      <c r="BU40" s="7" t="n">
        <v>0</v>
      </c>
      <c r="BV40" s="7" t="n">
        <v>0</v>
      </c>
      <c r="BW40" s="7" t="n">
        <v>0.003156568000069693</v>
      </c>
      <c r="BX40" s="7" t="n">
        <v>0.002525836337139676</v>
      </c>
      <c r="BY40" s="7" t="n">
        <v>0.06575987700195389</v>
      </c>
      <c r="BZ40" s="7" t="n">
        <v>0.004580728406596435</v>
      </c>
      <c r="CA40" s="7" t="n">
        <v>0</v>
      </c>
      <c r="CB40" s="7" t="n">
        <v>0</v>
      </c>
      <c r="CC40" s="7" t="n">
        <v>0</v>
      </c>
      <c r="CD40" s="7" t="n">
        <v>0</v>
      </c>
      <c r="CE40" s="7" t="n">
        <v>0</v>
      </c>
      <c r="CF40" s="7" t="n">
        <v>0.005509034687433134</v>
      </c>
      <c r="CG40" s="7" t="n">
        <v>0.005509034687433134</v>
      </c>
      <c r="CH40" s="7" t="n">
        <v>0.005509034687433134</v>
      </c>
      <c r="CI40" s="7" t="n">
        <v>0.005509034687433134</v>
      </c>
      <c r="CJ40" s="7" t="n">
        <v>0.005509034687433134</v>
      </c>
      <c r="CK40" s="7" t="n">
        <v>0.005509034687433134</v>
      </c>
      <c r="CL40" s="7" t="n">
        <v>0.005509034687433134</v>
      </c>
      <c r="CM40" s="7" t="n">
        <v>0</v>
      </c>
      <c r="CN40" s="7" t="n">
        <v>0</v>
      </c>
      <c r="CO40" s="7" t="n">
        <v>0</v>
      </c>
      <c r="CP40" s="7" t="n">
        <v>0</v>
      </c>
      <c r="CQ40" s="7" t="n">
        <v>0</v>
      </c>
      <c r="CR40" s="7" t="n">
        <v>0.005509034687433134</v>
      </c>
      <c r="CS40" s="7" t="n">
        <v>0.005509034687433134</v>
      </c>
      <c r="CT40" s="7" t="n">
        <v>0.005509034687433134</v>
      </c>
      <c r="CU40" s="7" t="n">
        <v>0.005509034687433134</v>
      </c>
      <c r="CV40" s="7" t="n">
        <v>0.06575987700195389</v>
      </c>
      <c r="CW40" s="7" t="n">
        <v>0.005509034687433134</v>
      </c>
      <c r="CX40" s="7" t="n">
        <v>0.004580728406596435</v>
      </c>
      <c r="CY40" s="7" t="n">
        <v>0.005509034687433134</v>
      </c>
      <c r="CZ40" s="7" t="n">
        <v>0.06575987700195389</v>
      </c>
      <c r="DA40" s="7" t="n">
        <v>0.005509034687433134</v>
      </c>
      <c r="DB40" s="7" t="n">
        <v>0.005509034687433134</v>
      </c>
      <c r="DC40" s="7" t="n">
        <v>0.005509034687433134</v>
      </c>
      <c r="DD40" s="7" t="n">
        <v>0.005509034687433134</v>
      </c>
      <c r="DE40" s="7" t="n">
        <v>0.005509034687433134</v>
      </c>
      <c r="DF40" s="7" t="n">
        <v>0.005509034687433134</v>
      </c>
      <c r="DG40" s="7" t="n">
        <v>0.005509034687433134</v>
      </c>
      <c r="DH40" s="7" t="n">
        <v>0.005509034687433134</v>
      </c>
      <c r="DI40" s="7" t="n">
        <v>0.005509034687433134</v>
      </c>
      <c r="DJ40" s="7" t="n">
        <v>0.005509034687433134</v>
      </c>
      <c r="DK40" s="7" t="n">
        <v>0.005509034687433134</v>
      </c>
      <c r="DL40" s="7" t="n">
        <v>0.005509034687433134</v>
      </c>
      <c r="DM40" s="7" t="n">
        <v>0.005509034687433134</v>
      </c>
      <c r="DN40" s="7" t="n">
        <v>0.005509034687433134</v>
      </c>
      <c r="DO40" s="7" t="n">
        <v>0.005509034687433134</v>
      </c>
      <c r="DP40" s="7" t="n">
        <v>0.005509034687433134</v>
      </c>
      <c r="DQ40" s="7" t="n">
        <v>0.005509034687433134</v>
      </c>
      <c r="DS40" t="inlineStr">
        <is>
          <t>2023-04-13</t>
        </is>
      </c>
      <c r="DT40" t="n">
        <v>1.004998</v>
      </c>
      <c r="DU40" t="n">
        <v>0.967646</v>
      </c>
      <c r="DV40" t="n">
        <v>0.936983</v>
      </c>
      <c r="DW40" t="n">
        <v>0.959978</v>
      </c>
      <c r="DX40" t="n">
        <v>0.990914</v>
      </c>
      <c r="DY40" t="n">
        <v>0.955993</v>
      </c>
      <c r="DZ40" t="n">
        <v>0.947817</v>
      </c>
      <c r="EA40" t="n">
        <v>0.8083360000000001</v>
      </c>
      <c r="EB40" t="n">
        <v>0.947817</v>
      </c>
      <c r="EC40" t="n">
        <v>0.947817</v>
      </c>
    </row>
    <row r="41">
      <c r="A41" s="6" t="n">
        <v>45030</v>
      </c>
      <c r="B41" s="7" t="n">
        <v>-0.008694639411841209</v>
      </c>
      <c r="C41" s="7" t="n">
        <v>-0.008694639411841208</v>
      </c>
      <c r="D41" s="7" t="n">
        <v>-0.01033440797024377</v>
      </c>
      <c r="E41" s="7" t="n">
        <v>-0.009133113295770511</v>
      </c>
      <c r="F41" s="7" t="n">
        <v>-0.010567456624049</v>
      </c>
      <c r="G41" s="7" t="n">
        <v>-0.008694639411841208</v>
      </c>
      <c r="H41" s="7" t="n">
        <v>-0.005474283406026708</v>
      </c>
      <c r="I41" s="7" t="n">
        <v>-0.01045065810924395</v>
      </c>
      <c r="J41" s="7" t="n">
        <v>-0.01021815783124358</v>
      </c>
      <c r="K41" s="7" t="n">
        <v>-0.009133113295770514</v>
      </c>
      <c r="L41" s="7" t="n">
        <v>-0.01033440797024377</v>
      </c>
      <c r="M41" s="7" t="n">
        <v>-0.005856958617077559</v>
      </c>
      <c r="N41" s="7" t="n">
        <v>-0.0101769634090652</v>
      </c>
      <c r="O41" s="7" t="n">
        <v>-0.0100440231426654</v>
      </c>
      <c r="P41" s="7" t="n">
        <v>-0.005474283406026708</v>
      </c>
      <c r="Q41" s="7" t="n">
        <v>-0.005856958617077559</v>
      </c>
      <c r="R41" s="7" t="n">
        <v>-0.007002371860723405</v>
      </c>
      <c r="S41" s="7" t="n">
        <v>-0.009133113295770514</v>
      </c>
      <c r="T41" s="7" t="n">
        <v>-0.01021815783124358</v>
      </c>
      <c r="U41" s="7" t="n">
        <v>-0.008694639411841209</v>
      </c>
      <c r="V41" s="7" t="n">
        <v>-0.0101769634090652</v>
      </c>
      <c r="W41" s="7" t="n">
        <v>-0.008694639411841209</v>
      </c>
      <c r="X41" s="7" t="n">
        <v>-0.008694639411841208</v>
      </c>
      <c r="Y41" s="7" t="n">
        <v>-0.008694639411841208</v>
      </c>
      <c r="Z41" s="7" t="n">
        <v>-0.007002371860723405</v>
      </c>
      <c r="AA41" s="7" t="n">
        <v>-0.0101769634090652</v>
      </c>
      <c r="AB41" s="7" t="n">
        <v>-0.01045065810924395</v>
      </c>
      <c r="AC41" s="7" t="n">
        <v>-0.007002371860723405</v>
      </c>
      <c r="AD41" s="7" t="n">
        <v>-0.009133113295770511</v>
      </c>
      <c r="AE41" s="7" t="n">
        <v>-0.008694639411841208</v>
      </c>
      <c r="AF41" s="7" t="n">
        <v>-0.01045065810924395</v>
      </c>
      <c r="AG41" s="7" t="n">
        <v>-0.008694639411841208</v>
      </c>
      <c r="AH41" s="7" t="n">
        <v>-0.0100440231426654</v>
      </c>
      <c r="AI41" s="7" t="n">
        <v>-0.01033440797024377</v>
      </c>
      <c r="AJ41" s="7" t="n">
        <v>-0.010567456624049</v>
      </c>
      <c r="AK41" s="7" t="n">
        <v>-0.008694639411841208</v>
      </c>
      <c r="AL41" s="7" t="n">
        <v>-0.01324725783294629</v>
      </c>
      <c r="AM41" s="7" t="n">
        <v>-0.01033440797024377</v>
      </c>
      <c r="AN41" s="7" t="n">
        <v>-0.008694639411841208</v>
      </c>
      <c r="AO41" s="7" t="n">
        <v>-0.01045065810924395</v>
      </c>
      <c r="AP41" s="7" t="n">
        <v>-0.0101769634090652</v>
      </c>
      <c r="AQ41" s="7" t="n">
        <v>-0.005856958617077559</v>
      </c>
      <c r="AR41" s="7" t="n">
        <v>-0.008694639411841209</v>
      </c>
      <c r="AS41" s="7" t="n">
        <v>-0.0100440231426654</v>
      </c>
      <c r="AT41" s="7" t="n">
        <v>-0.008546994970836219</v>
      </c>
      <c r="AU41" s="7" t="n">
        <v>-0.010567456624049</v>
      </c>
      <c r="AV41" s="7" t="n">
        <v>-0.008546994970836219</v>
      </c>
      <c r="AW41" s="7" t="n">
        <v>-0.008546994970836219</v>
      </c>
      <c r="AX41" s="7" t="n">
        <v>0</v>
      </c>
      <c r="AY41" s="7" t="n">
        <v>0</v>
      </c>
      <c r="AZ41" s="7" t="n">
        <v>0</v>
      </c>
      <c r="BA41" s="7" t="n">
        <v>0</v>
      </c>
      <c r="BB41" s="7" t="n">
        <v>0</v>
      </c>
      <c r="BC41" s="7" t="n">
        <v>-0.01021815783124358</v>
      </c>
      <c r="BD41" s="7" t="n">
        <v>-0.009133113295770511</v>
      </c>
      <c r="BE41" s="7" t="n">
        <v>-0.007002371860723405</v>
      </c>
      <c r="BF41" s="7" t="n">
        <v>-0.008546994970836219</v>
      </c>
      <c r="BG41" s="7" t="n">
        <v>-0.009133113295770514</v>
      </c>
      <c r="BH41" s="7" t="n">
        <v>-0.008546994970836219</v>
      </c>
      <c r="BI41" s="7" t="n">
        <v>-0.005856958617077559</v>
      </c>
      <c r="BJ41" s="7" t="n">
        <v>-0.009133113295770514</v>
      </c>
      <c r="BK41" s="7" t="n">
        <v>-0.010567456624049</v>
      </c>
      <c r="BL41" s="7" t="n">
        <v>-0.009133113295770511</v>
      </c>
      <c r="BM41" s="7" t="n">
        <v>-0.008546994970836219</v>
      </c>
      <c r="BN41" s="7" t="n">
        <v>-0.008546994970836219</v>
      </c>
      <c r="BO41" s="7" t="n">
        <v>-0.008546994970836219</v>
      </c>
      <c r="BP41" s="7" t="n">
        <v>-0.008546994970836219</v>
      </c>
      <c r="BQ41" s="7" t="n">
        <v>-0.008546994970836219</v>
      </c>
      <c r="BR41" s="7" t="n">
        <v>0</v>
      </c>
      <c r="BS41" s="7" t="n">
        <v>0</v>
      </c>
      <c r="BT41" s="7" t="n">
        <v>0</v>
      </c>
      <c r="BU41" s="7" t="n">
        <v>0</v>
      </c>
      <c r="BV41" s="7" t="n">
        <v>0</v>
      </c>
      <c r="BW41" s="7" t="n">
        <v>-0.01021815783124358</v>
      </c>
      <c r="BX41" s="7" t="n">
        <v>-0.0100440231426654</v>
      </c>
      <c r="BY41" s="7" t="n">
        <v>-0.01324725783294629</v>
      </c>
      <c r="BZ41" s="7" t="n">
        <v>-0.005474283406026708</v>
      </c>
      <c r="CA41" s="7" t="n">
        <v>0</v>
      </c>
      <c r="CB41" s="7" t="n">
        <v>0</v>
      </c>
      <c r="CC41" s="7" t="n">
        <v>0</v>
      </c>
      <c r="CD41" s="7" t="n">
        <v>0</v>
      </c>
      <c r="CE41" s="7" t="n">
        <v>0</v>
      </c>
      <c r="CF41" s="7" t="n">
        <v>-0.008546994970836219</v>
      </c>
      <c r="CG41" s="7" t="n">
        <v>-0.008546994970836219</v>
      </c>
      <c r="CH41" s="7" t="n">
        <v>-0.008546994970836219</v>
      </c>
      <c r="CI41" s="7" t="n">
        <v>-0.008546994970836219</v>
      </c>
      <c r="CJ41" s="7" t="n">
        <v>-0.008546994970836219</v>
      </c>
      <c r="CK41" s="7" t="n">
        <v>-0.008546994970836219</v>
      </c>
      <c r="CL41" s="7" t="n">
        <v>-0.008546994970836219</v>
      </c>
      <c r="CM41" s="7" t="n">
        <v>0</v>
      </c>
      <c r="CN41" s="7" t="n">
        <v>0</v>
      </c>
      <c r="CO41" s="7" t="n">
        <v>0</v>
      </c>
      <c r="CP41" s="7" t="n">
        <v>0</v>
      </c>
      <c r="CQ41" s="7" t="n">
        <v>0</v>
      </c>
      <c r="CR41" s="7" t="n">
        <v>-0.008546994970836219</v>
      </c>
      <c r="CS41" s="7" t="n">
        <v>-0.008546994970836219</v>
      </c>
      <c r="CT41" s="7" t="n">
        <v>-0.008546994970836219</v>
      </c>
      <c r="CU41" s="7" t="n">
        <v>-0.008546994970836219</v>
      </c>
      <c r="CV41" s="7" t="n">
        <v>-0.01324725783294629</v>
      </c>
      <c r="CW41" s="7" t="n">
        <v>-0.008546994970836219</v>
      </c>
      <c r="CX41" s="7" t="n">
        <v>-0.005474283406026708</v>
      </c>
      <c r="CY41" s="7" t="n">
        <v>-0.008546994970836219</v>
      </c>
      <c r="CZ41" s="7" t="n">
        <v>-0.01324725783294629</v>
      </c>
      <c r="DA41" s="7" t="n">
        <v>-0.008546994970836219</v>
      </c>
      <c r="DB41" s="7" t="n">
        <v>-0.008546994970836219</v>
      </c>
      <c r="DC41" s="7" t="n">
        <v>-0.008546994970836219</v>
      </c>
      <c r="DD41" s="7" t="n">
        <v>-0.008546994970836219</v>
      </c>
      <c r="DE41" s="7" t="n">
        <v>-0.008546994970836219</v>
      </c>
      <c r="DF41" s="7" t="n">
        <v>-0.008546994970836219</v>
      </c>
      <c r="DG41" s="7" t="n">
        <v>-0.008546994970836219</v>
      </c>
      <c r="DH41" s="7" t="n">
        <v>-0.008546994970836219</v>
      </c>
      <c r="DI41" s="7" t="n">
        <v>-0.008546994970836219</v>
      </c>
      <c r="DJ41" s="7" t="n">
        <v>-0.008546994970836219</v>
      </c>
      <c r="DK41" s="7" t="n">
        <v>-0.008546994970836219</v>
      </c>
      <c r="DL41" s="7" t="n">
        <v>-0.008546994970836219</v>
      </c>
      <c r="DM41" s="7" t="n">
        <v>-0.008546994970836219</v>
      </c>
      <c r="DN41" s="7" t="n">
        <v>-0.008546994970836219</v>
      </c>
      <c r="DO41" s="7" t="n">
        <v>-0.008546994970836219</v>
      </c>
      <c r="DP41" s="7" t="n">
        <v>-0.008546994970836219</v>
      </c>
      <c r="DQ41" s="7" t="n">
        <v>-0.008546994970836219</v>
      </c>
      <c r="DS41" t="inlineStr">
        <is>
          <t>2023-04-14</t>
        </is>
      </c>
      <c r="DT41" t="n">
        <v>0.9994960000000001</v>
      </c>
      <c r="DU41" t="n">
        <v>0.958808</v>
      </c>
      <c r="DV41" t="n">
        <v>0.928426</v>
      </c>
      <c r="DW41" t="n">
        <v>0.950169</v>
      </c>
      <c r="DX41" t="n">
        <v>0.98549</v>
      </c>
      <c r="DY41" t="n">
        <v>0.950394</v>
      </c>
      <c r="DZ41" t="n">
        <v>0.939576</v>
      </c>
      <c r="EA41" t="n">
        <v>0.803602</v>
      </c>
      <c r="EB41" t="n">
        <v>0.939576</v>
      </c>
      <c r="EC41" t="n">
        <v>0.939576</v>
      </c>
    </row>
    <row r="42">
      <c r="A42" s="6" t="n">
        <v>45033</v>
      </c>
      <c r="B42" s="7" t="n">
        <v>0.008953027999629982</v>
      </c>
      <c r="C42" s="7" t="n">
        <v>0.008953027999629982</v>
      </c>
      <c r="D42" s="7" t="n">
        <v>0.004547782178766743</v>
      </c>
      <c r="E42" s="7" t="n">
        <v>0.004537360199403208</v>
      </c>
      <c r="F42" s="7" t="n">
        <v>0.005585337470326966</v>
      </c>
      <c r="G42" s="7" t="n">
        <v>0.008953027999629982</v>
      </c>
      <c r="H42" s="7" t="n">
        <v>-0.0001425533361221403</v>
      </c>
      <c r="I42" s="7" t="n">
        <v>0.007460856666358318</v>
      </c>
      <c r="J42" s="7" t="n">
        <v>0.005696323148481565</v>
      </c>
      <c r="K42" s="7" t="n">
        <v>0.004537360199403208</v>
      </c>
      <c r="L42" s="7" t="n">
        <v>-5.774851379014394e-05</v>
      </c>
      <c r="M42" s="7" t="n">
        <v>0.00352646346187111</v>
      </c>
      <c r="N42" s="7" t="n">
        <v>0.002446731911364172</v>
      </c>
      <c r="O42" s="7" t="n">
        <v>0.006855286097559924</v>
      </c>
      <c r="P42" s="7" t="n">
        <v>0.005438888264954181</v>
      </c>
      <c r="Q42" s="7" t="n">
        <v>-0.006844856404532693</v>
      </c>
      <c r="R42" s="7" t="n">
        <v>-0.009542966181094762</v>
      </c>
      <c r="S42" s="7" t="n">
        <v>0.0002535553702019753</v>
      </c>
      <c r="T42" s="7" t="n">
        <v>0.001634707691175167</v>
      </c>
      <c r="U42" s="7" t="n">
        <v>0.008953027999629982</v>
      </c>
      <c r="V42" s="7" t="n">
        <v>0.002626523649666504</v>
      </c>
      <c r="W42" s="7" t="n">
        <v>-0.002877627717391233</v>
      </c>
      <c r="X42" s="7" t="n">
        <v>-0.004974191665818669</v>
      </c>
      <c r="Y42" s="7" t="n">
        <v>0.008953027999629982</v>
      </c>
      <c r="Z42" s="7" t="n">
        <v>0.00078733311166543</v>
      </c>
      <c r="AA42" s="7" t="n">
        <v>0.002446731911364172</v>
      </c>
      <c r="AB42" s="7" t="n">
        <v>-0.00389379628863795</v>
      </c>
      <c r="AC42" s="7" t="n">
        <v>0.00078733311166543</v>
      </c>
      <c r="AD42" s="7" t="n">
        <v>0.0002535553702019736</v>
      </c>
      <c r="AE42" s="7" t="n">
        <v>-0.005980649405573765</v>
      </c>
      <c r="AF42" s="7" t="n">
        <v>0.007460856666358318</v>
      </c>
      <c r="AG42" s="7" t="n">
        <v>0.008953027999629982</v>
      </c>
      <c r="AH42" s="7" t="n">
        <v>0.002292345516175384</v>
      </c>
      <c r="AI42" s="7" t="n">
        <v>0.004547782178766743</v>
      </c>
      <c r="AJ42" s="7" t="n">
        <v>0.005585337470326966</v>
      </c>
      <c r="AK42" s="7" t="n">
        <v>0.008953027999629982</v>
      </c>
      <c r="AL42" s="7" t="n">
        <v>0.004709694221906294</v>
      </c>
      <c r="AM42" s="7" t="n">
        <v>0.004547782178766743</v>
      </c>
      <c r="AN42" s="7" t="n">
        <v>0.008953027999629982</v>
      </c>
      <c r="AO42" s="7" t="n">
        <v>0.007460856666358318</v>
      </c>
      <c r="AP42" s="7" t="n">
        <v>0.002446731911364172</v>
      </c>
      <c r="AQ42" s="7" t="n">
        <v>0.00352646346187111</v>
      </c>
      <c r="AR42" s="7" t="n">
        <v>0.008953027999629982</v>
      </c>
      <c r="AS42" s="7" t="n">
        <v>0.002292345516175384</v>
      </c>
      <c r="AT42" s="7" t="n">
        <v>0.02166223487791741</v>
      </c>
      <c r="AU42" s="7" t="n">
        <v>-0.0008051257582239026</v>
      </c>
      <c r="AV42" s="7" t="n">
        <v>0.02166223487791741</v>
      </c>
      <c r="AW42" s="7" t="n">
        <v>0.02166223487791741</v>
      </c>
      <c r="AX42" s="7" t="n">
        <v>0</v>
      </c>
      <c r="AY42" s="7" t="n">
        <v>0</v>
      </c>
      <c r="AZ42" s="7" t="n">
        <v>0</v>
      </c>
      <c r="BA42" s="7" t="n">
        <v>0</v>
      </c>
      <c r="BB42" s="7" t="n">
        <v>0</v>
      </c>
      <c r="BC42" s="7" t="n">
        <v>0.001634707691175167</v>
      </c>
      <c r="BD42" s="7" t="n">
        <v>0.0002535553702019736</v>
      </c>
      <c r="BE42" s="7" t="n">
        <v>0.00078733311166543</v>
      </c>
      <c r="BF42" s="7" t="n">
        <v>0.02166223487791741</v>
      </c>
      <c r="BG42" s="7" t="n">
        <v>0.0002535553702019753</v>
      </c>
      <c r="BH42" s="7" t="n">
        <v>0.02166223487791741</v>
      </c>
      <c r="BI42" s="7" t="n">
        <v>0.00352646346187111</v>
      </c>
      <c r="BJ42" s="7" t="n">
        <v>0.0002535553702019753</v>
      </c>
      <c r="BK42" s="7" t="n">
        <v>0.005585337470326966</v>
      </c>
      <c r="BL42" s="7" t="n">
        <v>0.0002535553702019736</v>
      </c>
      <c r="BM42" s="7" t="n">
        <v>0.02166223487791741</v>
      </c>
      <c r="BN42" s="7" t="n">
        <v>0.02166223487791741</v>
      </c>
      <c r="BO42" s="7" t="n">
        <v>0.02166223487791741</v>
      </c>
      <c r="BP42" s="7" t="n">
        <v>0.02166223487791741</v>
      </c>
      <c r="BQ42" s="7" t="n">
        <v>0.02166223487791741</v>
      </c>
      <c r="BR42" s="7" t="n">
        <v>0</v>
      </c>
      <c r="BS42" s="7" t="n">
        <v>0</v>
      </c>
      <c r="BT42" s="7" t="n">
        <v>0</v>
      </c>
      <c r="BU42" s="7" t="n">
        <v>0</v>
      </c>
      <c r="BV42" s="7" t="n">
        <v>0</v>
      </c>
      <c r="BW42" s="7" t="n">
        <v>0.001634707691175167</v>
      </c>
      <c r="BX42" s="7" t="n">
        <v>0.002292345516175384</v>
      </c>
      <c r="BY42" s="7" t="n">
        <v>0.004709694221906294</v>
      </c>
      <c r="BZ42" s="7" t="n">
        <v>-0.0001425533361221403</v>
      </c>
      <c r="CA42" s="7" t="n">
        <v>0.01966223487791741</v>
      </c>
      <c r="CB42" s="7" t="n">
        <v>0.01966223487791741</v>
      </c>
      <c r="CC42" s="7" t="n">
        <v>0.01966223487791741</v>
      </c>
      <c r="CD42" s="7" t="n">
        <v>0.01966223487791741</v>
      </c>
      <c r="CE42" s="7" t="n">
        <v>0.01966223487791741</v>
      </c>
      <c r="CF42" s="7" t="n">
        <v>0.01339056848554743</v>
      </c>
      <c r="CG42" s="7" t="n">
        <v>0.02166223487791741</v>
      </c>
      <c r="CH42" s="7" t="n">
        <v>0.02166223487791741</v>
      </c>
      <c r="CI42" s="7" t="n">
        <v>0.02166223487791741</v>
      </c>
      <c r="CJ42" s="7" t="n">
        <v>0.01548112394967076</v>
      </c>
      <c r="CK42" s="7" t="n">
        <v>0.02166223487791741</v>
      </c>
      <c r="CL42" s="7" t="n">
        <v>0.02166223487791741</v>
      </c>
      <c r="CM42" s="7" t="n">
        <v>0</v>
      </c>
      <c r="CN42" s="7" t="n">
        <v>0</v>
      </c>
      <c r="CO42" s="7" t="n">
        <v>0</v>
      </c>
      <c r="CP42" s="7" t="n">
        <v>0</v>
      </c>
      <c r="CQ42" s="7" t="n">
        <v>0</v>
      </c>
      <c r="CR42" s="7" t="n">
        <v>0.02166223487791741</v>
      </c>
      <c r="CS42" s="7" t="n">
        <v>0.01130001302142411</v>
      </c>
      <c r="CT42" s="7" t="n">
        <v>0.02166223487791741</v>
      </c>
      <c r="CU42" s="7" t="n">
        <v>0.02166223487791741</v>
      </c>
      <c r="CV42" s="7" t="n">
        <v>-0.0007825657535711252</v>
      </c>
      <c r="CW42" s="7" t="n">
        <v>0.01130001302142414</v>
      </c>
      <c r="CX42" s="7" t="n">
        <v>-0.0001425533361221403</v>
      </c>
      <c r="CY42" s="7" t="n">
        <v>0.01966218191916599</v>
      </c>
      <c r="CZ42" s="7" t="n">
        <v>0.004709694221906294</v>
      </c>
      <c r="DA42" s="7" t="n">
        <v>-0.002</v>
      </c>
      <c r="DB42" s="7" t="n">
        <v>-0.002</v>
      </c>
      <c r="DC42" s="7" t="n">
        <v>-0.002</v>
      </c>
      <c r="DD42" s="7" t="n">
        <v>-0.002</v>
      </c>
      <c r="DE42" s="7" t="n">
        <v>-0.002</v>
      </c>
      <c r="DF42" s="7" t="n">
        <v>0.02166223487791741</v>
      </c>
      <c r="DG42" s="7" t="n">
        <v>0.02166223487791741</v>
      </c>
      <c r="DH42" s="7" t="n">
        <v>0.02166223487791741</v>
      </c>
      <c r="DI42" s="7" t="n">
        <v>0.02166223487791741</v>
      </c>
      <c r="DJ42" s="7" t="n">
        <v>0.02166223487791741</v>
      </c>
      <c r="DK42" s="7" t="n">
        <v>0.02166223487791741</v>
      </c>
      <c r="DL42" s="7" t="n">
        <v>0.02166223487791741</v>
      </c>
      <c r="DM42" s="7" t="n">
        <v>0.02166223487791741</v>
      </c>
      <c r="DN42" s="7" t="n">
        <v>0.02166223487791741</v>
      </c>
      <c r="DO42" s="7" t="n">
        <v>0.02166223487791741</v>
      </c>
      <c r="DP42" s="7" t="n">
        <v>0.02166223487791741</v>
      </c>
      <c r="DQ42" s="7" t="n">
        <v>0.02166223487791741</v>
      </c>
      <c r="DS42" t="inlineStr">
        <is>
          <t>2023-04-17</t>
        </is>
      </c>
      <c r="DT42" t="n">
        <v>0.999354</v>
      </c>
      <c r="DU42" t="n">
        <v>0.963159</v>
      </c>
      <c r="DV42" t="n">
        <v>0.932638</v>
      </c>
      <c r="DW42" t="n">
        <v>0.955581</v>
      </c>
      <c r="DX42" t="n">
        <v>0.99085</v>
      </c>
      <c r="DY42" t="n">
        <v>0.953746</v>
      </c>
      <c r="DZ42" t="n">
        <v>0.9479880000000001</v>
      </c>
      <c r="EA42" t="n">
        <v>0.7981009999999999</v>
      </c>
      <c r="EB42" t="n">
        <v>0.9479880000000001</v>
      </c>
      <c r="EC42" t="n">
        <v>0.9479880000000001</v>
      </c>
    </row>
    <row r="43">
      <c r="A43" s="6" t="n">
        <v>45034</v>
      </c>
      <c r="B43" s="7" t="n">
        <v>-0.01004861374286898</v>
      </c>
      <c r="C43" s="7" t="n">
        <v>-0.01004861374286898</v>
      </c>
      <c r="D43" s="7" t="n">
        <v>-0.007901118660306721</v>
      </c>
      <c r="E43" s="7" t="n">
        <v>0.02854027062457357</v>
      </c>
      <c r="F43" s="7" t="n">
        <v>-0.008541882075092771</v>
      </c>
      <c r="G43" s="7" t="n">
        <v>-0.01004861374286898</v>
      </c>
      <c r="H43" s="7" t="n">
        <v>-0.007104065569070404</v>
      </c>
      <c r="I43" s="7" t="n">
        <v>-0.008373844785724152</v>
      </c>
      <c r="J43" s="7" t="n">
        <v>0.02081325875393625</v>
      </c>
      <c r="K43" s="7" t="n">
        <v>0.02854027062457357</v>
      </c>
      <c r="L43" s="7" t="n">
        <v>0.005061829877193834</v>
      </c>
      <c r="M43" s="7" t="n">
        <v>-0.01318232721736023</v>
      </c>
      <c r="N43" s="7" t="n">
        <v>-0.007593717193473484</v>
      </c>
      <c r="O43" s="7" t="n">
        <v>0.0130862468832989</v>
      </c>
      <c r="P43" s="7" t="n">
        <v>0.02252962285557911</v>
      </c>
      <c r="Q43" s="7" t="n">
        <v>0.005787732976113387</v>
      </c>
      <c r="R43" s="7" t="n">
        <v>-0.001626328719838386</v>
      </c>
      <c r="S43" s="7" t="n">
        <v>-0.007156160366014607</v>
      </c>
      <c r="T43" s="7" t="n">
        <v>-0.007428392534889286</v>
      </c>
      <c r="U43" s="7" t="n">
        <v>-0.01004861374286898</v>
      </c>
      <c r="V43" s="7" t="n">
        <v>-0.006575080362112465</v>
      </c>
      <c r="W43" s="7" t="n">
        <v>-0.005745389920687238</v>
      </c>
      <c r="X43" s="7" t="n">
        <v>-0.004671786869371766</v>
      </c>
      <c r="Y43" s="7" t="n">
        <v>-0.01004861374286898</v>
      </c>
      <c r="Z43" s="7" t="n">
        <v>-0.00994900119000142</v>
      </c>
      <c r="AA43" s="7" t="n">
        <v>-0.007593717193473484</v>
      </c>
      <c r="AB43" s="7" t="n">
        <v>-0.005439122707301106</v>
      </c>
      <c r="AC43" s="7" t="n">
        <v>-0.00994900119000142</v>
      </c>
      <c r="AD43" s="7" t="n">
        <v>-0.007156160366014607</v>
      </c>
      <c r="AE43" s="7" t="n">
        <v>-0.004769036572908791</v>
      </c>
      <c r="AF43" s="7" t="n">
        <v>-0.008373844785724152</v>
      </c>
      <c r="AG43" s="7" t="n">
        <v>-0.01004861374286898</v>
      </c>
      <c r="AH43" s="7" t="n">
        <v>-0.007563377283854391</v>
      </c>
      <c r="AI43" s="7" t="n">
        <v>-0.007901118660306721</v>
      </c>
      <c r="AJ43" s="7" t="n">
        <v>-0.008541882075092771</v>
      </c>
      <c r="AK43" s="7" t="n">
        <v>-0.01004861374286898</v>
      </c>
      <c r="AL43" s="7" t="n">
        <v>-0.009560158328113941</v>
      </c>
      <c r="AM43" s="7" t="n">
        <v>-0.007901118660306721</v>
      </c>
      <c r="AN43" s="7" t="n">
        <v>-0.01004861374286898</v>
      </c>
      <c r="AO43" s="7" t="n">
        <v>-0.008373844785724152</v>
      </c>
      <c r="AP43" s="7" t="n">
        <v>-0.007593717193473484</v>
      </c>
      <c r="AQ43" s="7" t="n">
        <v>-0.01318232721736023</v>
      </c>
      <c r="AR43" s="7" t="n">
        <v>-0.01004861374286898</v>
      </c>
      <c r="AS43" s="7" t="n">
        <v>-0.007563377283854391</v>
      </c>
      <c r="AT43" s="7" t="n">
        <v>0.005841636751033663</v>
      </c>
      <c r="AU43" s="7" t="n">
        <v>-0.001042032399553162</v>
      </c>
      <c r="AV43" s="7" t="n">
        <v>0.005841636751033663</v>
      </c>
      <c r="AW43" s="7" t="n">
        <v>0.005841636751033663</v>
      </c>
      <c r="AX43" s="7" t="n">
        <v>0</v>
      </c>
      <c r="AY43" s="7" t="n">
        <v>0</v>
      </c>
      <c r="AZ43" s="7" t="n">
        <v>0</v>
      </c>
      <c r="BA43" s="7" t="n">
        <v>0</v>
      </c>
      <c r="BB43" s="7" t="n">
        <v>0</v>
      </c>
      <c r="BC43" s="7" t="n">
        <v>-0.007428392534889286</v>
      </c>
      <c r="BD43" s="7" t="n">
        <v>-0.007156160366014607</v>
      </c>
      <c r="BE43" s="7" t="n">
        <v>-0.00994900119000142</v>
      </c>
      <c r="BF43" s="7" t="n">
        <v>0.005841636751033663</v>
      </c>
      <c r="BG43" s="7" t="n">
        <v>-0.007156160366014607</v>
      </c>
      <c r="BH43" s="7" t="n">
        <v>0.005841636751033663</v>
      </c>
      <c r="BI43" s="7" t="n">
        <v>-0.01318232721736023</v>
      </c>
      <c r="BJ43" s="7" t="n">
        <v>-0.007156160366014607</v>
      </c>
      <c r="BK43" s="7" t="n">
        <v>-0.008541882075092771</v>
      </c>
      <c r="BL43" s="7" t="n">
        <v>-0.007156160366014607</v>
      </c>
      <c r="BM43" s="7" t="n">
        <v>0.005841636751033663</v>
      </c>
      <c r="BN43" s="7" t="n">
        <v>0.005841636751033663</v>
      </c>
      <c r="BO43" s="7" t="n">
        <v>0.005841636751033663</v>
      </c>
      <c r="BP43" s="7" t="n">
        <v>0.005841636751033663</v>
      </c>
      <c r="BQ43" s="7" t="n">
        <v>0.005841636751033663</v>
      </c>
      <c r="BR43" s="7" t="n">
        <v>0</v>
      </c>
      <c r="BS43" s="7" t="n">
        <v>0</v>
      </c>
      <c r="BT43" s="7" t="n">
        <v>0</v>
      </c>
      <c r="BU43" s="7" t="n">
        <v>0</v>
      </c>
      <c r="BV43" s="7" t="n">
        <v>0</v>
      </c>
      <c r="BW43" s="7" t="n">
        <v>-0.007428392534889286</v>
      </c>
      <c r="BX43" s="7" t="n">
        <v>-0.007563377283854391</v>
      </c>
      <c r="BY43" s="7" t="n">
        <v>-0.009560158328113941</v>
      </c>
      <c r="BZ43" s="7" t="n">
        <v>-0.007104065569070404</v>
      </c>
      <c r="CA43" s="7" t="n">
        <v>0.005841636751033663</v>
      </c>
      <c r="CB43" s="7" t="n">
        <v>0.005841636751033663</v>
      </c>
      <c r="CC43" s="7" t="n">
        <v>0.005841636751033663</v>
      </c>
      <c r="CD43" s="7" t="n">
        <v>0.005841636751033663</v>
      </c>
      <c r="CE43" s="7" t="n">
        <v>0.005841636751033663</v>
      </c>
      <c r="CF43" s="7" t="n">
        <v>0.01523464362179083</v>
      </c>
      <c r="CG43" s="7" t="n">
        <v>0.005841636751033663</v>
      </c>
      <c r="CH43" s="7" t="n">
        <v>0.005841636751033663</v>
      </c>
      <c r="CI43" s="7" t="n">
        <v>0.005841636751033663</v>
      </c>
      <c r="CJ43" s="7" t="n">
        <v>0.01210364133153844</v>
      </c>
      <c r="CK43" s="7" t="n">
        <v>0.005841636751033663</v>
      </c>
      <c r="CL43" s="7" t="n">
        <v>0.005841636751033663</v>
      </c>
      <c r="CM43" s="7" t="n">
        <v>0</v>
      </c>
      <c r="CN43" s="7" t="n">
        <v>0</v>
      </c>
      <c r="CO43" s="7" t="n">
        <v>0</v>
      </c>
      <c r="CP43" s="7" t="n">
        <v>0</v>
      </c>
      <c r="CQ43" s="7" t="n">
        <v>0</v>
      </c>
      <c r="CR43" s="7" t="n">
        <v>0.005841636751033663</v>
      </c>
      <c r="CS43" s="7" t="n">
        <v>0.01836564591204322</v>
      </c>
      <c r="CT43" s="7" t="n">
        <v>0.005841636751033663</v>
      </c>
      <c r="CU43" s="7" t="n">
        <v>0.005841636751033663</v>
      </c>
      <c r="CV43" s="7" t="n">
        <v>-0.009497146856932879</v>
      </c>
      <c r="CW43" s="7" t="n">
        <v>0.01836564591204317</v>
      </c>
      <c r="CX43" s="7" t="n">
        <v>-0.007104065569070404</v>
      </c>
      <c r="CY43" s="7" t="n">
        <v>0.005841716066782426</v>
      </c>
      <c r="CZ43" s="7" t="n">
        <v>-0.009560158328113941</v>
      </c>
      <c r="DA43" s="7" t="n">
        <v>0</v>
      </c>
      <c r="DB43" s="7" t="n">
        <v>0</v>
      </c>
      <c r="DC43" s="7" t="n">
        <v>0</v>
      </c>
      <c r="DD43" s="7" t="n">
        <v>0</v>
      </c>
      <c r="DE43" s="7" t="n">
        <v>0</v>
      </c>
      <c r="DF43" s="7" t="n">
        <v>0.005841636751033663</v>
      </c>
      <c r="DG43" s="7" t="n">
        <v>0.005841636751033663</v>
      </c>
      <c r="DH43" s="7" t="n">
        <v>0.005841636751033663</v>
      </c>
      <c r="DI43" s="7" t="n">
        <v>0.005841636751033663</v>
      </c>
      <c r="DJ43" s="7" t="n">
        <v>0.005841636751033663</v>
      </c>
      <c r="DK43" s="7" t="n">
        <v>0.005841636751033663</v>
      </c>
      <c r="DL43" s="7" t="n">
        <v>0.005841636751033663</v>
      </c>
      <c r="DM43" s="7" t="n">
        <v>0.005841636751033663</v>
      </c>
      <c r="DN43" s="7" t="n">
        <v>0.005841636751033663</v>
      </c>
      <c r="DO43" s="7" t="n">
        <v>0.005841636751033663</v>
      </c>
      <c r="DP43" s="7" t="n">
        <v>0.005841636751033663</v>
      </c>
      <c r="DQ43" s="7" t="n">
        <v>0.005841636751033663</v>
      </c>
      <c r="DS43" t="inlineStr">
        <is>
          <t>2023-04-18</t>
        </is>
      </c>
      <c r="DT43" t="n">
        <v>0.992254</v>
      </c>
      <c r="DU43" t="n">
        <v>0.9906470000000001</v>
      </c>
      <c r="DV43" t="n">
        <v>0.959256</v>
      </c>
      <c r="DW43" t="n">
        <v>0.9754699999999999</v>
      </c>
      <c r="DX43" t="n">
        <v>1.013173</v>
      </c>
      <c r="DY43" t="n">
        <v>0.941173</v>
      </c>
      <c r="DZ43" t="n">
        <v>0.938462</v>
      </c>
      <c r="EA43" t="n">
        <v>0.80272</v>
      </c>
      <c r="EB43" t="n">
        <v>0.938462</v>
      </c>
      <c r="EC43" t="n">
        <v>0.938462</v>
      </c>
    </row>
    <row r="44">
      <c r="A44" s="6" t="n">
        <v>45035</v>
      </c>
      <c r="B44" s="7" t="n">
        <v>4.875814471692191e-05</v>
      </c>
      <c r="C44" s="7" t="n">
        <v>4.875814471692452e-05</v>
      </c>
      <c r="D44" s="7" t="n">
        <v>-0.004699162279728239</v>
      </c>
      <c r="E44" s="7" t="n">
        <v>-0.01777893226733192</v>
      </c>
      <c r="F44" s="7" t="n">
        <v>-0.006079894791207857</v>
      </c>
      <c r="G44" s="7" t="n">
        <v>4.875814471692278e-05</v>
      </c>
      <c r="H44" s="7" t="n">
        <v>-0.01178294628838204</v>
      </c>
      <c r="I44" s="7" t="n">
        <v>-0.003227339013471756</v>
      </c>
      <c r="J44" s="7" t="n">
        <v>-0.01234529026650982</v>
      </c>
      <c r="K44" s="7" t="n">
        <v>-0.01777893226733192</v>
      </c>
      <c r="L44" s="7" t="n">
        <v>-0.008413135952688356</v>
      </c>
      <c r="M44" s="7" t="n">
        <v>-0.006527305307400423</v>
      </c>
      <c r="N44" s="7" t="n">
        <v>-0.004296917810632023</v>
      </c>
      <c r="O44" s="7" t="n">
        <v>-0.006911648265687709</v>
      </c>
      <c r="P44" s="7" t="n">
        <v>-0.01355223911394581</v>
      </c>
      <c r="Q44" s="7" t="n">
        <v>-0.01730775019355806</v>
      </c>
      <c r="R44" s="7" t="n">
        <v>-0.007692971975259201</v>
      </c>
      <c r="S44" s="7" t="n">
        <v>-0.009719416278978651</v>
      </c>
      <c r="T44" s="7" t="n">
        <v>-0.00617098554598472</v>
      </c>
      <c r="U44" s="7" t="n">
        <v>4.875814471692191e-05</v>
      </c>
      <c r="V44" s="7" t="n">
        <v>0.004684639060776838</v>
      </c>
      <c r="W44" s="7" t="n">
        <v>-0.004025649429829672</v>
      </c>
      <c r="X44" s="7" t="n">
        <v>-0.006012208238824538</v>
      </c>
      <c r="Y44" s="7" t="n">
        <v>4.875814471692452e-05</v>
      </c>
      <c r="Z44" s="7" t="n">
        <v>-0.01083961549716694</v>
      </c>
      <c r="AA44" s="7" t="n">
        <v>-0.004296917810632023</v>
      </c>
      <c r="AB44" s="7" t="n">
        <v>-0.005791699743474044</v>
      </c>
      <c r="AC44" s="7" t="n">
        <v>-0.01083961549716694</v>
      </c>
      <c r="AD44" s="7" t="n">
        <v>-0.009719416278978654</v>
      </c>
      <c r="AE44" s="7" t="n">
        <v>-0.009264273315965839</v>
      </c>
      <c r="AF44" s="7" t="n">
        <v>-0.003227339013471756</v>
      </c>
      <c r="AG44" s="7" t="n">
        <v>4.875814471692278e-05</v>
      </c>
      <c r="AH44" s="7" t="n">
        <v>-0.004697205043940451</v>
      </c>
      <c r="AI44" s="7" t="n">
        <v>-0.004699162279728239</v>
      </c>
      <c r="AJ44" s="7" t="n">
        <v>-0.006079894791207857</v>
      </c>
      <c r="AK44" s="7" t="n">
        <v>4.875814471692452e-05</v>
      </c>
      <c r="AL44" s="7" t="n">
        <v>-0.008861041306832775</v>
      </c>
      <c r="AM44" s="7" t="n">
        <v>-0.004699162279728239</v>
      </c>
      <c r="AN44" s="7" t="n">
        <v>4.875814471692278e-05</v>
      </c>
      <c r="AO44" s="7" t="n">
        <v>-0.003227339013471756</v>
      </c>
      <c r="AP44" s="7" t="n">
        <v>-0.004296917810632023</v>
      </c>
      <c r="AQ44" s="7" t="n">
        <v>-0.006527305307400423</v>
      </c>
      <c r="AR44" s="7" t="n">
        <v>4.875814471692191e-05</v>
      </c>
      <c r="AS44" s="7" t="n">
        <v>-0.004697205043940451</v>
      </c>
      <c r="AT44" s="7" t="n">
        <v>-0.0004302098739854543</v>
      </c>
      <c r="AU44" s="7" t="n">
        <v>-0.009708027244907569</v>
      </c>
      <c r="AV44" s="7" t="n">
        <v>-0.0004302098739854543</v>
      </c>
      <c r="AW44" s="7" t="n">
        <v>-0.0004302098739854543</v>
      </c>
      <c r="AX44" s="7" t="n">
        <v>0</v>
      </c>
      <c r="AY44" s="7" t="n">
        <v>0</v>
      </c>
      <c r="AZ44" s="7" t="n">
        <v>0</v>
      </c>
      <c r="BA44" s="7" t="n">
        <v>0</v>
      </c>
      <c r="BB44" s="7" t="n">
        <v>0</v>
      </c>
      <c r="BC44" s="7" t="n">
        <v>-0.00617098554598472</v>
      </c>
      <c r="BD44" s="7" t="n">
        <v>-0.009719416278978654</v>
      </c>
      <c r="BE44" s="7" t="n">
        <v>-0.01083961549716694</v>
      </c>
      <c r="BF44" s="7" t="n">
        <v>-0.0004302098739854543</v>
      </c>
      <c r="BG44" s="7" t="n">
        <v>-0.009719416278978651</v>
      </c>
      <c r="BH44" s="7" t="n">
        <v>-0.0004302098739854543</v>
      </c>
      <c r="BI44" s="7" t="n">
        <v>-0.006527305307400423</v>
      </c>
      <c r="BJ44" s="7" t="n">
        <v>-0.009719416278978651</v>
      </c>
      <c r="BK44" s="7" t="n">
        <v>-0.006079894791207857</v>
      </c>
      <c r="BL44" s="7" t="n">
        <v>-0.009719416278978654</v>
      </c>
      <c r="BM44" s="7" t="n">
        <v>-0.0004302098739854543</v>
      </c>
      <c r="BN44" s="7" t="n">
        <v>-0.0004302098739854543</v>
      </c>
      <c r="BO44" s="7" t="n">
        <v>-0.0004302098739854543</v>
      </c>
      <c r="BP44" s="7" t="n">
        <v>-0.0004302098739854543</v>
      </c>
      <c r="BQ44" s="7" t="n">
        <v>-0.0004302098739854543</v>
      </c>
      <c r="BR44" s="7" t="n">
        <v>0</v>
      </c>
      <c r="BS44" s="7" t="n">
        <v>0</v>
      </c>
      <c r="BT44" s="7" t="n">
        <v>0</v>
      </c>
      <c r="BU44" s="7" t="n">
        <v>0</v>
      </c>
      <c r="BV44" s="7" t="n">
        <v>0</v>
      </c>
      <c r="BW44" s="7" t="n">
        <v>-0.00617098554598472</v>
      </c>
      <c r="BX44" s="7" t="n">
        <v>-0.004697205043940451</v>
      </c>
      <c r="BY44" s="7" t="n">
        <v>-0.008861041306832775</v>
      </c>
      <c r="BZ44" s="7" t="n">
        <v>-0.01178294628838204</v>
      </c>
      <c r="CA44" s="7" t="n">
        <v>-0.0004302098739854543</v>
      </c>
      <c r="CB44" s="7" t="n">
        <v>-0.0004302098739854543</v>
      </c>
      <c r="CC44" s="7" t="n">
        <v>-0.0004302098739854543</v>
      </c>
      <c r="CD44" s="7" t="n">
        <v>-0.0004302098739854543</v>
      </c>
      <c r="CE44" s="7" t="n">
        <v>-0.0004302098739854543</v>
      </c>
      <c r="CF44" s="7" t="n">
        <v>0.00455593549275346</v>
      </c>
      <c r="CG44" s="7" t="n">
        <v>-0.0004302098739854543</v>
      </c>
      <c r="CH44" s="7" t="n">
        <v>-0.0004302098739854543</v>
      </c>
      <c r="CI44" s="7" t="n">
        <v>-0.0004302098739854543</v>
      </c>
      <c r="CJ44" s="7" t="n">
        <v>0.00289388703717382</v>
      </c>
      <c r="CK44" s="7" t="n">
        <v>-0.0004302098739854543</v>
      </c>
      <c r="CL44" s="7" t="n">
        <v>-0.0004302098739854543</v>
      </c>
      <c r="CM44" s="7" t="n">
        <v>0</v>
      </c>
      <c r="CN44" s="7" t="n">
        <v>0</v>
      </c>
      <c r="CO44" s="7" t="n">
        <v>0</v>
      </c>
      <c r="CP44" s="7" t="n">
        <v>0</v>
      </c>
      <c r="CQ44" s="7" t="n">
        <v>0</v>
      </c>
      <c r="CR44" s="7" t="n">
        <v>-0.0004302098739854543</v>
      </c>
      <c r="CS44" s="7" t="n">
        <v>0.006217983948333094</v>
      </c>
      <c r="CT44" s="7" t="n">
        <v>-0.0004302098739854543</v>
      </c>
      <c r="CU44" s="7" t="n">
        <v>-0.0004302098739854543</v>
      </c>
      <c r="CV44" s="7" t="n">
        <v>-0.01209101400265035</v>
      </c>
      <c r="CW44" s="7" t="n">
        <v>0.006217983948333068</v>
      </c>
      <c r="CX44" s="7" t="n">
        <v>-0.01178294628838204</v>
      </c>
      <c r="CY44" s="7" t="n">
        <v>-0.0004301677703376399</v>
      </c>
      <c r="CZ44" s="7" t="n">
        <v>-0.008861041306832775</v>
      </c>
      <c r="DA44" s="7" t="n">
        <v>0</v>
      </c>
      <c r="DB44" s="7" t="n">
        <v>0</v>
      </c>
      <c r="DC44" s="7" t="n">
        <v>0</v>
      </c>
      <c r="DD44" s="7" t="n">
        <v>0</v>
      </c>
      <c r="DE44" s="7" t="n">
        <v>0</v>
      </c>
      <c r="DF44" s="7" t="n">
        <v>-0.0004302098739854543</v>
      </c>
      <c r="DG44" s="7" t="n">
        <v>-0.0004302098739854543</v>
      </c>
      <c r="DH44" s="7" t="n">
        <v>-0.0004302098739854543</v>
      </c>
      <c r="DI44" s="7" t="n">
        <v>-0.0004302098739854543</v>
      </c>
      <c r="DJ44" s="7" t="n">
        <v>-0.0004302098739854543</v>
      </c>
      <c r="DK44" s="7" t="n">
        <v>-0.0004302098739854543</v>
      </c>
      <c r="DL44" s="7" t="n">
        <v>-0.0004302098739854543</v>
      </c>
      <c r="DM44" s="7" t="n">
        <v>-0.0004302098739854543</v>
      </c>
      <c r="DN44" s="7" t="n">
        <v>-0.0004302098739854543</v>
      </c>
      <c r="DO44" s="7" t="n">
        <v>-0.0004302098739854543</v>
      </c>
      <c r="DP44" s="7" t="n">
        <v>-0.0004302098739854543</v>
      </c>
      <c r="DQ44" s="7" t="n">
        <v>-0.0004302098739854543</v>
      </c>
      <c r="DS44" t="inlineStr">
        <is>
          <t>2023-04-19</t>
        </is>
      </c>
      <c r="DT44" t="n">
        <v>0.980563</v>
      </c>
      <c r="DU44" t="n">
        <v>0.973035</v>
      </c>
      <c r="DV44" t="n">
        <v>0.942201</v>
      </c>
      <c r="DW44" t="n">
        <v>0.963428</v>
      </c>
      <c r="DX44" t="n">
        <v>0.9994420000000001</v>
      </c>
      <c r="DY44" t="n">
        <v>0.93503</v>
      </c>
      <c r="DZ44" t="n">
        <v>0.938508</v>
      </c>
      <c r="EA44" t="n">
        <v>0.7888269999999999</v>
      </c>
      <c r="EB44" t="n">
        <v>0.938508</v>
      </c>
      <c r="EC44" t="n">
        <v>0.938508</v>
      </c>
    </row>
    <row r="45">
      <c r="A45" s="6" t="n">
        <v>45036</v>
      </c>
      <c r="B45" s="7" t="n">
        <v>-0.01827158771216441</v>
      </c>
      <c r="C45" s="7" t="n">
        <v>-0.01827158771216441</v>
      </c>
      <c r="D45" s="7" t="n">
        <v>-0.01401632373123069</v>
      </c>
      <c r="E45" s="7" t="n">
        <v>-0.0287619582990386</v>
      </c>
      <c r="F45" s="7" t="n">
        <v>-0.02501374513278181</v>
      </c>
      <c r="G45" s="7" t="n">
        <v>-0.01827158771216441</v>
      </c>
      <c r="H45" s="7" t="n">
        <v>-0.0005603443408638693</v>
      </c>
      <c r="I45" s="7" t="n">
        <v>-0.02505965896993519</v>
      </c>
      <c r="J45" s="7" t="n">
        <v>-0.02413252398561166</v>
      </c>
      <c r="K45" s="7" t="n">
        <v>-0.0287619582990386</v>
      </c>
      <c r="L45" s="7" t="n">
        <v>-0.006068890642891889</v>
      </c>
      <c r="M45" s="7" t="n">
        <v>-0.004211193165029164</v>
      </c>
      <c r="N45" s="7" t="n">
        <v>-0.002033182934582256</v>
      </c>
      <c r="O45" s="7" t="n">
        <v>-0.01950308967218471</v>
      </c>
      <c r="P45" s="7" t="n">
        <v>-0.0251608380350146</v>
      </c>
      <c r="Q45" s="7" t="n">
        <v>-0.0003076721638213004</v>
      </c>
      <c r="R45" s="7" t="n">
        <v>0.005708991467805041</v>
      </c>
      <c r="S45" s="7" t="n">
        <v>-0.003503458531705595</v>
      </c>
      <c r="T45" s="7" t="n">
        <v>-0.002972988492526178</v>
      </c>
      <c r="U45" s="7" t="n">
        <v>-0.01827158771216441</v>
      </c>
      <c r="V45" s="7" t="n">
        <v>0.0007876003310763418</v>
      </c>
      <c r="W45" s="7" t="n">
        <v>0.005323770822634976</v>
      </c>
      <c r="X45" s="7" t="n">
        <v>0.005852860351082609</v>
      </c>
      <c r="Y45" s="7" t="n">
        <v>-0.01827158771216441</v>
      </c>
      <c r="Z45" s="7" t="n">
        <v>-0.004626278993516909</v>
      </c>
      <c r="AA45" s="7" t="n">
        <v>-0.002033182934582256</v>
      </c>
      <c r="AB45" s="7" t="n">
        <v>0.005973531585587962</v>
      </c>
      <c r="AC45" s="7" t="n">
        <v>-0.004626278993516909</v>
      </c>
      <c r="AD45" s="7" t="n">
        <v>-0.003503458531705595</v>
      </c>
      <c r="AE45" s="7" t="n">
        <v>0.00723236556203137</v>
      </c>
      <c r="AF45" s="7" t="n">
        <v>-0.02505965896993519</v>
      </c>
      <c r="AG45" s="7" t="n">
        <v>-0.01827158771216441</v>
      </c>
      <c r="AH45" s="7" t="n">
        <v>-0.002081704850383656</v>
      </c>
      <c r="AI45" s="7" t="n">
        <v>-0.01401632373123069</v>
      </c>
      <c r="AJ45" s="7" t="n">
        <v>-0.02501374513278181</v>
      </c>
      <c r="AK45" s="7" t="n">
        <v>-0.01827158771216441</v>
      </c>
      <c r="AL45" s="7" t="n">
        <v>-0.03670424981519348</v>
      </c>
      <c r="AM45" s="7" t="n">
        <v>-0.01401632373123069</v>
      </c>
      <c r="AN45" s="7" t="n">
        <v>-0.01827158771216441</v>
      </c>
      <c r="AO45" s="7" t="n">
        <v>-0.02505965896993519</v>
      </c>
      <c r="AP45" s="7" t="n">
        <v>-0.002033182934582256</v>
      </c>
      <c r="AQ45" s="7" t="n">
        <v>-0.004211193165029164</v>
      </c>
      <c r="AR45" s="7" t="n">
        <v>-0.01827158771216441</v>
      </c>
      <c r="AS45" s="7" t="n">
        <v>-0.002081704850383656</v>
      </c>
      <c r="AT45" s="7" t="n">
        <v>-0.007962184998118516</v>
      </c>
      <c r="AU45" s="7" t="n">
        <v>0.0007976510066307133</v>
      </c>
      <c r="AV45" s="7" t="n">
        <v>-0.007962184998118516</v>
      </c>
      <c r="AW45" s="7" t="n">
        <v>-0.007962184998118516</v>
      </c>
      <c r="AX45" s="7" t="n">
        <v>0</v>
      </c>
      <c r="AY45" s="7" t="n">
        <v>0</v>
      </c>
      <c r="AZ45" s="7" t="n">
        <v>0</v>
      </c>
      <c r="BA45" s="7" t="n">
        <v>0</v>
      </c>
      <c r="BB45" s="7" t="n">
        <v>0</v>
      </c>
      <c r="BC45" s="7" t="n">
        <v>-0.002972988492526178</v>
      </c>
      <c r="BD45" s="7" t="n">
        <v>-0.003503458531705595</v>
      </c>
      <c r="BE45" s="7" t="n">
        <v>-0.004626278993516909</v>
      </c>
      <c r="BF45" s="7" t="n">
        <v>-0.007962184998118516</v>
      </c>
      <c r="BG45" s="7" t="n">
        <v>-0.003503458531705595</v>
      </c>
      <c r="BH45" s="7" t="n">
        <v>-0.007962184998118516</v>
      </c>
      <c r="BI45" s="7" t="n">
        <v>-0.004211193165029164</v>
      </c>
      <c r="BJ45" s="7" t="n">
        <v>-0.003503458531705595</v>
      </c>
      <c r="BK45" s="7" t="n">
        <v>-0.02501374513278181</v>
      </c>
      <c r="BL45" s="7" t="n">
        <v>-0.003503458531705595</v>
      </c>
      <c r="BM45" s="7" t="n">
        <v>-0.007962184998118516</v>
      </c>
      <c r="BN45" s="7" t="n">
        <v>-0.007962184998118516</v>
      </c>
      <c r="BO45" s="7" t="n">
        <v>-0.007962184998118516</v>
      </c>
      <c r="BP45" s="7" t="n">
        <v>-0.007962184998118516</v>
      </c>
      <c r="BQ45" s="7" t="n">
        <v>-0.007962184998118516</v>
      </c>
      <c r="BR45" s="7" t="n">
        <v>0</v>
      </c>
      <c r="BS45" s="7" t="n">
        <v>0</v>
      </c>
      <c r="BT45" s="7" t="n">
        <v>0</v>
      </c>
      <c r="BU45" s="7" t="n">
        <v>0</v>
      </c>
      <c r="BV45" s="7" t="n">
        <v>0</v>
      </c>
      <c r="BW45" s="7" t="n">
        <v>-0.002972988492526178</v>
      </c>
      <c r="BX45" s="7" t="n">
        <v>-0.002081704850383656</v>
      </c>
      <c r="BY45" s="7" t="n">
        <v>-0.03670424981519348</v>
      </c>
      <c r="BZ45" s="7" t="n">
        <v>-0.0005603443408638693</v>
      </c>
      <c r="CA45" s="7" t="n">
        <v>-0.007962184998118516</v>
      </c>
      <c r="CB45" s="7" t="n">
        <v>-0.007962184998118516</v>
      </c>
      <c r="CC45" s="7" t="n">
        <v>-0.007962184998118516</v>
      </c>
      <c r="CD45" s="7" t="n">
        <v>-0.007962184998118516</v>
      </c>
      <c r="CE45" s="7" t="n">
        <v>-0.007962184998118516</v>
      </c>
      <c r="CF45" s="7" t="n">
        <v>-0.01878540850454241</v>
      </c>
      <c r="CG45" s="7" t="n">
        <v>-0.007962184998118516</v>
      </c>
      <c r="CH45" s="7" t="n">
        <v>-0.007962184998118516</v>
      </c>
      <c r="CI45" s="7" t="n">
        <v>-0.007962184998118516</v>
      </c>
      <c r="CJ45" s="7" t="n">
        <v>-0.01517766733573444</v>
      </c>
      <c r="CK45" s="7" t="n">
        <v>-0.007962184998118516</v>
      </c>
      <c r="CL45" s="7" t="n">
        <v>-0.007962184998118516</v>
      </c>
      <c r="CM45" s="7" t="n">
        <v>0</v>
      </c>
      <c r="CN45" s="7" t="n">
        <v>0</v>
      </c>
      <c r="CO45" s="7" t="n">
        <v>0</v>
      </c>
      <c r="CP45" s="7" t="n">
        <v>0</v>
      </c>
      <c r="CQ45" s="7" t="n">
        <v>0</v>
      </c>
      <c r="CR45" s="7" t="n">
        <v>-0.007962184998118516</v>
      </c>
      <c r="CS45" s="7" t="n">
        <v>-0.02239314967335037</v>
      </c>
      <c r="CT45" s="7" t="n">
        <v>-0.007962184998118516</v>
      </c>
      <c r="CU45" s="7" t="n">
        <v>-0.007962184998118516</v>
      </c>
      <c r="CV45" s="7" t="n">
        <v>0.009716708042069878</v>
      </c>
      <c r="CW45" s="7" t="n">
        <v>-0.02239314967335031</v>
      </c>
      <c r="CX45" s="7" t="n">
        <v>-0.0005603443408638693</v>
      </c>
      <c r="CY45" s="7" t="n">
        <v>-0.007962276390799076</v>
      </c>
      <c r="CZ45" s="7" t="n">
        <v>-0.03670424981519348</v>
      </c>
      <c r="DA45" s="7" t="n">
        <v>0</v>
      </c>
      <c r="DB45" s="7" t="n">
        <v>0</v>
      </c>
      <c r="DC45" s="7" t="n">
        <v>0</v>
      </c>
      <c r="DD45" s="7" t="n">
        <v>0</v>
      </c>
      <c r="DE45" s="7" t="n">
        <v>0</v>
      </c>
      <c r="DF45" s="7" t="n">
        <v>-0.007962184998118516</v>
      </c>
      <c r="DG45" s="7" t="n">
        <v>-0.007962184998118516</v>
      </c>
      <c r="DH45" s="7" t="n">
        <v>-0.007962184998118516</v>
      </c>
      <c r="DI45" s="7" t="n">
        <v>-0.007962184998118516</v>
      </c>
      <c r="DJ45" s="7" t="n">
        <v>-0.007962184998118516</v>
      </c>
      <c r="DK45" s="7" t="n">
        <v>-0.007962184998118516</v>
      </c>
      <c r="DL45" s="7" t="n">
        <v>-0.007962184998118516</v>
      </c>
      <c r="DM45" s="7" t="n">
        <v>-0.007962184998118516</v>
      </c>
      <c r="DN45" s="7" t="n">
        <v>-0.007962184998118516</v>
      </c>
      <c r="DO45" s="7" t="n">
        <v>-0.007962184998118516</v>
      </c>
      <c r="DP45" s="7" t="n">
        <v>-0.007962184998118516</v>
      </c>
      <c r="DQ45" s="7" t="n">
        <v>-0.007962184998118516</v>
      </c>
      <c r="DS45" t="inlineStr">
        <is>
          <t>2023-04-20</t>
        </is>
      </c>
      <c r="DT45" t="n">
        <v>0.980013</v>
      </c>
      <c r="DU45" t="n">
        <v>0.945048</v>
      </c>
      <c r="DV45" t="n">
        <v>0.915102</v>
      </c>
      <c r="DW45" t="n">
        <v>0.940178</v>
      </c>
      <c r="DX45" t="n">
        <v>0.9742960000000001</v>
      </c>
      <c r="DY45" t="n">
        <v>0.931092</v>
      </c>
      <c r="DZ45" t="n">
        <v>0.92136</v>
      </c>
      <c r="EA45" t="n">
        <v>0.788584</v>
      </c>
      <c r="EB45" t="n">
        <v>0.92136</v>
      </c>
      <c r="EC45" t="n">
        <v>0.92136</v>
      </c>
    </row>
    <row r="46">
      <c r="A46" s="6" t="n">
        <v>45037</v>
      </c>
      <c r="B46" s="7" t="n">
        <v>-0.02102005635784068</v>
      </c>
      <c r="C46" s="7" t="n">
        <v>-0.02102005635784067</v>
      </c>
      <c r="D46" s="7" t="n">
        <v>-0.01700316066349276</v>
      </c>
      <c r="E46" s="7" t="n">
        <v>-0.01503175511253085</v>
      </c>
      <c r="F46" s="7" t="n">
        <v>-0.02833919218190359</v>
      </c>
      <c r="G46" s="7" t="n">
        <v>-0.02102005635784067</v>
      </c>
      <c r="H46" s="7" t="n">
        <v>-0.009564557722314867</v>
      </c>
      <c r="I46" s="7" t="n">
        <v>-0.02849793531774362</v>
      </c>
      <c r="J46" s="7" t="n">
        <v>-0.01684707822315162</v>
      </c>
      <c r="K46" s="7" t="n">
        <v>-0.01503175511253085</v>
      </c>
      <c r="L46" s="7" t="n">
        <v>-0.007178888525462645</v>
      </c>
      <c r="M46" s="7" t="n">
        <v>-0.005343925080353689</v>
      </c>
      <c r="N46" s="7" t="n">
        <v>-0.004651470975335613</v>
      </c>
      <c r="O46" s="7" t="n">
        <v>-0.0186624013337724</v>
      </c>
      <c r="P46" s="7" t="n">
        <v>-0.01644384920369172</v>
      </c>
      <c r="Q46" s="7" t="n">
        <v>-0.004914147334861908</v>
      </c>
      <c r="R46" s="7" t="n">
        <v>-0.001173644616301582</v>
      </c>
      <c r="S46" s="7" t="n">
        <v>-0.007486968753190303</v>
      </c>
      <c r="T46" s="7" t="n">
        <v>-0.005508386009241898</v>
      </c>
      <c r="U46" s="7" t="n">
        <v>-0.02102005635784068</v>
      </c>
      <c r="V46" s="7" t="n">
        <v>-0.0001004836919146265</v>
      </c>
      <c r="W46" s="7" t="n">
        <v>-0.0002116556426525417</v>
      </c>
      <c r="X46" s="7" t="n">
        <v>-0.0007731424742993914</v>
      </c>
      <c r="Y46" s="7" t="n">
        <v>-0.02102005635784067</v>
      </c>
      <c r="Z46" s="7" t="n">
        <v>-0.007826559951482053</v>
      </c>
      <c r="AA46" s="7" t="n">
        <v>-0.004651470975335613</v>
      </c>
      <c r="AB46" s="7" t="n">
        <v>-0.0007334287270033268</v>
      </c>
      <c r="AC46" s="7" t="n">
        <v>-0.007826559951482053</v>
      </c>
      <c r="AD46" s="7" t="n">
        <v>-0.007486968753190305</v>
      </c>
      <c r="AE46" s="7" t="n">
        <v>-0.001757020014504017</v>
      </c>
      <c r="AF46" s="7" t="n">
        <v>-0.02849793531774362</v>
      </c>
      <c r="AG46" s="7" t="n">
        <v>-0.02102005635784067</v>
      </c>
      <c r="AH46" s="7" t="n">
        <v>-0.004877895411705691</v>
      </c>
      <c r="AI46" s="7" t="n">
        <v>-0.01700316066349276</v>
      </c>
      <c r="AJ46" s="7" t="n">
        <v>-0.02833919218190359</v>
      </c>
      <c r="AK46" s="7" t="n">
        <v>-0.02102005635784067</v>
      </c>
      <c r="AL46" s="7" t="n">
        <v>-0.03707550114747177</v>
      </c>
      <c r="AM46" s="7" t="n">
        <v>-0.01700316066349276</v>
      </c>
      <c r="AN46" s="7" t="n">
        <v>-0.02102005635784067</v>
      </c>
      <c r="AO46" s="7" t="n">
        <v>-0.02849793531774362</v>
      </c>
      <c r="AP46" s="7" t="n">
        <v>-0.004651470975335613</v>
      </c>
      <c r="AQ46" s="7" t="n">
        <v>-0.005343925080353689</v>
      </c>
      <c r="AR46" s="7" t="n">
        <v>-0.02102005635784068</v>
      </c>
      <c r="AS46" s="7" t="n">
        <v>-0.004877895411705691</v>
      </c>
      <c r="AT46" s="7" t="n">
        <v>0.02060739250290333</v>
      </c>
      <c r="AU46" s="7" t="n">
        <v>-0.004772085861994422</v>
      </c>
      <c r="AV46" s="7" t="n">
        <v>0.02060739250290333</v>
      </c>
      <c r="AW46" s="7" t="n">
        <v>0.02060739250290333</v>
      </c>
      <c r="AX46" s="7" t="n">
        <v>0</v>
      </c>
      <c r="AY46" s="7" t="n">
        <v>0</v>
      </c>
      <c r="AZ46" s="7" t="n">
        <v>0</v>
      </c>
      <c r="BA46" s="7" t="n">
        <v>0</v>
      </c>
      <c r="BB46" s="7" t="n">
        <v>0</v>
      </c>
      <c r="BC46" s="7" t="n">
        <v>-0.005508386009241898</v>
      </c>
      <c r="BD46" s="7" t="n">
        <v>-0.007486968753190305</v>
      </c>
      <c r="BE46" s="7" t="n">
        <v>-0.007826559951482053</v>
      </c>
      <c r="BF46" s="7" t="n">
        <v>0.02060739250290333</v>
      </c>
      <c r="BG46" s="7" t="n">
        <v>-0.007486968753190303</v>
      </c>
      <c r="BH46" s="7" t="n">
        <v>0.02060739250290333</v>
      </c>
      <c r="BI46" s="7" t="n">
        <v>-0.005343925080353689</v>
      </c>
      <c r="BJ46" s="7" t="n">
        <v>-0.007486968753190303</v>
      </c>
      <c r="BK46" s="7" t="n">
        <v>-0.02833919218190359</v>
      </c>
      <c r="BL46" s="7" t="n">
        <v>-0.007486968753190305</v>
      </c>
      <c r="BM46" s="7" t="n">
        <v>0.02060739250290333</v>
      </c>
      <c r="BN46" s="7" t="n">
        <v>0.02060739250290333</v>
      </c>
      <c r="BO46" s="7" t="n">
        <v>0.02060739250290333</v>
      </c>
      <c r="BP46" s="7" t="n">
        <v>0.02060739250290333</v>
      </c>
      <c r="BQ46" s="7" t="n">
        <v>0.02060739250290333</v>
      </c>
      <c r="BR46" s="7" t="n">
        <v>0</v>
      </c>
      <c r="BS46" s="7" t="n">
        <v>0</v>
      </c>
      <c r="BT46" s="7" t="n">
        <v>0</v>
      </c>
      <c r="BU46" s="7" t="n">
        <v>0</v>
      </c>
      <c r="BV46" s="7" t="n">
        <v>0</v>
      </c>
      <c r="BW46" s="7" t="n">
        <v>-0.005508386009241898</v>
      </c>
      <c r="BX46" s="7" t="n">
        <v>-0.004877895411705691</v>
      </c>
      <c r="BY46" s="7" t="n">
        <v>-0.03707550114747177</v>
      </c>
      <c r="BZ46" s="7" t="n">
        <v>-0.009564557722314867</v>
      </c>
      <c r="CA46" s="7" t="n">
        <v>0.02060739250290333</v>
      </c>
      <c r="CB46" s="7" t="n">
        <v>0.02060739250290333</v>
      </c>
      <c r="CC46" s="7" t="n">
        <v>0.02060739250290333</v>
      </c>
      <c r="CD46" s="7" t="n">
        <v>0.02060739250290333</v>
      </c>
      <c r="CE46" s="7" t="n">
        <v>0.02060739250290333</v>
      </c>
      <c r="CF46" s="7" t="n">
        <v>0.01058039533596744</v>
      </c>
      <c r="CG46" s="7" t="n">
        <v>0.02060739250290333</v>
      </c>
      <c r="CH46" s="7" t="n">
        <v>0.02060739250290333</v>
      </c>
      <c r="CI46" s="7" t="n">
        <v>0.02060739250290333</v>
      </c>
      <c r="CJ46" s="7" t="n">
        <v>0.01392272772494607</v>
      </c>
      <c r="CK46" s="7" t="n">
        <v>0.02060739250290333</v>
      </c>
      <c r="CL46" s="7" t="n">
        <v>0.02060739250290333</v>
      </c>
      <c r="CM46" s="7" t="n">
        <v>0</v>
      </c>
      <c r="CN46" s="7" t="n">
        <v>0</v>
      </c>
      <c r="CO46" s="7" t="n">
        <v>0</v>
      </c>
      <c r="CP46" s="7" t="n">
        <v>0</v>
      </c>
      <c r="CQ46" s="7" t="n">
        <v>0</v>
      </c>
      <c r="CR46" s="7" t="n">
        <v>0.02060739250290333</v>
      </c>
      <c r="CS46" s="7" t="n">
        <v>0.007238062946988817</v>
      </c>
      <c r="CT46" s="7" t="n">
        <v>0.02060739250290333</v>
      </c>
      <c r="CU46" s="7" t="n">
        <v>0.02060739250290333</v>
      </c>
      <c r="CV46" s="7" t="n">
        <v>-0.002774212654139955</v>
      </c>
      <c r="CW46" s="7" t="n">
        <v>0.007238062946988868</v>
      </c>
      <c r="CX46" s="7" t="n">
        <v>-0.009564557722314867</v>
      </c>
      <c r="CY46" s="7" t="n">
        <v>0.0206073078336596</v>
      </c>
      <c r="CZ46" s="7" t="n">
        <v>-0.03707550114747177</v>
      </c>
      <c r="DA46" s="7" t="n">
        <v>0</v>
      </c>
      <c r="DB46" s="7" t="n">
        <v>0</v>
      </c>
      <c r="DC46" s="7" t="n">
        <v>0</v>
      </c>
      <c r="DD46" s="7" t="n">
        <v>0</v>
      </c>
      <c r="DE46" s="7" t="n">
        <v>0</v>
      </c>
      <c r="DF46" s="7" t="n">
        <v>0.02060739250290333</v>
      </c>
      <c r="DG46" s="7" t="n">
        <v>0.02060739250290333</v>
      </c>
      <c r="DH46" s="7" t="n">
        <v>0.02060739250290333</v>
      </c>
      <c r="DI46" s="7" t="n">
        <v>0.02060739250290333</v>
      </c>
      <c r="DJ46" s="7" t="n">
        <v>0.02060739250290333</v>
      </c>
      <c r="DK46" s="7" t="n">
        <v>0.02060739250290333</v>
      </c>
      <c r="DL46" s="7" t="n">
        <v>0.02060739250290333</v>
      </c>
      <c r="DM46" s="7" t="n">
        <v>0.02060739250290333</v>
      </c>
      <c r="DN46" s="7" t="n">
        <v>0.02060739250290333</v>
      </c>
      <c r="DO46" s="7" t="n">
        <v>0.02060739250290333</v>
      </c>
      <c r="DP46" s="7" t="n">
        <v>0.02060739250290333</v>
      </c>
      <c r="DQ46" s="7" t="n">
        <v>0.02060739250290333</v>
      </c>
      <c r="DS46" t="inlineStr">
        <is>
          <t>2023-04-21</t>
        </is>
      </c>
      <c r="DT46" t="n">
        <v>0.9706399999999999</v>
      </c>
      <c r="DU46" t="n">
        <v>0.930843</v>
      </c>
      <c r="DV46" t="n">
        <v>0.901346</v>
      </c>
      <c r="DW46" t="n">
        <v>0.924338</v>
      </c>
      <c r="DX46" t="n">
        <v>0.958274</v>
      </c>
      <c r="DY46" t="n">
        <v>0.9261160000000001</v>
      </c>
      <c r="DZ46" t="n">
        <v>0.901993</v>
      </c>
      <c r="EA46" t="n">
        <v>0.784709</v>
      </c>
      <c r="EB46" t="n">
        <v>0.901993</v>
      </c>
      <c r="EC46" t="n">
        <v>0.901993</v>
      </c>
    </row>
    <row r="47">
      <c r="A47" s="6" t="n">
        <v>45040</v>
      </c>
      <c r="B47" s="7" t="n">
        <v>-0.01083969972131993</v>
      </c>
      <c r="C47" s="7" t="n">
        <v>-0.01083969972131992</v>
      </c>
      <c r="D47" s="7" t="n">
        <v>-0.01041611251936806</v>
      </c>
      <c r="E47" s="7" t="n">
        <v>-0.005256541265326412</v>
      </c>
      <c r="F47" s="7" t="n">
        <v>-0.02124027212172741</v>
      </c>
      <c r="G47" s="7" t="n">
        <v>-0.01083969972131992</v>
      </c>
      <c r="H47" s="7" t="n">
        <v>0.001954246951458243</v>
      </c>
      <c r="I47" s="7" t="n">
        <v>-0.0200304338023722</v>
      </c>
      <c r="J47" s="7" t="n">
        <v>-0.004553149711688909</v>
      </c>
      <c r="K47" s="7" t="n">
        <v>-0.005256541265326412</v>
      </c>
      <c r="L47" s="7" t="n">
        <v>-0.009198631279155347</v>
      </c>
      <c r="M47" s="7" t="n">
        <v>0.00252893219664669</v>
      </c>
      <c r="N47" s="7" t="n">
        <v>0.0004719865782992193</v>
      </c>
      <c r="O47" s="7" t="n">
        <v>-0.003849758158051403</v>
      </c>
      <c r="P47" s="7" t="n">
        <v>-0.004709390705267534</v>
      </c>
      <c r="Q47" s="7" t="n">
        <v>-0.01745028076481272</v>
      </c>
      <c r="R47" s="7" t="n">
        <v>-0.01365498106987277</v>
      </c>
      <c r="S47" s="7" t="n">
        <v>-0.001643586034303146</v>
      </c>
      <c r="T47" s="7" t="n">
        <v>-0.0008017912363639246</v>
      </c>
      <c r="U47" s="7" t="n">
        <v>-0.01083969972131993</v>
      </c>
      <c r="V47" s="7" t="n">
        <v>-0.002675862561982112</v>
      </c>
      <c r="W47" s="7" t="n">
        <v>-0.01069481341684507</v>
      </c>
      <c r="X47" s="7" t="n">
        <v>-0.01241929800764489</v>
      </c>
      <c r="Y47" s="7" t="n">
        <v>-0.01083969972131992</v>
      </c>
      <c r="Z47" s="7" t="n">
        <v>-0.0006578670147108986</v>
      </c>
      <c r="AA47" s="7" t="n">
        <v>0.0004719865782992193</v>
      </c>
      <c r="AB47" s="7" t="n">
        <v>-0.01229561899079964</v>
      </c>
      <c r="AC47" s="7" t="n">
        <v>-0.0006578670147108986</v>
      </c>
      <c r="AD47" s="7" t="n">
        <v>-0.001643586034303147</v>
      </c>
      <c r="AE47" s="7" t="n">
        <v>-0.01543617933962599</v>
      </c>
      <c r="AF47" s="7" t="n">
        <v>-0.0200304338023722</v>
      </c>
      <c r="AG47" s="7" t="n">
        <v>-0.01083969972131992</v>
      </c>
      <c r="AH47" s="7" t="n">
        <v>0.0003912543751984415</v>
      </c>
      <c r="AI47" s="7" t="n">
        <v>-0.01041611251936806</v>
      </c>
      <c r="AJ47" s="7" t="n">
        <v>-0.02124027212172741</v>
      </c>
      <c r="AK47" s="7" t="n">
        <v>-0.01083969972131992</v>
      </c>
      <c r="AL47" s="7" t="n">
        <v>-0.03475805919513742</v>
      </c>
      <c r="AM47" s="7" t="n">
        <v>-0.01041611251936806</v>
      </c>
      <c r="AN47" s="7" t="n">
        <v>-0.01083969972131992</v>
      </c>
      <c r="AO47" s="7" t="n">
        <v>-0.0200304338023722</v>
      </c>
      <c r="AP47" s="7" t="n">
        <v>0.0004719865782992193</v>
      </c>
      <c r="AQ47" s="7" t="n">
        <v>0.00252893219664669</v>
      </c>
      <c r="AR47" s="7" t="n">
        <v>-0.01083969972131993</v>
      </c>
      <c r="AS47" s="7" t="n">
        <v>0.0003912543751984415</v>
      </c>
      <c r="AT47" s="7" t="n">
        <v>0.01168967579126567</v>
      </c>
      <c r="AU47" s="7" t="n">
        <v>-0.01297209419197747</v>
      </c>
      <c r="AV47" s="7" t="n">
        <v>0.01168967579126567</v>
      </c>
      <c r="AW47" s="7" t="n">
        <v>0.01168967579126567</v>
      </c>
      <c r="AX47" s="7" t="n">
        <v>0</v>
      </c>
      <c r="AY47" s="7" t="n">
        <v>0</v>
      </c>
      <c r="AZ47" s="7" t="n">
        <v>0</v>
      </c>
      <c r="BA47" s="7" t="n">
        <v>0</v>
      </c>
      <c r="BB47" s="7" t="n">
        <v>0</v>
      </c>
      <c r="BC47" s="7" t="n">
        <v>-0.0008017912363639246</v>
      </c>
      <c r="BD47" s="7" t="n">
        <v>-0.001643586034303147</v>
      </c>
      <c r="BE47" s="7" t="n">
        <v>-0.0006578670147108986</v>
      </c>
      <c r="BF47" s="7" t="n">
        <v>0.01168967579126567</v>
      </c>
      <c r="BG47" s="7" t="n">
        <v>-0.001643586034303146</v>
      </c>
      <c r="BH47" s="7" t="n">
        <v>0.01168967579126567</v>
      </c>
      <c r="BI47" s="7" t="n">
        <v>0.00252893219664669</v>
      </c>
      <c r="BJ47" s="7" t="n">
        <v>-0.001643586034303146</v>
      </c>
      <c r="BK47" s="7" t="n">
        <v>-0.02124027212172741</v>
      </c>
      <c r="BL47" s="7" t="n">
        <v>-0.001643586034303147</v>
      </c>
      <c r="BM47" s="7" t="n">
        <v>0.01168967579126567</v>
      </c>
      <c r="BN47" s="7" t="n">
        <v>0.01168967579126567</v>
      </c>
      <c r="BO47" s="7" t="n">
        <v>0.01168967579126567</v>
      </c>
      <c r="BP47" s="7" t="n">
        <v>0.01168967579126567</v>
      </c>
      <c r="BQ47" s="7" t="n">
        <v>0.01168967579126567</v>
      </c>
      <c r="BR47" s="7" t="n">
        <v>0</v>
      </c>
      <c r="BS47" s="7" t="n">
        <v>0</v>
      </c>
      <c r="BT47" s="7" t="n">
        <v>0</v>
      </c>
      <c r="BU47" s="7" t="n">
        <v>0</v>
      </c>
      <c r="BV47" s="7" t="n">
        <v>0</v>
      </c>
      <c r="BW47" s="7" t="n">
        <v>-0.0008017912363639246</v>
      </c>
      <c r="BX47" s="7" t="n">
        <v>0.0003912543751984415</v>
      </c>
      <c r="BY47" s="7" t="n">
        <v>-0.03475805919513742</v>
      </c>
      <c r="BZ47" s="7" t="n">
        <v>0.001954246951458243</v>
      </c>
      <c r="CA47" s="7" t="n">
        <v>0.01168967579126567</v>
      </c>
      <c r="CB47" s="7" t="n">
        <v>0.01168967579126567</v>
      </c>
      <c r="CC47" s="7" t="n">
        <v>0.01168967579126567</v>
      </c>
      <c r="CD47" s="7" t="n">
        <v>0.01168967579126567</v>
      </c>
      <c r="CE47" s="7" t="n">
        <v>0.01168967579126567</v>
      </c>
      <c r="CF47" s="7" t="n">
        <v>0.004425150393718991</v>
      </c>
      <c r="CG47" s="7" t="n">
        <v>0.01168967579126567</v>
      </c>
      <c r="CH47" s="7" t="n">
        <v>0.01168967579126567</v>
      </c>
      <c r="CI47" s="7" t="n">
        <v>0.01168967579126567</v>
      </c>
      <c r="CJ47" s="7" t="n">
        <v>0.006846658859567888</v>
      </c>
      <c r="CK47" s="7" t="n">
        <v>0.01168967579126567</v>
      </c>
      <c r="CL47" s="7" t="n">
        <v>0.01168967579126567</v>
      </c>
      <c r="CM47" s="7" t="n">
        <v>0</v>
      </c>
      <c r="CN47" s="7" t="n">
        <v>0</v>
      </c>
      <c r="CO47" s="7" t="n">
        <v>0</v>
      </c>
      <c r="CP47" s="7" t="n">
        <v>0</v>
      </c>
      <c r="CQ47" s="7" t="n">
        <v>0</v>
      </c>
      <c r="CR47" s="7" t="n">
        <v>0.01168967579126567</v>
      </c>
      <c r="CS47" s="7" t="n">
        <v>0.002003641927870102</v>
      </c>
      <c r="CT47" s="7" t="n">
        <v>0.01168967579126567</v>
      </c>
      <c r="CU47" s="7" t="n">
        <v>0.01168967579126567</v>
      </c>
      <c r="CV47" s="7" t="n">
        <v>-0.01854379110689924</v>
      </c>
      <c r="CW47" s="7" t="n">
        <v>0.002003641927870139</v>
      </c>
      <c r="CX47" s="7" t="n">
        <v>0.001954246951458243</v>
      </c>
      <c r="CY47" s="7" t="n">
        <v>0.01168961444868611</v>
      </c>
      <c r="CZ47" s="7" t="n">
        <v>-0.03475805919513742</v>
      </c>
      <c r="DA47" s="7" t="n">
        <v>0</v>
      </c>
      <c r="DB47" s="7" t="n">
        <v>0</v>
      </c>
      <c r="DC47" s="7" t="n">
        <v>0</v>
      </c>
      <c r="DD47" s="7" t="n">
        <v>0</v>
      </c>
      <c r="DE47" s="7" t="n">
        <v>0</v>
      </c>
      <c r="DF47" s="7" t="n">
        <v>0.01168967579126567</v>
      </c>
      <c r="DG47" s="7" t="n">
        <v>0.01168967579126567</v>
      </c>
      <c r="DH47" s="7" t="n">
        <v>0.01168967579126567</v>
      </c>
      <c r="DI47" s="7" t="n">
        <v>0.01168967579126567</v>
      </c>
      <c r="DJ47" s="7" t="n">
        <v>0.01168967579126567</v>
      </c>
      <c r="DK47" s="7" t="n">
        <v>0.01168967579126567</v>
      </c>
      <c r="DL47" s="7" t="n">
        <v>0.01168967579126567</v>
      </c>
      <c r="DM47" s="7" t="n">
        <v>0.01168967579126567</v>
      </c>
      <c r="DN47" s="7" t="n">
        <v>0.01168967579126567</v>
      </c>
      <c r="DO47" s="7" t="n">
        <v>0.01168967579126567</v>
      </c>
      <c r="DP47" s="7" t="n">
        <v>0.01168967579126567</v>
      </c>
      <c r="DQ47" s="7" t="n">
        <v>0.01168967579126567</v>
      </c>
      <c r="DS47" t="inlineStr">
        <is>
          <t>2023-04-24</t>
        </is>
      </c>
      <c r="DT47" t="n">
        <v>0.972537</v>
      </c>
      <c r="DU47" t="n">
        <v>0.9259500000000001</v>
      </c>
      <c r="DV47" t="n">
        <v>0.896608</v>
      </c>
      <c r="DW47" t="n">
        <v>0.92013</v>
      </c>
      <c r="DX47" t="n">
        <v>0.953761</v>
      </c>
      <c r="DY47" t="n">
        <v>0.928458</v>
      </c>
      <c r="DZ47" t="n">
        <v>0.892215</v>
      </c>
      <c r="EA47" t="n">
        <v>0.771016</v>
      </c>
      <c r="EB47" t="n">
        <v>0.892215</v>
      </c>
      <c r="EC47" t="n">
        <v>0.892215</v>
      </c>
    </row>
    <row r="48">
      <c r="A48" s="6" t="n">
        <v>45041</v>
      </c>
      <c r="B48" s="7" t="n">
        <v>-0.03764944689221128</v>
      </c>
      <c r="C48" s="7" t="n">
        <v>-0.03764944689221129</v>
      </c>
      <c r="D48" s="7" t="n">
        <v>-0.02570446346380724</v>
      </c>
      <c r="E48" s="7" t="n">
        <v>-0.04977882553585045</v>
      </c>
      <c r="F48" s="7" t="n">
        <v>-0.02682458039982483</v>
      </c>
      <c r="G48" s="7" t="n">
        <v>-0.03764944689221128</v>
      </c>
      <c r="H48" s="7" t="n">
        <v>-0.02034314953607131</v>
      </c>
      <c r="I48" s="7" t="n">
        <v>-0.03238956046409332</v>
      </c>
      <c r="J48" s="7" t="n">
        <v>-0.05080350379295129</v>
      </c>
      <c r="K48" s="7" t="n">
        <v>-0.04977882553585044</v>
      </c>
      <c r="L48" s="7" t="n">
        <v>-0.03832664602581761</v>
      </c>
      <c r="M48" s="7" t="n">
        <v>-0.03116430163794846</v>
      </c>
      <c r="N48" s="7" t="n">
        <v>-0.01580628000228846</v>
      </c>
      <c r="O48" s="7" t="n">
        <v>-0.05182818205005213</v>
      </c>
      <c r="P48" s="7" t="n">
        <v>-0.05057589692425926</v>
      </c>
      <c r="Q48" s="7" t="n">
        <v>-0.04615055850795802</v>
      </c>
      <c r="R48" s="7" t="n">
        <v>-0.04974985868983327</v>
      </c>
      <c r="S48" s="7" t="n">
        <v>-0.02312032759940243</v>
      </c>
      <c r="T48" s="7" t="n">
        <v>-0.01901936646352117</v>
      </c>
      <c r="U48" s="7" t="n">
        <v>-0.03764944689221128</v>
      </c>
      <c r="V48" s="7" t="n">
        <v>-0.01702536282416844</v>
      </c>
      <c r="W48" s="7" t="n">
        <v>-0.02696854355206673</v>
      </c>
      <c r="X48" s="7" t="n">
        <v>-0.03383553425158809</v>
      </c>
      <c r="Y48" s="7" t="n">
        <v>-0.03764944689221129</v>
      </c>
      <c r="Z48" s="7" t="n">
        <v>-0.03085761834348401</v>
      </c>
      <c r="AA48" s="7" t="n">
        <v>-0.01580628000228846</v>
      </c>
      <c r="AB48" s="7" t="n">
        <v>-0.03000874084772849</v>
      </c>
      <c r="AC48" s="7" t="n">
        <v>-0.03085761834348401</v>
      </c>
      <c r="AD48" s="7" t="n">
        <v>-0.02312032759940244</v>
      </c>
      <c r="AE48" s="7" t="n">
        <v>-0.03630757686045123</v>
      </c>
      <c r="AF48" s="7" t="n">
        <v>-0.03238956046409332</v>
      </c>
      <c r="AG48" s="7" t="n">
        <v>-0.03764944689221128</v>
      </c>
      <c r="AH48" s="7" t="n">
        <v>-0.01625092758290537</v>
      </c>
      <c r="AI48" s="7" t="n">
        <v>-0.02570446346380724</v>
      </c>
      <c r="AJ48" s="7" t="n">
        <v>-0.02682458039982483</v>
      </c>
      <c r="AK48" s="7" t="n">
        <v>-0.03764944689221129</v>
      </c>
      <c r="AL48" s="7" t="n">
        <v>-0.01916159622375177</v>
      </c>
      <c r="AM48" s="7" t="n">
        <v>-0.02570446346380724</v>
      </c>
      <c r="AN48" s="7" t="n">
        <v>-0.03764944689221128</v>
      </c>
      <c r="AO48" s="7" t="n">
        <v>-0.03238956046409332</v>
      </c>
      <c r="AP48" s="7" t="n">
        <v>-0.01580628000228846</v>
      </c>
      <c r="AQ48" s="7" t="n">
        <v>-0.03116430163794846</v>
      </c>
      <c r="AR48" s="7" t="n">
        <v>-0.03764944689221128</v>
      </c>
      <c r="AS48" s="7" t="n">
        <v>-0.01625092758290537</v>
      </c>
      <c r="AT48" s="7" t="n">
        <v>-0.001680630649618764</v>
      </c>
      <c r="AU48" s="7" t="n">
        <v>-0.02942097528620726</v>
      </c>
      <c r="AV48" s="7" t="n">
        <v>-0.001680630649618764</v>
      </c>
      <c r="AW48" s="7" t="n">
        <v>-0.001680630649618764</v>
      </c>
      <c r="AX48" s="7" t="n">
        <v>0</v>
      </c>
      <c r="AY48" s="7" t="n">
        <v>0</v>
      </c>
      <c r="AZ48" s="7" t="n">
        <v>0</v>
      </c>
      <c r="BA48" s="7" t="n">
        <v>0</v>
      </c>
      <c r="BB48" s="7" t="n">
        <v>0</v>
      </c>
      <c r="BC48" s="7" t="n">
        <v>-0.01901936646352117</v>
      </c>
      <c r="BD48" s="7" t="n">
        <v>-0.02312032759940244</v>
      </c>
      <c r="BE48" s="7" t="n">
        <v>-0.03085761834348401</v>
      </c>
      <c r="BF48" s="7" t="n">
        <v>-0.001680630649618764</v>
      </c>
      <c r="BG48" s="7" t="n">
        <v>-0.02312032759940243</v>
      </c>
      <c r="BH48" s="7" t="n">
        <v>-0.001680630649618764</v>
      </c>
      <c r="BI48" s="7" t="n">
        <v>-0.03116430163794846</v>
      </c>
      <c r="BJ48" s="7" t="n">
        <v>-0.02312032759940243</v>
      </c>
      <c r="BK48" s="7" t="n">
        <v>-0.02682458039982483</v>
      </c>
      <c r="BL48" s="7" t="n">
        <v>-0.02312032759940244</v>
      </c>
      <c r="BM48" s="7" t="n">
        <v>-0.001680630649618764</v>
      </c>
      <c r="BN48" s="7" t="n">
        <v>-0.001680630649618764</v>
      </c>
      <c r="BO48" s="7" t="n">
        <v>-0.001680630649618764</v>
      </c>
      <c r="BP48" s="7" t="n">
        <v>-0.001680630649618764</v>
      </c>
      <c r="BQ48" s="7" t="n">
        <v>-0.001680630649618764</v>
      </c>
      <c r="BR48" s="7" t="n">
        <v>0</v>
      </c>
      <c r="BS48" s="7" t="n">
        <v>0</v>
      </c>
      <c r="BT48" s="7" t="n">
        <v>0</v>
      </c>
      <c r="BU48" s="7" t="n">
        <v>0</v>
      </c>
      <c r="BV48" s="7" t="n">
        <v>0</v>
      </c>
      <c r="BW48" s="7" t="n">
        <v>-0.01901936646352117</v>
      </c>
      <c r="BX48" s="7" t="n">
        <v>-0.01625092758290537</v>
      </c>
      <c r="BY48" s="7" t="n">
        <v>-0.01916159622375177</v>
      </c>
      <c r="BZ48" s="7" t="n">
        <v>-0.02034314953607131</v>
      </c>
      <c r="CA48" s="7" t="n">
        <v>-0.001680630649618764</v>
      </c>
      <c r="CB48" s="7" t="n">
        <v>-0.001680630649618764</v>
      </c>
      <c r="CC48" s="7" t="n">
        <v>-0.001680630649618764</v>
      </c>
      <c r="CD48" s="7" t="n">
        <v>-0.001680630649618764</v>
      </c>
      <c r="CE48" s="7" t="n">
        <v>-0.001680630649618764</v>
      </c>
      <c r="CF48" s="7" t="n">
        <v>-0.01565060184557526</v>
      </c>
      <c r="CG48" s="7" t="n">
        <v>-0.001680630649618764</v>
      </c>
      <c r="CH48" s="7" t="n">
        <v>-0.001680630649618764</v>
      </c>
      <c r="CI48" s="7" t="n">
        <v>-0.001680630649618764</v>
      </c>
      <c r="CJ48" s="7" t="n">
        <v>-0.01099394478025643</v>
      </c>
      <c r="CK48" s="7" t="n">
        <v>-0.001680630649618764</v>
      </c>
      <c r="CL48" s="7" t="n">
        <v>-0.001680630649618764</v>
      </c>
      <c r="CM48" s="7" t="n">
        <v>0</v>
      </c>
      <c r="CN48" s="7" t="n">
        <v>0</v>
      </c>
      <c r="CO48" s="7" t="n">
        <v>0</v>
      </c>
      <c r="CP48" s="7" t="n">
        <v>0</v>
      </c>
      <c r="CQ48" s="7" t="n">
        <v>0</v>
      </c>
      <c r="CR48" s="7" t="n">
        <v>-0.001680630649618764</v>
      </c>
      <c r="CS48" s="7" t="n">
        <v>-0.02030725891089408</v>
      </c>
      <c r="CT48" s="7" t="n">
        <v>-0.001680630649618764</v>
      </c>
      <c r="CU48" s="7" t="n">
        <v>-0.001680630649618764</v>
      </c>
      <c r="CV48" s="7" t="n">
        <v>-0.01650126209136759</v>
      </c>
      <c r="CW48" s="7" t="n">
        <v>-0.02030725891089401</v>
      </c>
      <c r="CX48" s="7" t="n">
        <v>-0.02034314953607131</v>
      </c>
      <c r="CY48" s="7" t="n">
        <v>-0.001680748613838407</v>
      </c>
      <c r="CZ48" s="7" t="n">
        <v>-0.01916159622375177</v>
      </c>
      <c r="DA48" s="7" t="n">
        <v>0</v>
      </c>
      <c r="DB48" s="7" t="n">
        <v>0</v>
      </c>
      <c r="DC48" s="7" t="n">
        <v>0</v>
      </c>
      <c r="DD48" s="7" t="n">
        <v>0</v>
      </c>
      <c r="DE48" s="7" t="n">
        <v>0</v>
      </c>
      <c r="DF48" s="7" t="n">
        <v>-0.001680630649618764</v>
      </c>
      <c r="DG48" s="7" t="n">
        <v>-0.001680630649618764</v>
      </c>
      <c r="DH48" s="7" t="n">
        <v>-0.001680630649618764</v>
      </c>
      <c r="DI48" s="7" t="n">
        <v>-0.001680630649618764</v>
      </c>
      <c r="DJ48" s="7" t="n">
        <v>-0.001680630649618764</v>
      </c>
      <c r="DK48" s="7" t="n">
        <v>-0.001680630649618764</v>
      </c>
      <c r="DL48" s="7" t="n">
        <v>-0.001680630649618764</v>
      </c>
      <c r="DM48" s="7" t="n">
        <v>-0.001680630649618764</v>
      </c>
      <c r="DN48" s="7" t="n">
        <v>-0.001680630649618764</v>
      </c>
      <c r="DO48" s="7" t="n">
        <v>-0.001680630649618764</v>
      </c>
      <c r="DP48" s="7" t="n">
        <v>-0.001680630649618764</v>
      </c>
      <c r="DQ48" s="7" t="n">
        <v>-0.001680630649618764</v>
      </c>
      <c r="DS48" t="inlineStr">
        <is>
          <t>2023-04-25</t>
        </is>
      </c>
      <c r="DT48" t="n">
        <v>0.952752</v>
      </c>
      <c r="DU48" t="n">
        <v>0.879857</v>
      </c>
      <c r="DV48" t="n">
        <v>0.851976</v>
      </c>
      <c r="DW48" t="n">
        <v>0.873384</v>
      </c>
      <c r="DX48" t="n">
        <v>0.905524</v>
      </c>
      <c r="DY48" t="n">
        <v>0.899524</v>
      </c>
      <c r="DZ48" t="n">
        <v>0.8586240000000001</v>
      </c>
      <c r="EA48" t="n">
        <v>0.735433</v>
      </c>
      <c r="EB48" t="n">
        <v>0.8586240000000001</v>
      </c>
      <c r="EC48" t="n">
        <v>0.8586240000000001</v>
      </c>
    </row>
    <row r="49">
      <c r="A49" s="6" t="n">
        <v>45042</v>
      </c>
      <c r="B49" s="7" t="n">
        <v>0.01549818659137774</v>
      </c>
      <c r="C49" s="7" t="n">
        <v>0.01549818659137773</v>
      </c>
      <c r="D49" s="7" t="n">
        <v>0.004799142096664839</v>
      </c>
      <c r="E49" s="7" t="n">
        <v>0.02199524649071864</v>
      </c>
      <c r="F49" s="7" t="n">
        <v>0.02134966762375274</v>
      </c>
      <c r="G49" s="7" t="n">
        <v>0.01549818659137773</v>
      </c>
      <c r="H49" s="7" t="n">
        <v>-0.02005426667623413</v>
      </c>
      <c r="I49" s="7" t="n">
        <v>0.02312757641926577</v>
      </c>
      <c r="J49" s="7" t="n">
        <v>0.01714353867684459</v>
      </c>
      <c r="K49" s="7" t="n">
        <v>0.02199524649071864</v>
      </c>
      <c r="L49" s="7" t="n">
        <v>0.01516545798145024</v>
      </c>
      <c r="M49" s="7" t="n">
        <v>-0.005348549417579025</v>
      </c>
      <c r="N49" s="7" t="n">
        <v>-0.01638775707480001</v>
      </c>
      <c r="O49" s="7" t="n">
        <v>0.01229183086297054</v>
      </c>
      <c r="P49" s="7" t="n">
        <v>0.01822122527326841</v>
      </c>
      <c r="Q49" s="7" t="n">
        <v>0.0319830709105263</v>
      </c>
      <c r="R49" s="7" t="n">
        <v>0.0156818437934918</v>
      </c>
      <c r="S49" s="7" t="n">
        <v>-0.01172152393841923</v>
      </c>
      <c r="T49" s="7" t="n">
        <v>-0.01352929222593609</v>
      </c>
      <c r="U49" s="7" t="n">
        <v>0.01549818659137774</v>
      </c>
      <c r="V49" s="7" t="n">
        <v>-0.007437810467954462</v>
      </c>
      <c r="W49" s="7" t="n">
        <v>0.01012126629653104</v>
      </c>
      <c r="X49" s="7" t="n">
        <v>0.01385648792187416</v>
      </c>
      <c r="Y49" s="7" t="n">
        <v>0.01549818659137773</v>
      </c>
      <c r="Z49" s="7" t="n">
        <v>-0.006103939512941368</v>
      </c>
      <c r="AA49" s="7" t="n">
        <v>-0.01638775707480001</v>
      </c>
      <c r="AB49" s="7" t="n">
        <v>0.013846737517854</v>
      </c>
      <c r="AC49" s="7" t="n">
        <v>-0.006103939512941368</v>
      </c>
      <c r="AD49" s="7" t="n">
        <v>-0.01172152393841923</v>
      </c>
      <c r="AE49" s="7" t="n">
        <v>0.02112971175412887</v>
      </c>
      <c r="AF49" s="7" t="n">
        <v>0.02312757641926577</v>
      </c>
      <c r="AG49" s="7" t="n">
        <v>0.01549818659137773</v>
      </c>
      <c r="AH49" s="7" t="n">
        <v>-0.0162164939712163</v>
      </c>
      <c r="AI49" s="7" t="n">
        <v>0.004799142096664839</v>
      </c>
      <c r="AJ49" s="7" t="n">
        <v>0.02134966762375274</v>
      </c>
      <c r="AK49" s="7" t="n">
        <v>0.01549818659137773</v>
      </c>
      <c r="AL49" s="7" t="n">
        <v>0.03784876259235865</v>
      </c>
      <c r="AM49" s="7" t="n">
        <v>0.004799142096664839</v>
      </c>
      <c r="AN49" s="7" t="n">
        <v>0.01549818659137773</v>
      </c>
      <c r="AO49" s="7" t="n">
        <v>0.02312757641926577</v>
      </c>
      <c r="AP49" s="7" t="n">
        <v>-0.01638775707480001</v>
      </c>
      <c r="AQ49" s="7" t="n">
        <v>-0.005348549417579025</v>
      </c>
      <c r="AR49" s="7" t="n">
        <v>0.01549818659137774</v>
      </c>
      <c r="AS49" s="7" t="n">
        <v>-0.0162164939712163</v>
      </c>
      <c r="AT49" s="7" t="n">
        <v>0.007996655396773189</v>
      </c>
      <c r="AU49" s="7" t="n">
        <v>0.02075836483144858</v>
      </c>
      <c r="AV49" s="7" t="n">
        <v>0.007996655396773189</v>
      </c>
      <c r="AW49" s="7" t="n">
        <v>0.007996655396773189</v>
      </c>
      <c r="AX49" s="7" t="n">
        <v>0</v>
      </c>
      <c r="AY49" s="7" t="n">
        <v>0</v>
      </c>
      <c r="AZ49" s="7" t="n">
        <v>0</v>
      </c>
      <c r="BA49" s="7" t="n">
        <v>0</v>
      </c>
      <c r="BB49" s="7" t="n">
        <v>0</v>
      </c>
      <c r="BC49" s="7" t="n">
        <v>-0.01352929222593609</v>
      </c>
      <c r="BD49" s="7" t="n">
        <v>-0.01172152393841923</v>
      </c>
      <c r="BE49" s="7" t="n">
        <v>-0.006103939512941368</v>
      </c>
      <c r="BF49" s="7" t="n">
        <v>0.007996655396773189</v>
      </c>
      <c r="BG49" s="7" t="n">
        <v>-0.01172152393841923</v>
      </c>
      <c r="BH49" s="7" t="n">
        <v>0.007996655396773189</v>
      </c>
      <c r="BI49" s="7" t="n">
        <v>-0.005348549417579025</v>
      </c>
      <c r="BJ49" s="7" t="n">
        <v>-0.01172152393841923</v>
      </c>
      <c r="BK49" s="7" t="n">
        <v>0.02134966762375274</v>
      </c>
      <c r="BL49" s="7" t="n">
        <v>-0.01172152393841923</v>
      </c>
      <c r="BM49" s="7" t="n">
        <v>0.007996655396773189</v>
      </c>
      <c r="BN49" s="7" t="n">
        <v>0.007996655396773189</v>
      </c>
      <c r="BO49" s="7" t="n">
        <v>0.007996655396773189</v>
      </c>
      <c r="BP49" s="7" t="n">
        <v>0.007996655396773189</v>
      </c>
      <c r="BQ49" s="7" t="n">
        <v>0.007996655396773189</v>
      </c>
      <c r="BR49" s="7" t="n">
        <v>0</v>
      </c>
      <c r="BS49" s="7" t="n">
        <v>0</v>
      </c>
      <c r="BT49" s="7" t="n">
        <v>0</v>
      </c>
      <c r="BU49" s="7" t="n">
        <v>0</v>
      </c>
      <c r="BV49" s="7" t="n">
        <v>0</v>
      </c>
      <c r="BW49" s="7" t="n">
        <v>-0.01352929222593609</v>
      </c>
      <c r="BX49" s="7" t="n">
        <v>-0.0162164939712163</v>
      </c>
      <c r="BY49" s="7" t="n">
        <v>0.03784876259235865</v>
      </c>
      <c r="BZ49" s="7" t="n">
        <v>-0.02005426667623413</v>
      </c>
      <c r="CA49" s="7" t="n">
        <v>0.007996655396773189</v>
      </c>
      <c r="CB49" s="7" t="n">
        <v>0.007996655396773189</v>
      </c>
      <c r="CC49" s="7" t="n">
        <v>0.007996655396773189</v>
      </c>
      <c r="CD49" s="7" t="n">
        <v>0.007996655396773189</v>
      </c>
      <c r="CE49" s="7" t="n">
        <v>0.007996655396773189</v>
      </c>
      <c r="CF49" s="7" t="n">
        <v>0.01762203313645416</v>
      </c>
      <c r="CG49" s="7" t="n">
        <v>0.007996655396773189</v>
      </c>
      <c r="CH49" s="7" t="n">
        <v>0.007996655396773189</v>
      </c>
      <c r="CI49" s="7" t="n">
        <v>0.007996655396773189</v>
      </c>
      <c r="CJ49" s="7" t="n">
        <v>0.01441357388989383</v>
      </c>
      <c r="CK49" s="7" t="n">
        <v>0.007996655396773189</v>
      </c>
      <c r="CL49" s="7" t="n">
        <v>0.007996655396773189</v>
      </c>
      <c r="CM49" s="7" t="n">
        <v>0</v>
      </c>
      <c r="CN49" s="7" t="n">
        <v>0</v>
      </c>
      <c r="CO49" s="7" t="n">
        <v>0</v>
      </c>
      <c r="CP49" s="7" t="n">
        <v>0</v>
      </c>
      <c r="CQ49" s="7" t="n">
        <v>0</v>
      </c>
      <c r="CR49" s="7" t="n">
        <v>0.007996655396773189</v>
      </c>
      <c r="CS49" s="7" t="n">
        <v>0.02083049238301448</v>
      </c>
      <c r="CT49" s="7" t="n">
        <v>0.007996655396773189</v>
      </c>
      <c r="CU49" s="7" t="n">
        <v>0.007996655396773189</v>
      </c>
      <c r="CV49" s="7" t="n">
        <v>0.03035219318993457</v>
      </c>
      <c r="CW49" s="7" t="n">
        <v>0.02083049238301443</v>
      </c>
      <c r="CX49" s="7" t="n">
        <v>-0.02005426667623413</v>
      </c>
      <c r="CY49" s="7" t="n">
        <v>0.007996736674691224</v>
      </c>
      <c r="CZ49" s="7" t="n">
        <v>0.03784876259235865</v>
      </c>
      <c r="DA49" s="7" t="n">
        <v>0</v>
      </c>
      <c r="DB49" s="7" t="n">
        <v>0</v>
      </c>
      <c r="DC49" s="7" t="n">
        <v>0</v>
      </c>
      <c r="DD49" s="7" t="n">
        <v>0</v>
      </c>
      <c r="DE49" s="7" t="n">
        <v>0</v>
      </c>
      <c r="DF49" s="7" t="n">
        <v>0.007996655396773189</v>
      </c>
      <c r="DG49" s="7" t="n">
        <v>0.007996655396773189</v>
      </c>
      <c r="DH49" s="7" t="n">
        <v>0.007996655396773189</v>
      </c>
      <c r="DI49" s="7" t="n">
        <v>0.007996655396773189</v>
      </c>
      <c r="DJ49" s="7" t="n">
        <v>0.007996655396773189</v>
      </c>
      <c r="DK49" s="7" t="n">
        <v>0.007996655396773189</v>
      </c>
      <c r="DL49" s="7" t="n">
        <v>0.007996655396773189</v>
      </c>
      <c r="DM49" s="7" t="n">
        <v>0.007996655396773189</v>
      </c>
      <c r="DN49" s="7" t="n">
        <v>0.007996655396773189</v>
      </c>
      <c r="DO49" s="7" t="n">
        <v>0.007996655396773189</v>
      </c>
      <c r="DP49" s="7" t="n">
        <v>0.007996655396773189</v>
      </c>
      <c r="DQ49" s="7" t="n">
        <v>0.007996655396773189</v>
      </c>
      <c r="DS49" t="inlineStr">
        <is>
          <t>2023-04-26</t>
        </is>
      </c>
      <c r="DT49" t="n">
        <v>0.933646</v>
      </c>
      <c r="DU49" t="n">
        <v>0.89921</v>
      </c>
      <c r="DV49" t="n">
        <v>0.870716</v>
      </c>
      <c r="DW49" t="n">
        <v>0.888357</v>
      </c>
      <c r="DX49" t="n">
        <v>0.922024</v>
      </c>
      <c r="DY49" t="n">
        <v>0.894713</v>
      </c>
      <c r="DZ49" t="n">
        <v>0.871931</v>
      </c>
      <c r="EA49" t="n">
        <v>0.758954</v>
      </c>
      <c r="EB49" t="n">
        <v>0.871931</v>
      </c>
      <c r="EC49" t="n">
        <v>0.871931</v>
      </c>
    </row>
    <row r="50">
      <c r="A50" s="6" t="n">
        <v>45043</v>
      </c>
      <c r="B50" s="7" t="n">
        <v>0.02597353516867686</v>
      </c>
      <c r="C50" s="7" t="n">
        <v>0.02597353516867685</v>
      </c>
      <c r="D50" s="7" t="n">
        <v>0.02187921253091683</v>
      </c>
      <c r="E50" s="7" t="n">
        <v>0.009055255332193202</v>
      </c>
      <c r="F50" s="7" t="n">
        <v>0.04102137293090067</v>
      </c>
      <c r="G50" s="7" t="n">
        <v>0.02597353516867686</v>
      </c>
      <c r="H50" s="7" t="n">
        <v>0.01480532670970123</v>
      </c>
      <c r="I50" s="7" t="n">
        <v>0.03684861504429689</v>
      </c>
      <c r="J50" s="7" t="n">
        <v>0.006361159565274055</v>
      </c>
      <c r="K50" s="7" t="n">
        <v>0.009055255332193202</v>
      </c>
      <c r="L50" s="7" t="n">
        <v>0.002029135664289017</v>
      </c>
      <c r="M50" s="7" t="n">
        <v>0.01451273990285816</v>
      </c>
      <c r="N50" s="7" t="n">
        <v>0.008369037805567513</v>
      </c>
      <c r="O50" s="7" t="n">
        <v>0.003667063798354901</v>
      </c>
      <c r="P50" s="7" t="n">
        <v>0.006959586141826812</v>
      </c>
      <c r="Q50" s="7" t="n">
        <v>-0.0005701614681675946</v>
      </c>
      <c r="R50" s="7" t="n">
        <v>-0.01179323436928816</v>
      </c>
      <c r="S50" s="7" t="n">
        <v>0.007077674762177777</v>
      </c>
      <c r="T50" s="7" t="n">
        <v>0.006909810017536765</v>
      </c>
      <c r="U50" s="7" t="n">
        <v>0.02597353516867686</v>
      </c>
      <c r="V50" s="7" t="n">
        <v>0.001704319665619869</v>
      </c>
      <c r="W50" s="7" t="n">
        <v>-0.0002559982702026965</v>
      </c>
      <c r="X50" s="7" t="n">
        <v>-0.003087129777686524</v>
      </c>
      <c r="Y50" s="7" t="n">
        <v>0.02597353516867685</v>
      </c>
      <c r="Z50" s="7" t="n">
        <v>0.01007216919250685</v>
      </c>
      <c r="AA50" s="7" t="n">
        <v>0.008369037805567513</v>
      </c>
      <c r="AB50" s="7" t="n">
        <v>-0.0008588802697010092</v>
      </c>
      <c r="AC50" s="7" t="n">
        <v>0.01007216919250685</v>
      </c>
      <c r="AD50" s="7" t="n">
        <v>0.007077674762177777</v>
      </c>
      <c r="AE50" s="7" t="n">
        <v>-0.002244753582507555</v>
      </c>
      <c r="AF50" s="7" t="n">
        <v>0.03684861504429689</v>
      </c>
      <c r="AG50" s="7" t="n">
        <v>0.02597353516867686</v>
      </c>
      <c r="AH50" s="7" t="n">
        <v>0.008414534028286999</v>
      </c>
      <c r="AI50" s="7" t="n">
        <v>0.02187921253091683</v>
      </c>
      <c r="AJ50" s="7" t="n">
        <v>0.04102137293090067</v>
      </c>
      <c r="AK50" s="7" t="n">
        <v>0.02597353516867685</v>
      </c>
      <c r="AL50" s="7" t="n">
        <v>0.06173692719924231</v>
      </c>
      <c r="AM50" s="7" t="n">
        <v>0.02187921253091683</v>
      </c>
      <c r="AN50" s="7" t="n">
        <v>0.02597353516867686</v>
      </c>
      <c r="AO50" s="7" t="n">
        <v>0.03684861504429689</v>
      </c>
      <c r="AP50" s="7" t="n">
        <v>0.008369037805567513</v>
      </c>
      <c r="AQ50" s="7" t="n">
        <v>0.01451273990285816</v>
      </c>
      <c r="AR50" s="7" t="n">
        <v>0.02597353516867686</v>
      </c>
      <c r="AS50" s="7" t="n">
        <v>0.008414534028286999</v>
      </c>
      <c r="AT50" s="7" t="n">
        <v>0.01106469232596008</v>
      </c>
      <c r="AU50" s="7" t="n">
        <v>0.005523999470733248</v>
      </c>
      <c r="AV50" s="7" t="n">
        <v>0.01106469232596008</v>
      </c>
      <c r="AW50" s="7" t="n">
        <v>0.01106469232596008</v>
      </c>
      <c r="AX50" s="7" t="n">
        <v>0</v>
      </c>
      <c r="AY50" s="7" t="n">
        <v>0</v>
      </c>
      <c r="AZ50" s="7" t="n">
        <v>0</v>
      </c>
      <c r="BA50" s="7" t="n">
        <v>0</v>
      </c>
      <c r="BB50" s="7" t="n">
        <v>0</v>
      </c>
      <c r="BC50" s="7" t="n">
        <v>0.006909810017536765</v>
      </c>
      <c r="BD50" s="7" t="n">
        <v>0.007077674762177777</v>
      </c>
      <c r="BE50" s="7" t="n">
        <v>0.01007216919250685</v>
      </c>
      <c r="BF50" s="7" t="n">
        <v>0.01106469232596008</v>
      </c>
      <c r="BG50" s="7" t="n">
        <v>0.007077674762177777</v>
      </c>
      <c r="BH50" s="7" t="n">
        <v>0.01106469232596008</v>
      </c>
      <c r="BI50" s="7" t="n">
        <v>0.01451273990285816</v>
      </c>
      <c r="BJ50" s="7" t="n">
        <v>0.007077674762177777</v>
      </c>
      <c r="BK50" s="7" t="n">
        <v>0.04102137293090067</v>
      </c>
      <c r="BL50" s="7" t="n">
        <v>0.007077674762177777</v>
      </c>
      <c r="BM50" s="7" t="n">
        <v>0.01106469232596008</v>
      </c>
      <c r="BN50" s="7" t="n">
        <v>0.01106469232596008</v>
      </c>
      <c r="BO50" s="7" t="n">
        <v>0.01106469232596008</v>
      </c>
      <c r="BP50" s="7" t="n">
        <v>0.01106469232596008</v>
      </c>
      <c r="BQ50" s="7" t="n">
        <v>0.01106469232596008</v>
      </c>
      <c r="BR50" s="7" t="n">
        <v>0</v>
      </c>
      <c r="BS50" s="7" t="n">
        <v>0</v>
      </c>
      <c r="BT50" s="7" t="n">
        <v>0</v>
      </c>
      <c r="BU50" s="7" t="n">
        <v>0</v>
      </c>
      <c r="BV50" s="7" t="n">
        <v>0</v>
      </c>
      <c r="BW50" s="7" t="n">
        <v>0.006909810017536765</v>
      </c>
      <c r="BX50" s="7" t="n">
        <v>0.008414534028286999</v>
      </c>
      <c r="BY50" s="7" t="n">
        <v>0.06173692719924231</v>
      </c>
      <c r="BZ50" s="7" t="n">
        <v>0.01480532670970123</v>
      </c>
      <c r="CA50" s="7" t="n">
        <v>0.01106469232596008</v>
      </c>
      <c r="CB50" s="7" t="n">
        <v>0.01106469232596008</v>
      </c>
      <c r="CC50" s="7" t="n">
        <v>0.01106469232596008</v>
      </c>
      <c r="CD50" s="7" t="n">
        <v>0.01106469232596008</v>
      </c>
      <c r="CE50" s="7" t="n">
        <v>0.01106469232596008</v>
      </c>
      <c r="CF50" s="7" t="n">
        <v>0.01054052345103251</v>
      </c>
      <c r="CG50" s="7" t="n">
        <v>0.01106469232596008</v>
      </c>
      <c r="CH50" s="7" t="n">
        <v>0.01106469232596008</v>
      </c>
      <c r="CI50" s="7" t="n">
        <v>0.01106469232596008</v>
      </c>
      <c r="CJ50" s="7" t="n">
        <v>0.0107152464093417</v>
      </c>
      <c r="CK50" s="7" t="n">
        <v>0.01106469232596008</v>
      </c>
      <c r="CL50" s="7" t="n">
        <v>0.01106469232596008</v>
      </c>
      <c r="CM50" s="7" t="n">
        <v>0</v>
      </c>
      <c r="CN50" s="7" t="n">
        <v>0</v>
      </c>
      <c r="CO50" s="7" t="n">
        <v>0</v>
      </c>
      <c r="CP50" s="7" t="n">
        <v>0</v>
      </c>
      <c r="CQ50" s="7" t="n">
        <v>0</v>
      </c>
      <c r="CR50" s="7" t="n">
        <v>0.01106469232596008</v>
      </c>
      <c r="CS50" s="7" t="n">
        <v>0.01036580049272333</v>
      </c>
      <c r="CT50" s="7" t="n">
        <v>0.01106469232596008</v>
      </c>
      <c r="CU50" s="7" t="n">
        <v>0.01106469232596008</v>
      </c>
      <c r="CV50" s="7" t="n">
        <v>0.01219965591530965</v>
      </c>
      <c r="CW50" s="7" t="n">
        <v>0.01036580049272333</v>
      </c>
      <c r="CX50" s="7" t="n">
        <v>0.01480532670970123</v>
      </c>
      <c r="CY50" s="7" t="n">
        <v>0.0110646878998112</v>
      </c>
      <c r="CZ50" s="7" t="n">
        <v>0.06173692719924231</v>
      </c>
      <c r="DA50" s="7" t="n">
        <v>0</v>
      </c>
      <c r="DB50" s="7" t="n">
        <v>0</v>
      </c>
      <c r="DC50" s="7" t="n">
        <v>0</v>
      </c>
      <c r="DD50" s="7" t="n">
        <v>0</v>
      </c>
      <c r="DE50" s="7" t="n">
        <v>0</v>
      </c>
      <c r="DF50" s="7" t="n">
        <v>0.01106469232596008</v>
      </c>
      <c r="DG50" s="7" t="n">
        <v>0.01106469232596008</v>
      </c>
      <c r="DH50" s="7" t="n">
        <v>0.01106469232596008</v>
      </c>
      <c r="DI50" s="7" t="n">
        <v>0.01106469232596008</v>
      </c>
      <c r="DJ50" s="7" t="n">
        <v>0.01106469232596008</v>
      </c>
      <c r="DK50" s="7" t="n">
        <v>0.01106469232596008</v>
      </c>
      <c r="DL50" s="7" t="n">
        <v>0.01106469232596008</v>
      </c>
      <c r="DM50" s="7" t="n">
        <v>0.01106469232596008</v>
      </c>
      <c r="DN50" s="7" t="n">
        <v>0.01106469232596008</v>
      </c>
      <c r="DO50" s="7" t="n">
        <v>0.01106469232596008</v>
      </c>
      <c r="DP50" s="7" t="n">
        <v>0.01106469232596008</v>
      </c>
      <c r="DQ50" s="7" t="n">
        <v>0.01106469232596008</v>
      </c>
      <c r="DS50" t="inlineStr">
        <is>
          <t>2023-04-27</t>
        </is>
      </c>
      <c r="DT50" t="n">
        <v>0.947468</v>
      </c>
      <c r="DU50" t="n">
        <v>0.907352</v>
      </c>
      <c r="DV50" t="n">
        <v>0.8786</v>
      </c>
      <c r="DW50" t="n">
        <v>0.894008</v>
      </c>
      <c r="DX50" t="n">
        <v>0.928441</v>
      </c>
      <c r="DY50" t="n">
        <v>0.907697</v>
      </c>
      <c r="DZ50" t="n">
        <v>0.894578</v>
      </c>
      <c r="EA50" t="n">
        <v>0.758522</v>
      </c>
      <c r="EB50" t="n">
        <v>0.894578</v>
      </c>
      <c r="EC50" t="n">
        <v>0.894578</v>
      </c>
    </row>
    <row r="51">
      <c r="A51" s="6" t="n">
        <v>45044</v>
      </c>
      <c r="B51" s="7" t="n">
        <v>0.02676689657398441</v>
      </c>
      <c r="C51" s="7" t="n">
        <v>0.02676689657398441</v>
      </c>
      <c r="D51" s="7" t="n">
        <v>0.01959754647735164</v>
      </c>
      <c r="E51" s="7" t="n">
        <v>0.02070338554246039</v>
      </c>
      <c r="F51" s="7" t="n">
        <v>0.03217859833218102</v>
      </c>
      <c r="G51" s="7" t="n">
        <v>0.02676689657398441</v>
      </c>
      <c r="H51" s="7" t="n">
        <v>0.0124222072874281</v>
      </c>
      <c r="I51" s="7" t="n">
        <v>0.03200592484672311</v>
      </c>
      <c r="J51" s="7" t="n">
        <v>0.02005340189910931</v>
      </c>
      <c r="K51" s="7" t="n">
        <v>0.02070338554246039</v>
      </c>
      <c r="L51" s="7" t="n">
        <v>0.01267876256727336</v>
      </c>
      <c r="M51" s="7" t="n">
        <v>0.01590949203674966</v>
      </c>
      <c r="N51" s="7" t="n">
        <v>0.006316555598231665</v>
      </c>
      <c r="O51" s="7" t="n">
        <v>0.01940341825575823</v>
      </c>
      <c r="P51" s="7" t="n">
        <v>0.02019777964962658</v>
      </c>
      <c r="Q51" s="7" t="n">
        <v>0.01539638584627423</v>
      </c>
      <c r="R51" s="7" t="n">
        <v>-0.001347735817478095</v>
      </c>
      <c r="S51" s="7" t="n">
        <v>0.009467457562167424</v>
      </c>
      <c r="T51" s="7" t="n">
        <v>0.007189168107980167</v>
      </c>
      <c r="U51" s="7" t="n">
        <v>0.02676689657398441</v>
      </c>
      <c r="V51" s="7" t="n">
        <v>0.001101588395429621</v>
      </c>
      <c r="W51" s="7" t="n">
        <v>0.006440981196962335</v>
      </c>
      <c r="X51" s="7" t="n">
        <v>0.005722582677056044</v>
      </c>
      <c r="Y51" s="7" t="n">
        <v>0.02676689657398441</v>
      </c>
      <c r="Z51" s="7" t="n">
        <v>0.01425056486689798</v>
      </c>
      <c r="AA51" s="7" t="n">
        <v>0.006316555598231665</v>
      </c>
      <c r="AB51" s="7" t="n">
        <v>0.007762336346049391</v>
      </c>
      <c r="AC51" s="7" t="n">
        <v>0.01425056486689798</v>
      </c>
      <c r="AD51" s="7" t="n">
        <v>0.009467457562167426</v>
      </c>
      <c r="AE51" s="7" t="n">
        <v>0.01015525944785049</v>
      </c>
      <c r="AF51" s="7" t="n">
        <v>0.03200592484672311</v>
      </c>
      <c r="AG51" s="7" t="n">
        <v>0.02676689657398441</v>
      </c>
      <c r="AH51" s="7" t="n">
        <v>0.006579235675115291</v>
      </c>
      <c r="AI51" s="7" t="n">
        <v>0.01959754647735164</v>
      </c>
      <c r="AJ51" s="7" t="n">
        <v>0.03217859833218102</v>
      </c>
      <c r="AK51" s="7" t="n">
        <v>0.02676689657398441</v>
      </c>
      <c r="AL51" s="7" t="n">
        <v>0.04203013018080273</v>
      </c>
      <c r="AM51" s="7" t="n">
        <v>0.01959754647735164</v>
      </c>
      <c r="AN51" s="7" t="n">
        <v>0.02676689657398441</v>
      </c>
      <c r="AO51" s="7" t="n">
        <v>0.03200592484672311</v>
      </c>
      <c r="AP51" s="7" t="n">
        <v>0.006316555598231665</v>
      </c>
      <c r="AQ51" s="7" t="n">
        <v>0.01590949203674966</v>
      </c>
      <c r="AR51" s="7" t="n">
        <v>0.02676689657398441</v>
      </c>
      <c r="AS51" s="7" t="n">
        <v>0.006579235675115291</v>
      </c>
      <c r="AT51" s="7" t="n">
        <v>-0.003716710799949063</v>
      </c>
      <c r="AU51" s="7" t="n">
        <v>0.01773937529459344</v>
      </c>
      <c r="AV51" s="7" t="n">
        <v>-0.003716710799949063</v>
      </c>
      <c r="AW51" s="7" t="n">
        <v>-0.003716710799949063</v>
      </c>
      <c r="AX51" s="7" t="n">
        <v>0</v>
      </c>
      <c r="AY51" s="7" t="n">
        <v>0</v>
      </c>
      <c r="AZ51" s="7" t="n">
        <v>0</v>
      </c>
      <c r="BA51" s="7" t="n">
        <v>0</v>
      </c>
      <c r="BB51" s="7" t="n">
        <v>0</v>
      </c>
      <c r="BC51" s="7" t="n">
        <v>0.007189168107980167</v>
      </c>
      <c r="BD51" s="7" t="n">
        <v>0.009467457562167426</v>
      </c>
      <c r="BE51" s="7" t="n">
        <v>0.01425056486689798</v>
      </c>
      <c r="BF51" s="7" t="n">
        <v>-0.003716710799949063</v>
      </c>
      <c r="BG51" s="7" t="n">
        <v>0.009467457562167424</v>
      </c>
      <c r="BH51" s="7" t="n">
        <v>-0.003716710799949063</v>
      </c>
      <c r="BI51" s="7" t="n">
        <v>0.01590949203674966</v>
      </c>
      <c r="BJ51" s="7" t="n">
        <v>0.009467457562167424</v>
      </c>
      <c r="BK51" s="7" t="n">
        <v>0.03217859833218102</v>
      </c>
      <c r="BL51" s="7" t="n">
        <v>0.009467457562167426</v>
      </c>
      <c r="BM51" s="7" t="n">
        <v>-0.003716710799949063</v>
      </c>
      <c r="BN51" s="7" t="n">
        <v>-0.003716710799949063</v>
      </c>
      <c r="BO51" s="7" t="n">
        <v>-0.003716710799949063</v>
      </c>
      <c r="BP51" s="7" t="n">
        <v>-0.003716710799949063</v>
      </c>
      <c r="BQ51" s="7" t="n">
        <v>-0.003716710799949063</v>
      </c>
      <c r="BR51" s="7" t="n">
        <v>0</v>
      </c>
      <c r="BS51" s="7" t="n">
        <v>0</v>
      </c>
      <c r="BT51" s="7" t="n">
        <v>0</v>
      </c>
      <c r="BU51" s="7" t="n">
        <v>0</v>
      </c>
      <c r="BV51" s="7" t="n">
        <v>0</v>
      </c>
      <c r="BW51" s="7" t="n">
        <v>0.007189168107980167</v>
      </c>
      <c r="BX51" s="7" t="n">
        <v>0.006579235675115291</v>
      </c>
      <c r="BY51" s="7" t="n">
        <v>0.04203013018080273</v>
      </c>
      <c r="BZ51" s="7" t="n">
        <v>0.0124222072874281</v>
      </c>
      <c r="CA51" s="7" t="n">
        <v>-0.003716710799949063</v>
      </c>
      <c r="CB51" s="7" t="n">
        <v>-0.003716710799949063</v>
      </c>
      <c r="CC51" s="7" t="n">
        <v>-0.003716710799949063</v>
      </c>
      <c r="CD51" s="7" t="n">
        <v>-0.003716710799949063</v>
      </c>
      <c r="CE51" s="7" t="n">
        <v>-0.003716710799949063</v>
      </c>
      <c r="CF51" s="7" t="n">
        <v>0.007746430585368114</v>
      </c>
      <c r="CG51" s="7" t="n">
        <v>-0.003716710799949063</v>
      </c>
      <c r="CH51" s="7" t="n">
        <v>-0.003716710799949063</v>
      </c>
      <c r="CI51" s="7" t="n">
        <v>-0.003716710799949063</v>
      </c>
      <c r="CJ51" s="7" t="n">
        <v>0.003925383456929051</v>
      </c>
      <c r="CK51" s="7" t="n">
        <v>-0.003716710799949063</v>
      </c>
      <c r="CL51" s="7" t="n">
        <v>-0.003716710799949063</v>
      </c>
      <c r="CM51" s="7" t="n">
        <v>0</v>
      </c>
      <c r="CN51" s="7" t="n">
        <v>0</v>
      </c>
      <c r="CO51" s="7" t="n">
        <v>0</v>
      </c>
      <c r="CP51" s="7" t="n">
        <v>0</v>
      </c>
      <c r="CQ51" s="7" t="n">
        <v>0</v>
      </c>
      <c r="CR51" s="7" t="n">
        <v>-0.003716710799949063</v>
      </c>
      <c r="CS51" s="7" t="n">
        <v>0.01156747771380716</v>
      </c>
      <c r="CT51" s="7" t="n">
        <v>-0.003716710799949063</v>
      </c>
      <c r="CU51" s="7" t="n">
        <v>-0.003716710799949063</v>
      </c>
      <c r="CV51" s="7" t="n">
        <v>0.02805009035260319</v>
      </c>
      <c r="CW51" s="7" t="n">
        <v>0.0115674777138071</v>
      </c>
      <c r="CX51" s="7" t="n">
        <v>0.0124222072874281</v>
      </c>
      <c r="CY51" s="7" t="n">
        <v>-0.003716614003720266</v>
      </c>
      <c r="CZ51" s="7" t="n">
        <v>0.04203013018080273</v>
      </c>
      <c r="DA51" s="7" t="n">
        <v>0</v>
      </c>
      <c r="DB51" s="7" t="n">
        <v>0</v>
      </c>
      <c r="DC51" s="7" t="n">
        <v>0</v>
      </c>
      <c r="DD51" s="7" t="n">
        <v>0</v>
      </c>
      <c r="DE51" s="7" t="n">
        <v>0</v>
      </c>
      <c r="DF51" s="7" t="n">
        <v>-0.003716710799949063</v>
      </c>
      <c r="DG51" s="7" t="n">
        <v>-0.003716710799949063</v>
      </c>
      <c r="DH51" s="7" t="n">
        <v>-0.003716710799949063</v>
      </c>
      <c r="DI51" s="7" t="n">
        <v>-0.003716710799949063</v>
      </c>
      <c r="DJ51" s="7" t="n">
        <v>-0.003716710799949063</v>
      </c>
      <c r="DK51" s="7" t="n">
        <v>-0.003716710799949063</v>
      </c>
      <c r="DL51" s="7" t="n">
        <v>-0.003716710799949063</v>
      </c>
      <c r="DM51" s="7" t="n">
        <v>-0.003716710799949063</v>
      </c>
      <c r="DN51" s="7" t="n">
        <v>-0.003716710799949063</v>
      </c>
      <c r="DO51" s="7" t="n">
        <v>-0.003716710799949063</v>
      </c>
      <c r="DP51" s="7" t="n">
        <v>-0.003716710799949063</v>
      </c>
      <c r="DQ51" s="7" t="n">
        <v>-0.003716710799949063</v>
      </c>
      <c r="DS51" t="inlineStr">
        <is>
          <t>2023-04-28</t>
        </is>
      </c>
      <c r="DT51" t="n">
        <v>0.959238</v>
      </c>
      <c r="DU51" t="n">
        <v>0.926137</v>
      </c>
      <c r="DV51" t="n">
        <v>0.89679</v>
      </c>
      <c r="DW51" t="n">
        <v>0.911936</v>
      </c>
      <c r="DX51" t="n">
        <v>0.947193</v>
      </c>
      <c r="DY51" t="n">
        <v>0.922138</v>
      </c>
      <c r="DZ51" t="n">
        <v>0.918523</v>
      </c>
      <c r="EA51" t="n">
        <v>0.7702</v>
      </c>
      <c r="EB51" t="n">
        <v>0.918523</v>
      </c>
      <c r="EC51" t="n">
        <v>0.918523</v>
      </c>
    </row>
    <row r="52">
      <c r="A52" s="6" t="n">
        <v>45047</v>
      </c>
      <c r="B52" s="7" t="n">
        <v>-0.005486876977811005</v>
      </c>
      <c r="C52" s="7" t="n">
        <v>-0.005486876977811002</v>
      </c>
      <c r="D52" s="7" t="n">
        <v>-0.005158860309037247</v>
      </c>
      <c r="E52" s="7" t="n">
        <v>0.01247861022675638</v>
      </c>
      <c r="F52" s="7" t="n">
        <v>-0.01084495867687438</v>
      </c>
      <c r="G52" s="7" t="n">
        <v>-0.005486876977811004</v>
      </c>
      <c r="H52" s="7" t="n">
        <v>-0.00270821650506154</v>
      </c>
      <c r="I52" s="7" t="n">
        <v>-0.009405728192238134</v>
      </c>
      <c r="J52" s="7" t="n">
        <v>0.009118021074526085</v>
      </c>
      <c r="K52" s="7" t="n">
        <v>0.01247861022675637</v>
      </c>
      <c r="L52" s="7" t="n">
        <v>-0.003196228485532446</v>
      </c>
      <c r="M52" s="7" t="n">
        <v>-0.002410144175901731</v>
      </c>
      <c r="N52" s="7" t="n">
        <v>-0.0006989583870427938</v>
      </c>
      <c r="O52" s="7" t="n">
        <v>0.005757431922295913</v>
      </c>
      <c r="P52" s="7" t="n">
        <v>0.00869008328263181</v>
      </c>
      <c r="Q52" s="7" t="n">
        <v>0.01154739309944451</v>
      </c>
      <c r="R52" s="7" t="n">
        <v>0.01187639763136229</v>
      </c>
      <c r="S52" s="7" t="n">
        <v>-0.001592136014614276</v>
      </c>
      <c r="T52" s="7" t="n">
        <v>-0.0009119924258363572</v>
      </c>
      <c r="U52" s="7" t="n">
        <v>-0.007486876977811005</v>
      </c>
      <c r="V52" s="7" t="n">
        <v>0.003434201875712331</v>
      </c>
      <c r="W52" s="7" t="n">
        <v>-0.007486876977811005</v>
      </c>
      <c r="X52" s="7" t="n">
        <v>-0.01379491332103768</v>
      </c>
      <c r="Y52" s="7" t="n">
        <v>-0.01379491332103768</v>
      </c>
      <c r="Z52" s="7" t="n">
        <v>0.01187639763136229</v>
      </c>
      <c r="AA52" s="7" t="n">
        <v>0.003434201875712331</v>
      </c>
      <c r="AB52" s="7" t="n">
        <v>-0.01140572819223813</v>
      </c>
      <c r="AC52" s="7" t="n">
        <v>-0.002441360671044964</v>
      </c>
      <c r="AD52" s="7" t="n">
        <v>-0.001592136014614276</v>
      </c>
      <c r="AE52" s="7" t="n">
        <v>-0.007486876977810991</v>
      </c>
      <c r="AF52" s="7" t="n">
        <v>-0.01140572819223813</v>
      </c>
      <c r="AG52" s="7" t="n">
        <v>-0.005486876977811004</v>
      </c>
      <c r="AH52" s="7" t="n">
        <v>-0.000778191461338445</v>
      </c>
      <c r="AI52" s="7" t="n">
        <v>-0.003196228485532446</v>
      </c>
      <c r="AJ52" s="7" t="n">
        <v>-0.003830785652314432</v>
      </c>
      <c r="AK52" s="7" t="n">
        <v>-0.005486876977811002</v>
      </c>
      <c r="AL52" s="7" t="n">
        <v>-0.01755381109111872</v>
      </c>
      <c r="AM52" s="7" t="n">
        <v>-0.005158860309037247</v>
      </c>
      <c r="AN52" s="7" t="n">
        <v>-0.007486876977810991</v>
      </c>
      <c r="AO52" s="7" t="n">
        <v>-0.009405728192238134</v>
      </c>
      <c r="AP52" s="7" t="n">
        <v>-0.0006989583870427938</v>
      </c>
      <c r="AQ52" s="7" t="n">
        <v>0.01154739309944451</v>
      </c>
      <c r="AR52" s="7" t="n">
        <v>-0.005486876977811005</v>
      </c>
      <c r="AS52" s="7" t="n">
        <v>-0.000778191461338445</v>
      </c>
      <c r="AT52" s="7" t="n">
        <v>0.001036253617835214</v>
      </c>
      <c r="AU52" s="7" t="n">
        <v>-0.003830785652314432</v>
      </c>
      <c r="AV52" s="7" t="n">
        <v>0.001036253617835214</v>
      </c>
      <c r="AW52" s="7" t="n">
        <v>0.001036253617835214</v>
      </c>
      <c r="AX52" s="7" t="n">
        <v>0</v>
      </c>
      <c r="AY52" s="7" t="n">
        <v>0</v>
      </c>
      <c r="AZ52" s="7" t="n">
        <v>0</v>
      </c>
      <c r="BA52" s="7" t="n">
        <v>0</v>
      </c>
      <c r="BB52" s="7" t="n">
        <v>0</v>
      </c>
      <c r="BC52" s="7" t="n">
        <v>-0.0009119924258363572</v>
      </c>
      <c r="BD52" s="7" t="n">
        <v>-0.001592136014614276</v>
      </c>
      <c r="BE52" s="7" t="n">
        <v>-0.002441360671044964</v>
      </c>
      <c r="BF52" s="7" t="n">
        <v>0.001036253617835214</v>
      </c>
      <c r="BG52" s="7" t="n">
        <v>-0.001592136014614276</v>
      </c>
      <c r="BH52" s="7" t="n">
        <v>0.001036253617835214</v>
      </c>
      <c r="BI52" s="7" t="n">
        <v>-0.002410144175901731</v>
      </c>
      <c r="BJ52" s="7" t="n">
        <v>0.01247861022675637</v>
      </c>
      <c r="BK52" s="7" t="n">
        <v>-0.01084495867687438</v>
      </c>
      <c r="BL52" s="7" t="n">
        <v>0.01247861022675638</v>
      </c>
      <c r="BM52" s="7" t="n">
        <v>0.001036253617835214</v>
      </c>
      <c r="BN52" s="7" t="n">
        <v>0.001036253617835214</v>
      </c>
      <c r="BO52" s="7" t="n">
        <v>0.001036253617835214</v>
      </c>
      <c r="BP52" s="7" t="n">
        <v>0.001036253617835214</v>
      </c>
      <c r="BQ52" s="7" t="n">
        <v>0.001036253617835214</v>
      </c>
      <c r="BR52" s="7" t="n">
        <v>0.0004887255180532363</v>
      </c>
      <c r="BS52" s="7" t="n">
        <v>0.0004887255180532363</v>
      </c>
      <c r="BT52" s="7" t="n">
        <v>0.0004887255180532363</v>
      </c>
      <c r="BU52" s="7" t="n">
        <v>0.0004887255180532363</v>
      </c>
      <c r="BV52" s="7" t="n">
        <v>0.0004887255180532363</v>
      </c>
      <c r="BW52" s="7" t="n">
        <v>0.009118021074526085</v>
      </c>
      <c r="BX52" s="7" t="n">
        <v>0.005757431922295913</v>
      </c>
      <c r="BY52" s="7" t="n">
        <v>-0.003242561339461192</v>
      </c>
      <c r="BZ52" s="7" t="n">
        <v>-0.00270821650506154</v>
      </c>
      <c r="CA52" s="7" t="n">
        <v>0.0004887255180532363</v>
      </c>
      <c r="CB52" s="7" t="n">
        <v>0.0004887255180532363</v>
      </c>
      <c r="CC52" s="7" t="n">
        <v>0.0004887255180532363</v>
      </c>
      <c r="CD52" s="7" t="n">
        <v>0.0004887255180532363</v>
      </c>
      <c r="CE52" s="7" t="n">
        <v>0.0004887255180532363</v>
      </c>
      <c r="CF52" s="7" t="n">
        <v>-0.03326338289219627</v>
      </c>
      <c r="CG52" s="7" t="n">
        <v>0.001036253617835214</v>
      </c>
      <c r="CH52" s="7" t="n">
        <v>-0.03326338289219627</v>
      </c>
      <c r="CI52" s="7" t="n">
        <v>-0.02201268008877976</v>
      </c>
      <c r="CJ52" s="7" t="n">
        <v>-0.02201268008877976</v>
      </c>
      <c r="CK52" s="7" t="n">
        <v>0.001036253617835214</v>
      </c>
      <c r="CL52" s="7" t="n">
        <v>0.001036253617835214</v>
      </c>
      <c r="CM52" s="7" t="n">
        <v>0</v>
      </c>
      <c r="CN52" s="7" t="n">
        <v>0</v>
      </c>
      <c r="CO52" s="7" t="n">
        <v>0</v>
      </c>
      <c r="CP52" s="7" t="n">
        <v>0</v>
      </c>
      <c r="CQ52" s="7" t="n">
        <v>0</v>
      </c>
      <c r="CR52" s="7" t="n">
        <v>-0.04451408569561199</v>
      </c>
      <c r="CS52" s="7" t="n">
        <v>-0.04451408569561288</v>
      </c>
      <c r="CT52" s="7" t="n">
        <v>-0.04451408569561288</v>
      </c>
      <c r="CU52" s="7" t="n">
        <v>0.001036253617835214</v>
      </c>
      <c r="CV52" s="7" t="n">
        <v>-0.003242561339461192</v>
      </c>
      <c r="CW52" s="7" t="n">
        <v>-0.04451408569561199</v>
      </c>
      <c r="CX52" s="7" t="n">
        <v>0.00869008328263181</v>
      </c>
      <c r="CY52" s="7" t="n">
        <v>0.0004887033545968064</v>
      </c>
      <c r="CZ52" s="7" t="n">
        <v>-0.01755381109111872</v>
      </c>
      <c r="DA52" s="7" t="n">
        <v>-0.002</v>
      </c>
      <c r="DB52" s="7" t="n">
        <v>-0.002</v>
      </c>
      <c r="DC52" s="7" t="n">
        <v>-0.002</v>
      </c>
      <c r="DD52" s="7" t="n">
        <v>-0.002</v>
      </c>
      <c r="DE52" s="7" t="n">
        <v>-0.002</v>
      </c>
      <c r="DF52" s="7" t="n">
        <v>0.001036253617835214</v>
      </c>
      <c r="DG52" s="7" t="n">
        <v>0.001036253617835214</v>
      </c>
      <c r="DH52" s="7" t="n">
        <v>0.001036253617835214</v>
      </c>
      <c r="DI52" s="7" t="n">
        <v>0.001036253617835214</v>
      </c>
      <c r="DJ52" s="7" t="n">
        <v>0.001036253617835214</v>
      </c>
      <c r="DK52" s="7" t="n">
        <v>0.001036253617835214</v>
      </c>
      <c r="DL52" s="7" t="n">
        <v>0.0004887033545968064</v>
      </c>
      <c r="DM52" s="7" t="n">
        <v>-0.002</v>
      </c>
      <c r="DN52" s="7" t="n">
        <v>-0.002</v>
      </c>
      <c r="DO52" s="7" t="n">
        <v>-0.002</v>
      </c>
      <c r="DP52" s="7" t="n">
        <v>-0.002</v>
      </c>
      <c r="DQ52" s="7" t="n">
        <v>-0.002</v>
      </c>
      <c r="DS52" t="inlineStr">
        <is>
          <t>2023-05-01</t>
        </is>
      </c>
      <c r="DT52" t="n">
        <v>0.95664</v>
      </c>
      <c r="DU52" t="n">
        <v>0.937694</v>
      </c>
      <c r="DV52" t="n">
        <v>0.907981</v>
      </c>
      <c r="DW52" t="n">
        <v>0.920251</v>
      </c>
      <c r="DX52" t="n">
        <v>0.9554240000000001</v>
      </c>
      <c r="DY52" t="n">
        <v>0.919916</v>
      </c>
      <c r="DZ52" t="n">
        <v>0.913483</v>
      </c>
      <c r="EA52" t="n">
        <v>0.779094</v>
      </c>
      <c r="EB52" t="n">
        <v>0.913483</v>
      </c>
      <c r="EC52" t="n">
        <v>0.913483</v>
      </c>
    </row>
    <row r="53">
      <c r="A53" s="6" t="n">
        <v>45048</v>
      </c>
      <c r="B53" s="7" t="n">
        <v>-0.03105617218165506</v>
      </c>
      <c r="C53" s="7" t="n">
        <v>-0.03105617218165506</v>
      </c>
      <c r="D53" s="7" t="n">
        <v>-0.02352320155001509</v>
      </c>
      <c r="E53" s="7" t="n">
        <v>0.03989548289686299</v>
      </c>
      <c r="F53" s="7" t="n">
        <v>-0.036186184657673</v>
      </c>
      <c r="G53" s="7" t="n">
        <v>-0.03105617218165506</v>
      </c>
      <c r="H53" s="7" t="n">
        <v>-0.01831591688191924</v>
      </c>
      <c r="I53" s="7" t="n">
        <v>-0.03549222610923045</v>
      </c>
      <c r="J53" s="7" t="n">
        <v>0.02417626730781819</v>
      </c>
      <c r="K53" s="7" t="n">
        <v>0.03989548289686292</v>
      </c>
      <c r="L53" s="7" t="n">
        <v>-0.011624828742411</v>
      </c>
      <c r="M53" s="7" t="n">
        <v>-0.01980946026479398</v>
      </c>
      <c r="N53" s="7" t="n">
        <v>-0.01347479859964422</v>
      </c>
      <c r="O53" s="7" t="n">
        <v>0.008457051718773969</v>
      </c>
      <c r="P53" s="7" t="n">
        <v>0.02217458066753919</v>
      </c>
      <c r="Q53" s="7" t="n">
        <v>0.03748158298801554</v>
      </c>
      <c r="R53" s="7" t="n">
        <v>0.03833442813693259</v>
      </c>
      <c r="S53" s="7" t="n">
        <v>-0.01090765379773164</v>
      </c>
      <c r="T53" s="7" t="n">
        <v>-0.01155417699079971</v>
      </c>
      <c r="U53" s="7" t="n">
        <v>-0.03105617218165506</v>
      </c>
      <c r="V53" s="7" t="n">
        <v>-0.002372084875833417</v>
      </c>
      <c r="W53" s="7" t="n">
        <v>-0.03105617218165506</v>
      </c>
      <c r="X53" s="7" t="n">
        <v>-0.03887445065213129</v>
      </c>
      <c r="Y53" s="7" t="n">
        <v>-0.03887445065213129</v>
      </c>
      <c r="Z53" s="7" t="n">
        <v>0.03833442813693259</v>
      </c>
      <c r="AA53" s="7" t="n">
        <v>-0.002372084875833417</v>
      </c>
      <c r="AB53" s="7" t="n">
        <v>-0.03549222610923045</v>
      </c>
      <c r="AC53" s="7" t="n">
        <v>-0.01399491104367519</v>
      </c>
      <c r="AD53" s="7" t="n">
        <v>-0.01090765379773164</v>
      </c>
      <c r="AE53" s="7" t="n">
        <v>-0.03105617218165505</v>
      </c>
      <c r="AF53" s="7" t="n">
        <v>-0.03549222610923045</v>
      </c>
      <c r="AG53" s="7" t="n">
        <v>-0.03105617218165506</v>
      </c>
      <c r="AH53" s="7" t="n">
        <v>-0.01342896308049114</v>
      </c>
      <c r="AI53" s="7" t="n">
        <v>-0.011624828742411</v>
      </c>
      <c r="AJ53" s="7" t="n">
        <v>-0.02028682604296739</v>
      </c>
      <c r="AK53" s="7" t="n">
        <v>-0.03105617218165506</v>
      </c>
      <c r="AL53" s="7" t="n">
        <v>-0.04613942130704908</v>
      </c>
      <c r="AM53" s="7" t="n">
        <v>-0.02352320155001509</v>
      </c>
      <c r="AN53" s="7" t="n">
        <v>-0.03105617218165505</v>
      </c>
      <c r="AO53" s="7" t="n">
        <v>-0.03549222610923045</v>
      </c>
      <c r="AP53" s="7" t="n">
        <v>-0.01347479859964422</v>
      </c>
      <c r="AQ53" s="7" t="n">
        <v>0.03748158298801554</v>
      </c>
      <c r="AR53" s="7" t="n">
        <v>-0.03105617218165506</v>
      </c>
      <c r="AS53" s="7" t="n">
        <v>-0.01342896308049114</v>
      </c>
      <c r="AT53" s="7" t="n">
        <v>-0.02298137945931611</v>
      </c>
      <c r="AU53" s="7" t="n">
        <v>-0.02028682604296739</v>
      </c>
      <c r="AV53" s="7" t="n">
        <v>-0.02298137945931611</v>
      </c>
      <c r="AW53" s="7" t="n">
        <v>-0.02298137945931611</v>
      </c>
      <c r="AX53" s="7" t="n">
        <v>0</v>
      </c>
      <c r="AY53" s="7" t="n">
        <v>0</v>
      </c>
      <c r="AZ53" s="7" t="n">
        <v>0</v>
      </c>
      <c r="BA53" s="7" t="n">
        <v>0</v>
      </c>
      <c r="BB53" s="7" t="n">
        <v>0</v>
      </c>
      <c r="BC53" s="7" t="n">
        <v>-0.01155417699079971</v>
      </c>
      <c r="BD53" s="7" t="n">
        <v>-0.01090765379773164</v>
      </c>
      <c r="BE53" s="7" t="n">
        <v>-0.01399491104367519</v>
      </c>
      <c r="BF53" s="7" t="n">
        <v>-0.02298137945931611</v>
      </c>
      <c r="BG53" s="7" t="n">
        <v>-0.01090765379773164</v>
      </c>
      <c r="BH53" s="7" t="n">
        <v>-0.02298137945931611</v>
      </c>
      <c r="BI53" s="7" t="n">
        <v>-0.01980946026479398</v>
      </c>
      <c r="BJ53" s="7" t="n">
        <v>0.03989548289686292</v>
      </c>
      <c r="BK53" s="7" t="n">
        <v>-0.036186184657673</v>
      </c>
      <c r="BL53" s="7" t="n">
        <v>0.03989548289686299</v>
      </c>
      <c r="BM53" s="7" t="n">
        <v>-0.02298137945931611</v>
      </c>
      <c r="BN53" s="7" t="n">
        <v>-0.02298137945931611</v>
      </c>
      <c r="BO53" s="7" t="n">
        <v>-0.02298137945931611</v>
      </c>
      <c r="BP53" s="7" t="n">
        <v>-0.02298137945931611</v>
      </c>
      <c r="BQ53" s="7" t="n">
        <v>-0.02298137945931611</v>
      </c>
      <c r="BR53" s="7" t="n">
        <v>-0.01478679295614005</v>
      </c>
      <c r="BS53" s="7" t="n">
        <v>-0.01478679295614005</v>
      </c>
      <c r="BT53" s="7" t="n">
        <v>-0.01478679295614005</v>
      </c>
      <c r="BU53" s="7" t="n">
        <v>-0.01478679295614005</v>
      </c>
      <c r="BV53" s="7" t="n">
        <v>-0.01478679295614005</v>
      </c>
      <c r="BW53" s="7" t="n">
        <v>0.02417626730781819</v>
      </c>
      <c r="BX53" s="7" t="n">
        <v>0.008457051718773969</v>
      </c>
      <c r="BY53" s="7" t="n">
        <v>-0.02326951358153847</v>
      </c>
      <c r="BZ53" s="7" t="n">
        <v>-0.01831591688191924</v>
      </c>
      <c r="CA53" s="7" t="n">
        <v>-0.01478679295614005</v>
      </c>
      <c r="CB53" s="7" t="n">
        <v>-0.01478679295614005</v>
      </c>
      <c r="CC53" s="7" t="n">
        <v>-0.01478679295614005</v>
      </c>
      <c r="CD53" s="7" t="n">
        <v>-0.01478679295614005</v>
      </c>
      <c r="CE53" s="7" t="n">
        <v>-0.01478679295614005</v>
      </c>
      <c r="CF53" s="7" t="n">
        <v>-0.02229404461345524</v>
      </c>
      <c r="CG53" s="7" t="n">
        <v>-0.02298137945931611</v>
      </c>
      <c r="CH53" s="7" t="n">
        <v>-0.02229404461345524</v>
      </c>
      <c r="CI53" s="7" t="n">
        <v>-0.01979162739435018</v>
      </c>
      <c r="CJ53" s="7" t="n">
        <v>-0.01979162739435018</v>
      </c>
      <c r="CK53" s="7" t="n">
        <v>-0.02298137945931611</v>
      </c>
      <c r="CL53" s="7" t="n">
        <v>-0.02298137945931611</v>
      </c>
      <c r="CM53" s="7" t="n">
        <v>0</v>
      </c>
      <c r="CN53" s="7" t="n">
        <v>0</v>
      </c>
      <c r="CO53" s="7" t="n">
        <v>0</v>
      </c>
      <c r="CP53" s="7" t="n">
        <v>0</v>
      </c>
      <c r="CQ53" s="7" t="n">
        <v>0</v>
      </c>
      <c r="CR53" s="7" t="n">
        <v>-0.02479646183256013</v>
      </c>
      <c r="CS53" s="7" t="n">
        <v>-0.02479646183256034</v>
      </c>
      <c r="CT53" s="7" t="n">
        <v>-0.02479646183256034</v>
      </c>
      <c r="CU53" s="7" t="n">
        <v>-0.02298137945931611</v>
      </c>
      <c r="CV53" s="7" t="n">
        <v>-0.02326951358153847</v>
      </c>
      <c r="CW53" s="7" t="n">
        <v>-0.02479646183256013</v>
      </c>
      <c r="CX53" s="7" t="n">
        <v>0.02217458066753919</v>
      </c>
      <c r="CY53" s="7" t="n">
        <v>-0.01478679788580675</v>
      </c>
      <c r="CZ53" s="7" t="n">
        <v>-0.04613942130704908</v>
      </c>
      <c r="DA53" s="7" t="n">
        <v>0</v>
      </c>
      <c r="DB53" s="7" t="n">
        <v>0</v>
      </c>
      <c r="DC53" s="7" t="n">
        <v>0</v>
      </c>
      <c r="DD53" s="7" t="n">
        <v>0</v>
      </c>
      <c r="DE53" s="7" t="n">
        <v>0</v>
      </c>
      <c r="DF53" s="7" t="n">
        <v>-0.02298137945931611</v>
      </c>
      <c r="DG53" s="7" t="n">
        <v>-0.02298137945931611</v>
      </c>
      <c r="DH53" s="7" t="n">
        <v>-0.02298137945931611</v>
      </c>
      <c r="DI53" s="7" t="n">
        <v>-0.02298137945931611</v>
      </c>
      <c r="DJ53" s="7" t="n">
        <v>-0.02298137945931611</v>
      </c>
      <c r="DK53" s="7" t="n">
        <v>-0.02298137945931611</v>
      </c>
      <c r="DL53" s="7" t="n">
        <v>-0.01478679788580675</v>
      </c>
      <c r="DM53" s="7" t="n">
        <v>0</v>
      </c>
      <c r="DN53" s="7" t="n">
        <v>0</v>
      </c>
      <c r="DO53" s="7" t="n">
        <v>0</v>
      </c>
      <c r="DP53" s="7" t="n">
        <v>0</v>
      </c>
      <c r="DQ53" s="7" t="n">
        <v>0</v>
      </c>
      <c r="DS53" t="inlineStr">
        <is>
          <t>2023-05-02</t>
        </is>
      </c>
      <c r="DT53" t="n">
        <v>0.939119</v>
      </c>
      <c r="DU53" t="n">
        <v>0.975104</v>
      </c>
      <c r="DV53" t="n">
        <v>0.944205</v>
      </c>
      <c r="DW53" t="n">
        <v>0.942499</v>
      </c>
      <c r="DX53" t="n">
        <v>0.976611</v>
      </c>
      <c r="DY53" t="n">
        <v>0.901693</v>
      </c>
      <c r="DZ53" t="n">
        <v>0.885114</v>
      </c>
      <c r="EA53" t="n">
        <v>0.808296</v>
      </c>
      <c r="EB53" t="n">
        <v>0.885114</v>
      </c>
      <c r="EC53" t="n">
        <v>0.885114</v>
      </c>
    </row>
    <row r="54">
      <c r="A54" s="6" t="n">
        <v>45049</v>
      </c>
      <c r="B54" s="7" t="n">
        <v>0.0009081175523824926</v>
      </c>
      <c r="C54" s="7" t="n">
        <v>0.0009081175523824936</v>
      </c>
      <c r="D54" s="7" t="n">
        <v>-0.003799167222251599</v>
      </c>
      <c r="E54" s="7" t="n">
        <v>-0.009719430367184017</v>
      </c>
      <c r="F54" s="7" t="n">
        <v>-0.0008716584544453284</v>
      </c>
      <c r="G54" s="7" t="n">
        <v>0.0009081175523824934</v>
      </c>
      <c r="H54" s="7" t="n">
        <v>-0.02308168682398592</v>
      </c>
      <c r="I54" s="7" t="n">
        <v>0.0003924597438277706</v>
      </c>
      <c r="J54" s="7" t="n">
        <v>-0.0005614497899971704</v>
      </c>
      <c r="K54" s="7" t="n">
        <v>-0.009719430367183979</v>
      </c>
      <c r="L54" s="7" t="n">
        <v>1.089593029779444e-05</v>
      </c>
      <c r="M54" s="7" t="n">
        <v>-0.0007138683808593176</v>
      </c>
      <c r="N54" s="7" t="n">
        <v>-0.01045814707817546</v>
      </c>
      <c r="O54" s="7" t="n">
        <v>0.008596530787189336</v>
      </c>
      <c r="P54" s="7" t="n">
        <v>0.0006047284629472783</v>
      </c>
      <c r="Q54" s="7" t="n">
        <v>-0.01183196226628106</v>
      </c>
      <c r="R54" s="7" t="n">
        <v>-0.01108559222194247</v>
      </c>
      <c r="S54" s="7" t="n">
        <v>-0.00869056833895405</v>
      </c>
      <c r="T54" s="7" t="n">
        <v>-0.007990794188330966</v>
      </c>
      <c r="U54" s="7" t="n">
        <v>0.000908117552382493</v>
      </c>
      <c r="V54" s="7" t="n">
        <v>0.002053519499803117</v>
      </c>
      <c r="W54" s="7" t="n">
        <v>0.000908117552382493</v>
      </c>
      <c r="X54" s="7" t="n">
        <v>0.003913289235361855</v>
      </c>
      <c r="Y54" s="7" t="n">
        <v>0.003913289235361855</v>
      </c>
      <c r="Z54" s="7" t="n">
        <v>-0.01108559222194247</v>
      </c>
      <c r="AA54" s="7" t="n">
        <v>0.002053519499803117</v>
      </c>
      <c r="AB54" s="7" t="n">
        <v>0.0003924597438277706</v>
      </c>
      <c r="AC54" s="7" t="n">
        <v>-0.003677204403056602</v>
      </c>
      <c r="AD54" s="7" t="n">
        <v>-0.008690568338954053</v>
      </c>
      <c r="AE54" s="7" t="n">
        <v>0.0009081175523824939</v>
      </c>
      <c r="AF54" s="7" t="n">
        <v>0.0003924597438277706</v>
      </c>
      <c r="AG54" s="7" t="n">
        <v>0.0009081175523824934</v>
      </c>
      <c r="AH54" s="7" t="n">
        <v>-0.01058576491334949</v>
      </c>
      <c r="AI54" s="7" t="n">
        <v>1.089593029779444e-05</v>
      </c>
      <c r="AJ54" s="7" t="n">
        <v>-0.008791356162861566</v>
      </c>
      <c r="AK54" s="7" t="n">
        <v>0.0009081175523824936</v>
      </c>
      <c r="AL54" s="7" t="n">
        <v>0.007377256478523156</v>
      </c>
      <c r="AM54" s="7" t="n">
        <v>-0.003799167222251599</v>
      </c>
      <c r="AN54" s="7" t="n">
        <v>0.0009081175523824939</v>
      </c>
      <c r="AO54" s="7" t="n">
        <v>0.0003924597438277706</v>
      </c>
      <c r="AP54" s="7" t="n">
        <v>-0.01045814707817546</v>
      </c>
      <c r="AQ54" s="7" t="n">
        <v>-0.01183196226628106</v>
      </c>
      <c r="AR54" s="7" t="n">
        <v>0.0009081175523824926</v>
      </c>
      <c r="AS54" s="7" t="n">
        <v>-0.01058576491334949</v>
      </c>
      <c r="AT54" s="7" t="n">
        <v>0.02691249194156331</v>
      </c>
      <c r="AU54" s="7" t="n">
        <v>-0.008791356162861566</v>
      </c>
      <c r="AV54" s="7" t="n">
        <v>0.02691249194156331</v>
      </c>
      <c r="AW54" s="7" t="n">
        <v>0.02691249194156331</v>
      </c>
      <c r="AX54" s="7" t="n">
        <v>0</v>
      </c>
      <c r="AY54" s="7" t="n">
        <v>0</v>
      </c>
      <c r="AZ54" s="7" t="n">
        <v>0</v>
      </c>
      <c r="BA54" s="7" t="n">
        <v>0</v>
      </c>
      <c r="BB54" s="7" t="n">
        <v>0</v>
      </c>
      <c r="BC54" s="7" t="n">
        <v>-0.007990794188330966</v>
      </c>
      <c r="BD54" s="7" t="n">
        <v>-0.008690568338954053</v>
      </c>
      <c r="BE54" s="7" t="n">
        <v>-0.003677204403056602</v>
      </c>
      <c r="BF54" s="7" t="n">
        <v>0.02691249194156331</v>
      </c>
      <c r="BG54" s="7" t="n">
        <v>-0.00869056833895405</v>
      </c>
      <c r="BH54" s="7" t="n">
        <v>0.02691249194156331</v>
      </c>
      <c r="BI54" s="7" t="n">
        <v>-0.0007138683808593176</v>
      </c>
      <c r="BJ54" s="7" t="n">
        <v>-0.009719430367183979</v>
      </c>
      <c r="BK54" s="7" t="n">
        <v>-0.0008716584544453284</v>
      </c>
      <c r="BL54" s="7" t="n">
        <v>-0.009719430367184017</v>
      </c>
      <c r="BM54" s="7" t="n">
        <v>0.02691249194156331</v>
      </c>
      <c r="BN54" s="7" t="n">
        <v>0.02691249194156331</v>
      </c>
      <c r="BO54" s="7" t="n">
        <v>0.02691249194156331</v>
      </c>
      <c r="BP54" s="7" t="n">
        <v>0.02691249194156331</v>
      </c>
      <c r="BQ54" s="7" t="n">
        <v>0.02691249194156331</v>
      </c>
      <c r="BR54" s="7" t="n">
        <v>-0.004491923435215539</v>
      </c>
      <c r="BS54" s="7" t="n">
        <v>-0.004491923435215539</v>
      </c>
      <c r="BT54" s="7" t="n">
        <v>-0.004491923435215539</v>
      </c>
      <c r="BU54" s="7" t="n">
        <v>-0.004491923435215539</v>
      </c>
      <c r="BV54" s="7" t="n">
        <v>-0.004491923435215539</v>
      </c>
      <c r="BW54" s="7" t="n">
        <v>-0.0005614497899971704</v>
      </c>
      <c r="BX54" s="7" t="n">
        <v>0.008596530787189336</v>
      </c>
      <c r="BY54" s="7" t="n">
        <v>-0.01540956732195591</v>
      </c>
      <c r="BZ54" s="7" t="n">
        <v>-0.02308168682398592</v>
      </c>
      <c r="CA54" s="7" t="n">
        <v>-0.004491923435215539</v>
      </c>
      <c r="CB54" s="7" t="n">
        <v>-0.004491923435215539</v>
      </c>
      <c r="CC54" s="7" t="n">
        <v>-0.004491923435215539</v>
      </c>
      <c r="CD54" s="7" t="n">
        <v>-0.004491923435215539</v>
      </c>
      <c r="CE54" s="7" t="n">
        <v>-0.004491923435215539</v>
      </c>
      <c r="CF54" s="7" t="n">
        <v>-0.02784324703327756</v>
      </c>
      <c r="CG54" s="7" t="n">
        <v>0.02691249194156331</v>
      </c>
      <c r="CH54" s="7" t="n">
        <v>-0.02784324703327756</v>
      </c>
      <c r="CI54" s="7" t="n">
        <v>-0.02005947250059022</v>
      </c>
      <c r="CJ54" s="7" t="n">
        <v>-0.02005947250059022</v>
      </c>
      <c r="CK54" s="7" t="n">
        <v>0.02691249194156331</v>
      </c>
      <c r="CL54" s="7" t="n">
        <v>0.02691249194156331</v>
      </c>
      <c r="CM54" s="7" t="n">
        <v>0</v>
      </c>
      <c r="CN54" s="7" t="n">
        <v>0</v>
      </c>
      <c r="CO54" s="7" t="n">
        <v>0</v>
      </c>
      <c r="CP54" s="7" t="n">
        <v>0</v>
      </c>
      <c r="CQ54" s="7" t="n">
        <v>0</v>
      </c>
      <c r="CR54" s="7" t="n">
        <v>-0.03562702156596437</v>
      </c>
      <c r="CS54" s="7" t="n">
        <v>-0.03562702156596498</v>
      </c>
      <c r="CT54" s="7" t="n">
        <v>-0.03562702156596498</v>
      </c>
      <c r="CU54" s="7" t="n">
        <v>0.02691249194156331</v>
      </c>
      <c r="CV54" s="7" t="n">
        <v>-0.01540956732195591</v>
      </c>
      <c r="CW54" s="7" t="n">
        <v>-0.03562702156596437</v>
      </c>
      <c r="CX54" s="7" t="n">
        <v>0.0006047284629472783</v>
      </c>
      <c r="CY54" s="7" t="n">
        <v>-0.004491938768955193</v>
      </c>
      <c r="CZ54" s="7" t="n">
        <v>0.007377256478523156</v>
      </c>
      <c r="DA54" s="7" t="n">
        <v>0</v>
      </c>
      <c r="DB54" s="7" t="n">
        <v>0</v>
      </c>
      <c r="DC54" s="7" t="n">
        <v>0</v>
      </c>
      <c r="DD54" s="7" t="n">
        <v>0</v>
      </c>
      <c r="DE54" s="7" t="n">
        <v>0</v>
      </c>
      <c r="DF54" s="7" t="n">
        <v>0.02691249194156331</v>
      </c>
      <c r="DG54" s="7" t="n">
        <v>0.02691249194156331</v>
      </c>
      <c r="DH54" s="7" t="n">
        <v>0.02691249194156331</v>
      </c>
      <c r="DI54" s="7" t="n">
        <v>0.02691249194156331</v>
      </c>
      <c r="DJ54" s="7" t="n">
        <v>0.02691249194156331</v>
      </c>
      <c r="DK54" s="7" t="n">
        <v>0.02691249194156331</v>
      </c>
      <c r="DL54" s="7" t="n">
        <v>-0.004491938768955193</v>
      </c>
      <c r="DM54" s="7" t="n">
        <v>0</v>
      </c>
      <c r="DN54" s="7" t="n">
        <v>0</v>
      </c>
      <c r="DO54" s="7" t="n">
        <v>0</v>
      </c>
      <c r="DP54" s="7" t="n">
        <v>0</v>
      </c>
      <c r="DQ54" s="7" t="n">
        <v>0</v>
      </c>
      <c r="DS54" t="inlineStr">
        <is>
          <t>2023-05-03</t>
        </is>
      </c>
      <c r="DT54" t="n">
        <v>0.917442</v>
      </c>
      <c r="DU54" t="n">
        <v>0.965627</v>
      </c>
      <c r="DV54" t="n">
        <v>0.935028</v>
      </c>
      <c r="DW54" t="n">
        <v>0.94197</v>
      </c>
      <c r="DX54" t="n">
        <v>0.977201</v>
      </c>
      <c r="DY54" t="n">
        <v>0.901049</v>
      </c>
      <c r="DZ54" t="n">
        <v>0.885918</v>
      </c>
      <c r="EA54" t="n">
        <v>0.798732</v>
      </c>
      <c r="EB54" t="n">
        <v>0.885918</v>
      </c>
      <c r="EC54" t="n">
        <v>0.885918</v>
      </c>
    </row>
    <row r="55">
      <c r="A55" s="6" t="n">
        <v>45050</v>
      </c>
      <c r="B55" s="7" t="n">
        <v>-0.0282154208282583</v>
      </c>
      <c r="C55" s="7" t="n">
        <v>-0.0282154208282583</v>
      </c>
      <c r="D55" s="7" t="n">
        <v>-0.01651727520767005</v>
      </c>
      <c r="E55" s="7" t="n">
        <v>-0.01254190008432443</v>
      </c>
      <c r="F55" s="7" t="n">
        <v>-0.02750622816057419</v>
      </c>
      <c r="G55" s="7" t="n">
        <v>-0.0282154208282583</v>
      </c>
      <c r="H55" s="7" t="n">
        <v>-0.007835581231429092</v>
      </c>
      <c r="I55" s="7" t="n">
        <v>-0.02643361977337481</v>
      </c>
      <c r="J55" s="7" t="n">
        <v>-0.01435895860951542</v>
      </c>
      <c r="K55" s="7" t="n">
        <v>-0.01254190008432443</v>
      </c>
      <c r="L55" s="7" t="n">
        <v>-0.02160375530783105</v>
      </c>
      <c r="M55" s="7" t="n">
        <v>-0.0346222591337309</v>
      </c>
      <c r="N55" s="7" t="n">
        <v>-0.004665470098635929</v>
      </c>
      <c r="O55" s="7" t="n">
        <v>-0.01617601713470634</v>
      </c>
      <c r="P55" s="7" t="n">
        <v>-0.01459034304176499</v>
      </c>
      <c r="Q55" s="7" t="n">
        <v>-0.02886568603399208</v>
      </c>
      <c r="R55" s="7" t="n">
        <v>-0.02309839568043002</v>
      </c>
      <c r="S55" s="7" t="n">
        <v>-0.009175700081958692</v>
      </c>
      <c r="T55" s="7" t="n">
        <v>-0.006600930641965282</v>
      </c>
      <c r="U55" s="7" t="n">
        <v>-0.0282154208282583</v>
      </c>
      <c r="V55" s="7" t="n">
        <v>-0.009487802323092414</v>
      </c>
      <c r="W55" s="7" t="n">
        <v>-0.0282154208282583</v>
      </c>
      <c r="X55" s="7" t="n">
        <v>-0.03312139317063455</v>
      </c>
      <c r="Y55" s="7" t="n">
        <v>-0.03312139317063455</v>
      </c>
      <c r="Z55" s="7" t="n">
        <v>-0.02309839568043002</v>
      </c>
      <c r="AA55" s="7" t="n">
        <v>-0.009487802323092414</v>
      </c>
      <c r="AB55" s="7" t="n">
        <v>-0.02643361977337481</v>
      </c>
      <c r="AC55" s="7" t="n">
        <v>-0.02418658180037724</v>
      </c>
      <c r="AD55" s="7" t="n">
        <v>-0.009175700081958693</v>
      </c>
      <c r="AE55" s="7" t="n">
        <v>-0.0282154208282583</v>
      </c>
      <c r="AF55" s="7" t="n">
        <v>-0.02643361977337481</v>
      </c>
      <c r="AG55" s="7" t="n">
        <v>-0.0282154208282583</v>
      </c>
      <c r="AH55" s="7" t="n">
        <v>-0.004946044661275475</v>
      </c>
      <c r="AI55" s="7" t="n">
        <v>-0.02160375530783105</v>
      </c>
      <c r="AJ55" s="7" t="n">
        <v>-0.006992879869798441</v>
      </c>
      <c r="AK55" s="7" t="n">
        <v>-0.0282154208282583</v>
      </c>
      <c r="AL55" s="7" t="n">
        <v>-0.03906056766397149</v>
      </c>
      <c r="AM55" s="7" t="n">
        <v>-0.01651727520767005</v>
      </c>
      <c r="AN55" s="7" t="n">
        <v>-0.0282154208282583</v>
      </c>
      <c r="AO55" s="7" t="n">
        <v>-0.02643361977337481</v>
      </c>
      <c r="AP55" s="7" t="n">
        <v>-0.004665470098635929</v>
      </c>
      <c r="AQ55" s="7" t="n">
        <v>-0.02886568603399208</v>
      </c>
      <c r="AR55" s="7" t="n">
        <v>-0.0282154208282583</v>
      </c>
      <c r="AS55" s="7" t="n">
        <v>-0.004946044661275475</v>
      </c>
      <c r="AT55" s="7" t="n">
        <v>-0.01981013418508837</v>
      </c>
      <c r="AU55" s="7" t="n">
        <v>-0.006992879869798441</v>
      </c>
      <c r="AV55" s="7" t="n">
        <v>-0.01981013418508837</v>
      </c>
      <c r="AW55" s="7" t="n">
        <v>-0.01981013418508837</v>
      </c>
      <c r="AX55" s="7" t="n">
        <v>0</v>
      </c>
      <c r="AY55" s="7" t="n">
        <v>0</v>
      </c>
      <c r="AZ55" s="7" t="n">
        <v>0</v>
      </c>
      <c r="BA55" s="7" t="n">
        <v>0</v>
      </c>
      <c r="BB55" s="7" t="n">
        <v>0</v>
      </c>
      <c r="BC55" s="7" t="n">
        <v>-0.006600930641965282</v>
      </c>
      <c r="BD55" s="7" t="n">
        <v>-0.009175700081958693</v>
      </c>
      <c r="BE55" s="7" t="n">
        <v>-0.02418658180037724</v>
      </c>
      <c r="BF55" s="7" t="n">
        <v>-0.01981013418508837</v>
      </c>
      <c r="BG55" s="7" t="n">
        <v>-0.009175700081958692</v>
      </c>
      <c r="BH55" s="7" t="n">
        <v>-0.01981013418508837</v>
      </c>
      <c r="BI55" s="7" t="n">
        <v>-0.0346222591337309</v>
      </c>
      <c r="BJ55" s="7" t="n">
        <v>-0.01254190008432443</v>
      </c>
      <c r="BK55" s="7" t="n">
        <v>-0.02750622816057419</v>
      </c>
      <c r="BL55" s="7" t="n">
        <v>-0.01254190008432443</v>
      </c>
      <c r="BM55" s="7" t="n">
        <v>-0.01981013418508837</v>
      </c>
      <c r="BN55" s="7" t="n">
        <v>-0.01981013418508837</v>
      </c>
      <c r="BO55" s="7" t="n">
        <v>-0.01981013418508837</v>
      </c>
      <c r="BP55" s="7" t="n">
        <v>-0.01981013418508837</v>
      </c>
      <c r="BQ55" s="7" t="n">
        <v>-0.01981013418508837</v>
      </c>
      <c r="BR55" s="7" t="n">
        <v>0.006272916558001773</v>
      </c>
      <c r="BS55" s="7" t="n">
        <v>0.006272916558001773</v>
      </c>
      <c r="BT55" s="7" t="n">
        <v>0.006272916558001773</v>
      </c>
      <c r="BU55" s="7" t="n">
        <v>0.006272916558001773</v>
      </c>
      <c r="BV55" s="7" t="n">
        <v>0.006272916558001773</v>
      </c>
      <c r="BW55" s="7" t="n">
        <v>-0.01435895860951542</v>
      </c>
      <c r="BX55" s="7" t="n">
        <v>-0.01617601713470634</v>
      </c>
      <c r="BY55" s="7" t="n">
        <v>0.004063267858085751</v>
      </c>
      <c r="BZ55" s="7" t="n">
        <v>-0.007835581231429092</v>
      </c>
      <c r="CA55" s="7" t="n">
        <v>0.006272916558001773</v>
      </c>
      <c r="CB55" s="7" t="n">
        <v>0.006272916558001773</v>
      </c>
      <c r="CC55" s="7" t="n">
        <v>0.006272916558001773</v>
      </c>
      <c r="CD55" s="7" t="n">
        <v>0.006272916558001773</v>
      </c>
      <c r="CE55" s="7" t="n">
        <v>0.006272916558001773</v>
      </c>
      <c r="CF55" s="7" t="n">
        <v>-0.004057779538388595</v>
      </c>
      <c r="CG55" s="7" t="n">
        <v>-0.01981013418508837</v>
      </c>
      <c r="CH55" s="7" t="n">
        <v>-0.004057779538388595</v>
      </c>
      <c r="CI55" s="7" t="n">
        <v>-0.0006142141729251387</v>
      </c>
      <c r="CJ55" s="7" t="n">
        <v>-0.0006142141729251387</v>
      </c>
      <c r="CK55" s="7" t="n">
        <v>-0.01981013418508837</v>
      </c>
      <c r="CL55" s="7" t="n">
        <v>-0.01981013418508837</v>
      </c>
      <c r="CM55" s="7" t="n">
        <v>0</v>
      </c>
      <c r="CN55" s="7" t="n">
        <v>0</v>
      </c>
      <c r="CO55" s="7" t="n">
        <v>0</v>
      </c>
      <c r="CP55" s="7" t="n">
        <v>0</v>
      </c>
      <c r="CQ55" s="7" t="n">
        <v>0</v>
      </c>
      <c r="CR55" s="7" t="n">
        <v>-0.007501344903851815</v>
      </c>
      <c r="CS55" s="7" t="n">
        <v>-0.007501344903852085</v>
      </c>
      <c r="CT55" s="7" t="n">
        <v>-0.007501344903852085</v>
      </c>
      <c r="CU55" s="7" t="n">
        <v>-0.01981013418508837</v>
      </c>
      <c r="CV55" s="7" t="n">
        <v>0.004063267858085751</v>
      </c>
      <c r="CW55" s="7" t="n">
        <v>-0.007501344903851815</v>
      </c>
      <c r="CX55" s="7" t="n">
        <v>-0.01459034304176499</v>
      </c>
      <c r="CY55" s="7" t="n">
        <v>0.006272909774309032</v>
      </c>
      <c r="CZ55" s="7" t="n">
        <v>-0.03906056766397149</v>
      </c>
      <c r="DA55" s="7" t="n">
        <v>0</v>
      </c>
      <c r="DB55" s="7" t="n">
        <v>0</v>
      </c>
      <c r="DC55" s="7" t="n">
        <v>0</v>
      </c>
      <c r="DD55" s="7" t="n">
        <v>0</v>
      </c>
      <c r="DE55" s="7" t="n">
        <v>0</v>
      </c>
      <c r="DF55" s="7" t="n">
        <v>-0.01981013418508837</v>
      </c>
      <c r="DG55" s="7" t="n">
        <v>-0.01981013418508837</v>
      </c>
      <c r="DH55" s="7" t="n">
        <v>-0.01981013418508837</v>
      </c>
      <c r="DI55" s="7" t="n">
        <v>-0.01981013418508837</v>
      </c>
      <c r="DJ55" s="7" t="n">
        <v>-0.01981013418508837</v>
      </c>
      <c r="DK55" s="7" t="n">
        <v>-0.01981013418508837</v>
      </c>
      <c r="DL55" s="7" t="n">
        <v>0.006272909774309032</v>
      </c>
      <c r="DM55" s="7" t="n">
        <v>0</v>
      </c>
      <c r="DN55" s="7" t="n">
        <v>0</v>
      </c>
      <c r="DO55" s="7" t="n">
        <v>0</v>
      </c>
      <c r="DP55" s="7" t="n">
        <v>0</v>
      </c>
      <c r="DQ55" s="7" t="n">
        <v>0</v>
      </c>
      <c r="DS55" t="inlineStr">
        <is>
          <t>2023-05-04</t>
        </is>
      </c>
      <c r="DT55" t="n">
        <v>0.910253</v>
      </c>
      <c r="DU55" t="n">
        <v>0.953516</v>
      </c>
      <c r="DV55" t="n">
        <v>0.923301</v>
      </c>
      <c r="DW55" t="n">
        <v>0.928444</v>
      </c>
      <c r="DX55" t="n">
        <v>0.962943</v>
      </c>
      <c r="DY55" t="n">
        <v>0.869853</v>
      </c>
      <c r="DZ55" t="n">
        <v>0.860921</v>
      </c>
      <c r="EA55" t="n">
        <v>0.775676</v>
      </c>
      <c r="EB55" t="n">
        <v>0.860921</v>
      </c>
      <c r="EC55" t="n">
        <v>0.860921</v>
      </c>
    </row>
    <row r="56">
      <c r="A56" s="6" t="n">
        <v>45051</v>
      </c>
      <c r="B56" s="7" t="n">
        <v>0.08035418101533341</v>
      </c>
      <c r="C56" s="7" t="n">
        <v>0.08035418101533337</v>
      </c>
      <c r="D56" s="7" t="n">
        <v>0.06798741667817398</v>
      </c>
      <c r="E56" s="7" t="n">
        <v>0.02479110108210589</v>
      </c>
      <c r="F56" s="7" t="n">
        <v>0.1322652606762835</v>
      </c>
      <c r="G56" s="7" t="n">
        <v>0.0803541810153334</v>
      </c>
      <c r="H56" s="7" t="n">
        <v>0.003903665787278148</v>
      </c>
      <c r="I56" s="7" t="n">
        <v>0.125118639922104</v>
      </c>
      <c r="J56" s="7" t="n">
        <v>0.02006700359735247</v>
      </c>
      <c r="K56" s="7" t="n">
        <v>0.02479110108210587</v>
      </c>
      <c r="L56" s="7" t="n">
        <v>0.08309798539220338</v>
      </c>
      <c r="M56" s="7" t="n">
        <v>0.01109818171281185</v>
      </c>
      <c r="N56" s="7" t="n">
        <v>0.00884654065583327</v>
      </c>
      <c r="O56" s="7" t="n">
        <v>0.01534290611259923</v>
      </c>
      <c r="P56" s="7" t="n">
        <v>0.01946543650457738</v>
      </c>
      <c r="Q56" s="7" t="n">
        <v>0.02728337744133061</v>
      </c>
      <c r="R56" s="7" t="n">
        <v>0.02640284142786132</v>
      </c>
      <c r="S56" s="7" t="n">
        <v>0.01156199542454357</v>
      </c>
      <c r="T56" s="7" t="n">
        <v>0.01085619343424401</v>
      </c>
      <c r="U56" s="7" t="n">
        <v>0.08035418101533343</v>
      </c>
      <c r="V56" s="7" t="n">
        <v>0.01660229971358372</v>
      </c>
      <c r="W56" s="7" t="n">
        <v>0.08035418101533343</v>
      </c>
      <c r="X56" s="7" t="n">
        <v>0.1475336788886071</v>
      </c>
      <c r="Y56" s="7" t="n">
        <v>0.1475336788886071</v>
      </c>
      <c r="Z56" s="7" t="n">
        <v>0.02640284142786132</v>
      </c>
      <c r="AA56" s="7" t="n">
        <v>0.01660229971358372</v>
      </c>
      <c r="AB56" s="7" t="n">
        <v>0.125118639922104</v>
      </c>
      <c r="AC56" s="7" t="n">
        <v>0.01277086677214764</v>
      </c>
      <c r="AD56" s="7" t="n">
        <v>0.01156199542454357</v>
      </c>
      <c r="AE56" s="7" t="n">
        <v>0.08035418101533326</v>
      </c>
      <c r="AF56" s="7" t="n">
        <v>0.125118639922104</v>
      </c>
      <c r="AG56" s="7" t="n">
        <v>0.0803541810153334</v>
      </c>
      <c r="AH56" s="7" t="n">
        <v>0.008898072755557712</v>
      </c>
      <c r="AI56" s="7" t="n">
        <v>0.08309798539220338</v>
      </c>
      <c r="AJ56" s="7" t="n">
        <v>0.06845952457982885</v>
      </c>
      <c r="AK56" s="7" t="n">
        <v>0.08035418101533337</v>
      </c>
      <c r="AL56" s="7" t="n">
        <v>0.2079489849786079</v>
      </c>
      <c r="AM56" s="7" t="n">
        <v>0.06798741667817398</v>
      </c>
      <c r="AN56" s="7" t="n">
        <v>0.08035418101533326</v>
      </c>
      <c r="AO56" s="7" t="n">
        <v>0.125118639922104</v>
      </c>
      <c r="AP56" s="7" t="n">
        <v>0.00884654065583327</v>
      </c>
      <c r="AQ56" s="7" t="n">
        <v>0.02728337744133061</v>
      </c>
      <c r="AR56" s="7" t="n">
        <v>0.08035418101533341</v>
      </c>
      <c r="AS56" s="7" t="n">
        <v>0.008898072755557712</v>
      </c>
      <c r="AT56" s="7" t="n">
        <v>0.005894711143092257</v>
      </c>
      <c r="AU56" s="7" t="n">
        <v>0.06845952457982885</v>
      </c>
      <c r="AV56" s="7" t="n">
        <v>0.005894711143092257</v>
      </c>
      <c r="AW56" s="7" t="n">
        <v>0.005894711143092257</v>
      </c>
      <c r="AX56" s="7" t="n">
        <v>0</v>
      </c>
      <c r="AY56" s="7" t="n">
        <v>0</v>
      </c>
      <c r="AZ56" s="7" t="n">
        <v>0</v>
      </c>
      <c r="BA56" s="7" t="n">
        <v>0</v>
      </c>
      <c r="BB56" s="7" t="n">
        <v>0</v>
      </c>
      <c r="BC56" s="7" t="n">
        <v>0.01085619343424401</v>
      </c>
      <c r="BD56" s="7" t="n">
        <v>0.01156199542454357</v>
      </c>
      <c r="BE56" s="7" t="n">
        <v>0.01277086677214764</v>
      </c>
      <c r="BF56" s="7" t="n">
        <v>0.005894711143092257</v>
      </c>
      <c r="BG56" s="7" t="n">
        <v>0.01156199542454357</v>
      </c>
      <c r="BH56" s="7" t="n">
        <v>0.005894711143092257</v>
      </c>
      <c r="BI56" s="7" t="n">
        <v>0.01109818171281185</v>
      </c>
      <c r="BJ56" s="7" t="n">
        <v>0.02479110108210587</v>
      </c>
      <c r="BK56" s="7" t="n">
        <v>0.1322652606762835</v>
      </c>
      <c r="BL56" s="7" t="n">
        <v>0.02479110108210589</v>
      </c>
      <c r="BM56" s="7" t="n">
        <v>0.005894711143092257</v>
      </c>
      <c r="BN56" s="7" t="n">
        <v>0.005894711143092257</v>
      </c>
      <c r="BO56" s="7" t="n">
        <v>0.005894711143092257</v>
      </c>
      <c r="BP56" s="7" t="n">
        <v>0.005894711143092257</v>
      </c>
      <c r="BQ56" s="7" t="n">
        <v>0.005894711143092257</v>
      </c>
      <c r="BR56" s="7" t="n">
        <v>0.007327183482746191</v>
      </c>
      <c r="BS56" s="7" t="n">
        <v>0.007327183482746191</v>
      </c>
      <c r="BT56" s="7" t="n">
        <v>0.007327183482746191</v>
      </c>
      <c r="BU56" s="7" t="n">
        <v>0.007327183482746191</v>
      </c>
      <c r="BV56" s="7" t="n">
        <v>0.007327183482746191</v>
      </c>
      <c r="BW56" s="7" t="n">
        <v>0.02006700359735247</v>
      </c>
      <c r="BX56" s="7" t="n">
        <v>0.01534290611259923</v>
      </c>
      <c r="BY56" s="7" t="n">
        <v>0.05332917279618755</v>
      </c>
      <c r="BZ56" s="7" t="n">
        <v>0.003903665787278148</v>
      </c>
      <c r="CA56" s="7" t="n">
        <v>0.007327183482746191</v>
      </c>
      <c r="CB56" s="7" t="n">
        <v>0.007327183482746191</v>
      </c>
      <c r="CC56" s="7" t="n">
        <v>0.007327183482746191</v>
      </c>
      <c r="CD56" s="7" t="n">
        <v>0.007327183482746191</v>
      </c>
      <c r="CE56" s="7" t="n">
        <v>0.007327183482746191</v>
      </c>
      <c r="CF56" s="7" t="n">
        <v>0.03651031913748626</v>
      </c>
      <c r="CG56" s="7" t="n">
        <v>0.005894711143092257</v>
      </c>
      <c r="CH56" s="7" t="n">
        <v>0.03651031913748626</v>
      </c>
      <c r="CI56" s="7" t="n">
        <v>0.0267826072525729</v>
      </c>
      <c r="CJ56" s="7" t="n">
        <v>0.0267826072525729</v>
      </c>
      <c r="CK56" s="7" t="n">
        <v>0.005894711143092257</v>
      </c>
      <c r="CL56" s="7" t="n">
        <v>0.005894711143092257</v>
      </c>
      <c r="CM56" s="7" t="n">
        <v>0</v>
      </c>
      <c r="CN56" s="7" t="n">
        <v>0</v>
      </c>
      <c r="CO56" s="7" t="n">
        <v>0</v>
      </c>
      <c r="CP56" s="7" t="n">
        <v>0</v>
      </c>
      <c r="CQ56" s="7" t="n">
        <v>0</v>
      </c>
      <c r="CR56" s="7" t="n">
        <v>0.04623803102239894</v>
      </c>
      <c r="CS56" s="7" t="n">
        <v>0.04623803102239971</v>
      </c>
      <c r="CT56" s="7" t="n">
        <v>0.04623803102239971</v>
      </c>
      <c r="CU56" s="7" t="n">
        <v>0.005894711143092257</v>
      </c>
      <c r="CV56" s="7" t="n">
        <v>0.05332917279618755</v>
      </c>
      <c r="CW56" s="7" t="n">
        <v>0.04623803102239894</v>
      </c>
      <c r="CX56" s="7" t="n">
        <v>0.01946543650457738</v>
      </c>
      <c r="CY56" s="7" t="n">
        <v>0.007327202645968462</v>
      </c>
      <c r="CZ56" s="7" t="n">
        <v>0.2079489849786079</v>
      </c>
      <c r="DA56" s="7" t="n">
        <v>0</v>
      </c>
      <c r="DB56" s="7" t="n">
        <v>0</v>
      </c>
      <c r="DC56" s="7" t="n">
        <v>0</v>
      </c>
      <c r="DD56" s="7" t="n">
        <v>0</v>
      </c>
      <c r="DE56" s="7" t="n">
        <v>0</v>
      </c>
      <c r="DF56" s="7" t="n">
        <v>0.005894711143092257</v>
      </c>
      <c r="DG56" s="7" t="n">
        <v>0.005894711143092257</v>
      </c>
      <c r="DH56" s="7" t="n">
        <v>0.005894711143092257</v>
      </c>
      <c r="DI56" s="7" t="n">
        <v>0.005894711143092257</v>
      </c>
      <c r="DJ56" s="7" t="n">
        <v>0.005894711143092257</v>
      </c>
      <c r="DK56" s="7" t="n">
        <v>0.005894711143092257</v>
      </c>
      <c r="DL56" s="7" t="n">
        <v>0.007327202645968462</v>
      </c>
      <c r="DM56" s="7" t="n">
        <v>0</v>
      </c>
      <c r="DN56" s="7" t="n">
        <v>0</v>
      </c>
      <c r="DO56" s="7" t="n">
        <v>0</v>
      </c>
      <c r="DP56" s="7" t="n">
        <v>0</v>
      </c>
      <c r="DQ56" s="7" t="n">
        <v>0</v>
      </c>
      <c r="DS56" t="inlineStr">
        <is>
          <t>2023-05-05</t>
        </is>
      </c>
      <c r="DT56" t="n">
        <v>0.913807</v>
      </c>
      <c r="DU56" t="n">
        <v>0.977155</v>
      </c>
      <c r="DV56" t="n">
        <v>0.946191</v>
      </c>
      <c r="DW56" t="n">
        <v>0.947075</v>
      </c>
      <c r="DX56" t="n">
        <v>0.981688</v>
      </c>
      <c r="DY56" t="n">
        <v>0.879507</v>
      </c>
      <c r="DZ56" t="n">
        <v>0.9301</v>
      </c>
      <c r="EA56" t="n">
        <v>0.796839</v>
      </c>
      <c r="EB56" t="n">
        <v>0.9301</v>
      </c>
      <c r="EC56" t="n">
        <v>0.9301</v>
      </c>
    </row>
    <row r="57">
      <c r="A57" s="6" t="n">
        <v>45054</v>
      </c>
      <c r="B57" s="7" t="n">
        <v>-0.01951422631604635</v>
      </c>
      <c r="C57" s="7" t="n">
        <v>-0.01951422631604634</v>
      </c>
      <c r="D57" s="7" t="n">
        <v>-0.01320844104628623</v>
      </c>
      <c r="E57" s="7" t="n">
        <v>0.002974457018390276</v>
      </c>
      <c r="F57" s="7" t="n">
        <v>-0.03092602827655936</v>
      </c>
      <c r="G57" s="7" t="n">
        <v>-0.01951422631604635</v>
      </c>
      <c r="H57" s="7" t="n">
        <v>-0.0002507828989833242</v>
      </c>
      <c r="I57" s="7" t="n">
        <v>-0.03072466735196866</v>
      </c>
      <c r="J57" s="7" t="n">
        <v>0.002806400597414993</v>
      </c>
      <c r="K57" s="7" t="n">
        <v>0.002974457018390275</v>
      </c>
      <c r="L57" s="7" t="n">
        <v>-0.0173122401722152</v>
      </c>
      <c r="M57" s="7" t="n">
        <v>0.006477419576216364</v>
      </c>
      <c r="N57" s="7" t="n">
        <v>0.002706828008877138</v>
      </c>
      <c r="O57" s="7" t="n">
        <v>0.002638344176439717</v>
      </c>
      <c r="P57" s="7" t="n">
        <v>0.002785000274302574</v>
      </c>
      <c r="Q57" s="7" t="n">
        <v>0.005558199604662025</v>
      </c>
      <c r="R57" s="7" t="n">
        <v>0.004645348030901656</v>
      </c>
      <c r="S57" s="7" t="n">
        <v>0.005104237625499676</v>
      </c>
      <c r="T57" s="7" t="n">
        <v>0.004307785259396198</v>
      </c>
      <c r="U57" s="7" t="n">
        <v>-0.01951422631604635</v>
      </c>
      <c r="V57" s="7" t="n">
        <v>-0.003510751141252983</v>
      </c>
      <c r="W57" s="7" t="n">
        <v>-0.01951422631604635</v>
      </c>
      <c r="X57" s="7" t="n">
        <v>-0.03377948309883637</v>
      </c>
      <c r="Y57" s="7" t="n">
        <v>-0.03377948309883637</v>
      </c>
      <c r="Z57" s="7" t="n">
        <v>0.004645348030901656</v>
      </c>
      <c r="AA57" s="7" t="n">
        <v>-0.003510751141252983</v>
      </c>
      <c r="AB57" s="7" t="n">
        <v>-0.03072466735196866</v>
      </c>
      <c r="AC57" s="7" t="n">
        <v>0.007049824758384757</v>
      </c>
      <c r="AD57" s="7" t="n">
        <v>0.005104237625499676</v>
      </c>
      <c r="AE57" s="7" t="n">
        <v>-0.01951422631604631</v>
      </c>
      <c r="AF57" s="7" t="n">
        <v>-0.03072466735196866</v>
      </c>
      <c r="AG57" s="7" t="n">
        <v>-0.01951422631604635</v>
      </c>
      <c r="AH57" s="7" t="n">
        <v>0.00277642034167055</v>
      </c>
      <c r="AI57" s="7" t="n">
        <v>-0.0173122401722152</v>
      </c>
      <c r="AJ57" s="7" t="n">
        <v>-0.02211221022768122</v>
      </c>
      <c r="AK57" s="7" t="n">
        <v>-0.01951422631604634</v>
      </c>
      <c r="AL57" s="7" t="n">
        <v>-0.04609289673552975</v>
      </c>
      <c r="AM57" s="7" t="n">
        <v>-0.01320844104628623</v>
      </c>
      <c r="AN57" s="7" t="n">
        <v>-0.01951422631604631</v>
      </c>
      <c r="AO57" s="7" t="n">
        <v>-0.03072466735196866</v>
      </c>
      <c r="AP57" s="7" t="n">
        <v>0.002706828008877138</v>
      </c>
      <c r="AQ57" s="7" t="n">
        <v>0.005558199604662025</v>
      </c>
      <c r="AR57" s="7" t="n">
        <v>-0.01951422631604635</v>
      </c>
      <c r="AS57" s="7" t="n">
        <v>0.00277642034167055</v>
      </c>
      <c r="AT57" s="7" t="n">
        <v>0.002302231334489147</v>
      </c>
      <c r="AU57" s="7" t="n">
        <v>-0.02211221022768122</v>
      </c>
      <c r="AV57" s="7" t="n">
        <v>0.002302231334489147</v>
      </c>
      <c r="AW57" s="7" t="n">
        <v>0.002302231334489147</v>
      </c>
      <c r="AX57" s="7" t="n">
        <v>0</v>
      </c>
      <c r="AY57" s="7" t="n">
        <v>0</v>
      </c>
      <c r="AZ57" s="7" t="n">
        <v>0</v>
      </c>
      <c r="BA57" s="7" t="n">
        <v>0</v>
      </c>
      <c r="BB57" s="7" t="n">
        <v>0</v>
      </c>
      <c r="BC57" s="7" t="n">
        <v>0.004307785259396198</v>
      </c>
      <c r="BD57" s="7" t="n">
        <v>0.005104237625499676</v>
      </c>
      <c r="BE57" s="7" t="n">
        <v>0.007049824758384757</v>
      </c>
      <c r="BF57" s="7" t="n">
        <v>0.002302231334489147</v>
      </c>
      <c r="BG57" s="7" t="n">
        <v>0.005104237625499676</v>
      </c>
      <c r="BH57" s="7" t="n">
        <v>0.002302231334489147</v>
      </c>
      <c r="BI57" s="7" t="n">
        <v>0.006477419576216364</v>
      </c>
      <c r="BJ57" s="7" t="n">
        <v>0.002974457018390275</v>
      </c>
      <c r="BK57" s="7" t="n">
        <v>-0.03092602827655936</v>
      </c>
      <c r="BL57" s="7" t="n">
        <v>0.002974457018390276</v>
      </c>
      <c r="BM57" s="7" t="n">
        <v>0.002302231334489147</v>
      </c>
      <c r="BN57" s="7" t="n">
        <v>0.002302231334489147</v>
      </c>
      <c r="BO57" s="7" t="n">
        <v>0.002302231334489147</v>
      </c>
      <c r="BP57" s="7" t="n">
        <v>0.002302231334489147</v>
      </c>
      <c r="BQ57" s="7" t="n">
        <v>0.002302231334489147</v>
      </c>
      <c r="BR57" s="7" t="n">
        <v>0.0003255234288788156</v>
      </c>
      <c r="BS57" s="7" t="n">
        <v>0.0003255234288788156</v>
      </c>
      <c r="BT57" s="7" t="n">
        <v>0.0003255234288788156</v>
      </c>
      <c r="BU57" s="7" t="n">
        <v>0.0003255234288788156</v>
      </c>
      <c r="BV57" s="7" t="n">
        <v>0.0003255234288788156</v>
      </c>
      <c r="BW57" s="7" t="n">
        <v>0.002806400597414993</v>
      </c>
      <c r="BX57" s="7" t="n">
        <v>0.002638344176439717</v>
      </c>
      <c r="BY57" s="7" t="n">
        <v>-0.02400507709283044</v>
      </c>
      <c r="BZ57" s="7" t="n">
        <v>-0.0002507828989833242</v>
      </c>
      <c r="CA57" s="7" t="n">
        <v>0.0003255234288788156</v>
      </c>
      <c r="CB57" s="7" t="n">
        <v>0.0003255234288788156</v>
      </c>
      <c r="CC57" s="7" t="n">
        <v>0.0003255234288788156</v>
      </c>
      <c r="CD57" s="7" t="n">
        <v>0.0003255234288788156</v>
      </c>
      <c r="CE57" s="7" t="n">
        <v>0.0003255234288788156</v>
      </c>
      <c r="CF57" s="7" t="n">
        <v>0.02584766805513239</v>
      </c>
      <c r="CG57" s="7" t="n">
        <v>0.002302231334489147</v>
      </c>
      <c r="CH57" s="7" t="n">
        <v>0.02584766805513239</v>
      </c>
      <c r="CI57" s="7" t="n">
        <v>0.01734028651304786</v>
      </c>
      <c r="CJ57" s="7" t="n">
        <v>0.01734028651304786</v>
      </c>
      <c r="CK57" s="7" t="n">
        <v>0.002302231334489147</v>
      </c>
      <c r="CL57" s="7" t="n">
        <v>0.002302231334489147</v>
      </c>
      <c r="CM57" s="7" t="n">
        <v>0</v>
      </c>
      <c r="CN57" s="7" t="n">
        <v>0</v>
      </c>
      <c r="CO57" s="7" t="n">
        <v>0</v>
      </c>
      <c r="CP57" s="7" t="n">
        <v>0</v>
      </c>
      <c r="CQ57" s="7" t="n">
        <v>0</v>
      </c>
      <c r="CR57" s="7" t="n">
        <v>0.03435504959721633</v>
      </c>
      <c r="CS57" s="7" t="n">
        <v>0.034355049597217</v>
      </c>
      <c r="CT57" s="7" t="n">
        <v>0.034355049597217</v>
      </c>
      <c r="CU57" s="7" t="n">
        <v>0.002302231334489147</v>
      </c>
      <c r="CV57" s="7" t="n">
        <v>-0.02400507709283044</v>
      </c>
      <c r="CW57" s="7" t="n">
        <v>0.03435504959721633</v>
      </c>
      <c r="CX57" s="7" t="n">
        <v>0.002785000274302574</v>
      </c>
      <c r="CY57" s="7" t="n">
        <v>0.0003255401880967449</v>
      </c>
      <c r="CZ57" s="7" t="n">
        <v>-0.04609289673552975</v>
      </c>
      <c r="DA57" s="7" t="n">
        <v>0</v>
      </c>
      <c r="DB57" s="7" t="n">
        <v>0</v>
      </c>
      <c r="DC57" s="7" t="n">
        <v>0</v>
      </c>
      <c r="DD57" s="7" t="n">
        <v>0</v>
      </c>
      <c r="DE57" s="7" t="n">
        <v>0</v>
      </c>
      <c r="DF57" s="7" t="n">
        <v>0.002302231334489147</v>
      </c>
      <c r="DG57" s="7" t="n">
        <v>0.002302231334489147</v>
      </c>
      <c r="DH57" s="7" t="n">
        <v>0.002302231334489147</v>
      </c>
      <c r="DI57" s="7" t="n">
        <v>0.002302231334489147</v>
      </c>
      <c r="DJ57" s="7" t="n">
        <v>0.002302231334489147</v>
      </c>
      <c r="DK57" s="7" t="n">
        <v>0.002302231334489147</v>
      </c>
      <c r="DL57" s="7" t="n">
        <v>0.0003255401880967449</v>
      </c>
      <c r="DM57" s="7" t="n">
        <v>0</v>
      </c>
      <c r="DN57" s="7" t="n">
        <v>0</v>
      </c>
      <c r="DO57" s="7" t="n">
        <v>0</v>
      </c>
      <c r="DP57" s="7" t="n">
        <v>0</v>
      </c>
      <c r="DQ57" s="7" t="n">
        <v>0</v>
      </c>
      <c r="DS57" t="inlineStr">
        <is>
          <t>2023-05-08</t>
        </is>
      </c>
      <c r="DT57" t="n">
        <v>0.913578</v>
      </c>
      <c r="DU57" t="n">
        <v>0.980061</v>
      </c>
      <c r="DV57" t="n">
        <v>0.949005</v>
      </c>
      <c r="DW57" t="n">
        <v>0.949733</v>
      </c>
      <c r="DX57" t="n">
        <v>0.984422</v>
      </c>
      <c r="DY57" t="n">
        <v>0.885203</v>
      </c>
      <c r="DZ57" t="n">
        <v>0.91195</v>
      </c>
      <c r="EA57" t="n">
        <v>0.801268</v>
      </c>
      <c r="EB57" t="n">
        <v>0.91195</v>
      </c>
      <c r="EC57" t="n">
        <v>0.91195</v>
      </c>
    </row>
    <row r="58">
      <c r="A58" s="6" t="n">
        <v>45055</v>
      </c>
      <c r="B58" s="7" t="n">
        <v>0.02014517764399675</v>
      </c>
      <c r="C58" s="7" t="n">
        <v>0.02014517764399673</v>
      </c>
      <c r="D58" s="7" t="n">
        <v>0.01354135490358438</v>
      </c>
      <c r="E58" s="7" t="n">
        <v>-0.02711078890260498</v>
      </c>
      <c r="F58" s="7" t="n">
        <v>0.03475767680443369</v>
      </c>
      <c r="G58" s="7" t="n">
        <v>0.02014517764399674</v>
      </c>
      <c r="H58" s="7" t="n">
        <v>-0.009065631591318917</v>
      </c>
      <c r="I58" s="7" t="n">
        <v>0.03413304887402734</v>
      </c>
      <c r="J58" s="7" t="n">
        <v>-0.03025164322945351</v>
      </c>
      <c r="K58" s="7" t="n">
        <v>-0.02711078890260499</v>
      </c>
      <c r="L58" s="7" t="n">
        <v>0.008379172032635008</v>
      </c>
      <c r="M58" s="7" t="n">
        <v>-0.00885084393900179</v>
      </c>
      <c r="N58" s="7" t="n">
        <v>-0.006652535917505293</v>
      </c>
      <c r="O58" s="7" t="n">
        <v>-0.03339249755630191</v>
      </c>
      <c r="P58" s="7" t="n">
        <v>-0.03065159996454001</v>
      </c>
      <c r="Q58" s="7" t="n">
        <v>-0.01647808974067415</v>
      </c>
      <c r="R58" s="7" t="n">
        <v>-0.02023468539182424</v>
      </c>
      <c r="S58" s="7" t="n">
        <v>-0.008000466182031363</v>
      </c>
      <c r="T58" s="7" t="n">
        <v>-0.007050339066858591</v>
      </c>
      <c r="U58" s="7" t="n">
        <v>0.02014517764399675</v>
      </c>
      <c r="V58" s="7" t="n">
        <v>-0.02090990006136354</v>
      </c>
      <c r="W58" s="7" t="n">
        <v>0.02014517764399675</v>
      </c>
      <c r="X58" s="7" t="n">
        <v>0.03973908858441116</v>
      </c>
      <c r="Y58" s="7" t="n">
        <v>0.03973908858441116</v>
      </c>
      <c r="Z58" s="7" t="n">
        <v>-0.02023468539182424</v>
      </c>
      <c r="AA58" s="7" t="n">
        <v>-0.02090990006136354</v>
      </c>
      <c r="AB58" s="7" t="n">
        <v>0.03413304887402734</v>
      </c>
      <c r="AC58" s="7" t="n">
        <v>-0.009095747228673731</v>
      </c>
      <c r="AD58" s="7" t="n">
        <v>-0.008000466182031363</v>
      </c>
      <c r="AE58" s="7" t="n">
        <v>0.0201451776439967</v>
      </c>
      <c r="AF58" s="7" t="n">
        <v>0.03413304887402734</v>
      </c>
      <c r="AG58" s="7" t="n">
        <v>0.02014517764399674</v>
      </c>
      <c r="AH58" s="7" t="n">
        <v>-0.006761501216594899</v>
      </c>
      <c r="AI58" s="7" t="n">
        <v>0.008379172032635008</v>
      </c>
      <c r="AJ58" s="7" t="n">
        <v>0.01556467786746457</v>
      </c>
      <c r="AK58" s="7" t="n">
        <v>0.02014517764399673</v>
      </c>
      <c r="AL58" s="7" t="n">
        <v>0.05707842938283074</v>
      </c>
      <c r="AM58" s="7" t="n">
        <v>0.01354135490358438</v>
      </c>
      <c r="AN58" s="7" t="n">
        <v>0.0201451776439967</v>
      </c>
      <c r="AO58" s="7" t="n">
        <v>0.03413304887402734</v>
      </c>
      <c r="AP58" s="7" t="n">
        <v>-0.006652535917505293</v>
      </c>
      <c r="AQ58" s="7" t="n">
        <v>-0.01647808974067415</v>
      </c>
      <c r="AR58" s="7" t="n">
        <v>0.02014517764399675</v>
      </c>
      <c r="AS58" s="7" t="n">
        <v>-0.006761501216594899</v>
      </c>
      <c r="AT58" s="7" t="n">
        <v>-0.03967420620999906</v>
      </c>
      <c r="AU58" s="7" t="n">
        <v>0.01556467786746457</v>
      </c>
      <c r="AV58" s="7" t="n">
        <v>-0.03967420620999906</v>
      </c>
      <c r="AW58" s="7" t="n">
        <v>-0.03967420620999906</v>
      </c>
      <c r="AX58" s="7" t="n">
        <v>0</v>
      </c>
      <c r="AY58" s="7" t="n">
        <v>0</v>
      </c>
      <c r="AZ58" s="7" t="n">
        <v>0</v>
      </c>
      <c r="BA58" s="7" t="n">
        <v>0</v>
      </c>
      <c r="BB58" s="7" t="n">
        <v>0</v>
      </c>
      <c r="BC58" s="7" t="n">
        <v>-0.007050339066858591</v>
      </c>
      <c r="BD58" s="7" t="n">
        <v>-0.008000466182031363</v>
      </c>
      <c r="BE58" s="7" t="n">
        <v>-0.009095747228673731</v>
      </c>
      <c r="BF58" s="7" t="n">
        <v>-0.03967420620999906</v>
      </c>
      <c r="BG58" s="7" t="n">
        <v>-0.008000466182031363</v>
      </c>
      <c r="BH58" s="7" t="n">
        <v>-0.03967420620999906</v>
      </c>
      <c r="BI58" s="7" t="n">
        <v>-0.00885084393900179</v>
      </c>
      <c r="BJ58" s="7" t="n">
        <v>-0.02711078890260499</v>
      </c>
      <c r="BK58" s="7" t="n">
        <v>0.03475767680443369</v>
      </c>
      <c r="BL58" s="7" t="n">
        <v>-0.02711078890260498</v>
      </c>
      <c r="BM58" s="7" t="n">
        <v>-0.03967420620999906</v>
      </c>
      <c r="BN58" s="7" t="n">
        <v>-0.03967420620999906</v>
      </c>
      <c r="BO58" s="7" t="n">
        <v>-0.03967420620999906</v>
      </c>
      <c r="BP58" s="7" t="n">
        <v>-0.03967420620999906</v>
      </c>
      <c r="BQ58" s="7" t="n">
        <v>-0.03967420620999906</v>
      </c>
      <c r="BR58" s="7" t="n">
        <v>-0.002299703490994731</v>
      </c>
      <c r="BS58" s="7" t="n">
        <v>-0.002299703490994731</v>
      </c>
      <c r="BT58" s="7" t="n">
        <v>-0.002299703490994731</v>
      </c>
      <c r="BU58" s="7" t="n">
        <v>-0.002299703490994731</v>
      </c>
      <c r="BV58" s="7" t="n">
        <v>-0.002299703490994731</v>
      </c>
      <c r="BW58" s="7" t="n">
        <v>-0.03025164322945351</v>
      </c>
      <c r="BX58" s="7" t="n">
        <v>-0.03339249755630191</v>
      </c>
      <c r="BY58" s="7" t="n">
        <v>0.01785278862662691</v>
      </c>
      <c r="BZ58" s="7" t="n">
        <v>-0.009065631591318917</v>
      </c>
      <c r="CA58" s="7" t="n">
        <v>-0.002299703490994731</v>
      </c>
      <c r="CB58" s="7" t="n">
        <v>-0.002299703490994731</v>
      </c>
      <c r="CC58" s="7" t="n">
        <v>-0.002299703490994731</v>
      </c>
      <c r="CD58" s="7" t="n">
        <v>-0.002299703490994731</v>
      </c>
      <c r="CE58" s="7" t="n">
        <v>-0.002299703490994731</v>
      </c>
      <c r="CF58" s="7" t="n">
        <v>-0.004407177700124998</v>
      </c>
      <c r="CG58" s="7" t="n">
        <v>-0.03967420620999906</v>
      </c>
      <c r="CH58" s="7" t="n">
        <v>-0.004407177700124998</v>
      </c>
      <c r="CI58" s="7" t="n">
        <v>-0.003704686297081576</v>
      </c>
      <c r="CJ58" s="7" t="n">
        <v>-0.003704686297081576</v>
      </c>
      <c r="CK58" s="7" t="n">
        <v>-0.03967420620999906</v>
      </c>
      <c r="CL58" s="7" t="n">
        <v>-0.03967420620999906</v>
      </c>
      <c r="CM58" s="7" t="n">
        <v>0</v>
      </c>
      <c r="CN58" s="7" t="n">
        <v>0</v>
      </c>
      <c r="CO58" s="7" t="n">
        <v>0</v>
      </c>
      <c r="CP58" s="7" t="n">
        <v>0</v>
      </c>
      <c r="CQ58" s="7" t="n">
        <v>0</v>
      </c>
      <c r="CR58" s="7" t="n">
        <v>-0.005109669103168371</v>
      </c>
      <c r="CS58" s="7" t="n">
        <v>-0.005109669103168428</v>
      </c>
      <c r="CT58" s="7" t="n">
        <v>-0.005109669103168428</v>
      </c>
      <c r="CU58" s="7" t="n">
        <v>-0.03967420620999906</v>
      </c>
      <c r="CV58" s="7" t="n">
        <v>0.01785278862662691</v>
      </c>
      <c r="CW58" s="7" t="n">
        <v>-0.005109669103168371</v>
      </c>
      <c r="CX58" s="7" t="n">
        <v>-0.03065159996454001</v>
      </c>
      <c r="CY58" s="7" t="n">
        <v>-0.002299704874876065</v>
      </c>
      <c r="CZ58" s="7" t="n">
        <v>0.05707842938283074</v>
      </c>
      <c r="DA58" s="7" t="n">
        <v>0</v>
      </c>
      <c r="DB58" s="7" t="n">
        <v>0</v>
      </c>
      <c r="DC58" s="7" t="n">
        <v>0</v>
      </c>
      <c r="DD58" s="7" t="n">
        <v>0</v>
      </c>
      <c r="DE58" s="7" t="n">
        <v>0</v>
      </c>
      <c r="DF58" s="7" t="n">
        <v>-0.03967420620999906</v>
      </c>
      <c r="DG58" s="7" t="n">
        <v>-0.03967420620999906</v>
      </c>
      <c r="DH58" s="7" t="n">
        <v>-0.03967420620999906</v>
      </c>
      <c r="DI58" s="7" t="n">
        <v>-0.03967420620999906</v>
      </c>
      <c r="DJ58" s="7" t="n">
        <v>-0.03967420620999906</v>
      </c>
      <c r="DK58" s="7" t="n">
        <v>-0.03967420620999906</v>
      </c>
      <c r="DL58" s="7" t="n">
        <v>-0.002299704874876065</v>
      </c>
      <c r="DM58" s="7" t="n">
        <v>0</v>
      </c>
      <c r="DN58" s="7" t="n">
        <v>0</v>
      </c>
      <c r="DO58" s="7" t="n">
        <v>0</v>
      </c>
      <c r="DP58" s="7" t="n">
        <v>0</v>
      </c>
      <c r="DQ58" s="7" t="n">
        <v>0</v>
      </c>
      <c r="DS58" t="inlineStr">
        <is>
          <t>2023-05-09</t>
        </is>
      </c>
      <c r="DT58" t="n">
        <v>0.905295</v>
      </c>
      <c r="DU58" t="n">
        <v>0.953491</v>
      </c>
      <c r="DV58" t="n">
        <v>0.923277</v>
      </c>
      <c r="DW58" t="n">
        <v>0.921002</v>
      </c>
      <c r="DX58" t="n">
        <v>0.954247</v>
      </c>
      <c r="DY58" t="n">
        <v>0.877369</v>
      </c>
      <c r="DZ58" t="n">
        <v>0.930321</v>
      </c>
      <c r="EA58" t="n">
        <v>0.788065</v>
      </c>
      <c r="EB58" t="n">
        <v>0.930321</v>
      </c>
      <c r="EC58" t="n">
        <v>0.930321</v>
      </c>
    </row>
    <row r="59">
      <c r="A59" s="6" t="n">
        <v>45056</v>
      </c>
      <c r="B59" s="7" t="n">
        <v>-0.01016658002082607</v>
      </c>
      <c r="C59" s="7" t="n">
        <v>-0.01016658002082607</v>
      </c>
      <c r="D59" s="7" t="n">
        <v>0.001219520032813522</v>
      </c>
      <c r="E59" s="7" t="n">
        <v>0.01462838875917208</v>
      </c>
      <c r="F59" s="7" t="n">
        <v>-0.0038068697485358</v>
      </c>
      <c r="G59" s="7" t="n">
        <v>-0.01016658002082607</v>
      </c>
      <c r="H59" s="7" t="n">
        <v>0.004445897828993582</v>
      </c>
      <c r="I59" s="7" t="n">
        <v>-0.004373793366229192</v>
      </c>
      <c r="J59" s="7" t="n">
        <v>0.003197861187850481</v>
      </c>
      <c r="K59" s="7" t="n">
        <v>0.01462838875917203</v>
      </c>
      <c r="L59" s="7" t="n">
        <v>-0.001345131544597322</v>
      </c>
      <c r="M59" s="7" t="n">
        <v>-0.01637632219025438</v>
      </c>
      <c r="N59" s="7" t="n">
        <v>0.0063314435680085</v>
      </c>
      <c r="O59" s="7" t="n">
        <v>-0.008232666383470689</v>
      </c>
      <c r="P59" s="7" t="n">
        <v>0.001742296550973747</v>
      </c>
      <c r="Q59" s="7" t="n">
        <v>0.008378540745393959</v>
      </c>
      <c r="R59" s="7" t="n">
        <v>0.01058664910165952</v>
      </c>
      <c r="S59" s="7" t="n">
        <v>0.006814265898546968</v>
      </c>
      <c r="T59" s="7" t="n">
        <v>0.006812833431856236</v>
      </c>
      <c r="U59" s="7" t="n">
        <v>-0.01016658002082607</v>
      </c>
      <c r="V59" s="7" t="n">
        <v>-0.003468314303780164</v>
      </c>
      <c r="W59" s="7" t="n">
        <v>-0.01016658002082607</v>
      </c>
      <c r="X59" s="7" t="n">
        <v>-0.007674901151876059</v>
      </c>
      <c r="Y59" s="7" t="n">
        <v>-0.007674901151876059</v>
      </c>
      <c r="Z59" s="7" t="n">
        <v>0.01058664910165952</v>
      </c>
      <c r="AA59" s="7" t="n">
        <v>-0.003468314303780164</v>
      </c>
      <c r="AB59" s="7" t="n">
        <v>-0.004373793366229192</v>
      </c>
      <c r="AC59" s="7" t="n">
        <v>-0.004515521434623155</v>
      </c>
      <c r="AD59" s="7" t="n">
        <v>0.006814265898546967</v>
      </c>
      <c r="AE59" s="7" t="n">
        <v>-0.01016658002082609</v>
      </c>
      <c r="AF59" s="7" t="n">
        <v>-0.004373793366229192</v>
      </c>
      <c r="AG59" s="7" t="n">
        <v>-0.01016658002082607</v>
      </c>
      <c r="AH59" s="7" t="n">
        <v>0.006323358037009644</v>
      </c>
      <c r="AI59" s="7" t="n">
        <v>-0.001345131544597322</v>
      </c>
      <c r="AJ59" s="7" t="n">
        <v>0.0069779878163999</v>
      </c>
      <c r="AK59" s="7" t="n">
        <v>-0.01016658002082607</v>
      </c>
      <c r="AL59" s="7" t="n">
        <v>-0.006683602140002782</v>
      </c>
      <c r="AM59" s="7" t="n">
        <v>0.001219520032813522</v>
      </c>
      <c r="AN59" s="7" t="n">
        <v>-0.01016658002082609</v>
      </c>
      <c r="AO59" s="7" t="n">
        <v>-0.004373793366229192</v>
      </c>
      <c r="AP59" s="7" t="n">
        <v>0.0063314435680085</v>
      </c>
      <c r="AQ59" s="7" t="n">
        <v>0.008378540745393959</v>
      </c>
      <c r="AR59" s="7" t="n">
        <v>-0.01016658002082607</v>
      </c>
      <c r="AS59" s="7" t="n">
        <v>0.006323358037009644</v>
      </c>
      <c r="AT59" s="7" t="n">
        <v>-0.03109372152611423</v>
      </c>
      <c r="AU59" s="7" t="n">
        <v>0.0069779878163999</v>
      </c>
      <c r="AV59" s="7" t="n">
        <v>-0.03109372152611423</v>
      </c>
      <c r="AW59" s="7" t="n">
        <v>-0.03109372152611423</v>
      </c>
      <c r="AX59" s="7" t="n">
        <v>0</v>
      </c>
      <c r="AY59" s="7" t="n">
        <v>0</v>
      </c>
      <c r="AZ59" s="7" t="n">
        <v>0</v>
      </c>
      <c r="BA59" s="7" t="n">
        <v>0</v>
      </c>
      <c r="BB59" s="7" t="n">
        <v>0</v>
      </c>
      <c r="BC59" s="7" t="n">
        <v>0.006812833431856236</v>
      </c>
      <c r="BD59" s="7" t="n">
        <v>0.006814265898546967</v>
      </c>
      <c r="BE59" s="7" t="n">
        <v>-0.004515521434623155</v>
      </c>
      <c r="BF59" s="7" t="n">
        <v>-0.03109372152611423</v>
      </c>
      <c r="BG59" s="7" t="n">
        <v>0.006814265898546968</v>
      </c>
      <c r="BH59" s="7" t="n">
        <v>-0.03109372152611423</v>
      </c>
      <c r="BI59" s="7" t="n">
        <v>-0.01637632219025438</v>
      </c>
      <c r="BJ59" s="7" t="n">
        <v>0.01462838875917203</v>
      </c>
      <c r="BK59" s="7" t="n">
        <v>-0.0038068697485358</v>
      </c>
      <c r="BL59" s="7" t="n">
        <v>0.01462838875917208</v>
      </c>
      <c r="BM59" s="7" t="n">
        <v>-0.03109372152611423</v>
      </c>
      <c r="BN59" s="7" t="n">
        <v>-0.03109372152611423</v>
      </c>
      <c r="BO59" s="7" t="n">
        <v>-0.03109372152611423</v>
      </c>
      <c r="BP59" s="7" t="n">
        <v>-0.03109372152611423</v>
      </c>
      <c r="BQ59" s="7" t="n">
        <v>-0.03109372152611423</v>
      </c>
      <c r="BR59" s="7" t="n">
        <v>0.006805671098402577</v>
      </c>
      <c r="BS59" s="7" t="n">
        <v>0.006805671098402577</v>
      </c>
      <c r="BT59" s="7" t="n">
        <v>0.006805671098402577</v>
      </c>
      <c r="BU59" s="7" t="n">
        <v>0.006805671098402577</v>
      </c>
      <c r="BV59" s="7" t="n">
        <v>0.006805671098402577</v>
      </c>
      <c r="BW59" s="7" t="n">
        <v>0.003197861187850481</v>
      </c>
      <c r="BX59" s="7" t="n">
        <v>-0.008232666383470689</v>
      </c>
      <c r="BY59" s="7" t="n">
        <v>0.01362593761715453</v>
      </c>
      <c r="BZ59" s="7" t="n">
        <v>0.004445897828993582</v>
      </c>
      <c r="CA59" s="7" t="n">
        <v>0.006805671098402577</v>
      </c>
      <c r="CB59" s="7" t="n">
        <v>0.006805671098402577</v>
      </c>
      <c r="CC59" s="7" t="n">
        <v>0.006805671098402577</v>
      </c>
      <c r="CD59" s="7" t="n">
        <v>0.006805671098402577</v>
      </c>
      <c r="CE59" s="7" t="n">
        <v>0.006805671098402577</v>
      </c>
      <c r="CF59" s="7" t="n">
        <v>0.0001241501001532641</v>
      </c>
      <c r="CG59" s="7" t="n">
        <v>-0.03109372152611423</v>
      </c>
      <c r="CH59" s="7" t="n">
        <v>0.0001241501001532641</v>
      </c>
      <c r="CI59" s="7" t="n">
        <v>0.002351323766236369</v>
      </c>
      <c r="CJ59" s="7" t="n">
        <v>0.002351323766236369</v>
      </c>
      <c r="CK59" s="7" t="n">
        <v>-0.03109372152611423</v>
      </c>
      <c r="CL59" s="7" t="n">
        <v>-0.03109372152611423</v>
      </c>
      <c r="CM59" s="7" t="n">
        <v>0</v>
      </c>
      <c r="CN59" s="7" t="n">
        <v>0</v>
      </c>
      <c r="CO59" s="7" t="n">
        <v>0</v>
      </c>
      <c r="CP59" s="7" t="n">
        <v>0</v>
      </c>
      <c r="CQ59" s="7" t="n">
        <v>0</v>
      </c>
      <c r="CR59" s="7" t="n">
        <v>-0.002103023565929688</v>
      </c>
      <c r="CS59" s="7" t="n">
        <v>-0.002103023565929861</v>
      </c>
      <c r="CT59" s="7" t="n">
        <v>-0.002103023565929861</v>
      </c>
      <c r="CU59" s="7" t="n">
        <v>-0.03109372152611423</v>
      </c>
      <c r="CV59" s="7" t="n">
        <v>0.01362593761715453</v>
      </c>
      <c r="CW59" s="7" t="n">
        <v>-0.002103023565929688</v>
      </c>
      <c r="CX59" s="7" t="n">
        <v>0.001742296550973747</v>
      </c>
      <c r="CY59" s="7" t="n">
        <v>0.006805666710955199</v>
      </c>
      <c r="CZ59" s="7" t="n">
        <v>-0.006683602140002782</v>
      </c>
      <c r="DA59" s="7" t="n">
        <v>0</v>
      </c>
      <c r="DB59" s="7" t="n">
        <v>0</v>
      </c>
      <c r="DC59" s="7" t="n">
        <v>0</v>
      </c>
      <c r="DD59" s="7" t="n">
        <v>0</v>
      </c>
      <c r="DE59" s="7" t="n">
        <v>0</v>
      </c>
      <c r="DF59" s="7" t="n">
        <v>-0.03109372152611423</v>
      </c>
      <c r="DG59" s="7" t="n">
        <v>-0.03109372152611423</v>
      </c>
      <c r="DH59" s="7" t="n">
        <v>-0.03109372152611423</v>
      </c>
      <c r="DI59" s="7" t="n">
        <v>-0.03109372152611423</v>
      </c>
      <c r="DJ59" s="7" t="n">
        <v>-0.03109372152611423</v>
      </c>
      <c r="DK59" s="7" t="n">
        <v>-0.03109372152611423</v>
      </c>
      <c r="DL59" s="7" t="n">
        <v>0.006805666710955199</v>
      </c>
      <c r="DM59" s="7" t="n">
        <v>0</v>
      </c>
      <c r="DN59" s="7" t="n">
        <v>0</v>
      </c>
      <c r="DO59" s="7" t="n">
        <v>0</v>
      </c>
      <c r="DP59" s="7" t="n">
        <v>0</v>
      </c>
      <c r="DQ59" s="7" t="n">
        <v>0</v>
      </c>
      <c r="DS59" t="inlineStr">
        <is>
          <t>2023-05-10</t>
        </is>
      </c>
      <c r="DT59" t="n">
        <v>0.90932</v>
      </c>
      <c r="DU59" t="n">
        <v>0.967439</v>
      </c>
      <c r="DV59" t="n">
        <v>0.936783</v>
      </c>
      <c r="DW59" t="n">
        <v>0.923947</v>
      </c>
      <c r="DX59" t="n">
        <v>0.95591</v>
      </c>
      <c r="DY59" t="n">
        <v>0.863001</v>
      </c>
      <c r="DZ59" t="n">
        <v>0.920863</v>
      </c>
      <c r="EA59" t="n">
        <v>0.794667</v>
      </c>
      <c r="EB59" t="n">
        <v>0.920863</v>
      </c>
      <c r="EC59" t="n">
        <v>0.920863</v>
      </c>
    </row>
    <row r="60">
      <c r="A60" s="6" t="n">
        <v>45057</v>
      </c>
      <c r="B60" s="7" t="n">
        <v>-0.02959021707184967</v>
      </c>
      <c r="C60" s="7" t="n">
        <v>-0.02959021707184966</v>
      </c>
      <c r="D60" s="7" t="n">
        <v>-0.02624547174469287</v>
      </c>
      <c r="E60" s="7" t="n">
        <v>-0.009019465353842043</v>
      </c>
      <c r="F60" s="7" t="n">
        <v>-0.05490186118117117</v>
      </c>
      <c r="G60" s="7" t="n">
        <v>-0.02959021707184967</v>
      </c>
      <c r="H60" s="7" t="n">
        <v>-0.01005617789822308</v>
      </c>
      <c r="I60" s="7" t="n">
        <v>-0.04665850914027832</v>
      </c>
      <c r="J60" s="7" t="n">
        <v>-0.01383373106990676</v>
      </c>
      <c r="K60" s="7" t="n">
        <v>-0.009019465353842061</v>
      </c>
      <c r="L60" s="7" t="n">
        <v>-0.03352859791212971</v>
      </c>
      <c r="M60" s="7" t="n">
        <v>-0.01838967829397659</v>
      </c>
      <c r="N60" s="7" t="n">
        <v>-0.007624252094899985</v>
      </c>
      <c r="O60" s="7" t="n">
        <v>-0.01864799678597131</v>
      </c>
      <c r="P60" s="7" t="n">
        <v>-0.01444678019516439</v>
      </c>
      <c r="Q60" s="7" t="n">
        <v>-0.01224104314447725</v>
      </c>
      <c r="R60" s="7" t="n">
        <v>-0.01110284061152463</v>
      </c>
      <c r="S60" s="7" t="n">
        <v>-0.004731163148555062</v>
      </c>
      <c r="T60" s="7" t="n">
        <v>-0.005832434349107407</v>
      </c>
      <c r="U60" s="7" t="n">
        <v>-0.02959021707184968</v>
      </c>
      <c r="V60" s="7" t="n">
        <v>-0.005627587508756577</v>
      </c>
      <c r="W60" s="7" t="n">
        <v>-0.02959021707184968</v>
      </c>
      <c r="X60" s="7" t="n">
        <v>-0.06198335169865257</v>
      </c>
      <c r="Y60" s="7" t="n">
        <v>-0.06198335169865257</v>
      </c>
      <c r="Z60" s="7" t="n">
        <v>-0.01110284061152463</v>
      </c>
      <c r="AA60" s="7" t="n">
        <v>-0.005627587508756577</v>
      </c>
      <c r="AB60" s="7" t="n">
        <v>-0.04665850914027832</v>
      </c>
      <c r="AC60" s="7" t="n">
        <v>-0.01005165739618248</v>
      </c>
      <c r="AD60" s="7" t="n">
        <v>-0.004731163148555061</v>
      </c>
      <c r="AE60" s="7" t="n">
        <v>-0.02959021707184961</v>
      </c>
      <c r="AF60" s="7" t="n">
        <v>-0.04665850914027832</v>
      </c>
      <c r="AG60" s="7" t="n">
        <v>-0.02959021707184967</v>
      </c>
      <c r="AH60" s="7" t="n">
        <v>-0.00752078671042193</v>
      </c>
      <c r="AI60" s="7" t="n">
        <v>-0.03352859791212971</v>
      </c>
      <c r="AJ60" s="7" t="n">
        <v>-0.008795329105475889</v>
      </c>
      <c r="AK60" s="7" t="n">
        <v>-0.02959021707184966</v>
      </c>
      <c r="AL60" s="7" t="n">
        <v>-0.092480510574866</v>
      </c>
      <c r="AM60" s="7" t="n">
        <v>-0.02624547174469287</v>
      </c>
      <c r="AN60" s="7" t="n">
        <v>-0.02959021707184961</v>
      </c>
      <c r="AO60" s="7" t="n">
        <v>-0.04665850914027832</v>
      </c>
      <c r="AP60" s="7" t="n">
        <v>-0.007624252094899985</v>
      </c>
      <c r="AQ60" s="7" t="n">
        <v>-0.01224104314447725</v>
      </c>
      <c r="AR60" s="7" t="n">
        <v>-0.02959021707184967</v>
      </c>
      <c r="AS60" s="7" t="n">
        <v>-0.00752078671042193</v>
      </c>
      <c r="AT60" s="7" t="n">
        <v>-0.02827652821810089</v>
      </c>
      <c r="AU60" s="7" t="n">
        <v>-0.008795329105475889</v>
      </c>
      <c r="AV60" s="7" t="n">
        <v>-0.02827652821810089</v>
      </c>
      <c r="AW60" s="7" t="n">
        <v>-0.02827652821810089</v>
      </c>
      <c r="AX60" s="7" t="n">
        <v>0</v>
      </c>
      <c r="AY60" s="7" t="n">
        <v>0</v>
      </c>
      <c r="AZ60" s="7" t="n">
        <v>0</v>
      </c>
      <c r="BA60" s="7" t="n">
        <v>0</v>
      </c>
      <c r="BB60" s="7" t="n">
        <v>0</v>
      </c>
      <c r="BC60" s="7" t="n">
        <v>-0.005832434349107407</v>
      </c>
      <c r="BD60" s="7" t="n">
        <v>-0.004731163148555061</v>
      </c>
      <c r="BE60" s="7" t="n">
        <v>-0.01005165739618248</v>
      </c>
      <c r="BF60" s="7" t="n">
        <v>-0.02827652821810089</v>
      </c>
      <c r="BG60" s="7" t="n">
        <v>-0.004731163148555062</v>
      </c>
      <c r="BH60" s="7" t="n">
        <v>-0.02827652821810089</v>
      </c>
      <c r="BI60" s="7" t="n">
        <v>-0.01838967829397659</v>
      </c>
      <c r="BJ60" s="7" t="n">
        <v>-0.009019465353842061</v>
      </c>
      <c r="BK60" s="7" t="n">
        <v>-0.05490186118117117</v>
      </c>
      <c r="BL60" s="7" t="n">
        <v>-0.009019465353842043</v>
      </c>
      <c r="BM60" s="7" t="n">
        <v>-0.02827652821810089</v>
      </c>
      <c r="BN60" s="7" t="n">
        <v>-0.02827652821810089</v>
      </c>
      <c r="BO60" s="7" t="n">
        <v>-0.02827652821810089</v>
      </c>
      <c r="BP60" s="7" t="n">
        <v>-0.02827652821810089</v>
      </c>
      <c r="BQ60" s="7" t="n">
        <v>-0.02827652821810089</v>
      </c>
      <c r="BR60" s="7" t="n">
        <v>-0.01133879035186913</v>
      </c>
      <c r="BS60" s="7" t="n">
        <v>-0.01133879035186913</v>
      </c>
      <c r="BT60" s="7" t="n">
        <v>-0.01133879035186913</v>
      </c>
      <c r="BU60" s="7" t="n">
        <v>-0.01133879035186913</v>
      </c>
      <c r="BV60" s="7" t="n">
        <v>-0.01133879035186913</v>
      </c>
      <c r="BW60" s="7" t="n">
        <v>-0.01383373106990676</v>
      </c>
      <c r="BX60" s="7" t="n">
        <v>-0.01864799678597131</v>
      </c>
      <c r="BY60" s="7" t="n">
        <v>0.01054041663427966</v>
      </c>
      <c r="BZ60" s="7" t="n">
        <v>-0.01005617789822308</v>
      </c>
      <c r="CA60" s="7" t="n">
        <v>-0.01133879035186913</v>
      </c>
      <c r="CB60" s="7" t="n">
        <v>-0.01133879035186913</v>
      </c>
      <c r="CC60" s="7" t="n">
        <v>-0.01133879035186913</v>
      </c>
      <c r="CD60" s="7" t="n">
        <v>-0.01133879035186913</v>
      </c>
      <c r="CE60" s="7" t="n">
        <v>-0.01133879035186913</v>
      </c>
      <c r="CF60" s="7" t="n">
        <v>-0.03042184705138007</v>
      </c>
      <c r="CG60" s="7" t="n">
        <v>-0.02827652821810089</v>
      </c>
      <c r="CH60" s="7" t="n">
        <v>-0.03042184705138007</v>
      </c>
      <c r="CI60" s="7" t="n">
        <v>-0.02406082815154309</v>
      </c>
      <c r="CJ60" s="7" t="n">
        <v>-0.02406082815154309</v>
      </c>
      <c r="CK60" s="7" t="n">
        <v>-0.02827652821810089</v>
      </c>
      <c r="CL60" s="7" t="n">
        <v>-0.02827652821810089</v>
      </c>
      <c r="CM60" s="7" t="n">
        <v>0</v>
      </c>
      <c r="CN60" s="7" t="n">
        <v>0</v>
      </c>
      <c r="CO60" s="7" t="n">
        <v>0</v>
      </c>
      <c r="CP60" s="7" t="n">
        <v>0</v>
      </c>
      <c r="CQ60" s="7" t="n">
        <v>0</v>
      </c>
      <c r="CR60" s="7" t="n">
        <v>-0.03678286595121661</v>
      </c>
      <c r="CS60" s="7" t="n">
        <v>-0.03678286595121711</v>
      </c>
      <c r="CT60" s="7" t="n">
        <v>-0.03678286595121711</v>
      </c>
      <c r="CU60" s="7" t="n">
        <v>-0.02827652821810089</v>
      </c>
      <c r="CV60" s="7" t="n">
        <v>0.01054041663427966</v>
      </c>
      <c r="CW60" s="7" t="n">
        <v>-0.03678286595121661</v>
      </c>
      <c r="CX60" s="7" t="n">
        <v>-0.01444678019516439</v>
      </c>
      <c r="CY60" s="7" t="n">
        <v>-0.01133880288283433</v>
      </c>
      <c r="CZ60" s="7" t="n">
        <v>-0.092480510574866</v>
      </c>
      <c r="DA60" s="7" t="n">
        <v>0</v>
      </c>
      <c r="DB60" s="7" t="n">
        <v>0</v>
      </c>
      <c r="DC60" s="7" t="n">
        <v>0</v>
      </c>
      <c r="DD60" s="7" t="n">
        <v>0</v>
      </c>
      <c r="DE60" s="7" t="n">
        <v>0</v>
      </c>
      <c r="DF60" s="7" t="n">
        <v>-0.02827652821810089</v>
      </c>
      <c r="DG60" s="7" t="n">
        <v>-0.02827652821810089</v>
      </c>
      <c r="DH60" s="7" t="n">
        <v>-0.02827652821810089</v>
      </c>
      <c r="DI60" s="7" t="n">
        <v>-0.02827652821810089</v>
      </c>
      <c r="DJ60" s="7" t="n">
        <v>-0.02827652821810089</v>
      </c>
      <c r="DK60" s="7" t="n">
        <v>-0.02827652821810089</v>
      </c>
      <c r="DL60" s="7" t="n">
        <v>-0.01133880288283433</v>
      </c>
      <c r="DM60" s="7" t="n">
        <v>0</v>
      </c>
      <c r="DN60" s="7" t="n">
        <v>0</v>
      </c>
      <c r="DO60" s="7" t="n">
        <v>0</v>
      </c>
      <c r="DP60" s="7" t="n">
        <v>0</v>
      </c>
      <c r="DQ60" s="7" t="n">
        <v>0</v>
      </c>
      <c r="DS60" t="inlineStr">
        <is>
          <t>2023-05-11</t>
        </is>
      </c>
      <c r="DT60" t="n">
        <v>0.900176</v>
      </c>
      <c r="DU60" t="n">
        <v>0.958713</v>
      </c>
      <c r="DV60" t="n">
        <v>0.928334</v>
      </c>
      <c r="DW60" t="n">
        <v>0.911166</v>
      </c>
      <c r="DX60" t="n">
        <v>0.9421</v>
      </c>
      <c r="DY60" t="n">
        <v>0.84713</v>
      </c>
      <c r="DZ60" t="n">
        <v>0.893615</v>
      </c>
      <c r="EA60" t="n">
        <v>0.78494</v>
      </c>
      <c r="EB60" t="n">
        <v>0.893615</v>
      </c>
      <c r="EC60" t="n">
        <v>0.893615</v>
      </c>
    </row>
    <row r="61">
      <c r="A61" s="6" t="n">
        <v>45058</v>
      </c>
      <c r="B61" s="7" t="n">
        <v>-0.01678016777565279</v>
      </c>
      <c r="C61" s="7" t="n">
        <v>-0.01678016777565279</v>
      </c>
      <c r="D61" s="7" t="n">
        <v>-0.01501345510344532</v>
      </c>
      <c r="E61" s="7" t="n">
        <v>-0.00412123361723233</v>
      </c>
      <c r="F61" s="7" t="n">
        <v>-0.01463039405812045</v>
      </c>
      <c r="G61" s="7" t="n">
        <v>-0.01678016777565279</v>
      </c>
      <c r="H61" s="7" t="n">
        <v>0.001412759553463332</v>
      </c>
      <c r="I61" s="7" t="n">
        <v>-0.01475152154205117</v>
      </c>
      <c r="J61" s="7" t="n">
        <v>-0.009326479689753531</v>
      </c>
      <c r="K61" s="7" t="n">
        <v>-0.004121233617232351</v>
      </c>
      <c r="L61" s="7" t="n">
        <v>-0.01258150480113212</v>
      </c>
      <c r="M61" s="7" t="n">
        <v>-0.02978065915487756</v>
      </c>
      <c r="N61" s="7" t="n">
        <v>-0.007461180657110718</v>
      </c>
      <c r="O61" s="7" t="n">
        <v>-0.01453172576227454</v>
      </c>
      <c r="P61" s="7" t="n">
        <v>-0.009989316296561817</v>
      </c>
      <c r="Q61" s="7" t="n">
        <v>-0.0112392641882958</v>
      </c>
      <c r="R61" s="7" t="n">
        <v>-0.008724421787425137</v>
      </c>
      <c r="S61" s="7" t="n">
        <v>-0.02049191108662871</v>
      </c>
      <c r="T61" s="7" t="n">
        <v>-0.01527538866483946</v>
      </c>
      <c r="U61" s="7" t="n">
        <v>-0.01678016777565279</v>
      </c>
      <c r="V61" s="7" t="n">
        <v>-0.008829566326078229</v>
      </c>
      <c r="W61" s="7" t="n">
        <v>-0.01678016777565279</v>
      </c>
      <c r="X61" s="7" t="n">
        <v>-0.01903183292414075</v>
      </c>
      <c r="Y61" s="7" t="n">
        <v>-0.01903183292414075</v>
      </c>
      <c r="Z61" s="7" t="n">
        <v>-0.008724421787425137</v>
      </c>
      <c r="AA61" s="7" t="n">
        <v>-0.008829566326078229</v>
      </c>
      <c r="AB61" s="7" t="n">
        <v>-0.01475152154205117</v>
      </c>
      <c r="AC61" s="7" t="n">
        <v>-0.03191261769955143</v>
      </c>
      <c r="AD61" s="7" t="n">
        <v>-0.02049191108662872</v>
      </c>
      <c r="AE61" s="7" t="n">
        <v>-0.01678016777565279</v>
      </c>
      <c r="AF61" s="7" t="n">
        <v>-0.01475152154205117</v>
      </c>
      <c r="AG61" s="7" t="n">
        <v>-0.01678016777565279</v>
      </c>
      <c r="AH61" s="7" t="n">
        <v>-0.007962830673159747</v>
      </c>
      <c r="AI61" s="7" t="n">
        <v>-0.01258150480113212</v>
      </c>
      <c r="AJ61" s="7" t="n">
        <v>-0.002393224900384718</v>
      </c>
      <c r="AK61" s="7" t="n">
        <v>-0.01678016777565279</v>
      </c>
      <c r="AL61" s="7" t="n">
        <v>-0.02212381763562885</v>
      </c>
      <c r="AM61" s="7" t="n">
        <v>-0.01501345510344532</v>
      </c>
      <c r="AN61" s="7" t="n">
        <v>-0.01678016777565279</v>
      </c>
      <c r="AO61" s="7" t="n">
        <v>-0.01475152154205117</v>
      </c>
      <c r="AP61" s="7" t="n">
        <v>-0.007461180657110718</v>
      </c>
      <c r="AQ61" s="7" t="n">
        <v>-0.0112392641882958</v>
      </c>
      <c r="AR61" s="7" t="n">
        <v>-0.01678016777565279</v>
      </c>
      <c r="AS61" s="7" t="n">
        <v>-0.007962830673159747</v>
      </c>
      <c r="AT61" s="7" t="n">
        <v>-0.0249422179073171</v>
      </c>
      <c r="AU61" s="7" t="n">
        <v>-0.002393224900384718</v>
      </c>
      <c r="AV61" s="7" t="n">
        <v>-0.0249422179073171</v>
      </c>
      <c r="AW61" s="7" t="n">
        <v>-0.0249422179073171</v>
      </c>
      <c r="AX61" s="7" t="n">
        <v>0</v>
      </c>
      <c r="AY61" s="7" t="n">
        <v>0</v>
      </c>
      <c r="AZ61" s="7" t="n">
        <v>0</v>
      </c>
      <c r="BA61" s="7" t="n">
        <v>0</v>
      </c>
      <c r="BB61" s="7" t="n">
        <v>0</v>
      </c>
      <c r="BC61" s="7" t="n">
        <v>-0.01527538866483946</v>
      </c>
      <c r="BD61" s="7" t="n">
        <v>-0.02049191108662872</v>
      </c>
      <c r="BE61" s="7" t="n">
        <v>-0.03191261769955143</v>
      </c>
      <c r="BF61" s="7" t="n">
        <v>-0.0249422179073171</v>
      </c>
      <c r="BG61" s="7" t="n">
        <v>-0.02049191108662871</v>
      </c>
      <c r="BH61" s="7" t="n">
        <v>-0.0249422179073171</v>
      </c>
      <c r="BI61" s="7" t="n">
        <v>-0.02978065915487756</v>
      </c>
      <c r="BJ61" s="7" t="n">
        <v>-0.004121233617232351</v>
      </c>
      <c r="BK61" s="7" t="n">
        <v>-0.01463039405812045</v>
      </c>
      <c r="BL61" s="7" t="n">
        <v>-0.00412123361723233</v>
      </c>
      <c r="BM61" s="7" t="n">
        <v>-0.0249422179073171</v>
      </c>
      <c r="BN61" s="7" t="n">
        <v>-0.0249422179073171</v>
      </c>
      <c r="BO61" s="7" t="n">
        <v>-0.0249422179073171</v>
      </c>
      <c r="BP61" s="7" t="n">
        <v>-0.0249422179073171</v>
      </c>
      <c r="BQ61" s="7" t="n">
        <v>-0.0249422179073171</v>
      </c>
      <c r="BR61" s="7" t="n">
        <v>0.01080722344410678</v>
      </c>
      <c r="BS61" s="7" t="n">
        <v>0.01080722344410678</v>
      </c>
      <c r="BT61" s="7" t="n">
        <v>0.01080722344410678</v>
      </c>
      <c r="BU61" s="7" t="n">
        <v>0.01080722344410678</v>
      </c>
      <c r="BV61" s="7" t="n">
        <v>0.01080722344410678</v>
      </c>
      <c r="BW61" s="7" t="n">
        <v>-0.009326479689753531</v>
      </c>
      <c r="BX61" s="7" t="n">
        <v>-0.01453172576227454</v>
      </c>
      <c r="BY61" s="7" t="n">
        <v>0.00529977237426151</v>
      </c>
      <c r="BZ61" s="7" t="n">
        <v>0.001412759553463332</v>
      </c>
      <c r="CA61" s="7" t="n">
        <v>0.01080722344410678</v>
      </c>
      <c r="CB61" s="7" t="n">
        <v>0.01080722344410678</v>
      </c>
      <c r="CC61" s="7" t="n">
        <v>0.01080722344410678</v>
      </c>
      <c r="CD61" s="7" t="n">
        <v>0.01080722344410678</v>
      </c>
      <c r="CE61" s="7" t="n">
        <v>0.01080722344410678</v>
      </c>
      <c r="CF61" s="7" t="n">
        <v>-0.02063807046665567</v>
      </c>
      <c r="CG61" s="7" t="n">
        <v>-0.0249422179073171</v>
      </c>
      <c r="CH61" s="7" t="n">
        <v>-0.02063807046665567</v>
      </c>
      <c r="CI61" s="7" t="n">
        <v>-0.01015630582973485</v>
      </c>
      <c r="CJ61" s="7" t="n">
        <v>-0.01015630582973485</v>
      </c>
      <c r="CK61" s="7" t="n">
        <v>-0.0249422179073171</v>
      </c>
      <c r="CL61" s="7" t="n">
        <v>-0.0249422179073171</v>
      </c>
      <c r="CM61" s="7" t="n">
        <v>0</v>
      </c>
      <c r="CN61" s="7" t="n">
        <v>0</v>
      </c>
      <c r="CO61" s="7" t="n">
        <v>0</v>
      </c>
      <c r="CP61" s="7" t="n">
        <v>0</v>
      </c>
      <c r="CQ61" s="7" t="n">
        <v>0</v>
      </c>
      <c r="CR61" s="7" t="n">
        <v>-0.03111983510357576</v>
      </c>
      <c r="CS61" s="7" t="n">
        <v>-0.03111983510357658</v>
      </c>
      <c r="CT61" s="7" t="n">
        <v>-0.03111983510357658</v>
      </c>
      <c r="CU61" s="7" t="n">
        <v>-0.0249422179073171</v>
      </c>
      <c r="CV61" s="7" t="n">
        <v>0.00529977237426151</v>
      </c>
      <c r="CW61" s="7" t="n">
        <v>-0.03111983510357576</v>
      </c>
      <c r="CX61" s="7" t="n">
        <v>-0.009989316296561817</v>
      </c>
      <c r="CY61" s="7" t="n">
        <v>0.01080720279542928</v>
      </c>
      <c r="CZ61" s="7" t="n">
        <v>-0.02212381763562885</v>
      </c>
      <c r="DA61" s="7" t="n">
        <v>0</v>
      </c>
      <c r="DB61" s="7" t="n">
        <v>0</v>
      </c>
      <c r="DC61" s="7" t="n">
        <v>0</v>
      </c>
      <c r="DD61" s="7" t="n">
        <v>0</v>
      </c>
      <c r="DE61" s="7" t="n">
        <v>0</v>
      </c>
      <c r="DF61" s="7" t="n">
        <v>-0.0249422179073171</v>
      </c>
      <c r="DG61" s="7" t="n">
        <v>-0.0249422179073171</v>
      </c>
      <c r="DH61" s="7" t="n">
        <v>-0.0249422179073171</v>
      </c>
      <c r="DI61" s="7" t="n">
        <v>-0.0249422179073171</v>
      </c>
      <c r="DJ61" s="7" t="n">
        <v>-0.0249422179073171</v>
      </c>
      <c r="DK61" s="7" t="n">
        <v>-0.0249422179073171</v>
      </c>
      <c r="DL61" s="7" t="n">
        <v>0.01080720279542928</v>
      </c>
      <c r="DM61" s="7" t="n">
        <v>0</v>
      </c>
      <c r="DN61" s="7" t="n">
        <v>0</v>
      </c>
      <c r="DO61" s="7" t="n">
        <v>0</v>
      </c>
      <c r="DP61" s="7" t="n">
        <v>0</v>
      </c>
      <c r="DQ61" s="7" t="n">
        <v>0</v>
      </c>
      <c r="DS61" t="inlineStr">
        <is>
          <t>2023-05-12</t>
        </is>
      </c>
      <c r="DT61" t="n">
        <v>0.901448</v>
      </c>
      <c r="DU61" t="n">
        <v>0.954762</v>
      </c>
      <c r="DV61" t="n">
        <v>0.924508</v>
      </c>
      <c r="DW61" t="n">
        <v>0.902668</v>
      </c>
      <c r="DX61" t="n">
        <v>0.932689</v>
      </c>
      <c r="DY61" t="n">
        <v>0.821902</v>
      </c>
      <c r="DZ61" t="n">
        <v>0.87862</v>
      </c>
      <c r="EA61" t="n">
        <v>0.776118</v>
      </c>
      <c r="EB61" t="n">
        <v>0.87862</v>
      </c>
      <c r="EC61" t="n">
        <v>0.87862</v>
      </c>
    </row>
    <row r="62">
      <c r="A62" s="6" t="n">
        <v>45061</v>
      </c>
      <c r="B62" s="7" t="n">
        <v>0.003271100077123973</v>
      </c>
      <c r="C62" s="7" t="n">
        <v>0.003271100077123994</v>
      </c>
      <c r="D62" s="7" t="n">
        <v>-0.01489652772672773</v>
      </c>
      <c r="E62" s="7" t="n">
        <v>-0.01388936051022498</v>
      </c>
      <c r="F62" s="7" t="n">
        <v>-0.03149987021947548</v>
      </c>
      <c r="G62" s="7" t="n">
        <v>0.003271100077123976</v>
      </c>
      <c r="H62" s="7" t="n">
        <v>0.004291153717492641</v>
      </c>
      <c r="I62" s="7" t="n">
        <v>-0.02119384018808612</v>
      </c>
      <c r="J62" s="7" t="n">
        <v>0.006254921986672103</v>
      </c>
      <c r="K62" s="7" t="n">
        <v>-0.01388936051022498</v>
      </c>
      <c r="L62" s="7" t="n">
        <v>0.01699297985194011</v>
      </c>
      <c r="M62" s="7" t="n">
        <v>0.01342949828399179</v>
      </c>
      <c r="N62" s="7" t="n">
        <v>-0.007432445350749807</v>
      </c>
      <c r="O62" s="7" t="n">
        <v>0.02639920448356931</v>
      </c>
      <c r="P62" s="7" t="n">
        <v>0.01299938054830785</v>
      </c>
      <c r="Q62" s="7" t="n">
        <v>0.002442887371518402</v>
      </c>
      <c r="R62" s="7" t="n">
        <v>-0.003593662772164852</v>
      </c>
      <c r="S62" s="7" t="n">
        <v>-0.006893330690870328</v>
      </c>
      <c r="T62" s="7" t="n">
        <v>-0.008599215265369331</v>
      </c>
      <c r="U62" s="7" t="n">
        <v>0.003271100077123975</v>
      </c>
      <c r="V62" s="7" t="n">
        <v>0.005004632568908172</v>
      </c>
      <c r="W62" s="7" t="n">
        <v>0.02184289454811114</v>
      </c>
      <c r="X62" s="7" t="n">
        <v>0.02247802347910954</v>
      </c>
      <c r="Y62" s="7" t="n">
        <v>-0.03451601378024603</v>
      </c>
      <c r="Z62" s="7" t="n">
        <v>0.03165960004607988</v>
      </c>
      <c r="AA62" s="7" t="n">
        <v>0.0508188967559632</v>
      </c>
      <c r="AB62" s="7" t="n">
        <v>0.0241516850954521</v>
      </c>
      <c r="AC62" s="7" t="n">
        <v>0.003436395572135608</v>
      </c>
      <c r="AD62" s="7" t="n">
        <v>-0.006893330690870324</v>
      </c>
      <c r="AE62" s="7" t="n">
        <v>0.02247802347910954</v>
      </c>
      <c r="AF62" s="7" t="n">
        <v>-0.02119384018808613</v>
      </c>
      <c r="AG62" s="7" t="n">
        <v>0.02247802347910954</v>
      </c>
      <c r="AH62" s="7" t="n">
        <v>-0.007204530258805976</v>
      </c>
      <c r="AI62" s="7" t="n">
        <v>0.005859962685265811</v>
      </c>
      <c r="AJ62" s="7" t="n">
        <v>0.01403979253678779</v>
      </c>
      <c r="AK62" s="7" t="n">
        <v>0.02247802347910954</v>
      </c>
      <c r="AL62" s="7" t="n">
        <v>-0.06871434135136567</v>
      </c>
      <c r="AM62" s="7" t="n">
        <v>0.01699297985194011</v>
      </c>
      <c r="AN62" s="7" t="n">
        <v>0.003271100077124061</v>
      </c>
      <c r="AO62" s="7" t="n">
        <v>0.0241516850954521</v>
      </c>
      <c r="AP62" s="7" t="n">
        <v>0.005004632568908172</v>
      </c>
      <c r="AQ62" s="7" t="n">
        <v>0.02763570740120438</v>
      </c>
      <c r="AR62" s="7" t="n">
        <v>0.02184289454811114</v>
      </c>
      <c r="AS62" s="7" t="n">
        <v>0.02639920448356931</v>
      </c>
      <c r="AT62" s="7" t="n">
        <v>0.002155583312193845</v>
      </c>
      <c r="AU62" s="7" t="n">
        <v>0.0275241314760052</v>
      </c>
      <c r="AV62" s="7" t="n">
        <v>0.002155583312193845</v>
      </c>
      <c r="AW62" s="7" t="n">
        <v>0.002979408653591449</v>
      </c>
      <c r="AX62" s="7" t="n">
        <v>-0.04229308891790262</v>
      </c>
      <c r="AY62" s="7" t="n">
        <v>-0.04229308891790262</v>
      </c>
      <c r="AZ62" s="7" t="n">
        <v>-0.04229308891790262</v>
      </c>
      <c r="BA62" s="7" t="n">
        <v>-0.04229308891790262</v>
      </c>
      <c r="BB62" s="7" t="n">
        <v>-0.04229308891790262</v>
      </c>
      <c r="BC62" s="7" t="n">
        <v>0.006254921986672103</v>
      </c>
      <c r="BD62" s="7" t="n">
        <v>-0.01388936051022498</v>
      </c>
      <c r="BE62" s="7" t="n">
        <v>-0.003593662772164852</v>
      </c>
      <c r="BF62" s="7" t="n">
        <v>-0.04229306479510266</v>
      </c>
      <c r="BG62" s="7" t="n">
        <v>-0.01388936051022498</v>
      </c>
      <c r="BH62" s="7" t="n">
        <v>0.01697180738889266</v>
      </c>
      <c r="BI62" s="7" t="n">
        <v>0.002442887371518402</v>
      </c>
      <c r="BJ62" s="7" t="n">
        <v>0.03902496616793717</v>
      </c>
      <c r="BK62" s="7" t="n">
        <v>0.0275241314760052</v>
      </c>
      <c r="BL62" s="7" t="n">
        <v>0.03902496616793714</v>
      </c>
      <c r="BM62" s="7" t="n">
        <v>-0.002</v>
      </c>
      <c r="BN62" s="7" t="n">
        <v>-0.002</v>
      </c>
      <c r="BO62" s="7" t="n">
        <v>-0.002</v>
      </c>
      <c r="BP62" s="7" t="n">
        <v>-0.002</v>
      </c>
      <c r="BQ62" s="7" t="n">
        <v>-0.002</v>
      </c>
      <c r="BR62" s="7" t="n">
        <v>-0.01712863813786436</v>
      </c>
      <c r="BS62" s="7" t="n">
        <v>-0.01712863813786436</v>
      </c>
      <c r="BT62" s="7" t="n">
        <v>-0.01712863813786436</v>
      </c>
      <c r="BU62" s="7" t="n">
        <v>-0.01712863813786436</v>
      </c>
      <c r="BV62" s="7" t="n">
        <v>-0.01712863813786436</v>
      </c>
      <c r="BW62" s="7" t="n">
        <v>0.0464406669952937</v>
      </c>
      <c r="BX62" s="7" t="n">
        <v>0.05385636782264999</v>
      </c>
      <c r="BY62" s="7" t="n">
        <v>0.02275711764992203</v>
      </c>
      <c r="BZ62" s="7" t="n">
        <v>0.01299938054830785</v>
      </c>
      <c r="CA62" s="7" t="n">
        <v>-0.04229308891790262</v>
      </c>
      <c r="CB62" s="7" t="n">
        <v>-0.04229308891790262</v>
      </c>
      <c r="CC62" s="7" t="n">
        <v>-0.04229308891790262</v>
      </c>
      <c r="CD62" s="7" t="n">
        <v>-0.04229308891790262</v>
      </c>
      <c r="CE62" s="7" t="n">
        <v>-0.04229308891790262</v>
      </c>
      <c r="CF62" s="7" t="n">
        <v>0.002155583312193845</v>
      </c>
      <c r="CG62" s="7" t="n">
        <v>0.06868776947736333</v>
      </c>
      <c r="CH62" s="7" t="n">
        <v>-0.02871086352788349</v>
      </c>
      <c r="CI62" s="7" t="n">
        <v>-0.02485012173121045</v>
      </c>
      <c r="CJ62" s="7" t="n">
        <v>0.01697180738889266</v>
      </c>
      <c r="CK62" s="7" t="n">
        <v>0.06868776947736333</v>
      </c>
      <c r="CL62" s="7" t="n">
        <v>0.06868776947736333</v>
      </c>
      <c r="CM62" s="7" t="n">
        <v>0</v>
      </c>
      <c r="CN62" s="7" t="n">
        <v>0</v>
      </c>
      <c r="CO62" s="7" t="n">
        <v>0</v>
      </c>
      <c r="CP62" s="7" t="n">
        <v>0</v>
      </c>
      <c r="CQ62" s="7" t="n">
        <v>0</v>
      </c>
      <c r="CR62" s="7" t="n">
        <v>-0.03257160532455627</v>
      </c>
      <c r="CS62" s="7" t="n">
        <v>0.002979408653591449</v>
      </c>
      <c r="CT62" s="7" t="n">
        <v>-0.03257160532455657</v>
      </c>
      <c r="CU62" s="7" t="n">
        <v>0.06868776947736333</v>
      </c>
      <c r="CV62" s="7" t="n">
        <v>0.04283521917300393</v>
      </c>
      <c r="CW62" s="7" t="n">
        <v>0.002155583312193845</v>
      </c>
      <c r="CX62" s="7" t="n">
        <v>0.04738498315345942</v>
      </c>
      <c r="CY62" s="7" t="n">
        <v>-0.04229306479510266</v>
      </c>
      <c r="CZ62" s="7" t="n">
        <v>0.04283521917300393</v>
      </c>
      <c r="DA62" s="7" t="n">
        <v>-0.002</v>
      </c>
      <c r="DB62" s="7" t="n">
        <v>-0.002</v>
      </c>
      <c r="DC62" s="7" t="n">
        <v>-0.002</v>
      </c>
      <c r="DD62" s="7" t="n">
        <v>-0.002</v>
      </c>
      <c r="DE62" s="7" t="n">
        <v>-0.002</v>
      </c>
      <c r="DF62" s="7" t="n">
        <v>0.06868776947736333</v>
      </c>
      <c r="DG62" s="7" t="n">
        <v>0.06868776947736333</v>
      </c>
      <c r="DH62" s="7" t="n">
        <v>0.06868776947736333</v>
      </c>
      <c r="DI62" s="7" t="n">
        <v>0.06868776947736333</v>
      </c>
      <c r="DJ62" s="7" t="n">
        <v>0.06868776947736333</v>
      </c>
      <c r="DK62" s="7" t="n">
        <v>0.06868776947736333</v>
      </c>
      <c r="DL62" s="7" t="n">
        <v>-0.0171286457433788</v>
      </c>
      <c r="DM62" s="7" t="n">
        <v>0</v>
      </c>
      <c r="DN62" s="7" t="n">
        <v>0</v>
      </c>
      <c r="DO62" s="7" t="n">
        <v>0</v>
      </c>
      <c r="DP62" s="7" t="n">
        <v>0</v>
      </c>
      <c r="DQ62" s="7" t="n">
        <v>0</v>
      </c>
      <c r="DS62" t="inlineStr">
        <is>
          <t>2023-05-15</t>
        </is>
      </c>
      <c r="DT62" t="n">
        <v>0.905316</v>
      </c>
      <c r="DU62" t="n">
        <v>0.941501</v>
      </c>
      <c r="DV62" t="n">
        <v>0.911667</v>
      </c>
      <c r="DW62" t="n">
        <v>0.908314</v>
      </c>
      <c r="DX62" t="n">
        <v>0.944814</v>
      </c>
      <c r="DY62" t="n">
        <v>0.83294</v>
      </c>
      <c r="DZ62" t="n">
        <v>0.881494</v>
      </c>
      <c r="EA62" t="n">
        <v>0.778014</v>
      </c>
      <c r="EB62" t="n">
        <v>0.881494</v>
      </c>
      <c r="EC62" t="n">
        <v>0.881494</v>
      </c>
    </row>
    <row r="63">
      <c r="A63" s="6" t="n">
        <v>45062</v>
      </c>
      <c r="B63" s="7" t="n">
        <v>-0.0285054735736399</v>
      </c>
      <c r="C63" s="7" t="n">
        <v>-0.0285054735736399</v>
      </c>
      <c r="D63" s="7" t="n">
        <v>-0.02477549861106983</v>
      </c>
      <c r="E63" s="7" t="n">
        <v>-0.00104923888449319</v>
      </c>
      <c r="F63" s="7" t="n">
        <v>-0.03767299516123824</v>
      </c>
      <c r="G63" s="7" t="n">
        <v>-0.0285054735736399</v>
      </c>
      <c r="H63" s="7" t="n">
        <v>-0.01867794823884457</v>
      </c>
      <c r="I63" s="7" t="n">
        <v>-0.03438519455432638</v>
      </c>
      <c r="J63" s="7" t="n">
        <v>-0.005164129515383975</v>
      </c>
      <c r="K63" s="7" t="n">
        <v>-0.00104923888449319</v>
      </c>
      <c r="L63" s="7" t="n">
        <v>-0.01703764141095732</v>
      </c>
      <c r="M63" s="7" t="n">
        <v>-0.0237460965135413</v>
      </c>
      <c r="N63" s="7" t="n">
        <v>-0.01707267617940667</v>
      </c>
      <c r="O63" s="7" t="n">
        <v>-0.009279020146274786</v>
      </c>
      <c r="P63" s="7" t="n">
        <v>-0.006541826107455743</v>
      </c>
      <c r="Q63" s="7" t="n">
        <v>-0.003448782152382128</v>
      </c>
      <c r="R63" s="7" t="n">
        <v>-0.002315551326857176</v>
      </c>
      <c r="S63" s="7" t="n">
        <v>-0.01375897027319945</v>
      </c>
      <c r="T63" s="7" t="n">
        <v>-0.01516580266781327</v>
      </c>
      <c r="U63" s="7" t="n">
        <v>-0.0285054735736399</v>
      </c>
      <c r="V63" s="7" t="n">
        <v>-0.01724459525898905</v>
      </c>
      <c r="W63" s="7" t="n">
        <v>-0.02281392186998647</v>
      </c>
      <c r="X63" s="7" t="n">
        <v>-0.02222760386939071</v>
      </c>
      <c r="Y63" s="7" t="n">
        <v>-0.04110425196436435</v>
      </c>
      <c r="Z63" s="7" t="n">
        <v>0.01311194792730541</v>
      </c>
      <c r="AA63" s="7" t="n">
        <v>-0.001916815691585487</v>
      </c>
      <c r="AB63" s="7" t="n">
        <v>-0.02495331600800621</v>
      </c>
      <c r="AC63" s="7" t="n">
        <v>-0.01703535268523974</v>
      </c>
      <c r="AD63" s="7" t="n">
        <v>-0.01375897027319945</v>
      </c>
      <c r="AE63" s="7" t="n">
        <v>-0.02222760386939071</v>
      </c>
      <c r="AF63" s="7" t="n">
        <v>-0.03438519455432638</v>
      </c>
      <c r="AG63" s="7" t="n">
        <v>-0.02222760386939071</v>
      </c>
      <c r="AH63" s="7" t="n">
        <v>-0.01693394654929624</v>
      </c>
      <c r="AI63" s="7" t="n">
        <v>-0.01708562920944152</v>
      </c>
      <c r="AJ63" s="7" t="n">
        <v>-0.01330007865769975</v>
      </c>
      <c r="AK63" s="7" t="n">
        <v>-0.02222760386939071</v>
      </c>
      <c r="AL63" s="7" t="n">
        <v>-0.05319502573346939</v>
      </c>
      <c r="AM63" s="7" t="n">
        <v>-0.01703764141095732</v>
      </c>
      <c r="AN63" s="7" t="n">
        <v>-0.02850547357363988</v>
      </c>
      <c r="AO63" s="7" t="n">
        <v>-0.02495331600800621</v>
      </c>
      <c r="AP63" s="7" t="n">
        <v>-0.01724459525898905</v>
      </c>
      <c r="AQ63" s="7" t="n">
        <v>0.01063020044885718</v>
      </c>
      <c r="AR63" s="7" t="n">
        <v>-0.02281392186998647</v>
      </c>
      <c r="AS63" s="7" t="n">
        <v>-0.009279020146274786</v>
      </c>
      <c r="AT63" s="7" t="n">
        <v>-0.01047920631994903</v>
      </c>
      <c r="AU63" s="7" t="n">
        <v>-0.01766703226722778</v>
      </c>
      <c r="AV63" s="7" t="n">
        <v>-0.01047920631994903</v>
      </c>
      <c r="AW63" s="7" t="n">
        <v>-0.01046120645071059</v>
      </c>
      <c r="AX63" s="7" t="n">
        <v>-0.01145037125960346</v>
      </c>
      <c r="AY63" s="7" t="n">
        <v>-0.01145037125960346</v>
      </c>
      <c r="AZ63" s="7" t="n">
        <v>-0.01145037125960346</v>
      </c>
      <c r="BA63" s="7" t="n">
        <v>-0.01145037125960346</v>
      </c>
      <c r="BB63" s="7" t="n">
        <v>-0.01145037125960346</v>
      </c>
      <c r="BC63" s="7" t="n">
        <v>-0.005164129515383975</v>
      </c>
      <c r="BD63" s="7" t="n">
        <v>-0.00104923888449319</v>
      </c>
      <c r="BE63" s="7" t="n">
        <v>-0.002315551326857176</v>
      </c>
      <c r="BF63" s="7" t="n">
        <v>-0.0114503707325412</v>
      </c>
      <c r="BG63" s="7" t="n">
        <v>-0.00104923888449319</v>
      </c>
      <c r="BH63" s="7" t="n">
        <v>-0.01015548467339755</v>
      </c>
      <c r="BI63" s="7" t="n">
        <v>-0.003448782152382128</v>
      </c>
      <c r="BJ63" s="7" t="n">
        <v>0.01765455887986646</v>
      </c>
      <c r="BK63" s="7" t="n">
        <v>-0.01766703226722778</v>
      </c>
      <c r="BL63" s="7" t="n">
        <v>0.0176545588798665</v>
      </c>
      <c r="BM63" s="7" t="n">
        <v>0</v>
      </c>
      <c r="BN63" s="7" t="n">
        <v>0</v>
      </c>
      <c r="BO63" s="7" t="n">
        <v>0</v>
      </c>
      <c r="BP63" s="7" t="n">
        <v>0</v>
      </c>
      <c r="BQ63" s="7" t="n">
        <v>0</v>
      </c>
      <c r="BR63" s="7" t="n">
        <v>-0.02219996464088236</v>
      </c>
      <c r="BS63" s="7" t="n">
        <v>-0.02219996464088236</v>
      </c>
      <c r="BT63" s="7" t="n">
        <v>-0.02219996464088236</v>
      </c>
      <c r="BU63" s="7" t="n">
        <v>-0.02219996464088236</v>
      </c>
      <c r="BV63" s="7" t="n">
        <v>-0.02219996464088236</v>
      </c>
      <c r="BW63" s="7" t="n">
        <v>0.008863718807885779</v>
      </c>
      <c r="BX63" s="7" t="n">
        <v>7.287873590538195e-05</v>
      </c>
      <c r="BY63" s="7" t="n">
        <v>-0.008345054336696073</v>
      </c>
      <c r="BZ63" s="7" t="n">
        <v>-0.006541826107455743</v>
      </c>
      <c r="CA63" s="7" t="n">
        <v>-0.01145037125960346</v>
      </c>
      <c r="CB63" s="7" t="n">
        <v>-0.01145037125960346</v>
      </c>
      <c r="CC63" s="7" t="n">
        <v>-0.01145037125960346</v>
      </c>
      <c r="CD63" s="7" t="n">
        <v>-0.01145037125960346</v>
      </c>
      <c r="CE63" s="7" t="n">
        <v>-0.01145037125960346</v>
      </c>
      <c r="CF63" s="7" t="n">
        <v>-0.01047920631994903</v>
      </c>
      <c r="CG63" s="7" t="n">
        <v>-0.01750880140805633</v>
      </c>
      <c r="CH63" s="7" t="n">
        <v>-0.01682516795024291</v>
      </c>
      <c r="CI63" s="7" t="n">
        <v>-0.01861676684712273</v>
      </c>
      <c r="CJ63" s="7" t="n">
        <v>-0.01015548467339755</v>
      </c>
      <c r="CK63" s="7" t="n">
        <v>-0.01750880140805633</v>
      </c>
      <c r="CL63" s="7" t="n">
        <v>-0.01750880140805633</v>
      </c>
      <c r="CM63" s="7" t="n">
        <v>0</v>
      </c>
      <c r="CN63" s="7" t="n">
        <v>0</v>
      </c>
      <c r="CO63" s="7" t="n">
        <v>0</v>
      </c>
      <c r="CP63" s="7" t="n">
        <v>0</v>
      </c>
      <c r="CQ63" s="7" t="n">
        <v>0</v>
      </c>
      <c r="CR63" s="7" t="n">
        <v>-0.01503356905336322</v>
      </c>
      <c r="CS63" s="7" t="n">
        <v>-0.01046120645071059</v>
      </c>
      <c r="CT63" s="7" t="n">
        <v>-0.01503356905336308</v>
      </c>
      <c r="CU63" s="7" t="n">
        <v>-0.01750880140805633</v>
      </c>
      <c r="CV63" s="7" t="n">
        <v>-0.01576376327534513</v>
      </c>
      <c r="CW63" s="7" t="n">
        <v>-0.01047920631994903</v>
      </c>
      <c r="CX63" s="7" t="n">
        <v>0.007744292267214336</v>
      </c>
      <c r="CY63" s="7" t="n">
        <v>-0.0114503707325412</v>
      </c>
      <c r="CZ63" s="7" t="n">
        <v>-0.01576376327534513</v>
      </c>
      <c r="DA63" s="7" t="n">
        <v>0</v>
      </c>
      <c r="DB63" s="7" t="n">
        <v>0</v>
      </c>
      <c r="DC63" s="7" t="n">
        <v>0</v>
      </c>
      <c r="DD63" s="7" t="n">
        <v>0</v>
      </c>
      <c r="DE63" s="7" t="n">
        <v>0</v>
      </c>
      <c r="DF63" s="7" t="n">
        <v>-0.01750880140805633</v>
      </c>
      <c r="DG63" s="7" t="n">
        <v>-0.01750880140805633</v>
      </c>
      <c r="DH63" s="7" t="n">
        <v>-0.01750880140805633</v>
      </c>
      <c r="DI63" s="7" t="n">
        <v>-0.01750880140805633</v>
      </c>
      <c r="DJ63" s="7" t="n">
        <v>-0.01750880140805633</v>
      </c>
      <c r="DK63" s="7" t="n">
        <v>-0.01750880140805633</v>
      </c>
      <c r="DL63" s="7" t="n">
        <v>-0.02219996111150071</v>
      </c>
      <c r="DM63" s="7" t="n">
        <v>0</v>
      </c>
      <c r="DN63" s="7" t="n">
        <v>0</v>
      </c>
      <c r="DO63" s="7" t="n">
        <v>0</v>
      </c>
      <c r="DP63" s="7" t="n">
        <v>0</v>
      </c>
      <c r="DQ63" s="7" t="n">
        <v>0</v>
      </c>
      <c r="DS63" t="inlineStr">
        <is>
          <t>2023-05-16</t>
        </is>
      </c>
      <c r="DT63" t="n">
        <v>0.888406</v>
      </c>
      <c r="DU63" t="n">
        <v>0.940513</v>
      </c>
      <c r="DV63" t="n">
        <v>0.91071</v>
      </c>
      <c r="DW63" t="n">
        <v>0.903623</v>
      </c>
      <c r="DX63" t="n">
        <v>0.9386330000000001</v>
      </c>
      <c r="DY63" t="n">
        <v>0.813161</v>
      </c>
      <c r="DZ63" t="n">
        <v>0.856366</v>
      </c>
      <c r="EA63" t="n">
        <v>0.77533</v>
      </c>
      <c r="EB63" t="n">
        <v>0.856366</v>
      </c>
      <c r="EC63" t="n">
        <v>0.856366</v>
      </c>
    </row>
    <row r="64">
      <c r="A64" s="6" t="n">
        <v>45063</v>
      </c>
      <c r="B64" s="7" t="n">
        <v>0.0318257320891191</v>
      </c>
      <c r="C64" s="7" t="n">
        <v>0.03182573208911911</v>
      </c>
      <c r="D64" s="7" t="n">
        <v>0.01537813092159812</v>
      </c>
      <c r="E64" s="7" t="n">
        <v>0.0313700716283547</v>
      </c>
      <c r="F64" s="7" t="n">
        <v>0.0187227946144542</v>
      </c>
      <c r="G64" s="7" t="n">
        <v>0.0318257320891191</v>
      </c>
      <c r="H64" s="7" t="n">
        <v>0.004354327787306852</v>
      </c>
      <c r="I64" s="7" t="n">
        <v>0.02324969213434147</v>
      </c>
      <c r="J64" s="7" t="n">
        <v>0.03350948790780184</v>
      </c>
      <c r="K64" s="7" t="n">
        <v>0.0313700716283547</v>
      </c>
      <c r="L64" s="7" t="n">
        <v>0.02827153004670424</v>
      </c>
      <c r="M64" s="7" t="n">
        <v>0.03495841949572087</v>
      </c>
      <c r="N64" s="7" t="n">
        <v>0.003626422387106041</v>
      </c>
      <c r="O64" s="7" t="n">
        <v>0.03564890418724899</v>
      </c>
      <c r="P64" s="7" t="n">
        <v>0.03422578070428356</v>
      </c>
      <c r="Q64" s="7" t="n">
        <v>0.02288189434495327</v>
      </c>
      <c r="R64" s="7" t="n">
        <v>0.02333066784732932</v>
      </c>
      <c r="S64" s="7" t="n">
        <v>0.01132368703973845</v>
      </c>
      <c r="T64" s="7" t="n">
        <v>0.007506569708854771</v>
      </c>
      <c r="U64" s="7" t="n">
        <v>0.0318257320891191</v>
      </c>
      <c r="V64" s="7" t="n">
        <v>0.006465794770757496</v>
      </c>
      <c r="W64" s="7" t="n">
        <v>0.01744867013173153</v>
      </c>
      <c r="X64" s="7" t="n">
        <v>0.01628644141855999</v>
      </c>
      <c r="Y64" s="7" t="n">
        <v>0.02347274210130257</v>
      </c>
      <c r="Z64" s="7" t="n">
        <v>0.03136751588825602</v>
      </c>
      <c r="AA64" s="7" t="n">
        <v>0.02962948246815958</v>
      </c>
      <c r="AB64" s="7" t="n">
        <v>0.02477955813930584</v>
      </c>
      <c r="AC64" s="7" t="n">
        <v>0.02708851877745821</v>
      </c>
      <c r="AD64" s="7" t="n">
        <v>0.01132368703973845</v>
      </c>
      <c r="AE64" s="7" t="n">
        <v>0.01628644141856</v>
      </c>
      <c r="AF64" s="7" t="n">
        <v>0.02324969213434147</v>
      </c>
      <c r="AG64" s="7" t="n">
        <v>0.01628644141856</v>
      </c>
      <c r="AH64" s="7" t="n">
        <v>0.004025032166226563</v>
      </c>
      <c r="AI64" s="7" t="n">
        <v>0.02558624333600297</v>
      </c>
      <c r="AJ64" s="7" t="n">
        <v>0.02056162795502105</v>
      </c>
      <c r="AK64" s="7" t="n">
        <v>0.01628644141855999</v>
      </c>
      <c r="AL64" s="7" t="n">
        <v>0.01687093493046916</v>
      </c>
      <c r="AM64" s="7" t="n">
        <v>0.02827153004670424</v>
      </c>
      <c r="AN64" s="7" t="n">
        <v>0.03182573208911913</v>
      </c>
      <c r="AO64" s="7" t="n">
        <v>0.02477955813930584</v>
      </c>
      <c r="AP64" s="7" t="n">
        <v>0.006465794770757496</v>
      </c>
      <c r="AQ64" s="7" t="n">
        <v>0.03458464960157659</v>
      </c>
      <c r="AR64" s="7" t="n">
        <v>0.01744867013173153</v>
      </c>
      <c r="AS64" s="7" t="n">
        <v>0.03564890418724899</v>
      </c>
      <c r="AT64" s="7" t="n">
        <v>0.04234332247350114</v>
      </c>
      <c r="AU64" s="7" t="n">
        <v>0.02302742792626872</v>
      </c>
      <c r="AV64" s="7" t="n">
        <v>0.04234332247350114</v>
      </c>
      <c r="AW64" s="7" t="n">
        <v>0.04241251525572265</v>
      </c>
      <c r="AX64" s="7" t="n">
        <v>0.0386100951216517</v>
      </c>
      <c r="AY64" s="7" t="n">
        <v>0.0386100951216517</v>
      </c>
      <c r="AZ64" s="7" t="n">
        <v>0.0386100951216517</v>
      </c>
      <c r="BA64" s="7" t="n">
        <v>0.0386100951216517</v>
      </c>
      <c r="BB64" s="7" t="n">
        <v>0.0386100951216517</v>
      </c>
      <c r="BC64" s="7" t="n">
        <v>0.03350948790780184</v>
      </c>
      <c r="BD64" s="7" t="n">
        <v>0.0313700716283547</v>
      </c>
      <c r="BE64" s="7" t="n">
        <v>0.02333066784732932</v>
      </c>
      <c r="BF64" s="7" t="n">
        <v>0.03861009714771664</v>
      </c>
      <c r="BG64" s="7" t="n">
        <v>0.0313700716283547</v>
      </c>
      <c r="BH64" s="7" t="n">
        <v>0.04358773159078429</v>
      </c>
      <c r="BI64" s="7" t="n">
        <v>0.02288189434495327</v>
      </c>
      <c r="BJ64" s="7" t="n">
        <v>0.02547884793594587</v>
      </c>
      <c r="BK64" s="7" t="n">
        <v>0.02302742792626872</v>
      </c>
      <c r="BL64" s="7" t="n">
        <v>0.02547884793594586</v>
      </c>
      <c r="BM64" s="7" t="n">
        <v>0</v>
      </c>
      <c r="BN64" s="7" t="n">
        <v>0</v>
      </c>
      <c r="BO64" s="7" t="n">
        <v>0</v>
      </c>
      <c r="BP64" s="7" t="n">
        <v>0</v>
      </c>
      <c r="BQ64" s="7" t="n">
        <v>0</v>
      </c>
      <c r="BR64" s="7" t="n">
        <v>-0.01157901694556362</v>
      </c>
      <c r="BS64" s="7" t="n">
        <v>-0.01157901694556362</v>
      </c>
      <c r="BT64" s="7" t="n">
        <v>-0.01157901694556362</v>
      </c>
      <c r="BU64" s="7" t="n">
        <v>-0.01157901694556362</v>
      </c>
      <c r="BV64" s="7" t="n">
        <v>-0.01157901694556362</v>
      </c>
      <c r="BW64" s="7" t="n">
        <v>0.02909107013849521</v>
      </c>
      <c r="BX64" s="7" t="n">
        <v>0.03270329234104443</v>
      </c>
      <c r="BY64" s="7" t="n">
        <v>0.01712538041273227</v>
      </c>
      <c r="BZ64" s="7" t="n">
        <v>0.03422578070428356</v>
      </c>
      <c r="CA64" s="7" t="n">
        <v>0.0386100951216517</v>
      </c>
      <c r="CB64" s="7" t="n">
        <v>0.0386100951216517</v>
      </c>
      <c r="CC64" s="7" t="n">
        <v>0.0386100951216517</v>
      </c>
      <c r="CD64" s="7" t="n">
        <v>0.0386100951216517</v>
      </c>
      <c r="CE64" s="7" t="n">
        <v>0.0386100951216517</v>
      </c>
      <c r="CF64" s="7" t="n">
        <v>0.04234332247350114</v>
      </c>
      <c r="CG64" s="7" t="n">
        <v>0.03992773674614325</v>
      </c>
      <c r="CH64" s="7" t="n">
        <v>0.01351553908804404</v>
      </c>
      <c r="CI64" s="7" t="n">
        <v>0.005150687076841482</v>
      </c>
      <c r="CJ64" s="7" t="n">
        <v>0.04358773159078429</v>
      </c>
      <c r="CK64" s="7" t="n">
        <v>0.03992773674614325</v>
      </c>
      <c r="CL64" s="7" t="n">
        <v>0.03992773674614325</v>
      </c>
      <c r="CM64" s="7" t="n">
        <v>0</v>
      </c>
      <c r="CN64" s="7" t="n">
        <v>0</v>
      </c>
      <c r="CO64" s="7" t="n">
        <v>0</v>
      </c>
      <c r="CP64" s="7" t="n">
        <v>0</v>
      </c>
      <c r="CQ64" s="7" t="n">
        <v>0</v>
      </c>
      <c r="CR64" s="7" t="n">
        <v>0.02188039109924602</v>
      </c>
      <c r="CS64" s="7" t="n">
        <v>0.04241251525572265</v>
      </c>
      <c r="CT64" s="7" t="n">
        <v>0.02188039109924667</v>
      </c>
      <c r="CU64" s="7" t="n">
        <v>0.03992773674614325</v>
      </c>
      <c r="CV64" s="7" t="n">
        <v>0.01239396847555726</v>
      </c>
      <c r="CW64" s="7" t="n">
        <v>0.04234332247350114</v>
      </c>
      <c r="CX64" s="7" t="n">
        <v>0.02955105091066563</v>
      </c>
      <c r="CY64" s="7" t="n">
        <v>0.03861009714771664</v>
      </c>
      <c r="CZ64" s="7" t="n">
        <v>0.01239396847555726</v>
      </c>
      <c r="DA64" s="7" t="n">
        <v>0</v>
      </c>
      <c r="DB64" s="7" t="n">
        <v>0</v>
      </c>
      <c r="DC64" s="7" t="n">
        <v>0</v>
      </c>
      <c r="DD64" s="7" t="n">
        <v>0</v>
      </c>
      <c r="DE64" s="7" t="n">
        <v>0</v>
      </c>
      <c r="DF64" s="7" t="n">
        <v>0.03992773674614325</v>
      </c>
      <c r="DG64" s="7" t="n">
        <v>0.03992773674614325</v>
      </c>
      <c r="DH64" s="7" t="n">
        <v>0.03992773674614325</v>
      </c>
      <c r="DI64" s="7" t="n">
        <v>0.03992773674614325</v>
      </c>
      <c r="DJ64" s="7" t="n">
        <v>0.03992773674614325</v>
      </c>
      <c r="DK64" s="7" t="n">
        <v>0.03992773674614325</v>
      </c>
      <c r="DL64" s="7" t="n">
        <v>-0.01157900046712345</v>
      </c>
      <c r="DM64" s="7" t="n">
        <v>0</v>
      </c>
      <c r="DN64" s="7" t="n">
        <v>0</v>
      </c>
      <c r="DO64" s="7" t="n">
        <v>0</v>
      </c>
      <c r="DP64" s="7" t="n">
        <v>0</v>
      </c>
      <c r="DQ64" s="7" t="n">
        <v>0</v>
      </c>
      <c r="DS64" t="inlineStr">
        <is>
          <t>2023-05-17</t>
        </is>
      </c>
      <c r="DT64" t="n">
        <v>0.892275</v>
      </c>
      <c r="DU64" t="n">
        <v>0.970017</v>
      </c>
      <c r="DV64" t="n">
        <v>0.939279</v>
      </c>
      <c r="DW64" t="n">
        <v>0.933903</v>
      </c>
      <c r="DX64" t="n">
        <v>0.970758</v>
      </c>
      <c r="DY64" t="n">
        <v>0.841588</v>
      </c>
      <c r="DZ64" t="n">
        <v>0.883621</v>
      </c>
      <c r="EA64" t="n">
        <v>0.793071</v>
      </c>
      <c r="EB64" t="n">
        <v>0.883621</v>
      </c>
      <c r="EC64" t="n">
        <v>0.883621</v>
      </c>
    </row>
    <row r="65">
      <c r="A65" s="6" t="n">
        <v>45064</v>
      </c>
      <c r="B65" s="7" t="n">
        <v>0.03878021431347949</v>
      </c>
      <c r="C65" s="7" t="n">
        <v>0.03878021431347948</v>
      </c>
      <c r="D65" s="7" t="n">
        <v>0.02779404847072407</v>
      </c>
      <c r="E65" s="7" t="n">
        <v>-0.01117799946398172</v>
      </c>
      <c r="F65" s="7" t="n">
        <v>0.04960053639949687</v>
      </c>
      <c r="G65" s="7" t="n">
        <v>0.03878021431347949</v>
      </c>
      <c r="H65" s="7" t="n">
        <v>0.01315089684972152</v>
      </c>
      <c r="I65" s="7" t="n">
        <v>0.04821791165786034</v>
      </c>
      <c r="J65" s="7" t="n">
        <v>-0.001496295152217053</v>
      </c>
      <c r="K65" s="7" t="n">
        <v>-0.01117799946398172</v>
      </c>
      <c r="L65" s="7" t="n">
        <v>0.01348823142461095</v>
      </c>
      <c r="M65" s="7" t="n">
        <v>0.0222809777322675</v>
      </c>
      <c r="N65" s="7" t="n">
        <v>0.006452890597584465</v>
      </c>
      <c r="O65" s="7" t="n">
        <v>0.008185409159547675</v>
      </c>
      <c r="P65" s="7" t="n">
        <v>0.001745212880981204</v>
      </c>
      <c r="Q65" s="7" t="n">
        <v>0.005139117259081392</v>
      </c>
      <c r="R65" s="7" t="n">
        <v>0.001335087089448794</v>
      </c>
      <c r="S65" s="7" t="n">
        <v>0.009831973475851739</v>
      </c>
      <c r="T65" s="7" t="n">
        <v>0.007370185283587793</v>
      </c>
      <c r="U65" s="7" t="n">
        <v>0.03878021431347949</v>
      </c>
      <c r="V65" s="7" t="n">
        <v>0.005249040839995748</v>
      </c>
      <c r="W65" s="7" t="n">
        <v>0.02111297740813493</v>
      </c>
      <c r="X65" s="7" t="n">
        <v>0.02126292687108613</v>
      </c>
      <c r="Y65" s="7" t="n">
        <v>0.05492259877057856</v>
      </c>
      <c r="Z65" s="7" t="n">
        <v>0.07493179152169312</v>
      </c>
      <c r="AA65" s="7" t="n">
        <v>0.03849527743504097</v>
      </c>
      <c r="AB65" s="7" t="n">
        <v>0.02347791580916295</v>
      </c>
      <c r="AC65" s="7" t="n">
        <v>0.01773029671130756</v>
      </c>
      <c r="AD65" s="7" t="n">
        <v>0.009831973475851742</v>
      </c>
      <c r="AE65" s="7" t="n">
        <v>0.02126292687108613</v>
      </c>
      <c r="AF65" s="7" t="n">
        <v>0.04821791165786034</v>
      </c>
      <c r="AG65" s="7" t="n">
        <v>0.02126292687108613</v>
      </c>
      <c r="AH65" s="7" t="n">
        <v>0.006737166807701191</v>
      </c>
      <c r="AI65" s="7" t="n">
        <v>0.05371221893948417</v>
      </c>
      <c r="AJ65" s="7" t="n">
        <v>0.03603552696462196</v>
      </c>
      <c r="AK65" s="7" t="n">
        <v>0.02126292687108613</v>
      </c>
      <c r="AL65" s="7" t="n">
        <v>0.06983833653664533</v>
      </c>
      <c r="AM65" s="7" t="n">
        <v>0.01348823142461095</v>
      </c>
      <c r="AN65" s="7" t="n">
        <v>0.03878021431347945</v>
      </c>
      <c r="AO65" s="7" t="n">
        <v>0.02347791580916295</v>
      </c>
      <c r="AP65" s="7" t="n">
        <v>0.005249040839995748</v>
      </c>
      <c r="AQ65" s="7" t="n">
        <v>0.07575664812702414</v>
      </c>
      <c r="AR65" s="7" t="n">
        <v>0.02111297740813493</v>
      </c>
      <c r="AS65" s="7" t="n">
        <v>0.008185409159547675</v>
      </c>
      <c r="AT65" s="7" t="n">
        <v>0.02248472234574239</v>
      </c>
      <c r="AU65" s="7" t="n">
        <v>0.02087873498594743</v>
      </c>
      <c r="AV65" s="7" t="n">
        <v>0.02248472234574239</v>
      </c>
      <c r="AW65" s="7" t="n">
        <v>0.0225569575811954</v>
      </c>
      <c r="AX65" s="7" t="n">
        <v>0.01858734247312555</v>
      </c>
      <c r="AY65" s="7" t="n">
        <v>0.01858734247312555</v>
      </c>
      <c r="AZ65" s="7" t="n">
        <v>0.01858734247312555</v>
      </c>
      <c r="BA65" s="7" t="n">
        <v>0.01858734247312555</v>
      </c>
      <c r="BB65" s="7" t="n">
        <v>0.01858734247312555</v>
      </c>
      <c r="BC65" s="7" t="n">
        <v>-0.001496295152217053</v>
      </c>
      <c r="BD65" s="7" t="n">
        <v>-0.01117799946398172</v>
      </c>
      <c r="BE65" s="7" t="n">
        <v>0.001335087089448794</v>
      </c>
      <c r="BF65" s="7" t="n">
        <v>0.01858734458827793</v>
      </c>
      <c r="BG65" s="7" t="n">
        <v>-0.01117799946398172</v>
      </c>
      <c r="BH65" s="7" t="n">
        <v>0.023783848969948</v>
      </c>
      <c r="BI65" s="7" t="n">
        <v>0.005139117259081392</v>
      </c>
      <c r="BJ65" s="7" t="n">
        <v>0.07342196722153421</v>
      </c>
      <c r="BK65" s="7" t="n">
        <v>0.02087873498594743</v>
      </c>
      <c r="BL65" s="7" t="n">
        <v>0.07342196722153425</v>
      </c>
      <c r="BM65" s="7" t="n">
        <v>0</v>
      </c>
      <c r="BN65" s="7" t="n">
        <v>0</v>
      </c>
      <c r="BO65" s="7" t="n">
        <v>0</v>
      </c>
      <c r="BP65" s="7" t="n">
        <v>0</v>
      </c>
      <c r="BQ65" s="7" t="n">
        <v>0</v>
      </c>
      <c r="BR65" s="7" t="n">
        <v>-0.004938755677731943</v>
      </c>
      <c r="BS65" s="7" t="n">
        <v>-0.004938755677731943</v>
      </c>
      <c r="BT65" s="7" t="n">
        <v>-0.004938755677731943</v>
      </c>
      <c r="BU65" s="7" t="n">
        <v>-0.004938755677731943</v>
      </c>
      <c r="BV65" s="7" t="n">
        <v>-0.004938755677731943</v>
      </c>
      <c r="BW65" s="7" t="n">
        <v>0.06195367986191991</v>
      </c>
      <c r="BX65" s="7" t="n">
        <v>0.05048539250230599</v>
      </c>
      <c r="BY65" s="7" t="n">
        <v>0.02437462752684224</v>
      </c>
      <c r="BZ65" s="7" t="n">
        <v>0.001745212880981204</v>
      </c>
      <c r="CA65" s="7" t="n">
        <v>0.01858734247312555</v>
      </c>
      <c r="CB65" s="7" t="n">
        <v>0.01858734247312555</v>
      </c>
      <c r="CC65" s="7" t="n">
        <v>0.01858734247312555</v>
      </c>
      <c r="CD65" s="7" t="n">
        <v>0.01858734247312555</v>
      </c>
      <c r="CE65" s="7" t="n">
        <v>0.01858734247312555</v>
      </c>
      <c r="CF65" s="7" t="n">
        <v>0.02248472234574239</v>
      </c>
      <c r="CG65" s="7" t="n">
        <v>0.02754881778307694</v>
      </c>
      <c r="CH65" s="7" t="n">
        <v>0.006824293397696801</v>
      </c>
      <c r="CI65" s="7" t="n">
        <v>0.002903277039220552</v>
      </c>
      <c r="CJ65" s="7" t="n">
        <v>0.023783848969948</v>
      </c>
      <c r="CK65" s="7" t="n">
        <v>0.02754881778307694</v>
      </c>
      <c r="CL65" s="7" t="n">
        <v>0.02754881778307694</v>
      </c>
      <c r="CM65" s="7" t="n">
        <v>0</v>
      </c>
      <c r="CN65" s="7" t="n">
        <v>0</v>
      </c>
      <c r="CO65" s="7" t="n">
        <v>0</v>
      </c>
      <c r="CP65" s="7" t="n">
        <v>0</v>
      </c>
      <c r="CQ65" s="7" t="n">
        <v>0</v>
      </c>
      <c r="CR65" s="7" t="n">
        <v>0.01074530975617278</v>
      </c>
      <c r="CS65" s="7" t="n">
        <v>0.0225569575811954</v>
      </c>
      <c r="CT65" s="7" t="n">
        <v>0.01074530975617309</v>
      </c>
      <c r="CU65" s="7" t="n">
        <v>0.02754881778307694</v>
      </c>
      <c r="CV65" s="7" t="n">
        <v>0.03132268535254466</v>
      </c>
      <c r="CW65" s="7" t="n">
        <v>0.02248472234574239</v>
      </c>
      <c r="CX65" s="7" t="n">
        <v>0.06049330688945306</v>
      </c>
      <c r="CY65" s="7" t="n">
        <v>0.01858734458827793</v>
      </c>
      <c r="CZ65" s="7" t="n">
        <v>0.03132268535254466</v>
      </c>
      <c r="DA65" s="7" t="n">
        <v>0</v>
      </c>
      <c r="DB65" s="7" t="n">
        <v>0</v>
      </c>
      <c r="DC65" s="7" t="n">
        <v>0</v>
      </c>
      <c r="DD65" s="7" t="n">
        <v>0</v>
      </c>
      <c r="DE65" s="7" t="n">
        <v>0</v>
      </c>
      <c r="DF65" s="7" t="n">
        <v>0.02754881778307694</v>
      </c>
      <c r="DG65" s="7" t="n">
        <v>0.02754881778307694</v>
      </c>
      <c r="DH65" s="7" t="n">
        <v>0.02754881778307694</v>
      </c>
      <c r="DI65" s="7" t="n">
        <v>0.02754881778307694</v>
      </c>
      <c r="DJ65" s="7" t="n">
        <v>0.02754881778307694</v>
      </c>
      <c r="DK65" s="7" t="n">
        <v>0.02754881778307694</v>
      </c>
      <c r="DL65" s="7" t="n">
        <v>-0.004938747953478912</v>
      </c>
      <c r="DM65" s="7" t="n">
        <v>0</v>
      </c>
      <c r="DN65" s="7" t="n">
        <v>0</v>
      </c>
      <c r="DO65" s="7" t="n">
        <v>0</v>
      </c>
      <c r="DP65" s="7" t="n">
        <v>0</v>
      </c>
      <c r="DQ65" s="7" t="n">
        <v>0</v>
      </c>
      <c r="DS65" t="inlineStr">
        <is>
          <t>2023-05-18</t>
        </is>
      </c>
      <c r="DT65" t="n">
        <v>0.904009</v>
      </c>
      <c r="DU65" t="n">
        <v>0.959174</v>
      </c>
      <c r="DV65" t="n">
        <v>0.92878</v>
      </c>
      <c r="DW65" t="n">
        <v>0.9325059999999999</v>
      </c>
      <c r="DX65" t="n">
        <v>0.972452</v>
      </c>
      <c r="DY65" t="n">
        <v>0.860339</v>
      </c>
      <c r="DZ65" t="n">
        <v>0.917888</v>
      </c>
      <c r="EA65" t="n">
        <v>0.797147</v>
      </c>
      <c r="EB65" t="n">
        <v>0.917888</v>
      </c>
      <c r="EC65" t="n">
        <v>0.917888</v>
      </c>
    </row>
    <row r="66">
      <c r="A66" s="6" t="n">
        <v>45065</v>
      </c>
      <c r="B66" s="7" t="n">
        <v>-0.003969666982935327</v>
      </c>
      <c r="C66" s="7" t="n">
        <v>-0.003969666982935325</v>
      </c>
      <c r="D66" s="7" t="n">
        <v>-0.003468403148442749</v>
      </c>
      <c r="E66" s="7" t="n">
        <v>0.006989002876876687</v>
      </c>
      <c r="F66" s="7" t="n">
        <v>-0.004570385199472339</v>
      </c>
      <c r="G66" s="7" t="n">
        <v>-0.003969666982935325</v>
      </c>
      <c r="H66" s="7" t="n">
        <v>0.0007631542300691191</v>
      </c>
      <c r="I66" s="7" t="n">
        <v>-0.005458597795170808</v>
      </c>
      <c r="J66" s="7" t="n">
        <v>0.001652981202893533</v>
      </c>
      <c r="K66" s="7" t="n">
        <v>0.006989002876876687</v>
      </c>
      <c r="L66" s="7" t="n">
        <v>0.003234829278416252</v>
      </c>
      <c r="M66" s="7" t="n">
        <v>0.001454085494107326</v>
      </c>
      <c r="N66" s="7" t="n">
        <v>-0.000929251558037527</v>
      </c>
      <c r="O66" s="7" t="n">
        <v>-0.003683040471089655</v>
      </c>
      <c r="P66" s="7" t="n">
        <v>-0.0001335593239141647</v>
      </c>
      <c r="Q66" s="7" t="n">
        <v>0.01327036835602278</v>
      </c>
      <c r="R66" s="7" t="n">
        <v>0.01373847444235106</v>
      </c>
      <c r="S66" s="7" t="n">
        <v>-0.001589233158368431</v>
      </c>
      <c r="T66" s="7" t="n">
        <v>-0.001478208501714688</v>
      </c>
      <c r="U66" s="7" t="n">
        <v>-0.003969666982935326</v>
      </c>
      <c r="V66" s="7" t="n">
        <v>-0.000306267410315918</v>
      </c>
      <c r="W66" s="7" t="n">
        <v>0.004070010201847462</v>
      </c>
      <c r="X66" s="7" t="n">
        <v>0.004164957851010165</v>
      </c>
      <c r="Y66" s="7" t="n">
        <v>-0.004873493304864618</v>
      </c>
      <c r="Z66" s="7" t="n">
        <v>0.007998197810731562</v>
      </c>
      <c r="AA66" s="7" t="n">
        <v>-0.006890703687523644</v>
      </c>
      <c r="AB66" s="7" t="n">
        <v>0.004289394662098063</v>
      </c>
      <c r="AC66" s="7" t="n">
        <v>-0.0004223003711717229</v>
      </c>
      <c r="AD66" s="7" t="n">
        <v>-0.001589233158368431</v>
      </c>
      <c r="AE66" s="7" t="n">
        <v>0.004164957851010165</v>
      </c>
      <c r="AF66" s="7" t="n">
        <v>-0.005458597795170808</v>
      </c>
      <c r="AG66" s="7" t="n">
        <v>0.004164957851010165</v>
      </c>
      <c r="AH66" s="7" t="n">
        <v>-0.0009333625556852152</v>
      </c>
      <c r="AI66" s="7" t="n">
        <v>-0.003557171359557931</v>
      </c>
      <c r="AJ66" s="7" t="n">
        <v>-0.006895598628814562</v>
      </c>
      <c r="AK66" s="7" t="n">
        <v>0.004164957851010165</v>
      </c>
      <c r="AL66" s="7" t="n">
        <v>-0.005418219915265346</v>
      </c>
      <c r="AM66" s="7" t="n">
        <v>0.003234829278416252</v>
      </c>
      <c r="AN66" s="7" t="n">
        <v>-0.003969666982935322</v>
      </c>
      <c r="AO66" s="7" t="n">
        <v>0.004289394662098063</v>
      </c>
      <c r="AP66" s="7" t="n">
        <v>-0.000306267410315918</v>
      </c>
      <c r="AQ66" s="7" t="n">
        <v>0.01026720651036496</v>
      </c>
      <c r="AR66" s="7" t="n">
        <v>0.004070010201847462</v>
      </c>
      <c r="AS66" s="7" t="n">
        <v>-0.003683040471089655</v>
      </c>
      <c r="AT66" s="7" t="n">
        <v>-0.0175010194612521</v>
      </c>
      <c r="AU66" s="7" t="n">
        <v>0.004068402369695068</v>
      </c>
      <c r="AV66" s="7" t="n">
        <v>-0.0175010194612521</v>
      </c>
      <c r="AW66" s="7" t="n">
        <v>-0.01687837963215336</v>
      </c>
      <c r="AX66" s="7" t="n">
        <v>-0.05109492861930509</v>
      </c>
      <c r="AY66" s="7" t="n">
        <v>-0.05109492861930509</v>
      </c>
      <c r="AZ66" s="7" t="n">
        <v>-0.05109492861930509</v>
      </c>
      <c r="BA66" s="7" t="n">
        <v>-0.05109492861930509</v>
      </c>
      <c r="BB66" s="7" t="n">
        <v>-0.05109492861930509</v>
      </c>
      <c r="BC66" s="7" t="n">
        <v>0.001652981202893533</v>
      </c>
      <c r="BD66" s="7" t="n">
        <v>0.006989002876876687</v>
      </c>
      <c r="BE66" s="7" t="n">
        <v>0.01373847444235106</v>
      </c>
      <c r="BF66" s="7" t="n">
        <v>-0.0510949103875085</v>
      </c>
      <c r="BG66" s="7" t="n">
        <v>0.006989002876876687</v>
      </c>
      <c r="BH66" s="7" t="n">
        <v>-0.006303049741901099</v>
      </c>
      <c r="BI66" s="7" t="n">
        <v>0.01327036835602278</v>
      </c>
      <c r="BJ66" s="7" t="n">
        <v>0.003844985664833813</v>
      </c>
      <c r="BK66" s="7" t="n">
        <v>0.004068402369695068</v>
      </c>
      <c r="BL66" s="7" t="n">
        <v>0.003844985664833832</v>
      </c>
      <c r="BM66" s="7" t="n">
        <v>0</v>
      </c>
      <c r="BN66" s="7" t="n">
        <v>0</v>
      </c>
      <c r="BO66" s="7" t="n">
        <v>0</v>
      </c>
      <c r="BP66" s="7" t="n">
        <v>0</v>
      </c>
      <c r="BQ66" s="7" t="n">
        <v>0</v>
      </c>
      <c r="BR66" s="7" t="n">
        <v>-0.0009230852184459737</v>
      </c>
      <c r="BS66" s="7" t="n">
        <v>-0.0009230852184459737</v>
      </c>
      <c r="BT66" s="7" t="n">
        <v>-0.0009230852184459737</v>
      </c>
      <c r="BU66" s="7" t="n">
        <v>-0.0009230852184459737</v>
      </c>
      <c r="BV66" s="7" t="n">
        <v>-0.0009230852184459737</v>
      </c>
      <c r="BW66" s="7" t="n">
        <v>-0.0007050317061386147</v>
      </c>
      <c r="BX66" s="7" t="n">
        <v>-0.005255049077110894</v>
      </c>
      <c r="BY66" s="7" t="n">
        <v>-0.008926120365856095</v>
      </c>
      <c r="BZ66" s="7" t="n">
        <v>-0.0001335593239141647</v>
      </c>
      <c r="CA66" s="7" t="n">
        <v>-0.05109492861930509</v>
      </c>
      <c r="CB66" s="7" t="n">
        <v>-0.05109492861930509</v>
      </c>
      <c r="CC66" s="7" t="n">
        <v>-0.05109492861930509</v>
      </c>
      <c r="CD66" s="7" t="n">
        <v>-0.05109492861930509</v>
      </c>
      <c r="CE66" s="7" t="n">
        <v>-0.05109492861930509</v>
      </c>
      <c r="CF66" s="7" t="n">
        <v>-0.0175010194612521</v>
      </c>
      <c r="CG66" s="7" t="n">
        <v>-0.01435508381905592</v>
      </c>
      <c r="CH66" s="7" t="n">
        <v>-0.02600900691887553</v>
      </c>
      <c r="CI66" s="7" t="n">
        <v>-0.01764703301873235</v>
      </c>
      <c r="CJ66" s="7" t="n">
        <v>-0.006303049741901099</v>
      </c>
      <c r="CK66" s="7" t="n">
        <v>-0.01435508381905592</v>
      </c>
      <c r="CL66" s="7" t="n">
        <v>-0.01435508381905592</v>
      </c>
      <c r="CM66" s="7" t="n">
        <v>0</v>
      </c>
      <c r="CN66" s="7" t="n">
        <v>0</v>
      </c>
      <c r="CO66" s="7" t="n">
        <v>0</v>
      </c>
      <c r="CP66" s="7" t="n">
        <v>0</v>
      </c>
      <c r="CQ66" s="7" t="n">
        <v>0</v>
      </c>
      <c r="CR66" s="7" t="n">
        <v>-0.03437098081901814</v>
      </c>
      <c r="CS66" s="7" t="n">
        <v>-0.01687837963215336</v>
      </c>
      <c r="CT66" s="7" t="n">
        <v>-0.0343709808190188</v>
      </c>
      <c r="CU66" s="7" t="n">
        <v>-0.01435508381905592</v>
      </c>
      <c r="CV66" s="7" t="n">
        <v>0.006845166853961228</v>
      </c>
      <c r="CW66" s="7" t="n">
        <v>-0.0175010194612521</v>
      </c>
      <c r="CX66" s="7" t="n">
        <v>-0.001284431418097545</v>
      </c>
      <c r="CY66" s="7" t="n">
        <v>-0.0510949103875085</v>
      </c>
      <c r="CZ66" s="7" t="n">
        <v>0.006845166853961228</v>
      </c>
      <c r="DA66" s="7" t="n">
        <v>0</v>
      </c>
      <c r="DB66" s="7" t="n">
        <v>0</v>
      </c>
      <c r="DC66" s="7" t="n">
        <v>0</v>
      </c>
      <c r="DD66" s="7" t="n">
        <v>0</v>
      </c>
      <c r="DE66" s="7" t="n">
        <v>0</v>
      </c>
      <c r="DF66" s="7" t="n">
        <v>-0.01435508381905592</v>
      </c>
      <c r="DG66" s="7" t="n">
        <v>-0.01435508381905592</v>
      </c>
      <c r="DH66" s="7" t="n">
        <v>-0.01435508381905592</v>
      </c>
      <c r="DI66" s="7" t="n">
        <v>-0.01435508381905592</v>
      </c>
      <c r="DJ66" s="7" t="n">
        <v>-0.01435508381905592</v>
      </c>
      <c r="DK66" s="7" t="n">
        <v>-0.01435508381905592</v>
      </c>
      <c r="DL66" s="7" t="n">
        <v>-0.0009231016912163813</v>
      </c>
      <c r="DM66" s="7" t="n">
        <v>0</v>
      </c>
      <c r="DN66" s="7" t="n">
        <v>0</v>
      </c>
      <c r="DO66" s="7" t="n">
        <v>0</v>
      </c>
      <c r="DP66" s="7" t="n">
        <v>0</v>
      </c>
      <c r="DQ66" s="7" t="n">
        <v>0</v>
      </c>
      <c r="DS66" t="inlineStr">
        <is>
          <t>2023-05-19</t>
        </is>
      </c>
      <c r="DT66" t="n">
        <v>0.904699</v>
      </c>
      <c r="DU66" t="n">
        <v>0.965878</v>
      </c>
      <c r="DV66" t="n">
        <v>0.935271</v>
      </c>
      <c r="DW66" t="n">
        <v>0.934047</v>
      </c>
      <c r="DX66" t="n">
        <v>0.972323</v>
      </c>
      <c r="DY66" t="n">
        <v>0.86159</v>
      </c>
      <c r="DZ66" t="n">
        <v>0.9142439999999999</v>
      </c>
      <c r="EA66" t="n">
        <v>0.8077260000000001</v>
      </c>
      <c r="EB66" t="n">
        <v>0.9142439999999999</v>
      </c>
      <c r="EC66" t="n">
        <v>0.9142439999999999</v>
      </c>
    </row>
    <row r="67">
      <c r="A67" s="6" t="n">
        <v>45068</v>
      </c>
      <c r="B67" s="7" t="n">
        <v>0.02407011609886165</v>
      </c>
      <c r="C67" s="7" t="n">
        <v>0.02407011609886166</v>
      </c>
      <c r="D67" s="7" t="n">
        <v>0.01046010122973551</v>
      </c>
      <c r="E67" s="7" t="n">
        <v>0.0416115834185183</v>
      </c>
      <c r="F67" s="7" t="n">
        <v>0.01505114971512393</v>
      </c>
      <c r="G67" s="7" t="n">
        <v>0.02407011609886165</v>
      </c>
      <c r="H67" s="7" t="n">
        <v>0.004969402746452363</v>
      </c>
      <c r="I67" s="7" t="n">
        <v>0.01860600510827182</v>
      </c>
      <c r="J67" s="7" t="n">
        <v>0.03966875330348618</v>
      </c>
      <c r="K67" s="7" t="n">
        <v>0.0416115834185183</v>
      </c>
      <c r="L67" s="7" t="n">
        <v>0.01843135594742489</v>
      </c>
      <c r="M67" s="7" t="n">
        <v>0.02008880700097757</v>
      </c>
      <c r="N67" s="7" t="n">
        <v>0.002165653577572212</v>
      </c>
      <c r="O67" s="7" t="n">
        <v>0.03772592318845405</v>
      </c>
      <c r="P67" s="7" t="n">
        <v>0.03901827904583265</v>
      </c>
      <c r="Q67" s="7" t="n">
        <v>0.008519415962223709</v>
      </c>
      <c r="R67" s="7" t="n">
        <v>0.01246175623776612</v>
      </c>
      <c r="S67" s="7" t="n">
        <v>0.003123635819987913</v>
      </c>
      <c r="T67" s="7" t="n">
        <v>0.002314197351199199</v>
      </c>
      <c r="U67" s="7" t="n">
        <v>0.02407011609886165</v>
      </c>
      <c r="V67" s="7" t="n">
        <v>0.006064777587573541</v>
      </c>
      <c r="W67" s="7" t="n">
        <v>-0.001764338235374868</v>
      </c>
      <c r="X67" s="7" t="n">
        <v>-0.003474426717345479</v>
      </c>
      <c r="Y67" s="7" t="n">
        <v>0.01802282906543393</v>
      </c>
      <c r="Z67" s="7" t="n">
        <v>0.004625097626310973</v>
      </c>
      <c r="AA67" s="7" t="n">
        <v>0.02010852798344294</v>
      </c>
      <c r="AB67" s="7" t="n">
        <v>0.004273091043384023</v>
      </c>
      <c r="AC67" s="7" t="n">
        <v>0.01207237078794313</v>
      </c>
      <c r="AD67" s="7" t="n">
        <v>0.003123635819987914</v>
      </c>
      <c r="AE67" s="7" t="n">
        <v>-0.003474426717345472</v>
      </c>
      <c r="AF67" s="7" t="n">
        <v>0.01860600510827182</v>
      </c>
      <c r="AG67" s="7" t="n">
        <v>-0.003474426717345472</v>
      </c>
      <c r="AH67" s="7" t="n">
        <v>0.002261750284268682</v>
      </c>
      <c r="AI67" s="7" t="n">
        <v>0.01534211322530305</v>
      </c>
      <c r="AJ67" s="7" t="n">
        <v>0.0171877113769052</v>
      </c>
      <c r="AK67" s="7" t="n">
        <v>-0.003474426717345479</v>
      </c>
      <c r="AL67" s="7" t="n">
        <v>0.01301818562814198</v>
      </c>
      <c r="AM67" s="7" t="n">
        <v>0.01843135594742489</v>
      </c>
      <c r="AN67" s="7" t="n">
        <v>0.02407011609886167</v>
      </c>
      <c r="AO67" s="7" t="n">
        <v>0.004273091043384023</v>
      </c>
      <c r="AP67" s="7" t="n">
        <v>0.006064777587573541</v>
      </c>
      <c r="AQ67" s="7" t="n">
        <v>0.005705085177883984</v>
      </c>
      <c r="AR67" s="7" t="n">
        <v>-0.001764338235374868</v>
      </c>
      <c r="AS67" s="7" t="n">
        <v>0.03772592318845405</v>
      </c>
      <c r="AT67" s="7" t="n">
        <v>0.02231719100121021</v>
      </c>
      <c r="AU67" s="7" t="n">
        <v>0.003727117369561236</v>
      </c>
      <c r="AV67" s="7" t="n">
        <v>0.02231719100121021</v>
      </c>
      <c r="AW67" s="7" t="n">
        <v>0.02230310858622979</v>
      </c>
      <c r="AX67" s="7" t="n">
        <v>0.02307699361496685</v>
      </c>
      <c r="AY67" s="7" t="n">
        <v>0.02307699361496685</v>
      </c>
      <c r="AZ67" s="7" t="n">
        <v>0.02307699361496685</v>
      </c>
      <c r="BA67" s="7" t="n">
        <v>0.02307699361496685</v>
      </c>
      <c r="BB67" s="7" t="n">
        <v>0.02307699361496685</v>
      </c>
      <c r="BC67" s="7" t="n">
        <v>0.03966875330348618</v>
      </c>
      <c r="BD67" s="7" t="n">
        <v>0.0416115834185183</v>
      </c>
      <c r="BE67" s="7" t="n">
        <v>0.01246175623776612</v>
      </c>
      <c r="BF67" s="7" t="n">
        <v>0.02307699320261333</v>
      </c>
      <c r="BG67" s="7" t="n">
        <v>0.0416115834185183</v>
      </c>
      <c r="BH67" s="7" t="n">
        <v>0.02206392346329134</v>
      </c>
      <c r="BI67" s="7" t="n">
        <v>0.008519415962223709</v>
      </c>
      <c r="BJ67" s="7" t="n">
        <v>0.002648279548336626</v>
      </c>
      <c r="BK67" s="7" t="n">
        <v>0.003727117369561236</v>
      </c>
      <c r="BL67" s="7" t="n">
        <v>0.002648279548336595</v>
      </c>
      <c r="BM67" s="7" t="n">
        <v>0</v>
      </c>
      <c r="BN67" s="7" t="n">
        <v>0</v>
      </c>
      <c r="BO67" s="7" t="n">
        <v>0</v>
      </c>
      <c r="BP67" s="7" t="n">
        <v>0</v>
      </c>
      <c r="BQ67" s="7" t="n">
        <v>0</v>
      </c>
      <c r="BR67" s="7" t="n">
        <v>-0.001732994992744374</v>
      </c>
      <c r="BS67" s="7" t="n">
        <v>-0.001732994992744374</v>
      </c>
      <c r="BT67" s="7" t="n">
        <v>-0.001732994992744374</v>
      </c>
      <c r="BU67" s="7" t="n">
        <v>-0.001732994992744374</v>
      </c>
      <c r="BV67" s="7" t="n">
        <v>-0.001732994992744374</v>
      </c>
      <c r="BW67" s="7" t="n">
        <v>0.01044627540084991</v>
      </c>
      <c r="BX67" s="7" t="n">
        <v>0.01824427125336294</v>
      </c>
      <c r="BY67" s="7" t="n">
        <v>0.0178954909906324</v>
      </c>
      <c r="BZ67" s="7" t="n">
        <v>0.03901827904583265</v>
      </c>
      <c r="CA67" s="7" t="n">
        <v>0.02307699361496685</v>
      </c>
      <c r="CB67" s="7" t="n">
        <v>0.02307699361496685</v>
      </c>
      <c r="CC67" s="7" t="n">
        <v>0.02307699361496685</v>
      </c>
      <c r="CD67" s="7" t="n">
        <v>0.02307699361496685</v>
      </c>
      <c r="CE67" s="7" t="n">
        <v>0.02307699361496685</v>
      </c>
      <c r="CF67" s="7" t="n">
        <v>0.02231719100121021</v>
      </c>
      <c r="CG67" s="7" t="n">
        <v>0.03384026295838982</v>
      </c>
      <c r="CH67" s="7" t="n">
        <v>0.01067199931111124</v>
      </c>
      <c r="CI67" s="7" t="n">
        <v>0.006537001209826031</v>
      </c>
      <c r="CJ67" s="7" t="n">
        <v>0.02206392346329134</v>
      </c>
      <c r="CK67" s="7" t="n">
        <v>0.03384026295838982</v>
      </c>
      <c r="CL67" s="7" t="n">
        <v>0.03384026295838982</v>
      </c>
      <c r="CM67" s="7" t="n">
        <v>0</v>
      </c>
      <c r="CN67" s="7" t="n">
        <v>0</v>
      </c>
      <c r="CO67" s="7" t="n">
        <v>0</v>
      </c>
      <c r="CP67" s="7" t="n">
        <v>0</v>
      </c>
      <c r="CQ67" s="7" t="n">
        <v>0</v>
      </c>
      <c r="CR67" s="7" t="n">
        <v>0.01480699741239615</v>
      </c>
      <c r="CS67" s="7" t="n">
        <v>0.02230310858622979</v>
      </c>
      <c r="CT67" s="7" t="n">
        <v>0.01480699741239648</v>
      </c>
      <c r="CU67" s="7" t="n">
        <v>0.03384026295838982</v>
      </c>
      <c r="CV67" s="7" t="n">
        <v>-0.02291166680444557</v>
      </c>
      <c r="CW67" s="7" t="n">
        <v>0.02231719100121021</v>
      </c>
      <c r="CX67" s="7" t="n">
        <v>0.01143927304952428</v>
      </c>
      <c r="CY67" s="7" t="n">
        <v>0.02307699320261333</v>
      </c>
      <c r="CZ67" s="7" t="n">
        <v>-0.02291166680444557</v>
      </c>
      <c r="DA67" s="7" t="n">
        <v>0</v>
      </c>
      <c r="DB67" s="7" t="n">
        <v>0</v>
      </c>
      <c r="DC67" s="7" t="n">
        <v>0</v>
      </c>
      <c r="DD67" s="7" t="n">
        <v>0</v>
      </c>
      <c r="DE67" s="7" t="n">
        <v>0</v>
      </c>
      <c r="DF67" s="7" t="n">
        <v>0.03384026295838982</v>
      </c>
      <c r="DG67" s="7" t="n">
        <v>0.03384026295838982</v>
      </c>
      <c r="DH67" s="7" t="n">
        <v>0.03384026295838982</v>
      </c>
      <c r="DI67" s="7" t="n">
        <v>0.03384026295838982</v>
      </c>
      <c r="DJ67" s="7" t="n">
        <v>0.03384026295838982</v>
      </c>
      <c r="DK67" s="7" t="n">
        <v>0.03384026295838982</v>
      </c>
      <c r="DL67" s="7" t="n">
        <v>-0.001732986846955453</v>
      </c>
      <c r="DM67" s="7" t="n">
        <v>0</v>
      </c>
      <c r="DN67" s="7" t="n">
        <v>0</v>
      </c>
      <c r="DO67" s="7" t="n">
        <v>0</v>
      </c>
      <c r="DP67" s="7" t="n">
        <v>0</v>
      </c>
      <c r="DQ67" s="7" t="n">
        <v>0</v>
      </c>
      <c r="DS67" t="inlineStr">
        <is>
          <t>2023-05-22</t>
        </is>
      </c>
      <c r="DT67" t="n">
        <v>0.909195</v>
      </c>
      <c r="DU67" t="n">
        <v>1.00607</v>
      </c>
      <c r="DV67" t="n">
        <v>0.974189</v>
      </c>
      <c r="DW67" t="n">
        <v>0.9711</v>
      </c>
      <c r="DX67" t="n">
        <v>1.010261</v>
      </c>
      <c r="DY67" t="n">
        <v>0.878898</v>
      </c>
      <c r="DZ67" t="n">
        <v>0.93625</v>
      </c>
      <c r="EA67" t="n">
        <v>0.814607</v>
      </c>
      <c r="EB67" t="n">
        <v>0.93625</v>
      </c>
      <c r="EC67" t="n">
        <v>0.93625</v>
      </c>
    </row>
    <row r="68">
      <c r="A68" s="6" t="n">
        <v>45069</v>
      </c>
      <c r="B68" s="7" t="n">
        <v>-0.004417488232775767</v>
      </c>
      <c r="C68" s="7" t="n">
        <v>-0.004417488232775764</v>
      </c>
      <c r="D68" s="7" t="n">
        <v>-0.006874775028406907</v>
      </c>
      <c r="E68" s="7" t="n">
        <v>0.01138401812166897</v>
      </c>
      <c r="F68" s="7" t="n">
        <v>-0.01242746947771737</v>
      </c>
      <c r="G68" s="7" t="n">
        <v>-0.004417488232775766</v>
      </c>
      <c r="H68" s="7" t="n">
        <v>-0.02125848046292134</v>
      </c>
      <c r="I68" s="7" t="n">
        <v>-0.00807685337085029</v>
      </c>
      <c r="J68" s="7" t="n">
        <v>0.002271185991304825</v>
      </c>
      <c r="K68" s="7" t="n">
        <v>0.01138401812166897</v>
      </c>
      <c r="L68" s="7" t="n">
        <v>-0.001329642734946734</v>
      </c>
      <c r="M68" s="7" t="n">
        <v>-0.00833915370501428</v>
      </c>
      <c r="N68" s="7" t="n">
        <v>-0.008676996576296671</v>
      </c>
      <c r="O68" s="7" t="n">
        <v>-0.006841646139059375</v>
      </c>
      <c r="P68" s="7" t="n">
        <v>-0.0007798593210239183</v>
      </c>
      <c r="Q68" s="7" t="n">
        <v>0.01314396030356898</v>
      </c>
      <c r="R68" s="7" t="n">
        <v>0.01489943063210859</v>
      </c>
      <c r="S68" s="7" t="n">
        <v>-0.005858266494253204</v>
      </c>
      <c r="T68" s="7" t="n">
        <v>-0.005672696685963522</v>
      </c>
      <c r="U68" s="7" t="n">
        <v>-0.004417488232775767</v>
      </c>
      <c r="V68" s="7" t="n">
        <v>-0.005079828720354468</v>
      </c>
      <c r="W68" s="7" t="n">
        <v>-0.003846706469333062</v>
      </c>
      <c r="X68" s="7" t="n">
        <v>-0.00385143901542353</v>
      </c>
      <c r="Y68" s="7" t="n">
        <v>-0.01074564308226856</v>
      </c>
      <c r="Z68" s="7" t="n">
        <v>-0.01259774727875143</v>
      </c>
      <c r="AA68" s="7" t="n">
        <v>-0.0135709878003591</v>
      </c>
      <c r="AB68" s="7" t="n">
        <v>-0.00373019521911444</v>
      </c>
      <c r="AC68" s="7" t="n">
        <v>-0.005534092212863996</v>
      </c>
      <c r="AD68" s="7" t="n">
        <v>-0.005858266494253205</v>
      </c>
      <c r="AE68" s="7" t="n">
        <v>-0.00385143901542353</v>
      </c>
      <c r="AF68" s="7" t="n">
        <v>-0.00807685337085029</v>
      </c>
      <c r="AG68" s="7" t="n">
        <v>-0.00385143901542353</v>
      </c>
      <c r="AH68" s="7" t="n">
        <v>-0.008751162185504299</v>
      </c>
      <c r="AI68" s="7" t="n">
        <v>-0.01255122965701452</v>
      </c>
      <c r="AJ68" s="7" t="n">
        <v>-0.004110732607193876</v>
      </c>
      <c r="AK68" s="7" t="n">
        <v>-0.00385143901542353</v>
      </c>
      <c r="AL68" s="7" t="n">
        <v>-0.01660514528371705</v>
      </c>
      <c r="AM68" s="7" t="n">
        <v>-0.001329642734946734</v>
      </c>
      <c r="AN68" s="7" t="n">
        <v>-0.004417488232775753</v>
      </c>
      <c r="AO68" s="7" t="n">
        <v>-0.00373019521911444</v>
      </c>
      <c r="AP68" s="7" t="n">
        <v>-0.005079828720354468</v>
      </c>
      <c r="AQ68" s="7" t="n">
        <v>-0.01001351059434572</v>
      </c>
      <c r="AR68" s="7" t="n">
        <v>-0.003846706469333062</v>
      </c>
      <c r="AS68" s="7" t="n">
        <v>-0.006841646139059375</v>
      </c>
      <c r="AT68" s="7" t="n">
        <v>-0.01342256123986779</v>
      </c>
      <c r="AU68" s="7" t="n">
        <v>-0.002999104385539086</v>
      </c>
      <c r="AV68" s="7" t="n">
        <v>-0.01342256123986779</v>
      </c>
      <c r="AW68" s="7" t="n">
        <v>-0.01311391523033159</v>
      </c>
      <c r="AX68" s="7" t="n">
        <v>-0.03007524794859162</v>
      </c>
      <c r="AY68" s="7" t="n">
        <v>-0.03007524794859162</v>
      </c>
      <c r="AZ68" s="7" t="n">
        <v>-0.03007524794859162</v>
      </c>
      <c r="BA68" s="7" t="n">
        <v>-0.03007524794859162</v>
      </c>
      <c r="BB68" s="7" t="n">
        <v>-0.03007524794859162</v>
      </c>
      <c r="BC68" s="7" t="n">
        <v>0.002271185991304825</v>
      </c>
      <c r="BD68" s="7" t="n">
        <v>0.01138401812166897</v>
      </c>
      <c r="BE68" s="7" t="n">
        <v>0.01489943063210859</v>
      </c>
      <c r="BF68" s="7" t="n">
        <v>-0.03007523891098914</v>
      </c>
      <c r="BG68" s="7" t="n">
        <v>0.01138401812166897</v>
      </c>
      <c r="BH68" s="7" t="n">
        <v>-0.007871665670293182</v>
      </c>
      <c r="BI68" s="7" t="n">
        <v>0.01314396030356898</v>
      </c>
      <c r="BJ68" s="7" t="n">
        <v>-0.01732795531508528</v>
      </c>
      <c r="BK68" s="7" t="n">
        <v>-0.002999104385539086</v>
      </c>
      <c r="BL68" s="7" t="n">
        <v>-0.01732795531508528</v>
      </c>
      <c r="BM68" s="7" t="n">
        <v>0</v>
      </c>
      <c r="BN68" s="7" t="n">
        <v>0</v>
      </c>
      <c r="BO68" s="7" t="n">
        <v>0</v>
      </c>
      <c r="BP68" s="7" t="n">
        <v>0</v>
      </c>
      <c r="BQ68" s="7" t="n">
        <v>0</v>
      </c>
      <c r="BR68" s="7" t="n">
        <v>-0.004744847644515104</v>
      </c>
      <c r="BS68" s="7" t="n">
        <v>-0.004744847644515104</v>
      </c>
      <c r="BT68" s="7" t="n">
        <v>-0.004744847644515104</v>
      </c>
      <c r="BU68" s="7" t="n">
        <v>-0.004744847644515104</v>
      </c>
      <c r="BV68" s="7" t="n">
        <v>-0.004744847644515104</v>
      </c>
      <c r="BW68" s="7" t="n">
        <v>-0.01926279408626086</v>
      </c>
      <c r="BX68" s="7" t="n">
        <v>-0.02119763285743637</v>
      </c>
      <c r="BY68" s="7" t="n">
        <v>0.00147227184696752</v>
      </c>
      <c r="BZ68" s="7" t="n">
        <v>-0.0007798593210239183</v>
      </c>
      <c r="CA68" s="7" t="n">
        <v>-0.03007524794859162</v>
      </c>
      <c r="CB68" s="7" t="n">
        <v>-0.03007524794859162</v>
      </c>
      <c r="CC68" s="7" t="n">
        <v>-0.03007524794859162</v>
      </c>
      <c r="CD68" s="7" t="n">
        <v>-0.03007524794859162</v>
      </c>
      <c r="CE68" s="7" t="n">
        <v>-0.03007524794859162</v>
      </c>
      <c r="CF68" s="7" t="n">
        <v>-0.01342256123986779</v>
      </c>
      <c r="CG68" s="7" t="n">
        <v>-0.0250673103997876</v>
      </c>
      <c r="CH68" s="7" t="n">
        <v>-0.01741004779655336</v>
      </c>
      <c r="CI68" s="7" t="n">
        <v>-0.01318831441254061</v>
      </c>
      <c r="CJ68" s="7" t="n">
        <v>-0.007871665670293182</v>
      </c>
      <c r="CK68" s="7" t="n">
        <v>-0.0250673103997876</v>
      </c>
      <c r="CL68" s="7" t="n">
        <v>-0.0250673103997876</v>
      </c>
      <c r="CM68" s="7" t="n">
        <v>0</v>
      </c>
      <c r="CN68" s="7" t="n">
        <v>0</v>
      </c>
      <c r="CO68" s="7" t="n">
        <v>0</v>
      </c>
      <c r="CP68" s="7" t="n">
        <v>0</v>
      </c>
      <c r="CQ68" s="7" t="n">
        <v>0</v>
      </c>
      <c r="CR68" s="7" t="n">
        <v>-0.02163178118056583</v>
      </c>
      <c r="CS68" s="7" t="n">
        <v>-0.01311391523033159</v>
      </c>
      <c r="CT68" s="7" t="n">
        <v>-0.02163178118056616</v>
      </c>
      <c r="CU68" s="7" t="n">
        <v>-0.0250673103997876</v>
      </c>
      <c r="CV68" s="7" t="n">
        <v>-0.003617117077061859</v>
      </c>
      <c r="CW68" s="7" t="n">
        <v>-0.01342256123986779</v>
      </c>
      <c r="CX68" s="7" t="n">
        <v>-0.01950917666797538</v>
      </c>
      <c r="CY68" s="7" t="n">
        <v>-0.03007523891098914</v>
      </c>
      <c r="CZ68" s="7" t="n">
        <v>-0.003617117077061859</v>
      </c>
      <c r="DA68" s="7" t="n">
        <v>0</v>
      </c>
      <c r="DB68" s="7" t="n">
        <v>0</v>
      </c>
      <c r="DC68" s="7" t="n">
        <v>0</v>
      </c>
      <c r="DD68" s="7" t="n">
        <v>0</v>
      </c>
      <c r="DE68" s="7" t="n">
        <v>0</v>
      </c>
      <c r="DF68" s="7" t="n">
        <v>-0.0250673103997876</v>
      </c>
      <c r="DG68" s="7" t="n">
        <v>-0.0250673103997876</v>
      </c>
      <c r="DH68" s="7" t="n">
        <v>-0.0250673103997876</v>
      </c>
      <c r="DI68" s="7" t="n">
        <v>-0.0250673103997876</v>
      </c>
      <c r="DJ68" s="7" t="n">
        <v>-0.0250673103997876</v>
      </c>
      <c r="DK68" s="7" t="n">
        <v>-0.0250673103997876</v>
      </c>
      <c r="DL68" s="7" t="n">
        <v>-0.004744855961169233</v>
      </c>
      <c r="DM68" s="7" t="n">
        <v>0</v>
      </c>
      <c r="DN68" s="7" t="n">
        <v>0</v>
      </c>
      <c r="DO68" s="7" t="n">
        <v>0</v>
      </c>
      <c r="DP68" s="7" t="n">
        <v>0</v>
      </c>
      <c r="DQ68" s="7" t="n">
        <v>0</v>
      </c>
      <c r="DS68" t="inlineStr">
        <is>
          <t>2023-05-23</t>
        </is>
      </c>
      <c r="DT68" t="n">
        <v>0.889867</v>
      </c>
      <c r="DU68" t="n">
        <v>1.017523</v>
      </c>
      <c r="DV68" t="n">
        <v>0.98528</v>
      </c>
      <c r="DW68" t="n">
        <v>0.973305</v>
      </c>
      <c r="DX68" t="n">
        <v>1.009473</v>
      </c>
      <c r="DY68" t="n">
        <v>0.871569</v>
      </c>
      <c r="DZ68" t="n">
        <v>0.932114</v>
      </c>
      <c r="EA68" t="n">
        <v>0.825314</v>
      </c>
      <c r="EB68" t="n">
        <v>0.932114</v>
      </c>
      <c r="EC68" t="n">
        <v>0.932114</v>
      </c>
    </row>
    <row r="69">
      <c r="A69" s="6" t="n">
        <v>45070</v>
      </c>
      <c r="B69" s="7" t="n">
        <v>-0.02687615208346872</v>
      </c>
      <c r="C69" s="7" t="n">
        <v>-0.02687615208346871</v>
      </c>
      <c r="D69" s="7" t="n">
        <v>-0.00987520114201414</v>
      </c>
      <c r="E69" s="7" t="n">
        <v>0.003106094232190219</v>
      </c>
      <c r="F69" s="7" t="n">
        <v>-0.02308375584138227</v>
      </c>
      <c r="G69" s="7" t="n">
        <v>-0.02687615208346872</v>
      </c>
      <c r="H69" s="7" t="n">
        <v>0.02112810936895882</v>
      </c>
      <c r="I69" s="7" t="n">
        <v>-0.0280401290215172</v>
      </c>
      <c r="J69" s="7" t="n">
        <v>-0.005798364670874634</v>
      </c>
      <c r="K69" s="7" t="n">
        <v>0.003106094232190219</v>
      </c>
      <c r="L69" s="7" t="n">
        <v>-0.009881802431734532</v>
      </c>
      <c r="M69" s="7" t="n">
        <v>-0.002571580264775267</v>
      </c>
      <c r="N69" s="7" t="n">
        <v>0.007847919780452016</v>
      </c>
      <c r="O69" s="7" t="n">
        <v>-0.01470282357393954</v>
      </c>
      <c r="P69" s="7" t="n">
        <v>-0.008779645046324096</v>
      </c>
      <c r="Q69" s="7" t="n">
        <v>0.01439636677997253</v>
      </c>
      <c r="R69" s="7" t="n">
        <v>0.01509134318480439</v>
      </c>
      <c r="S69" s="7" t="n">
        <v>0.0118779034507888</v>
      </c>
      <c r="T69" s="7" t="n">
        <v>0.008289726737488918</v>
      </c>
      <c r="U69" s="7" t="n">
        <v>-0.02687615208346872</v>
      </c>
      <c r="V69" s="7" t="n">
        <v>-0.008587699905655128</v>
      </c>
      <c r="W69" s="7" t="n">
        <v>-0.008967964577204135</v>
      </c>
      <c r="X69" s="7" t="n">
        <v>-0.007917143624861733</v>
      </c>
      <c r="Y69" s="7" t="n">
        <v>-0.03080384965716988</v>
      </c>
      <c r="Z69" s="7" t="n">
        <v>-0.01827457142088934</v>
      </c>
      <c r="AA69" s="7" t="n">
        <v>-0.02237041906238555</v>
      </c>
      <c r="AB69" s="7" t="n">
        <v>-0.0126040942723078</v>
      </c>
      <c r="AC69" s="7" t="n">
        <v>0.006600365314683244</v>
      </c>
      <c r="AD69" s="7" t="n">
        <v>0.01187790345078881</v>
      </c>
      <c r="AE69" s="7" t="n">
        <v>-0.00791714362486174</v>
      </c>
      <c r="AF69" s="7" t="n">
        <v>-0.0280401290215172</v>
      </c>
      <c r="AG69" s="7" t="n">
        <v>-0.00791714362486174</v>
      </c>
      <c r="AH69" s="7" t="n">
        <v>0.008277626792789039</v>
      </c>
      <c r="AI69" s="7" t="n">
        <v>-0.02532952711488052</v>
      </c>
      <c r="AJ69" s="7" t="n">
        <v>-0.02047387411872331</v>
      </c>
      <c r="AK69" s="7" t="n">
        <v>-0.007917143624861733</v>
      </c>
      <c r="AL69" s="7" t="n">
        <v>-0.0347754664767755</v>
      </c>
      <c r="AM69" s="7" t="n">
        <v>-0.009881802431734532</v>
      </c>
      <c r="AN69" s="7" t="n">
        <v>-0.02687615208346871</v>
      </c>
      <c r="AO69" s="7" t="n">
        <v>-0.0126040942723078</v>
      </c>
      <c r="AP69" s="7" t="n">
        <v>-0.008587699905655128</v>
      </c>
      <c r="AQ69" s="7" t="n">
        <v>-0.01868995392303399</v>
      </c>
      <c r="AR69" s="7" t="n">
        <v>-0.008967964577204135</v>
      </c>
      <c r="AS69" s="7" t="n">
        <v>-0.01470282357393954</v>
      </c>
      <c r="AT69" s="7" t="n">
        <v>-0.02011243051984368</v>
      </c>
      <c r="AU69" s="7" t="n">
        <v>-0.006295414760894949</v>
      </c>
      <c r="AV69" s="7" t="n">
        <v>-0.02011243051984368</v>
      </c>
      <c r="AW69" s="7" t="n">
        <v>-0.0199823321510262</v>
      </c>
      <c r="AX69" s="7" t="n">
        <v>-0.02713175787317335</v>
      </c>
      <c r="AY69" s="7" t="n">
        <v>-0.02713175787317335</v>
      </c>
      <c r="AZ69" s="7" t="n">
        <v>-0.02713175787317335</v>
      </c>
      <c r="BA69" s="7" t="n">
        <v>-0.02713175787317335</v>
      </c>
      <c r="BB69" s="7" t="n">
        <v>-0.02713175787317335</v>
      </c>
      <c r="BC69" s="7" t="n">
        <v>-0.005798364670874634</v>
      </c>
      <c r="BD69" s="7" t="n">
        <v>0.003106094232190219</v>
      </c>
      <c r="BE69" s="7" t="n">
        <v>0.01509134318480439</v>
      </c>
      <c r="BF69" s="7" t="n">
        <v>-0.02713175406370455</v>
      </c>
      <c r="BG69" s="7" t="n">
        <v>0.003106094232190219</v>
      </c>
      <c r="BH69" s="7" t="n">
        <v>-0.01777265473540046</v>
      </c>
      <c r="BI69" s="7" t="n">
        <v>0.01439636677997253</v>
      </c>
      <c r="BJ69" s="7" t="n">
        <v>-0.01751425187987762</v>
      </c>
      <c r="BK69" s="7" t="n">
        <v>-0.006295414760894949</v>
      </c>
      <c r="BL69" s="7" t="n">
        <v>-0.01751425187987761</v>
      </c>
      <c r="BM69" s="7" t="n">
        <v>0</v>
      </c>
      <c r="BN69" s="7" t="n">
        <v>0</v>
      </c>
      <c r="BO69" s="7" t="n">
        <v>0</v>
      </c>
      <c r="BP69" s="7" t="n">
        <v>0</v>
      </c>
      <c r="BQ69" s="7" t="n">
        <v>0</v>
      </c>
      <c r="BR69" s="7" t="n">
        <v>-0.009651156829010521</v>
      </c>
      <c r="BS69" s="7" t="n">
        <v>-0.009651156829010521</v>
      </c>
      <c r="BT69" s="7" t="n">
        <v>-0.009651156829010521</v>
      </c>
      <c r="BU69" s="7" t="n">
        <v>-0.009651156829010521</v>
      </c>
      <c r="BV69" s="7" t="n">
        <v>-0.009651156829010521</v>
      </c>
      <c r="BW69" s="7" t="n">
        <v>-0.02126362425492551</v>
      </c>
      <c r="BX69" s="7" t="n">
        <v>-0.02501299662997327</v>
      </c>
      <c r="BY69" s="7" t="n">
        <v>-0.0165768599641852</v>
      </c>
      <c r="BZ69" s="7" t="n">
        <v>-0.008779645046324096</v>
      </c>
      <c r="CA69" s="7" t="n">
        <v>-0.02713175787317335</v>
      </c>
      <c r="CB69" s="7" t="n">
        <v>-0.02713175787317335</v>
      </c>
      <c r="CC69" s="7" t="n">
        <v>-0.02713175787317335</v>
      </c>
      <c r="CD69" s="7" t="n">
        <v>-0.02713175787317335</v>
      </c>
      <c r="CE69" s="7" t="n">
        <v>-0.02713175787317335</v>
      </c>
      <c r="CF69" s="7" t="n">
        <v>-0.02011243051984368</v>
      </c>
      <c r="CG69" s="7" t="n">
        <v>-0.03251174138006918</v>
      </c>
      <c r="CH69" s="7" t="n">
        <v>-0.01839145735109193</v>
      </c>
      <c r="CI69" s="7" t="n">
        <v>-0.01547802384373146</v>
      </c>
      <c r="CJ69" s="7" t="n">
        <v>-0.01777265473540046</v>
      </c>
      <c r="CK69" s="7" t="n">
        <v>-0.03251174138006918</v>
      </c>
      <c r="CL69" s="7" t="n">
        <v>-0.03251174138006918</v>
      </c>
      <c r="CM69" s="7" t="n">
        <v>0</v>
      </c>
      <c r="CN69" s="7" t="n">
        <v>0</v>
      </c>
      <c r="CO69" s="7" t="n">
        <v>0</v>
      </c>
      <c r="CP69" s="7" t="n">
        <v>0</v>
      </c>
      <c r="CQ69" s="7" t="n">
        <v>0</v>
      </c>
      <c r="CR69" s="7" t="n">
        <v>-0.02130489085845221</v>
      </c>
      <c r="CS69" s="7" t="n">
        <v>-0.0199823321510262</v>
      </c>
      <c r="CT69" s="7" t="n">
        <v>-0.02130489085845243</v>
      </c>
      <c r="CU69" s="7" t="n">
        <v>-0.03251174138006918</v>
      </c>
      <c r="CV69" s="7" t="n">
        <v>0.004239678480735489</v>
      </c>
      <c r="CW69" s="7" t="n">
        <v>-0.02011243051984368</v>
      </c>
      <c r="CX69" s="7" t="n">
        <v>-0.02174106974513145</v>
      </c>
      <c r="CY69" s="7" t="n">
        <v>-0.02713175406370455</v>
      </c>
      <c r="CZ69" s="7" t="n">
        <v>0.004239678480735489</v>
      </c>
      <c r="DA69" s="7" t="n">
        <v>0</v>
      </c>
      <c r="DB69" s="7" t="n">
        <v>0</v>
      </c>
      <c r="DC69" s="7" t="n">
        <v>0</v>
      </c>
      <c r="DD69" s="7" t="n">
        <v>0</v>
      </c>
      <c r="DE69" s="7" t="n">
        <v>0</v>
      </c>
      <c r="DF69" s="7" t="n">
        <v>-0.03251174138006918</v>
      </c>
      <c r="DG69" s="7" t="n">
        <v>-0.03251174138006918</v>
      </c>
      <c r="DH69" s="7" t="n">
        <v>-0.03251174138006918</v>
      </c>
      <c r="DI69" s="7" t="n">
        <v>-0.03251174138006918</v>
      </c>
      <c r="DJ69" s="7" t="n">
        <v>-0.03251174138006918</v>
      </c>
      <c r="DK69" s="7" t="n">
        <v>-0.03251174138006918</v>
      </c>
      <c r="DL69" s="7" t="n">
        <v>-0.009651162568363675</v>
      </c>
      <c r="DM69" s="7" t="n">
        <v>0</v>
      </c>
      <c r="DN69" s="7" t="n">
        <v>0</v>
      </c>
      <c r="DO69" s="7" t="n">
        <v>0</v>
      </c>
      <c r="DP69" s="7" t="n">
        <v>0</v>
      </c>
      <c r="DQ69" s="7" t="n">
        <v>0</v>
      </c>
      <c r="DS69" t="inlineStr">
        <is>
          <t>2023-05-24</t>
        </is>
      </c>
      <c r="DT69" t="n">
        <v>0.908668</v>
      </c>
      <c r="DU69" t="n">
        <v>1.020683</v>
      </c>
      <c r="DV69" t="n">
        <v>0.98834</v>
      </c>
      <c r="DW69" t="n">
        <v>0.967662</v>
      </c>
      <c r="DX69" t="n">
        <v>1.00061</v>
      </c>
      <c r="DY69" t="n">
        <v>0.869328</v>
      </c>
      <c r="DZ69" t="n">
        <v>0.907062</v>
      </c>
      <c r="EA69" t="n">
        <v>0.8371960000000001</v>
      </c>
      <c r="EB69" t="n">
        <v>0.907062</v>
      </c>
      <c r="EC69" t="n">
        <v>0.907062</v>
      </c>
    </row>
    <row r="70">
      <c r="A70" s="6" t="n">
        <v>45071</v>
      </c>
      <c r="B70" s="7" t="n">
        <v>0.02701334700842009</v>
      </c>
      <c r="C70" s="7" t="n">
        <v>0.0270133470084201</v>
      </c>
      <c r="D70" s="7" t="n">
        <v>0.004617920081062619</v>
      </c>
      <c r="E70" s="7" t="n">
        <v>-0.04771755854172378</v>
      </c>
      <c r="F70" s="7" t="n">
        <v>0.007286319108004003</v>
      </c>
      <c r="G70" s="7" t="n">
        <v>0.02701334700842009</v>
      </c>
      <c r="H70" s="7" t="n">
        <v>-0.01718437026026947</v>
      </c>
      <c r="I70" s="7" t="n">
        <v>0.0164752934775542</v>
      </c>
      <c r="J70" s="7" t="n">
        <v>-0.0222805752036519</v>
      </c>
      <c r="K70" s="7" t="n">
        <v>-0.04771755854172378</v>
      </c>
      <c r="L70" s="7" t="n">
        <v>0.004675103112854395</v>
      </c>
      <c r="M70" s="7" t="n">
        <v>0.02001434472722607</v>
      </c>
      <c r="N70" s="7" t="n">
        <v>-0.01335068893835102</v>
      </c>
      <c r="O70" s="7" t="n">
        <v>0.003156408134420141</v>
      </c>
      <c r="P70" s="7" t="n">
        <v>-0.01376408025859387</v>
      </c>
      <c r="Q70" s="7" t="n">
        <v>-0.02614828344417384</v>
      </c>
      <c r="R70" s="7" t="n">
        <v>-0.03387172009809737</v>
      </c>
      <c r="S70" s="7" t="n">
        <v>-0.002417511588603839</v>
      </c>
      <c r="T70" s="7" t="n">
        <v>-0.007239453315428968</v>
      </c>
      <c r="U70" s="7" t="n">
        <v>0.02701334700842009</v>
      </c>
      <c r="V70" s="7" t="n">
        <v>-0.01056139451159266</v>
      </c>
      <c r="W70" s="7" t="n">
        <v>0.01673670999195102</v>
      </c>
      <c r="X70" s="7" t="n">
        <v>0.01657649247030814</v>
      </c>
      <c r="Y70" s="7" t="n">
        <v>0.01324035516949963</v>
      </c>
      <c r="Z70" s="7" t="n">
        <v>0.08651096621451838</v>
      </c>
      <c r="AA70" s="7" t="n">
        <v>0.05708542792849831</v>
      </c>
      <c r="AB70" s="7" t="n">
        <v>0.02264555532385859</v>
      </c>
      <c r="AC70" s="7" t="n">
        <v>0.01445049471962927</v>
      </c>
      <c r="AD70" s="7" t="n">
        <v>-0.002417511588603836</v>
      </c>
      <c r="AE70" s="7" t="n">
        <v>0.01657649247030815</v>
      </c>
      <c r="AF70" s="7" t="n">
        <v>0.0164752934775542</v>
      </c>
      <c r="AG70" s="7" t="n">
        <v>0.01657649247030815</v>
      </c>
      <c r="AH70" s="7" t="n">
        <v>-0.0128679050462851</v>
      </c>
      <c r="AI70" s="7" t="n">
        <v>0.04130872761816722</v>
      </c>
      <c r="AJ70" s="7" t="n">
        <v>0.02964217270937176</v>
      </c>
      <c r="AK70" s="7" t="n">
        <v>0.01657649247030814</v>
      </c>
      <c r="AL70" s="7" t="n">
        <v>0.001265517026740638</v>
      </c>
      <c r="AM70" s="7" t="n">
        <v>0.004675103112854395</v>
      </c>
      <c r="AN70" s="7" t="n">
        <v>0.02701334700842013</v>
      </c>
      <c r="AO70" s="7" t="n">
        <v>0.02264555532385859</v>
      </c>
      <c r="AP70" s="7" t="n">
        <v>-0.01056139451159266</v>
      </c>
      <c r="AQ70" s="7" t="n">
        <v>0.08638854509560999</v>
      </c>
      <c r="AR70" s="7" t="n">
        <v>0.01673670999195102</v>
      </c>
      <c r="AS70" s="7" t="n">
        <v>0.003156408134420141</v>
      </c>
      <c r="AT70" s="7" t="n">
        <v>0.02201512061806982</v>
      </c>
      <c r="AU70" s="7" t="n">
        <v>0.01649049973487628</v>
      </c>
      <c r="AV70" s="7" t="n">
        <v>0.02201512061806982</v>
      </c>
      <c r="AW70" s="7" t="n">
        <v>0.02301388995109238</v>
      </c>
      <c r="AX70" s="7" t="n">
        <v>-0.03187247968526463</v>
      </c>
      <c r="AY70" s="7" t="n">
        <v>-0.03187247968526463</v>
      </c>
      <c r="AZ70" s="7" t="n">
        <v>-0.03187247968526463</v>
      </c>
      <c r="BA70" s="7" t="n">
        <v>-0.03187247968526463</v>
      </c>
      <c r="BB70" s="7" t="n">
        <v>-0.03187247968526463</v>
      </c>
      <c r="BC70" s="7" t="n">
        <v>-0.0222805752036519</v>
      </c>
      <c r="BD70" s="7" t="n">
        <v>-0.04771755854172378</v>
      </c>
      <c r="BE70" s="7" t="n">
        <v>-0.03387172009809737</v>
      </c>
      <c r="BF70" s="7" t="n">
        <v>-0.03187245043985105</v>
      </c>
      <c r="BG70" s="7" t="n">
        <v>-0.04771755854172378</v>
      </c>
      <c r="BH70" s="7" t="n">
        <v>0.03997765405251463</v>
      </c>
      <c r="BI70" s="7" t="n">
        <v>-0.02614828344417384</v>
      </c>
      <c r="BJ70" s="7" t="n">
        <v>0.08673504683526106</v>
      </c>
      <c r="BK70" s="7" t="n">
        <v>0.01649049973487628</v>
      </c>
      <c r="BL70" s="7" t="n">
        <v>0.08673504683526111</v>
      </c>
      <c r="BM70" s="7" t="n">
        <v>0</v>
      </c>
      <c r="BN70" s="7" t="n">
        <v>0</v>
      </c>
      <c r="BO70" s="7" t="n">
        <v>0</v>
      </c>
      <c r="BP70" s="7" t="n">
        <v>0</v>
      </c>
      <c r="BQ70" s="7" t="n">
        <v>0</v>
      </c>
      <c r="BR70" s="7" t="n">
        <v>-0.03134916194955462</v>
      </c>
      <c r="BS70" s="7" t="n">
        <v>-0.03134916194955462</v>
      </c>
      <c r="BT70" s="7" t="n">
        <v>-0.03134916194955462</v>
      </c>
      <c r="BU70" s="7" t="n">
        <v>-0.03134916194955462</v>
      </c>
      <c r="BV70" s="7" t="n">
        <v>-0.03134916194955462</v>
      </c>
      <c r="BW70" s="7" t="n">
        <v>0.07855887882908674</v>
      </c>
      <c r="BX70" s="7" t="n">
        <v>0.07038271082291268</v>
      </c>
      <c r="BY70" s="7" t="n">
        <v>0.02439069448363672</v>
      </c>
      <c r="BZ70" s="7" t="n">
        <v>-0.01376408025859387</v>
      </c>
      <c r="CA70" s="7" t="n">
        <v>-0.03187247968526463</v>
      </c>
      <c r="CB70" s="7" t="n">
        <v>-0.03187247968526463</v>
      </c>
      <c r="CC70" s="7" t="n">
        <v>-0.03187247968526463</v>
      </c>
      <c r="CD70" s="7" t="n">
        <v>-0.03187247968526463</v>
      </c>
      <c r="CE70" s="7" t="n">
        <v>-0.03187247968526463</v>
      </c>
      <c r="CF70" s="7" t="n">
        <v>0.02201512061806982</v>
      </c>
      <c r="CG70" s="7" t="n">
        <v>0.05403037481056372</v>
      </c>
      <c r="CH70" s="7" t="n">
        <v>-0.03161082081740962</v>
      </c>
      <c r="CI70" s="7" t="n">
        <v>-0.03152360119479129</v>
      </c>
      <c r="CJ70" s="7" t="n">
        <v>0.03997765405251463</v>
      </c>
      <c r="CK70" s="7" t="n">
        <v>0.05403037481056372</v>
      </c>
      <c r="CL70" s="7" t="n">
        <v>0.05403037481056372</v>
      </c>
      <c r="CM70" s="7" t="n">
        <v>0</v>
      </c>
      <c r="CN70" s="7" t="n">
        <v>0</v>
      </c>
      <c r="CO70" s="7" t="n">
        <v>0</v>
      </c>
      <c r="CP70" s="7" t="n">
        <v>0</v>
      </c>
      <c r="CQ70" s="7" t="n">
        <v>0</v>
      </c>
      <c r="CR70" s="7" t="n">
        <v>-0.03169804044002796</v>
      </c>
      <c r="CS70" s="7" t="n">
        <v>0.02301388995109238</v>
      </c>
      <c r="CT70" s="7" t="n">
        <v>-0.03169804044002797</v>
      </c>
      <c r="CU70" s="7" t="n">
        <v>0.05403037481056372</v>
      </c>
      <c r="CV70" s="7" t="n">
        <v>0.03018025779264457</v>
      </c>
      <c r="CW70" s="7" t="n">
        <v>0.02201512061806982</v>
      </c>
      <c r="CX70" s="7" t="n">
        <v>0.07751772469681299</v>
      </c>
      <c r="CY70" s="7" t="n">
        <v>-0.03187245043985105</v>
      </c>
      <c r="CZ70" s="7" t="n">
        <v>0.03018025779264457</v>
      </c>
      <c r="DA70" s="7" t="n">
        <v>0</v>
      </c>
      <c r="DB70" s="7" t="n">
        <v>0</v>
      </c>
      <c r="DC70" s="7" t="n">
        <v>0</v>
      </c>
      <c r="DD70" s="7" t="n">
        <v>0</v>
      </c>
      <c r="DE70" s="7" t="n">
        <v>0</v>
      </c>
      <c r="DF70" s="7" t="n">
        <v>0.05403037481056372</v>
      </c>
      <c r="DG70" s="7" t="n">
        <v>0.05403037481056372</v>
      </c>
      <c r="DH70" s="7" t="n">
        <v>0.05403037481056372</v>
      </c>
      <c r="DI70" s="7" t="n">
        <v>0.05403037481056372</v>
      </c>
      <c r="DJ70" s="7" t="n">
        <v>0.05403037481056372</v>
      </c>
      <c r="DK70" s="7" t="n">
        <v>0.05403037481056372</v>
      </c>
      <c r="DL70" s="7" t="n">
        <v>-0.03134916212137395</v>
      </c>
      <c r="DM70" s="7" t="n">
        <v>0</v>
      </c>
      <c r="DN70" s="7" t="n">
        <v>0</v>
      </c>
      <c r="DO70" s="7" t="n">
        <v>0</v>
      </c>
      <c r="DP70" s="7" t="n">
        <v>0</v>
      </c>
      <c r="DQ70" s="7" t="n">
        <v>0</v>
      </c>
      <c r="DS70" t="inlineStr">
        <is>
          <t>2023-05-25</t>
        </is>
      </c>
      <c r="DT70" t="n">
        <v>0.893053</v>
      </c>
      <c r="DU70" t="n">
        <v>0.971979</v>
      </c>
      <c r="DV70" t="n">
        <v>0.941179</v>
      </c>
      <c r="DW70" t="n">
        <v>0.946101</v>
      </c>
      <c r="DX70" t="n">
        <v>0.986838</v>
      </c>
      <c r="DY70" t="n">
        <v>0.886727</v>
      </c>
      <c r="DZ70" t="n">
        <v>0.931565</v>
      </c>
      <c r="EA70" t="n">
        <v>0.815304</v>
      </c>
      <c r="EB70" t="n">
        <v>0.931565</v>
      </c>
      <c r="EC70" t="n">
        <v>0.931565</v>
      </c>
    </row>
    <row r="71">
      <c r="A71" s="6" t="n">
        <v>45072</v>
      </c>
      <c r="B71" s="7" t="n">
        <v>0.0695800595137285</v>
      </c>
      <c r="C71" s="7" t="n">
        <v>0.0695800595137285</v>
      </c>
      <c r="D71" s="7" t="n">
        <v>0.03500995739219809</v>
      </c>
      <c r="E71" s="7" t="n">
        <v>0.007293503390327631</v>
      </c>
      <c r="F71" s="7" t="n">
        <v>0.05394964215833317</v>
      </c>
      <c r="G71" s="7" t="n">
        <v>0.0695800595137285</v>
      </c>
      <c r="H71" s="7" t="n">
        <v>0.01382985976146386</v>
      </c>
      <c r="I71" s="7" t="n">
        <v>0.05919550059350556</v>
      </c>
      <c r="J71" s="7" t="n">
        <v>0.03485124440244314</v>
      </c>
      <c r="K71" s="7" t="n">
        <v>0.007293503390327631</v>
      </c>
      <c r="L71" s="7" t="n">
        <v>0.0537798103763896</v>
      </c>
      <c r="M71" s="7" t="n">
        <v>0.06632461609842571</v>
      </c>
      <c r="N71" s="7" t="n">
        <v>0.009081660669279784</v>
      </c>
      <c r="O71" s="7" t="n">
        <v>0.06240898541455882</v>
      </c>
      <c r="P71" s="7" t="n">
        <v>0.04407778510138002</v>
      </c>
      <c r="Q71" s="7" t="n">
        <v>0.007119014044682553</v>
      </c>
      <c r="R71" s="7" t="n">
        <v>0.001261555622510908</v>
      </c>
      <c r="S71" s="7" t="n">
        <v>0.01359533556428924</v>
      </c>
      <c r="T71" s="7" t="n">
        <v>0.0108244141908906</v>
      </c>
      <c r="U71" s="7" t="n">
        <v>0.0695800595137285</v>
      </c>
      <c r="V71" s="7" t="n">
        <v>0.0250199318215504</v>
      </c>
      <c r="W71" s="7" t="n">
        <v>0.05351418739009419</v>
      </c>
      <c r="X71" s="7" t="n">
        <v>0.05164527542484545</v>
      </c>
      <c r="Y71" s="7" t="n">
        <v>0.06500519136056077</v>
      </c>
      <c r="Z71" s="7" t="n">
        <v>0.07863291667082686</v>
      </c>
      <c r="AA71" s="7" t="n">
        <v>0.07683512489623097</v>
      </c>
      <c r="AB71" s="7" t="n">
        <v>0.06639885435902056</v>
      </c>
      <c r="AC71" s="7" t="n">
        <v>0.04223472390548906</v>
      </c>
      <c r="AD71" s="7" t="n">
        <v>0.01359533556428925</v>
      </c>
      <c r="AE71" s="7" t="n">
        <v>0.05164527542484546</v>
      </c>
      <c r="AF71" s="7" t="n">
        <v>0.05919550059350556</v>
      </c>
      <c r="AG71" s="7" t="n">
        <v>0.05164527542484546</v>
      </c>
      <c r="AH71" s="7" t="n">
        <v>0.009389446728438838</v>
      </c>
      <c r="AI71" s="7" t="n">
        <v>0.06939535917448919</v>
      </c>
      <c r="AJ71" s="7" t="n">
        <v>0.04442646409954563</v>
      </c>
      <c r="AK71" s="7" t="n">
        <v>0.05164527542484545</v>
      </c>
      <c r="AL71" s="7" t="n">
        <v>0.06310911433131938</v>
      </c>
      <c r="AM71" s="7" t="n">
        <v>0.0537798103763896</v>
      </c>
      <c r="AN71" s="7" t="n">
        <v>0.06958005951372853</v>
      </c>
      <c r="AO71" s="7" t="n">
        <v>0.06639885435902056</v>
      </c>
      <c r="AP71" s="7" t="n">
        <v>0.0250199318215504</v>
      </c>
      <c r="AQ71" s="7" t="n">
        <v>0.08129946744539193</v>
      </c>
      <c r="AR71" s="7" t="n">
        <v>0.05351418739009419</v>
      </c>
      <c r="AS71" s="7" t="n">
        <v>0.06240898541455882</v>
      </c>
      <c r="AT71" s="7" t="n">
        <v>0.1580031896070572</v>
      </c>
      <c r="AU71" s="7" t="n">
        <v>0.0554119026117469</v>
      </c>
      <c r="AV71" s="7" t="n">
        <v>0.1580031896070572</v>
      </c>
      <c r="AW71" s="7" t="n">
        <v>0.1610842148341584</v>
      </c>
      <c r="AX71" s="7" t="n">
        <v>-0.008230444599618414</v>
      </c>
      <c r="AY71" s="7" t="n">
        <v>-0.008230444599618414</v>
      </c>
      <c r="AZ71" s="7" t="n">
        <v>-0.008230444599618414</v>
      </c>
      <c r="BA71" s="7" t="n">
        <v>-0.008230444599618414</v>
      </c>
      <c r="BB71" s="7" t="n">
        <v>-0.008230444599618414</v>
      </c>
      <c r="BC71" s="7" t="n">
        <v>0.03485124440244314</v>
      </c>
      <c r="BD71" s="7" t="n">
        <v>0.007293503390327631</v>
      </c>
      <c r="BE71" s="7" t="n">
        <v>0.001261555622510908</v>
      </c>
      <c r="BF71" s="7" t="n">
        <v>-0.008230354382734438</v>
      </c>
      <c r="BG71" s="7" t="n">
        <v>0.007293503390327631</v>
      </c>
      <c r="BH71" s="7" t="n">
        <v>0.2134144010092824</v>
      </c>
      <c r="BI71" s="7" t="n">
        <v>0.007119014044682553</v>
      </c>
      <c r="BJ71" s="7" t="n">
        <v>0.07375204024835627</v>
      </c>
      <c r="BK71" s="7" t="n">
        <v>0.0554119026117469</v>
      </c>
      <c r="BL71" s="7" t="n">
        <v>0.07375204024835622</v>
      </c>
      <c r="BM71" s="7" t="n">
        <v>0</v>
      </c>
      <c r="BN71" s="7" t="n">
        <v>0</v>
      </c>
      <c r="BO71" s="7" t="n">
        <v>0</v>
      </c>
      <c r="BP71" s="7" t="n">
        <v>0</v>
      </c>
      <c r="BQ71" s="7" t="n">
        <v>0</v>
      </c>
      <c r="BR71" s="7" t="n">
        <v>-0.003030192676102605</v>
      </c>
      <c r="BS71" s="7" t="n">
        <v>-0.003030192676102605</v>
      </c>
      <c r="BT71" s="7" t="n">
        <v>-0.003030192676102605</v>
      </c>
      <c r="BU71" s="7" t="n">
        <v>-0.003030192676102605</v>
      </c>
      <c r="BV71" s="7" t="n">
        <v>-0.003030192676102605</v>
      </c>
      <c r="BW71" s="7" t="n">
        <v>0.08469514704596459</v>
      </c>
      <c r="BX71" s="7" t="n">
        <v>0.09563825384357255</v>
      </c>
      <c r="BY71" s="7" t="n">
        <v>0.02740362272065827</v>
      </c>
      <c r="BZ71" s="7" t="n">
        <v>0.04407778510138002</v>
      </c>
      <c r="CA71" s="7" t="n">
        <v>-0.008230444599618414</v>
      </c>
      <c r="CB71" s="7" t="n">
        <v>-0.008230444599618414</v>
      </c>
      <c r="CC71" s="7" t="n">
        <v>-0.008230444599618414</v>
      </c>
      <c r="CD71" s="7" t="n">
        <v>-0.008230444599618414</v>
      </c>
      <c r="CE71" s="7" t="n">
        <v>-0.008230444599618414</v>
      </c>
      <c r="CF71" s="7" t="n">
        <v>0.1580031896070572</v>
      </c>
      <c r="CG71" s="7" t="n">
        <v>0.1175244674387896</v>
      </c>
      <c r="CH71" s="7" t="n">
        <v>-0.00563031863786051</v>
      </c>
      <c r="CI71" s="7" t="n">
        <v>-0.004763609983941208</v>
      </c>
      <c r="CJ71" s="7" t="n">
        <v>0.2134144010092824</v>
      </c>
      <c r="CK71" s="7" t="n">
        <v>0.1175244674387896</v>
      </c>
      <c r="CL71" s="7" t="n">
        <v>0.1175244674387896</v>
      </c>
      <c r="CM71" s="7" t="n">
        <v>0</v>
      </c>
      <c r="CN71" s="7" t="n">
        <v>0</v>
      </c>
      <c r="CO71" s="7" t="n">
        <v>0</v>
      </c>
      <c r="CP71" s="7" t="n">
        <v>0</v>
      </c>
      <c r="CQ71" s="7" t="n">
        <v>0</v>
      </c>
      <c r="CR71" s="7" t="n">
        <v>-0.006497027291779751</v>
      </c>
      <c r="CS71" s="7" t="n">
        <v>0.1610842148341584</v>
      </c>
      <c r="CT71" s="7" t="n">
        <v>-0.00649702729177982</v>
      </c>
      <c r="CU71" s="7" t="n">
        <v>0.1175244674387896</v>
      </c>
      <c r="CV71" s="7" t="n">
        <v>0.04855081857329423</v>
      </c>
      <c r="CW71" s="7" t="n">
        <v>0.1580031896070572</v>
      </c>
      <c r="CX71" s="7" t="n">
        <v>0.08608864346796066</v>
      </c>
      <c r="CY71" s="7" t="n">
        <v>-0.008230354382734438</v>
      </c>
      <c r="CZ71" s="7" t="n">
        <v>0.04855081857329423</v>
      </c>
      <c r="DA71" s="7" t="n">
        <v>0</v>
      </c>
      <c r="DB71" s="7" t="n">
        <v>0</v>
      </c>
      <c r="DC71" s="7" t="n">
        <v>0</v>
      </c>
      <c r="DD71" s="7" t="n">
        <v>0</v>
      </c>
      <c r="DE71" s="7" t="n">
        <v>0</v>
      </c>
      <c r="DF71" s="7" t="n">
        <v>0.1175244674387896</v>
      </c>
      <c r="DG71" s="7" t="n">
        <v>0.1175244674387896</v>
      </c>
      <c r="DH71" s="7" t="n">
        <v>0.1175244674387896</v>
      </c>
      <c r="DI71" s="7" t="n">
        <v>0.1175244674387896</v>
      </c>
      <c r="DJ71" s="7" t="n">
        <v>0.1175244674387896</v>
      </c>
      <c r="DK71" s="7" t="n">
        <v>0.1175244674387896</v>
      </c>
      <c r="DL71" s="7" t="n">
        <v>-0.003030194383485675</v>
      </c>
      <c r="DM71" s="7" t="n">
        <v>0</v>
      </c>
      <c r="DN71" s="7" t="n">
        <v>0</v>
      </c>
      <c r="DO71" s="7" t="n">
        <v>0</v>
      </c>
      <c r="DP71" s="7" t="n">
        <v>0</v>
      </c>
      <c r="DQ71" s="7" t="n">
        <v>0</v>
      </c>
      <c r="DS71" t="inlineStr">
        <is>
          <t>2023-05-26</t>
        </is>
      </c>
      <c r="DT71" t="n">
        <v>0.905404</v>
      </c>
      <c r="DU71" t="n">
        <v>0.979068</v>
      </c>
      <c r="DV71" t="n">
        <v>0.948043</v>
      </c>
      <c r="DW71" t="n">
        <v>0.979074</v>
      </c>
      <c r="DX71" t="n">
        <v>1.030335</v>
      </c>
      <c r="DY71" t="n">
        <v>0.945539</v>
      </c>
      <c r="DZ71" t="n">
        <v>0.996384</v>
      </c>
      <c r="EA71" t="n">
        <v>0.821109</v>
      </c>
      <c r="EB71" t="n">
        <v>0.996384</v>
      </c>
      <c r="EC71" t="n">
        <v>0.996384</v>
      </c>
    </row>
    <row r="72">
      <c r="A72" s="6" t="n">
        <v>45076</v>
      </c>
      <c r="B72" s="7" t="n">
        <v>0.007699168982483463</v>
      </c>
      <c r="C72" s="7" t="n">
        <v>0.007699168982483465</v>
      </c>
      <c r="D72" s="7" t="n">
        <v>-0.0002256885947552279</v>
      </c>
      <c r="E72" s="7" t="n">
        <v>-0.04924021551995572</v>
      </c>
      <c r="F72" s="7" t="n">
        <v>0.006792070576428456</v>
      </c>
      <c r="G72" s="7" t="n">
        <v>0.007699168982483465</v>
      </c>
      <c r="H72" s="7" t="n">
        <v>-0.003162164103317028</v>
      </c>
      <c r="I72" s="7" t="n">
        <v>0.005413167210731854</v>
      </c>
      <c r="J72" s="7" t="n">
        <v>-0.04924021551995572</v>
      </c>
      <c r="K72" s="7" t="n">
        <v>-0.04924021551995572</v>
      </c>
      <c r="L72" s="7" t="n">
        <v>-0.02248486973700925</v>
      </c>
      <c r="M72" s="7" t="n">
        <v>0.0139206376234484</v>
      </c>
      <c r="N72" s="7" t="n">
        <v>-0.005270167100651738</v>
      </c>
      <c r="O72" s="7" t="n">
        <v>-0.04924021551995572</v>
      </c>
      <c r="P72" s="7" t="n">
        <v>-0.04924021551995572</v>
      </c>
      <c r="Q72" s="7" t="n">
        <v>-0.0492402155199551</v>
      </c>
      <c r="R72" s="7" t="n">
        <v>-0.04924021551995571</v>
      </c>
      <c r="S72" s="7" t="n">
        <v>-0.005918907007677388</v>
      </c>
      <c r="T72" s="7" t="n">
        <v>-0.00586454440024231</v>
      </c>
      <c r="U72" s="7" t="n">
        <v>-0.01188255073781167</v>
      </c>
      <c r="V72" s="7" t="n">
        <v>-0.01071620073990591</v>
      </c>
      <c r="W72" s="7" t="n">
        <v>-0.01188255073781167</v>
      </c>
      <c r="X72" s="7" t="n">
        <v>-0.01476115909861913</v>
      </c>
      <c r="Y72" s="7" t="n">
        <v>-0.01476115909861913</v>
      </c>
      <c r="Z72" s="7" t="n">
        <v>-0.04924021551995571</v>
      </c>
      <c r="AA72" s="7" t="n">
        <v>-0.01071620073990591</v>
      </c>
      <c r="AB72" s="7" t="n">
        <v>-0.01356642114269376</v>
      </c>
      <c r="AC72" s="7" t="n">
        <v>0.003648062554401194</v>
      </c>
      <c r="AD72" s="7" t="n">
        <v>-0.005918907007677388</v>
      </c>
      <c r="AE72" s="7" t="n">
        <v>-0.01476115909861912</v>
      </c>
      <c r="AF72" s="7" t="n">
        <v>-0.01356642114269376</v>
      </c>
      <c r="AG72" s="7" t="n">
        <v>-0.00590825576000226</v>
      </c>
      <c r="AH72" s="7" t="n">
        <v>-0.005266593382704417</v>
      </c>
      <c r="AI72" s="7" t="n">
        <v>-0.02248486973700925</v>
      </c>
      <c r="AJ72" s="7" t="n">
        <v>-0.01613271904710906</v>
      </c>
      <c r="AK72" s="7" t="n">
        <v>-0.005908255760002267</v>
      </c>
      <c r="AL72" s="7" t="n">
        <v>0.01425951378713021</v>
      </c>
      <c r="AM72" s="7" t="n">
        <v>-0.003590976241220513</v>
      </c>
      <c r="AN72" s="7" t="n">
        <v>-0.01476115909861912</v>
      </c>
      <c r="AO72" s="7" t="n">
        <v>0.002116806274552425</v>
      </c>
      <c r="AP72" s="7" t="n">
        <v>-0.007664511457920491</v>
      </c>
      <c r="AQ72" s="7" t="n">
        <v>-0.0492402155199551</v>
      </c>
      <c r="AR72" s="7" t="n">
        <v>-0.004172517033213252</v>
      </c>
      <c r="AS72" s="7" t="n">
        <v>-0.0004567948465212419</v>
      </c>
      <c r="AT72" s="7" t="n">
        <v>-0.01195495626270743</v>
      </c>
      <c r="AU72" s="7" t="n">
        <v>-0.01613271904710906</v>
      </c>
      <c r="AV72" s="7" t="n">
        <v>-0.01195495626270743</v>
      </c>
      <c r="AW72" s="7" t="n">
        <v>-0.01233034461850634</v>
      </c>
      <c r="AX72" s="7" t="n">
        <v>0.008298746976857618</v>
      </c>
      <c r="AY72" s="7" t="n">
        <v>0.008298746976857618</v>
      </c>
      <c r="AZ72" s="7" t="n">
        <v>0.008298746976857618</v>
      </c>
      <c r="BA72" s="7" t="n">
        <v>0.008298746976857618</v>
      </c>
      <c r="BB72" s="7" t="n">
        <v>0.008298746976857618</v>
      </c>
      <c r="BC72" s="7" t="n">
        <v>-0.01215265001487992</v>
      </c>
      <c r="BD72" s="7" t="n">
        <v>-0.02384850518323852</v>
      </c>
      <c r="BE72" s="7" t="n">
        <v>-0.03967267489293622</v>
      </c>
      <c r="BF72" s="7" t="n">
        <v>0.008298735984942511</v>
      </c>
      <c r="BG72" s="7" t="n">
        <v>-0.02384850518323852</v>
      </c>
      <c r="BH72" s="7" t="n">
        <v>-0.01870619067589577</v>
      </c>
      <c r="BI72" s="7" t="n">
        <v>-0.03876959089027864</v>
      </c>
      <c r="BJ72" s="7" t="n">
        <v>-0.04924021551995572</v>
      </c>
      <c r="BK72" s="7" t="n">
        <v>-0.009082814772879141</v>
      </c>
      <c r="BL72" s="7" t="n">
        <v>-0.04924021551995572</v>
      </c>
      <c r="BM72" s="7" t="n">
        <v>0</v>
      </c>
      <c r="BN72" s="7" t="n">
        <v>0</v>
      </c>
      <c r="BO72" s="7" t="n">
        <v>0</v>
      </c>
      <c r="BP72" s="7" t="n">
        <v>0</v>
      </c>
      <c r="BQ72" s="7" t="n">
        <v>0</v>
      </c>
      <c r="BR72" s="7" t="n">
        <v>-0.03229896626060169</v>
      </c>
      <c r="BS72" s="7" t="n">
        <v>-0.03229896626060169</v>
      </c>
      <c r="BT72" s="7" t="n">
        <v>-0.03229896626060169</v>
      </c>
      <c r="BU72" s="7" t="n">
        <v>-0.03229896626060169</v>
      </c>
      <c r="BV72" s="7" t="n">
        <v>-0.03229896626060169</v>
      </c>
      <c r="BW72" s="7" t="n">
        <v>-0.04924021551995572</v>
      </c>
      <c r="BX72" s="7" t="n">
        <v>-0.04924021551995572</v>
      </c>
      <c r="BY72" s="7" t="n">
        <v>-0.01726985274869883</v>
      </c>
      <c r="BZ72" s="7" t="n">
        <v>-0.008236788998830402</v>
      </c>
      <c r="CA72" s="7" t="n">
        <v>-0.03229896626060169</v>
      </c>
      <c r="CB72" s="7" t="n">
        <v>-0.03229896626060169</v>
      </c>
      <c r="CC72" s="7" t="n">
        <v>-0.03229896626060169</v>
      </c>
      <c r="CD72" s="7" t="n">
        <v>-0.03229896626060169</v>
      </c>
      <c r="CE72" s="7" t="n">
        <v>-0.03229896626060169</v>
      </c>
      <c r="CF72" s="7" t="n">
        <v>0.009626021892306696</v>
      </c>
      <c r="CG72" s="7" t="n">
        <v>0.02293491549019588</v>
      </c>
      <c r="CH72" s="7" t="n">
        <v>0.009626021892306696</v>
      </c>
      <c r="CI72" s="7" t="n">
        <v>0.003502802981302853</v>
      </c>
      <c r="CJ72" s="7" t="n">
        <v>0.003502802981302853</v>
      </c>
      <c r="CK72" s="7" t="n">
        <v>0.02293491549019588</v>
      </c>
      <c r="CL72" s="7" t="n">
        <v>0.02293491549019588</v>
      </c>
      <c r="CM72" s="7" t="n">
        <v>0</v>
      </c>
      <c r="CN72" s="7" t="n">
        <v>0</v>
      </c>
      <c r="CO72" s="7" t="n">
        <v>0</v>
      </c>
      <c r="CP72" s="7" t="n">
        <v>0</v>
      </c>
      <c r="CQ72" s="7" t="n">
        <v>0</v>
      </c>
      <c r="CR72" s="7" t="n">
        <v>0.007364243172728857</v>
      </c>
      <c r="CS72" s="7" t="n">
        <v>0.006184457471469666</v>
      </c>
      <c r="CT72" s="7" t="n">
        <v>0.006184457471469666</v>
      </c>
      <c r="CU72" s="7" t="n">
        <v>0.02293491549019588</v>
      </c>
      <c r="CV72" s="7" t="n">
        <v>-0.01726985274869883</v>
      </c>
      <c r="CW72" s="7" t="n">
        <v>0.007364243172728857</v>
      </c>
      <c r="CX72" s="7" t="n">
        <v>-0.04924021551995572</v>
      </c>
      <c r="CY72" s="7" t="n">
        <v>0.024937408383692</v>
      </c>
      <c r="CZ72" s="7" t="n">
        <v>-0.02517129376970252</v>
      </c>
      <c r="DA72" s="7" t="n">
        <v>0.04024211644732589</v>
      </c>
      <c r="DB72" s="7" t="n">
        <v>0.04024211644732589</v>
      </c>
      <c r="DC72" s="7" t="n">
        <v>0.04024211644732589</v>
      </c>
      <c r="DD72" s="7" t="n">
        <v>0.04024211644732589</v>
      </c>
      <c r="DE72" s="7" t="n">
        <v>0.04024211644732589</v>
      </c>
      <c r="DF72" s="7" t="n">
        <v>0.02293491549019588</v>
      </c>
      <c r="DG72" s="7" t="n">
        <v>0.02293491549019588</v>
      </c>
      <c r="DH72" s="7" t="n">
        <v>0.02293491549019588</v>
      </c>
      <c r="DI72" s="7" t="n">
        <v>0.02293491549019588</v>
      </c>
      <c r="DJ72" s="7" t="n">
        <v>0.02293491549019588</v>
      </c>
      <c r="DK72" s="7" t="n">
        <v>0.02293491549019588</v>
      </c>
      <c r="DL72" s="7" t="n">
        <v>0.024937408383692</v>
      </c>
      <c r="DM72" s="7" t="n">
        <v>0.04024211644732589</v>
      </c>
      <c r="DN72" s="7" t="n">
        <v>0.04024211644732589</v>
      </c>
      <c r="DO72" s="7" t="n">
        <v>0.04024211644732589</v>
      </c>
      <c r="DP72" s="7" t="n">
        <v>0.04024211644732589</v>
      </c>
      <c r="DQ72" s="7" t="n">
        <v>0.04024211644732589</v>
      </c>
      <c r="DS72" t="inlineStr">
        <is>
          <t>2023-05-30</t>
        </is>
      </c>
      <c r="DT72" t="n">
        <v>0.902541</v>
      </c>
      <c r="DU72" t="n">
        <v>0.930858</v>
      </c>
      <c r="DV72" t="n">
        <v>0.901361</v>
      </c>
      <c r="DW72" t="n">
        <v>0.930864</v>
      </c>
      <c r="DX72" t="n">
        <v>0.9796010000000001</v>
      </c>
      <c r="DY72" t="n">
        <v>0.958701</v>
      </c>
      <c r="DZ72" t="n">
        <v>1.004055</v>
      </c>
      <c r="EA72" t="n">
        <v>0.780677</v>
      </c>
      <c r="EB72" t="n">
        <v>1.004055</v>
      </c>
      <c r="EC72" t="n">
        <v>1.004055</v>
      </c>
    </row>
    <row r="73">
      <c r="A73" s="6" t="n">
        <v>45077</v>
      </c>
      <c r="B73" s="7" t="n">
        <v>-0.006846887733179676</v>
      </c>
      <c r="C73" s="7" t="n">
        <v>-0.006846887733179685</v>
      </c>
      <c r="D73" s="7" t="n">
        <v>-0.001805693677429665</v>
      </c>
      <c r="E73" s="7" t="n">
        <v>-0.01565758034706199</v>
      </c>
      <c r="F73" s="7" t="n">
        <v>0.00380765296495037</v>
      </c>
      <c r="G73" s="7" t="n">
        <v>-0.006846887733179678</v>
      </c>
      <c r="H73" s="7" t="n">
        <v>-0.008374004711167242</v>
      </c>
      <c r="I73" s="7" t="n">
        <v>0.002567062848226017</v>
      </c>
      <c r="J73" s="7" t="n">
        <v>-0.01565758034706199</v>
      </c>
      <c r="K73" s="7" t="n">
        <v>-0.01565758034706199</v>
      </c>
      <c r="L73" s="7" t="n">
        <v>-0.006286366387492137</v>
      </c>
      <c r="M73" s="7" t="n">
        <v>-0.02510604553899442</v>
      </c>
      <c r="N73" s="7" t="n">
        <v>-0.002813699479449662</v>
      </c>
      <c r="O73" s="7" t="n">
        <v>-0.01565758034706199</v>
      </c>
      <c r="P73" s="7" t="n">
        <v>-0.01565758034706199</v>
      </c>
      <c r="Q73" s="7" t="n">
        <v>-0.01565758034706161</v>
      </c>
      <c r="R73" s="7" t="n">
        <v>-0.01565758034706199</v>
      </c>
      <c r="S73" s="7" t="n">
        <v>-0.01066636709186945</v>
      </c>
      <c r="T73" s="7" t="n">
        <v>-0.006178450203085347</v>
      </c>
      <c r="U73" s="7" t="n">
        <v>-0.003358158684638336</v>
      </c>
      <c r="V73" s="7" t="n">
        <v>0.0052668501885102</v>
      </c>
      <c r="W73" s="7" t="n">
        <v>-0.003358158684638336</v>
      </c>
      <c r="X73" s="7" t="n">
        <v>-0.007047380929329664</v>
      </c>
      <c r="Y73" s="7" t="n">
        <v>-0.007047380929329664</v>
      </c>
      <c r="Z73" s="7" t="n">
        <v>-0.01565758034706199</v>
      </c>
      <c r="AA73" s="7" t="n">
        <v>0.0052668501885102</v>
      </c>
      <c r="AB73" s="7" t="n">
        <v>-0.003162628400968851</v>
      </c>
      <c r="AC73" s="7" t="n">
        <v>-0.02186872398562748</v>
      </c>
      <c r="AD73" s="7" t="n">
        <v>-0.01066636709186946</v>
      </c>
      <c r="AE73" s="7" t="n">
        <v>-0.00704738092932966</v>
      </c>
      <c r="AF73" s="7" t="n">
        <v>-0.003162628400968851</v>
      </c>
      <c r="AG73" s="7" t="n">
        <v>-0.02091842924832905</v>
      </c>
      <c r="AH73" s="7" t="n">
        <v>-0.003302902628206816</v>
      </c>
      <c r="AI73" s="7" t="n">
        <v>-0.006286366387492137</v>
      </c>
      <c r="AJ73" s="7" t="n">
        <v>-0.008915409748190963</v>
      </c>
      <c r="AK73" s="7" t="n">
        <v>-0.02091842924832905</v>
      </c>
      <c r="AL73" s="7" t="n">
        <v>0.01208001486546626</v>
      </c>
      <c r="AM73" s="7" t="n">
        <v>-0.02471125347308567</v>
      </c>
      <c r="AN73" s="7" t="n">
        <v>-0.00704738092932966</v>
      </c>
      <c r="AO73" s="7" t="n">
        <v>-0.02405713274493337</v>
      </c>
      <c r="AP73" s="7" t="n">
        <v>-0.006086342265207371</v>
      </c>
      <c r="AQ73" s="7" t="n">
        <v>-0.01565758034706161</v>
      </c>
      <c r="AR73" s="7" t="n">
        <v>-0.02070472572039865</v>
      </c>
      <c r="AS73" s="7" t="n">
        <v>-0.02903738597139818</v>
      </c>
      <c r="AT73" s="7" t="n">
        <v>-0.0366648167188493</v>
      </c>
      <c r="AU73" s="7" t="n">
        <v>-0.008915409748190963</v>
      </c>
      <c r="AV73" s="7" t="n">
        <v>-0.0366648167188493</v>
      </c>
      <c r="AW73" s="7" t="n">
        <v>-0.03742064648566078</v>
      </c>
      <c r="AX73" s="7" t="n">
        <v>0.004115222299809096</v>
      </c>
      <c r="AY73" s="7" t="n">
        <v>0.004115222299809096</v>
      </c>
      <c r="AZ73" s="7" t="n">
        <v>0.004115222299809096</v>
      </c>
      <c r="BA73" s="7" t="n">
        <v>0.004115222299809096</v>
      </c>
      <c r="BB73" s="7" t="n">
        <v>0.004115222299809096</v>
      </c>
      <c r="BC73" s="7" t="n">
        <v>-0.02569243456531412</v>
      </c>
      <c r="BD73" s="7" t="n">
        <v>-0.02234748315923007</v>
      </c>
      <c r="BE73" s="7" t="n">
        <v>-0.03040931101851162</v>
      </c>
      <c r="BF73" s="7" t="n">
        <v>0.004115200168018101</v>
      </c>
      <c r="BG73" s="7" t="n">
        <v>-0.02234748315923007</v>
      </c>
      <c r="BH73" s="7" t="n">
        <v>-0.0502581630584021</v>
      </c>
      <c r="BI73" s="7" t="n">
        <v>-0.03216973129737118</v>
      </c>
      <c r="BJ73" s="7" t="n">
        <v>-0.01565758034706199</v>
      </c>
      <c r="BK73" s="7" t="n">
        <v>-0.02828466015568196</v>
      </c>
      <c r="BL73" s="7" t="n">
        <v>-0.01565758034706199</v>
      </c>
      <c r="BM73" s="7" t="n">
        <v>0</v>
      </c>
      <c r="BN73" s="7" t="n">
        <v>0</v>
      </c>
      <c r="BO73" s="7" t="n">
        <v>0</v>
      </c>
      <c r="BP73" s="7" t="n">
        <v>0</v>
      </c>
      <c r="BQ73" s="7" t="n">
        <v>0</v>
      </c>
      <c r="BR73" s="7" t="n">
        <v>-0.04868188224768033</v>
      </c>
      <c r="BS73" s="7" t="n">
        <v>-0.04868188224768033</v>
      </c>
      <c r="BT73" s="7" t="n">
        <v>-0.04868188224768033</v>
      </c>
      <c r="BU73" s="7" t="n">
        <v>-0.04868188224768033</v>
      </c>
      <c r="BV73" s="7" t="n">
        <v>-0.04868188224768033</v>
      </c>
      <c r="BW73" s="7" t="n">
        <v>-0.01565758034706199</v>
      </c>
      <c r="BX73" s="7" t="n">
        <v>-0.01565758034706199</v>
      </c>
      <c r="BY73" s="7" t="n">
        <v>-0.01146448336550336</v>
      </c>
      <c r="BZ73" s="7" t="n">
        <v>-0.02681234966541729</v>
      </c>
      <c r="CA73" s="7" t="n">
        <v>-0.04868188224768033</v>
      </c>
      <c r="CB73" s="7" t="n">
        <v>-0.04868188224768033</v>
      </c>
      <c r="CC73" s="7" t="n">
        <v>-0.04868188224768033</v>
      </c>
      <c r="CD73" s="7" t="n">
        <v>-0.04868188224768033</v>
      </c>
      <c r="CE73" s="7" t="n">
        <v>-0.04868188224768033</v>
      </c>
      <c r="CF73" s="7" t="n">
        <v>-0.04138660708640052</v>
      </c>
      <c r="CG73" s="7" t="n">
        <v>-0.03572728878356624</v>
      </c>
      <c r="CH73" s="7" t="n">
        <v>-0.04138660708640052</v>
      </c>
      <c r="CI73" s="7" t="n">
        <v>-0.04171379845808963</v>
      </c>
      <c r="CJ73" s="7" t="n">
        <v>-0.04171379845808963</v>
      </c>
      <c r="CK73" s="7" t="n">
        <v>-0.03572728878356624</v>
      </c>
      <c r="CL73" s="7" t="n">
        <v>-0.03572728878356624</v>
      </c>
      <c r="CM73" s="7" t="n">
        <v>0</v>
      </c>
      <c r="CN73" s="7" t="n">
        <v>0</v>
      </c>
      <c r="CO73" s="7" t="n">
        <v>0</v>
      </c>
      <c r="CP73" s="7" t="n">
        <v>0</v>
      </c>
      <c r="CQ73" s="7" t="n">
        <v>0</v>
      </c>
      <c r="CR73" s="7" t="n">
        <v>-0.04251847074696738</v>
      </c>
      <c r="CS73" s="7" t="n">
        <v>-0.04227261924764197</v>
      </c>
      <c r="CT73" s="7" t="n">
        <v>-0.04227261924764197</v>
      </c>
      <c r="CU73" s="7" t="n">
        <v>-0.03572728878356624</v>
      </c>
      <c r="CV73" s="7" t="n">
        <v>-0.01146448336550336</v>
      </c>
      <c r="CW73" s="7" t="n">
        <v>-0.04251847074696738</v>
      </c>
      <c r="CX73" s="7" t="n">
        <v>-0.01565758034706199</v>
      </c>
      <c r="CY73" s="7" t="n">
        <v>-0.04163496008688857</v>
      </c>
      <c r="CZ73" s="7" t="n">
        <v>-0.0352032406292981</v>
      </c>
      <c r="DA73" s="7" t="n">
        <v>-0.03975065022795499</v>
      </c>
      <c r="DB73" s="7" t="n">
        <v>-0.03975065022795499</v>
      </c>
      <c r="DC73" s="7" t="n">
        <v>-0.03975065022795499</v>
      </c>
      <c r="DD73" s="7" t="n">
        <v>-0.03975065022795499</v>
      </c>
      <c r="DE73" s="7" t="n">
        <v>-0.03975065022795499</v>
      </c>
      <c r="DF73" s="7" t="n">
        <v>-0.03572728878356624</v>
      </c>
      <c r="DG73" s="7" t="n">
        <v>-0.03572728878356624</v>
      </c>
      <c r="DH73" s="7" t="n">
        <v>-0.03572728878356624</v>
      </c>
      <c r="DI73" s="7" t="n">
        <v>-0.03572728878356624</v>
      </c>
      <c r="DJ73" s="7" t="n">
        <v>-0.03572728878356624</v>
      </c>
      <c r="DK73" s="7" t="n">
        <v>-0.03572728878356624</v>
      </c>
      <c r="DL73" s="7" t="n">
        <v>-0.04163496008688857</v>
      </c>
      <c r="DM73" s="7" t="n">
        <v>-0.03975065022795499</v>
      </c>
      <c r="DN73" s="7" t="n">
        <v>-0.03975065022795499</v>
      </c>
      <c r="DO73" s="7" t="n">
        <v>-0.03975065022795499</v>
      </c>
      <c r="DP73" s="7" t="n">
        <v>-0.03975065022795499</v>
      </c>
      <c r="DQ73" s="7" t="n">
        <v>-0.03975065022795499</v>
      </c>
      <c r="DS73" t="inlineStr">
        <is>
          <t>2023-05-31</t>
        </is>
      </c>
      <c r="DT73" t="n">
        <v>0.894983</v>
      </c>
      <c r="DU73" t="n">
        <v>0.916283</v>
      </c>
      <c r="DV73" t="n">
        <v>0.887248</v>
      </c>
      <c r="DW73" t="n">
        <v>0.916289</v>
      </c>
      <c r="DX73" t="n">
        <v>0.964263</v>
      </c>
      <c r="DY73" t="n">
        <v>0.934632</v>
      </c>
      <c r="DZ73" t="n">
        <v>0.99718</v>
      </c>
      <c r="EA73" t="n">
        <v>0.768454</v>
      </c>
      <c r="EB73" t="n">
        <v>0.99718</v>
      </c>
      <c r="EC73" t="n">
        <v>0.99718</v>
      </c>
    </row>
    <row r="74">
      <c r="A74" s="6" t="n">
        <v>45078</v>
      </c>
      <c r="B74" s="7" t="n">
        <v>-0.006491998089080496</v>
      </c>
      <c r="C74" s="7" t="n">
        <v>-0.006491998089080496</v>
      </c>
      <c r="D74" s="7" t="n">
        <v>-0.007208941364452678</v>
      </c>
      <c r="E74" s="7" t="n">
        <v>0.03446445373779672</v>
      </c>
      <c r="F74" s="7" t="n">
        <v>-0.004186822930760366</v>
      </c>
      <c r="G74" s="7" t="n">
        <v>-0.006491998089080496</v>
      </c>
      <c r="H74" s="7" t="n">
        <v>0.0003691775344786472</v>
      </c>
      <c r="I74" s="7" t="n">
        <v>-0.006947860144863075</v>
      </c>
      <c r="J74" s="7" t="n">
        <v>0.03446445373779672</v>
      </c>
      <c r="K74" s="7" t="n">
        <v>0.03446445373779672</v>
      </c>
      <c r="L74" s="7" t="n">
        <v>-0.002947749854403908</v>
      </c>
      <c r="M74" s="7" t="n">
        <v>0.002666853571755689</v>
      </c>
      <c r="N74" s="7" t="n">
        <v>-0.006858398009238605</v>
      </c>
      <c r="O74" s="7" t="n">
        <v>0.03446445373779672</v>
      </c>
      <c r="P74" s="7" t="n">
        <v>0.03446445373779672</v>
      </c>
      <c r="Q74" s="7" t="n">
        <v>0.034464453737796</v>
      </c>
      <c r="R74" s="7" t="n">
        <v>0.0344644537377967</v>
      </c>
      <c r="S74" s="7" t="n">
        <v>-0.006317237944221167</v>
      </c>
      <c r="T74" s="7" t="n">
        <v>-0.00747002258404228</v>
      </c>
      <c r="U74" s="7" t="n">
        <v>-0.01412261637294524</v>
      </c>
      <c r="V74" s="7" t="n">
        <v>-0.01222338405464244</v>
      </c>
      <c r="W74" s="7" t="n">
        <v>-0.01412261637294524</v>
      </c>
      <c r="X74" s="7" t="n">
        <v>-0.01585539210553537</v>
      </c>
      <c r="Y74" s="7" t="n">
        <v>-0.01585539210553537</v>
      </c>
      <c r="Z74" s="7" t="n">
        <v>0.0344644537377967</v>
      </c>
      <c r="AA74" s="7" t="n">
        <v>-0.01222338405464244</v>
      </c>
      <c r="AB74" s="7" t="n">
        <v>-0.01541848438513745</v>
      </c>
      <c r="AC74" s="7" t="n">
        <v>-0.001614165900534557</v>
      </c>
      <c r="AD74" s="7" t="n">
        <v>-0.006317237944221165</v>
      </c>
      <c r="AE74" s="7" t="n">
        <v>-0.01585539210553537</v>
      </c>
      <c r="AF74" s="7" t="n">
        <v>-0.01541848438513745</v>
      </c>
      <c r="AG74" s="7" t="n">
        <v>0.001982697754587725</v>
      </c>
      <c r="AH74" s="7" t="n">
        <v>-0.00670741438141974</v>
      </c>
      <c r="AI74" s="7" t="n">
        <v>-0.002947749854403908</v>
      </c>
      <c r="AJ74" s="7" t="n">
        <v>-0.01666778028638834</v>
      </c>
      <c r="AK74" s="7" t="n">
        <v>0.001982697754587725</v>
      </c>
      <c r="AL74" s="7" t="n">
        <v>-0.00103049540515904</v>
      </c>
      <c r="AM74" s="7" t="n">
        <v>0.006341491519945187</v>
      </c>
      <c r="AN74" s="7" t="n">
        <v>-0.01585539210553537</v>
      </c>
      <c r="AO74" s="7" t="n">
        <v>0.003365817201370636</v>
      </c>
      <c r="AP74" s="7" t="n">
        <v>-0.004747954637057242</v>
      </c>
      <c r="AQ74" s="7" t="n">
        <v>0.034464453737796</v>
      </c>
      <c r="AR74" s="7" t="n">
        <v>0.001916452374552043</v>
      </c>
      <c r="AS74" s="7" t="n">
        <v>0.002918519417810392</v>
      </c>
      <c r="AT74" s="7" t="n">
        <v>0.02436065886949157</v>
      </c>
      <c r="AU74" s="7" t="n">
        <v>-0.01666778028638834</v>
      </c>
      <c r="AV74" s="7" t="n">
        <v>0.02436065886949157</v>
      </c>
      <c r="AW74" s="7" t="n">
        <v>0.02473620660140433</v>
      </c>
      <c r="AX74" s="7" t="n">
        <v>0.004098356651125901</v>
      </c>
      <c r="AY74" s="7" t="n">
        <v>0.004098356651125901</v>
      </c>
      <c r="AZ74" s="7" t="n">
        <v>0.004098356651125901</v>
      </c>
      <c r="BA74" s="7" t="n">
        <v>0.004098356651125901</v>
      </c>
      <c r="BB74" s="7" t="n">
        <v>0.004098356651125901</v>
      </c>
      <c r="BC74" s="7" t="n">
        <v>0.01080500299780701</v>
      </c>
      <c r="BD74" s="7" t="n">
        <v>0.01869148657780358</v>
      </c>
      <c r="BE74" s="7" t="n">
        <v>0.02489875553001233</v>
      </c>
      <c r="BF74" s="7" t="n">
        <v>0.004098367647707771</v>
      </c>
      <c r="BG74" s="7" t="n">
        <v>0.01869148657780358</v>
      </c>
      <c r="BH74" s="7" t="n">
        <v>0.03111475960894679</v>
      </c>
      <c r="BI74" s="7" t="n">
        <v>0.02375721834488561</v>
      </c>
      <c r="BJ74" s="7" t="n">
        <v>0.03446445373779672</v>
      </c>
      <c r="BK74" s="7" t="n">
        <v>0.005853712259043919</v>
      </c>
      <c r="BL74" s="7" t="n">
        <v>0.03446445373779672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0.01304998295197457</v>
      </c>
      <c r="BS74" s="7" t="n">
        <v>0.01304998295197457</v>
      </c>
      <c r="BT74" s="7" t="n">
        <v>0.01304998295197457</v>
      </c>
      <c r="BU74" s="7" t="n">
        <v>0.01304998295197457</v>
      </c>
      <c r="BV74" s="7" t="n">
        <v>0.01304998295197457</v>
      </c>
      <c r="BW74" s="7" t="n">
        <v>0.03446445373779672</v>
      </c>
      <c r="BX74" s="7" t="n">
        <v>0.03446445373779672</v>
      </c>
      <c r="BY74" s="7" t="n">
        <v>-0.01722134704190337</v>
      </c>
      <c r="BZ74" s="7" t="n">
        <v>0.008164548481221438</v>
      </c>
      <c r="CA74" s="7" t="n">
        <v>0.01304998295197457</v>
      </c>
      <c r="CB74" s="7" t="n">
        <v>0.01304998295197457</v>
      </c>
      <c r="CC74" s="7" t="n">
        <v>0.01304998295197457</v>
      </c>
      <c r="CD74" s="7" t="n">
        <v>0.01304998295197457</v>
      </c>
      <c r="CE74" s="7" t="n">
        <v>0.01304998295197457</v>
      </c>
      <c r="CF74" s="7" t="n">
        <v>0.00349231654835902</v>
      </c>
      <c r="CG74" s="7" t="n">
        <v>-0.0128544477421827</v>
      </c>
      <c r="CH74" s="7" t="n">
        <v>0.00349231654835902</v>
      </c>
      <c r="CI74" s="7" t="n">
        <v>0.002134496970973787</v>
      </c>
      <c r="CJ74" s="7" t="n">
        <v>0.002134496970973787</v>
      </c>
      <c r="CK74" s="7" t="n">
        <v>-0.0128544477421827</v>
      </c>
      <c r="CL74" s="7" t="n">
        <v>-0.0128544477421827</v>
      </c>
      <c r="CM74" s="7" t="n">
        <v>0</v>
      </c>
      <c r="CN74" s="7" t="n">
        <v>0</v>
      </c>
      <c r="CO74" s="7" t="n">
        <v>0</v>
      </c>
      <c r="CP74" s="7" t="n">
        <v>0</v>
      </c>
      <c r="CQ74" s="7" t="n">
        <v>0</v>
      </c>
      <c r="CR74" s="7" t="n">
        <v>0.006761669406467368</v>
      </c>
      <c r="CS74" s="7" t="n">
        <v>0.005347929556559201</v>
      </c>
      <c r="CT74" s="7" t="n">
        <v>0.005347929556559201</v>
      </c>
      <c r="CU74" s="7" t="n">
        <v>-0.0128544477421827</v>
      </c>
      <c r="CV74" s="7" t="n">
        <v>-0.01722134704190337</v>
      </c>
      <c r="CW74" s="7" t="n">
        <v>0.006761669406467368</v>
      </c>
      <c r="CX74" s="7" t="n">
        <v>0.03446445373779672</v>
      </c>
      <c r="CY74" s="7" t="n">
        <v>0.01086552555622594</v>
      </c>
      <c r="CZ74" s="7" t="n">
        <v>0.00759486746006966</v>
      </c>
      <c r="DA74" s="7" t="n">
        <v>0.01028141443528519</v>
      </c>
      <c r="DB74" s="7" t="n">
        <v>0.01028141443528519</v>
      </c>
      <c r="DC74" s="7" t="n">
        <v>0.01028141443528519</v>
      </c>
      <c r="DD74" s="7" t="n">
        <v>0.01028141443528519</v>
      </c>
      <c r="DE74" s="7" t="n">
        <v>0.01028141443528519</v>
      </c>
      <c r="DF74" s="7" t="n">
        <v>-0.0128544477421827</v>
      </c>
      <c r="DG74" s="7" t="n">
        <v>-0.0128544477421827</v>
      </c>
      <c r="DH74" s="7" t="n">
        <v>-0.0128544477421827</v>
      </c>
      <c r="DI74" s="7" t="n">
        <v>-0.0128544477421827</v>
      </c>
      <c r="DJ74" s="7" t="n">
        <v>-0.0128544477421827</v>
      </c>
      <c r="DK74" s="7" t="n">
        <v>-0.0128544477421827</v>
      </c>
      <c r="DL74" s="7" t="n">
        <v>0.01086552555622594</v>
      </c>
      <c r="DM74" s="7" t="n">
        <v>0.01028141443528519</v>
      </c>
      <c r="DN74" s="7" t="n">
        <v>0.01028141443528519</v>
      </c>
      <c r="DO74" s="7" t="n">
        <v>0.01028141443528519</v>
      </c>
      <c r="DP74" s="7" t="n">
        <v>0.01028141443528519</v>
      </c>
      <c r="DQ74" s="7" t="n">
        <v>0.01028141443528519</v>
      </c>
      <c r="DS74" t="inlineStr">
        <is>
          <t>2023-06-01</t>
        </is>
      </c>
      <c r="DT74" t="n">
        <v>0.895313</v>
      </c>
      <c r="DU74" t="n">
        <v>0.947863</v>
      </c>
      <c r="DV74" t="n">
        <v>0.9178269999999999</v>
      </c>
      <c r="DW74" t="n">
        <v>0.947869</v>
      </c>
      <c r="DX74" t="n">
        <v>0.997496</v>
      </c>
      <c r="DY74" t="n">
        <v>0.937124</v>
      </c>
      <c r="DZ74" t="n">
        <v>0.990707</v>
      </c>
      <c r="EA74" t="n">
        <v>0.794938</v>
      </c>
      <c r="EB74" t="n">
        <v>0.990707</v>
      </c>
      <c r="EC74" t="n">
        <v>0.990707</v>
      </c>
    </row>
    <row r="75">
      <c r="A75" s="6" t="n">
        <v>45079</v>
      </c>
      <c r="B75" s="7" t="n">
        <v>0.03167562469378735</v>
      </c>
      <c r="C75" s="7" t="n">
        <v>0.03167562469378735</v>
      </c>
      <c r="D75" s="7" t="n">
        <v>0.0266422655759602</v>
      </c>
      <c r="E75" s="7" t="n">
        <v>0.002562749178573798</v>
      </c>
      <c r="F75" s="7" t="n">
        <v>0.02845244086789316</v>
      </c>
      <c r="G75" s="7" t="n">
        <v>0.03167562469378735</v>
      </c>
      <c r="H75" s="7" t="n">
        <v>0.02038921884406332</v>
      </c>
      <c r="I75" s="7" t="n">
        <v>0.0296947550383387</v>
      </c>
      <c r="J75" s="7" t="n">
        <v>0.002562749178573798</v>
      </c>
      <c r="K75" s="7" t="n">
        <v>0.002562749178573798</v>
      </c>
      <c r="L75" s="7" t="n">
        <v>0.01949330186248543</v>
      </c>
      <c r="M75" s="7" t="n">
        <v>0.03238158349362399</v>
      </c>
      <c r="N75" s="7" t="n">
        <v>0.02189540480504937</v>
      </c>
      <c r="O75" s="7" t="n">
        <v>0.002562749178573798</v>
      </c>
      <c r="P75" s="7" t="n">
        <v>0.002562749178573798</v>
      </c>
      <c r="Q75" s="7" t="n">
        <v>0.002562749178574063</v>
      </c>
      <c r="R75" s="7" t="n">
        <v>0.002562749178573802</v>
      </c>
      <c r="S75" s="7" t="n">
        <v>0.02482076109389615</v>
      </c>
      <c r="T75" s="7" t="n">
        <v>0.0235897761135817</v>
      </c>
      <c r="U75" s="7" t="n">
        <v>0.02508955402098034</v>
      </c>
      <c r="V75" s="7" t="n">
        <v>0.02096397612287061</v>
      </c>
      <c r="W75" s="7" t="n">
        <v>0.02508955402098034</v>
      </c>
      <c r="X75" s="7" t="n">
        <v>0.02667721306614528</v>
      </c>
      <c r="Y75" s="7" t="n">
        <v>0.02667721306614528</v>
      </c>
      <c r="Z75" s="7" t="n">
        <v>0.002562749178573802</v>
      </c>
      <c r="AA75" s="7" t="n">
        <v>0.02096397612287061</v>
      </c>
      <c r="AB75" s="7" t="n">
        <v>0.02513681942378931</v>
      </c>
      <c r="AC75" s="7" t="n">
        <v>0.03011793323471155</v>
      </c>
      <c r="AD75" s="7" t="n">
        <v>0.02482076109389614</v>
      </c>
      <c r="AE75" s="7" t="n">
        <v>0.02667721306614528</v>
      </c>
      <c r="AF75" s="7" t="n">
        <v>0.02513681942378931</v>
      </c>
      <c r="AG75" s="7" t="n">
        <v>0.01622111315044315</v>
      </c>
      <c r="AH75" s="7" t="n">
        <v>0.02201635036342994</v>
      </c>
      <c r="AI75" s="7" t="n">
        <v>0.01949330186248543</v>
      </c>
      <c r="AJ75" s="7" t="n">
        <v>0.02747496514637743</v>
      </c>
      <c r="AK75" s="7" t="n">
        <v>0.01622111315044315</v>
      </c>
      <c r="AL75" s="7" t="n">
        <v>0.0299289317366615</v>
      </c>
      <c r="AM75" s="7" t="n">
        <v>0.01600253402178477</v>
      </c>
      <c r="AN75" s="7" t="n">
        <v>0.02667721306614528</v>
      </c>
      <c r="AO75" s="7" t="n">
        <v>0.02083771294471704</v>
      </c>
      <c r="AP75" s="7" t="n">
        <v>0.01319220870173962</v>
      </c>
      <c r="AQ75" s="7" t="n">
        <v>0.002562749178574063</v>
      </c>
      <c r="AR75" s="7" t="n">
        <v>0.01724433514862534</v>
      </c>
      <c r="AS75" s="7" t="n">
        <v>0.0108121044569906</v>
      </c>
      <c r="AT75" s="7" t="n">
        <v>-0.001406209820422999</v>
      </c>
      <c r="AU75" s="7" t="n">
        <v>0.02747496514637743</v>
      </c>
      <c r="AV75" s="7" t="n">
        <v>-0.001406209820422999</v>
      </c>
      <c r="AW75" s="7" t="n">
        <v>-0.001659223423441318</v>
      </c>
      <c r="AX75" s="7" t="n">
        <v>0.01224488604321983</v>
      </c>
      <c r="AY75" s="7" t="n">
        <v>0.01224488604321983</v>
      </c>
      <c r="AZ75" s="7" t="n">
        <v>0.01224488604321983</v>
      </c>
      <c r="BA75" s="7" t="n">
        <v>0.01224488604321983</v>
      </c>
      <c r="BB75" s="7" t="n">
        <v>0.01224488604321983</v>
      </c>
      <c r="BC75" s="7" t="n">
        <v>0.008749765637386386</v>
      </c>
      <c r="BD75" s="7" t="n">
        <v>0.00668742681778219</v>
      </c>
      <c r="BE75" s="7" t="n">
        <v>0.001935067761548209</v>
      </c>
      <c r="BF75" s="7" t="n">
        <v>0.01224487863461484</v>
      </c>
      <c r="BG75" s="7" t="n">
        <v>0.00668742681778219</v>
      </c>
      <c r="BH75" s="7" t="n">
        <v>-0.00595657510830394</v>
      </c>
      <c r="BI75" s="7" t="n">
        <v>0.001860162442314492</v>
      </c>
      <c r="BJ75" s="7" t="n">
        <v>0.002562749178573798</v>
      </c>
      <c r="BK75" s="7" t="n">
        <v>0.01291963180008095</v>
      </c>
      <c r="BL75" s="7" t="n">
        <v>0.002562749178573798</v>
      </c>
      <c r="BM75" s="7" t="n">
        <v>0</v>
      </c>
      <c r="BN75" s="7" t="n">
        <v>0</v>
      </c>
      <c r="BO75" s="7" t="n">
        <v>0</v>
      </c>
      <c r="BP75" s="7" t="n">
        <v>0</v>
      </c>
      <c r="BQ75" s="7" t="n">
        <v>0</v>
      </c>
      <c r="BR75" s="7" t="n">
        <v>0.001157575706055125</v>
      </c>
      <c r="BS75" s="7" t="n">
        <v>0.001157575706055125</v>
      </c>
      <c r="BT75" s="7" t="n">
        <v>0.001157575706055125</v>
      </c>
      <c r="BU75" s="7" t="n">
        <v>0.001157575706055125</v>
      </c>
      <c r="BV75" s="7" t="n">
        <v>0.001157575706055125</v>
      </c>
      <c r="BW75" s="7" t="n">
        <v>0.002562749178573798</v>
      </c>
      <c r="BX75" s="7" t="n">
        <v>0.002562749178573798</v>
      </c>
      <c r="BY75" s="7" t="n">
        <v>0.0285110042185984</v>
      </c>
      <c r="BZ75" s="7" t="n">
        <v>0.00944025231572878</v>
      </c>
      <c r="CA75" s="7" t="n">
        <v>0.001157575706055125</v>
      </c>
      <c r="CB75" s="7" t="n">
        <v>0.001157575706055125</v>
      </c>
      <c r="CC75" s="7" t="n">
        <v>0.001157575706055125</v>
      </c>
      <c r="CD75" s="7" t="n">
        <v>0.001157575706055125</v>
      </c>
      <c r="CE75" s="7" t="n">
        <v>0.001157575706055125</v>
      </c>
      <c r="CF75" s="7" t="n">
        <v>0.02000502323944686</v>
      </c>
      <c r="CG75" s="7" t="n">
        <v>0.01493678209619898</v>
      </c>
      <c r="CH75" s="7" t="n">
        <v>0.02000502323944686</v>
      </c>
      <c r="CI75" s="7" t="n">
        <v>0.01522188550411894</v>
      </c>
      <c r="CJ75" s="7" t="n">
        <v>0.01522188550411894</v>
      </c>
      <c r="CK75" s="7" t="n">
        <v>0.01493678209619898</v>
      </c>
      <c r="CL75" s="7" t="n">
        <v>0.01493678209619898</v>
      </c>
      <c r="CM75" s="7" t="n">
        <v>0</v>
      </c>
      <c r="CN75" s="7" t="n">
        <v>0</v>
      </c>
      <c r="CO75" s="7" t="n">
        <v>0</v>
      </c>
      <c r="CP75" s="7" t="n">
        <v>0</v>
      </c>
      <c r="CQ75" s="7" t="n">
        <v>0</v>
      </c>
      <c r="CR75" s="7" t="n">
        <v>0.02101867146809644</v>
      </c>
      <c r="CS75" s="7" t="n">
        <v>0.01924757963330746</v>
      </c>
      <c r="CT75" s="7" t="n">
        <v>0.01924757963330746</v>
      </c>
      <c r="CU75" s="7" t="n">
        <v>0.01493678209619898</v>
      </c>
      <c r="CV75" s="7" t="n">
        <v>0.0285110042185984</v>
      </c>
      <c r="CW75" s="7" t="n">
        <v>0.02101867146809644</v>
      </c>
      <c r="CX75" s="7" t="n">
        <v>0.002562749178573798</v>
      </c>
      <c r="CY75" s="7" t="n">
        <v>0.03489855026693384</v>
      </c>
      <c r="CZ75" s="7" t="n">
        <v>0.004535853993544677</v>
      </c>
      <c r="DA75" s="7" t="n">
        <v>0.04392071191608649</v>
      </c>
      <c r="DB75" s="7" t="n">
        <v>0.04392071191608649</v>
      </c>
      <c r="DC75" s="7" t="n">
        <v>0.04392071191608649</v>
      </c>
      <c r="DD75" s="7" t="n">
        <v>0.04392071191608649</v>
      </c>
      <c r="DE75" s="7" t="n">
        <v>0.04392071191608649</v>
      </c>
      <c r="DF75" s="7" t="n">
        <v>0.01493678209619898</v>
      </c>
      <c r="DG75" s="7" t="n">
        <v>0.01493678209619898</v>
      </c>
      <c r="DH75" s="7" t="n">
        <v>0.01493678209619898</v>
      </c>
      <c r="DI75" s="7" t="n">
        <v>0.01493678209619898</v>
      </c>
      <c r="DJ75" s="7" t="n">
        <v>0.01493678209619898</v>
      </c>
      <c r="DK75" s="7" t="n">
        <v>0.01493678209619898</v>
      </c>
      <c r="DL75" s="7" t="n">
        <v>0.03489855026693384</v>
      </c>
      <c r="DM75" s="7" t="n">
        <v>0.04392071191608649</v>
      </c>
      <c r="DN75" s="7" t="n">
        <v>0.04392071191608649</v>
      </c>
      <c r="DO75" s="7" t="n">
        <v>0.04392071191608649</v>
      </c>
      <c r="DP75" s="7" t="n">
        <v>0.04392071191608649</v>
      </c>
      <c r="DQ75" s="7" t="n">
        <v>0.04392071191608649</v>
      </c>
      <c r="DS75" t="inlineStr">
        <is>
          <t>2023-06-02</t>
        </is>
      </c>
      <c r="DT75" t="n">
        <v>0.913568</v>
      </c>
      <c r="DU75" t="n">
        <v>0.950292</v>
      </c>
      <c r="DV75" t="n">
        <v>0.920179</v>
      </c>
      <c r="DW75" t="n">
        <v>0.950298</v>
      </c>
      <c r="DX75" t="n">
        <v>1.000052</v>
      </c>
      <c r="DY75" t="n">
        <v>0.9674700000000001</v>
      </c>
      <c r="DZ75" t="n">
        <v>1.022088</v>
      </c>
      <c r="EA75" t="n">
        <v>0.796975</v>
      </c>
      <c r="EB75" t="n">
        <v>1.022088</v>
      </c>
      <c r="EC75" t="n">
        <v>1.022088</v>
      </c>
    </row>
    <row r="76">
      <c r="A76" s="6" t="n">
        <v>45082</v>
      </c>
      <c r="B76" s="7" t="n">
        <v>-0.02424529824429511</v>
      </c>
      <c r="C76" s="7" t="n">
        <v>-0.02424529824429512</v>
      </c>
      <c r="D76" s="7" t="n">
        <v>-0.01303673582396642</v>
      </c>
      <c r="E76" s="7" t="n">
        <v>0.02351743376180737</v>
      </c>
      <c r="F76" s="7" t="n">
        <v>-0.01019060991358114</v>
      </c>
      <c r="G76" s="7" t="n">
        <v>-0.02424529824429511</v>
      </c>
      <c r="H76" s="7" t="n">
        <v>-0.01239559902583345</v>
      </c>
      <c r="I76" s="7" t="n">
        <v>-0.01601871978780929</v>
      </c>
      <c r="J76" s="7" t="n">
        <v>0.02351743376180737</v>
      </c>
      <c r="K76" s="7" t="n">
        <v>0.02351743376180737</v>
      </c>
      <c r="L76" s="7" t="n">
        <v>-0.008929069121929228</v>
      </c>
      <c r="M76" s="7" t="n">
        <v>-0.02207166832873438</v>
      </c>
      <c r="N76" s="7" t="n">
        <v>-0.007703254256876301</v>
      </c>
      <c r="O76" s="7" t="n">
        <v>0.02351743376180737</v>
      </c>
      <c r="P76" s="7" t="n">
        <v>0.02351743376180737</v>
      </c>
      <c r="Q76" s="7" t="n">
        <v>0.02351743376180705</v>
      </c>
      <c r="R76" s="7" t="n">
        <v>0.02351743376180737</v>
      </c>
      <c r="S76" s="7" t="n">
        <v>-0.01338389390602046</v>
      </c>
      <c r="T76" s="7" t="n">
        <v>-0.01005475186012354</v>
      </c>
      <c r="U76" s="7" t="n">
        <v>-0.01495986782920938</v>
      </c>
      <c r="V76" s="7" t="n">
        <v>-0.003418625199321587</v>
      </c>
      <c r="W76" s="7" t="n">
        <v>-0.01495986782920938</v>
      </c>
      <c r="X76" s="7" t="n">
        <v>-0.02501167577368194</v>
      </c>
      <c r="Y76" s="7" t="n">
        <v>-0.02501167577368194</v>
      </c>
      <c r="Z76" s="7" t="n">
        <v>0.02351743376180737</v>
      </c>
      <c r="AA76" s="7" t="n">
        <v>-0.003418625199321587</v>
      </c>
      <c r="AB76" s="7" t="n">
        <v>-0.01974457008317476</v>
      </c>
      <c r="AC76" s="7" t="n">
        <v>-0.02060253568090193</v>
      </c>
      <c r="AD76" s="7" t="n">
        <v>-0.01338389390602046</v>
      </c>
      <c r="AE76" s="7" t="n">
        <v>-0.02501167577368193</v>
      </c>
      <c r="AF76" s="7" t="n">
        <v>-0.01974457008317476</v>
      </c>
      <c r="AG76" s="7" t="n">
        <v>-0.01136002919594312</v>
      </c>
      <c r="AH76" s="7" t="n">
        <v>-0.008068624816649363</v>
      </c>
      <c r="AI76" s="7" t="n">
        <v>-0.008929069121929228</v>
      </c>
      <c r="AJ76" s="7" t="n">
        <v>-0.02985232123683111</v>
      </c>
      <c r="AK76" s="7" t="n">
        <v>-0.01136002919594312</v>
      </c>
      <c r="AL76" s="7" t="n">
        <v>0.002166680423267418</v>
      </c>
      <c r="AM76" s="7" t="n">
        <v>-0.009889023956698439</v>
      </c>
      <c r="AN76" s="7" t="n">
        <v>-0.02501167577368193</v>
      </c>
      <c r="AO76" s="7" t="n">
        <v>-0.0143837327474603</v>
      </c>
      <c r="AP76" s="7" t="n">
        <v>-0.002551499631290795</v>
      </c>
      <c r="AQ76" s="7" t="n">
        <v>0.02351743376180705</v>
      </c>
      <c r="AR76" s="7" t="n">
        <v>-0.01158165546995126</v>
      </c>
      <c r="AS76" s="7" t="n">
        <v>-0.01203509228134338</v>
      </c>
      <c r="AT76" s="7" t="n">
        <v>-0.02189533441521396</v>
      </c>
      <c r="AU76" s="7" t="n">
        <v>-0.02985232123683111</v>
      </c>
      <c r="AV76" s="7" t="n">
        <v>-0.02189533441521396</v>
      </c>
      <c r="AW76" s="7" t="n">
        <v>-0.02215167919250025</v>
      </c>
      <c r="AX76" s="7" t="n">
        <v>-0.008064508376086521</v>
      </c>
      <c r="AY76" s="7" t="n">
        <v>-0.008064508376086521</v>
      </c>
      <c r="AZ76" s="7" t="n">
        <v>-0.008064508376086521</v>
      </c>
      <c r="BA76" s="7" t="n">
        <v>-0.008064508376086521</v>
      </c>
      <c r="BB76" s="7" t="n">
        <v>-0.008064508376086521</v>
      </c>
      <c r="BC76" s="7" t="n">
        <v>-0.003146960770555651</v>
      </c>
      <c r="BD76" s="7" t="n">
        <v>0.005741170740232025</v>
      </c>
      <c r="BE76" s="7" t="n">
        <v>0.003971328152012239</v>
      </c>
      <c r="BF76" s="7" t="n">
        <v>-0.008064515882233119</v>
      </c>
      <c r="BG76" s="7" t="n">
        <v>0.005741170740232025</v>
      </c>
      <c r="BH76" s="7" t="n">
        <v>-0.02650560976158977</v>
      </c>
      <c r="BI76" s="7" t="n">
        <v>0.001638763827555746</v>
      </c>
      <c r="BJ76" s="7" t="n">
        <v>0.02351743376180737</v>
      </c>
      <c r="BK76" s="7" t="n">
        <v>-0.01253065335339017</v>
      </c>
      <c r="BL76" s="7" t="n">
        <v>0.02351743376180737</v>
      </c>
      <c r="BM76" s="7" t="n">
        <v>0</v>
      </c>
      <c r="BN76" s="7" t="n">
        <v>0</v>
      </c>
      <c r="BO76" s="7" t="n">
        <v>0</v>
      </c>
      <c r="BP76" s="7" t="n">
        <v>0</v>
      </c>
      <c r="BQ76" s="7" t="n">
        <v>0</v>
      </c>
      <c r="BR76" s="7" t="n">
        <v>-0.02023990610669579</v>
      </c>
      <c r="BS76" s="7" t="n">
        <v>-0.02023990610669579</v>
      </c>
      <c r="BT76" s="7" t="n">
        <v>-0.02023990610669579</v>
      </c>
      <c r="BU76" s="7" t="n">
        <v>-0.02023990610669579</v>
      </c>
      <c r="BV76" s="7" t="n">
        <v>-0.02023990610669579</v>
      </c>
      <c r="BW76" s="7" t="n">
        <v>0.02351743376180737</v>
      </c>
      <c r="BX76" s="7" t="n">
        <v>0.02351743376180737</v>
      </c>
      <c r="BY76" s="7" t="n">
        <v>-0.03433109451751644</v>
      </c>
      <c r="BZ76" s="7" t="n">
        <v>-0.006122774611237749</v>
      </c>
      <c r="CA76" s="7" t="n">
        <v>-0.02023990610669579</v>
      </c>
      <c r="CB76" s="7" t="n">
        <v>-0.02023990610669579</v>
      </c>
      <c r="CC76" s="7" t="n">
        <v>-0.02023990610669579</v>
      </c>
      <c r="CD76" s="7" t="n">
        <v>-0.02023990610669579</v>
      </c>
      <c r="CE76" s="7" t="n">
        <v>-0.02023990610669579</v>
      </c>
      <c r="CF76" s="7" t="n">
        <v>-0.02651783730488688</v>
      </c>
      <c r="CG76" s="7" t="n">
        <v>-0.02981135530291867</v>
      </c>
      <c r="CH76" s="7" t="n">
        <v>-0.02651783730488688</v>
      </c>
      <c r="CI76" s="7" t="n">
        <v>-0.02592095466485502</v>
      </c>
      <c r="CJ76" s="7" t="n">
        <v>-0.02592095466485502</v>
      </c>
      <c r="CK76" s="7" t="n">
        <v>-0.02981135530291867</v>
      </c>
      <c r="CL76" s="7" t="n">
        <v>-0.02981135530291867</v>
      </c>
      <c r="CM76" s="7" t="n">
        <v>0</v>
      </c>
      <c r="CN76" s="7" t="n">
        <v>0</v>
      </c>
      <c r="CO76" s="7" t="n">
        <v>0</v>
      </c>
      <c r="CP76" s="7" t="n">
        <v>0</v>
      </c>
      <c r="CQ76" s="7" t="n">
        <v>0</v>
      </c>
      <c r="CR76" s="7" t="n">
        <v>-0.02585913370528052</v>
      </c>
      <c r="CS76" s="7" t="n">
        <v>-0.0258780218611313</v>
      </c>
      <c r="CT76" s="7" t="n">
        <v>-0.0258780218611313</v>
      </c>
      <c r="CU76" s="7" t="n">
        <v>-0.02981135530291867</v>
      </c>
      <c r="CV76" s="7" t="n">
        <v>-0.03433109451751644</v>
      </c>
      <c r="CW76" s="7" t="n">
        <v>-0.02585913370528052</v>
      </c>
      <c r="CX76" s="7" t="n">
        <v>0.02351743376180737</v>
      </c>
      <c r="CY76" s="7" t="n">
        <v>-0.02754808243310925</v>
      </c>
      <c r="CZ76" s="7" t="n">
        <v>-0.01467127656161142</v>
      </c>
      <c r="DA76" s="7" t="n">
        <v>-0.02950225050504618</v>
      </c>
      <c r="DB76" s="7" t="n">
        <v>-0.02950225050504618</v>
      </c>
      <c r="DC76" s="7" t="n">
        <v>-0.02950225050504618</v>
      </c>
      <c r="DD76" s="7" t="n">
        <v>-0.02950225050504618</v>
      </c>
      <c r="DE76" s="7" t="n">
        <v>-0.02950225050504618</v>
      </c>
      <c r="DF76" s="7" t="n">
        <v>-0.02981135530291867</v>
      </c>
      <c r="DG76" s="7" t="n">
        <v>-0.02981135530291867</v>
      </c>
      <c r="DH76" s="7" t="n">
        <v>-0.02981135530291867</v>
      </c>
      <c r="DI76" s="7" t="n">
        <v>-0.02981135530291867</v>
      </c>
      <c r="DJ76" s="7" t="n">
        <v>-0.02981135530291867</v>
      </c>
      <c r="DK76" s="7" t="n">
        <v>-0.02981135530291867</v>
      </c>
      <c r="DL76" s="7" t="n">
        <v>-0.02754808243310925</v>
      </c>
      <c r="DM76" s="7" t="n">
        <v>-0.02950225050504618</v>
      </c>
      <c r="DN76" s="7" t="n">
        <v>-0.02950225050504618</v>
      </c>
      <c r="DO76" s="7" t="n">
        <v>-0.02950225050504618</v>
      </c>
      <c r="DP76" s="7" t="n">
        <v>-0.02950225050504618</v>
      </c>
      <c r="DQ76" s="7" t="n">
        <v>-0.02950225050504618</v>
      </c>
      <c r="DS76" t="inlineStr">
        <is>
          <t>2023-06-05</t>
        </is>
      </c>
      <c r="DT76" t="n">
        <v>0.902244</v>
      </c>
      <c r="DU76" t="n">
        <v>0.9726399999999999</v>
      </c>
      <c r="DV76" t="n">
        <v>0.941819</v>
      </c>
      <c r="DW76" t="n">
        <v>0.972647</v>
      </c>
      <c r="DX76" t="n">
        <v>1.023571</v>
      </c>
      <c r="DY76" t="n">
        <v>0.946116</v>
      </c>
      <c r="DZ76" t="n">
        <v>0.9973070000000001</v>
      </c>
      <c r="EA76" t="n">
        <v>0.8157180000000001</v>
      </c>
      <c r="EB76" t="n">
        <v>0.9973070000000001</v>
      </c>
      <c r="EC76" t="n">
        <v>0.9973070000000001</v>
      </c>
    </row>
    <row r="77">
      <c r="A77" s="6" t="n">
        <v>45083</v>
      </c>
      <c r="B77" s="7" t="n">
        <v>0.003946426642131327</v>
      </c>
      <c r="C77" s="7" t="n">
        <v>0.003946426642131334</v>
      </c>
      <c r="D77" s="7" t="n">
        <v>-0.001977310021177034</v>
      </c>
      <c r="E77" s="7" t="n">
        <v>0.07192800168746083</v>
      </c>
      <c r="F77" s="7" t="n">
        <v>-0.01938635866120862</v>
      </c>
      <c r="G77" s="7" t="n">
        <v>0.003946426642131323</v>
      </c>
      <c r="H77" s="7" t="n">
        <v>0.005944218363107445</v>
      </c>
      <c r="I77" s="7" t="n">
        <v>-0.01118792748163784</v>
      </c>
      <c r="J77" s="7" t="n">
        <v>0.07192800168746083</v>
      </c>
      <c r="K77" s="7" t="n">
        <v>0.07192800168746083</v>
      </c>
      <c r="L77" s="7" t="n">
        <v>0.03316088682204293</v>
      </c>
      <c r="M77" s="7" t="n">
        <v>0.009903962226804404</v>
      </c>
      <c r="N77" s="7" t="n">
        <v>0.004611609523023166</v>
      </c>
      <c r="O77" s="7" t="n">
        <v>0.07192800168746083</v>
      </c>
      <c r="P77" s="7" t="n">
        <v>0.07192800168746083</v>
      </c>
      <c r="Q77" s="7" t="n">
        <v>0.07192800168745972</v>
      </c>
      <c r="R77" s="7" t="n">
        <v>0.07192800168746082</v>
      </c>
      <c r="S77" s="7" t="n">
        <v>0.01001332670936299</v>
      </c>
      <c r="T77" s="7" t="n">
        <v>0.007233307439283779</v>
      </c>
      <c r="U77" s="7" t="n">
        <v>0.01500159661563987</v>
      </c>
      <c r="V77" s="7" t="n">
        <v>0.005946395659113236</v>
      </c>
      <c r="W77" s="7" t="n">
        <v>0.01500159661563987</v>
      </c>
      <c r="X77" s="7" t="n">
        <v>0.02561957602250682</v>
      </c>
      <c r="Y77" s="7" t="n">
        <v>0.02561957602250682</v>
      </c>
      <c r="Z77" s="7" t="n">
        <v>0.07192800168746082</v>
      </c>
      <c r="AA77" s="7" t="n">
        <v>0.005946395659113236</v>
      </c>
      <c r="AB77" s="7" t="n">
        <v>0.02023851520023697</v>
      </c>
      <c r="AC77" s="7" t="n">
        <v>0.01272124599805504</v>
      </c>
      <c r="AD77" s="7" t="n">
        <v>0.01001332670936299</v>
      </c>
      <c r="AE77" s="7" t="n">
        <v>0.02561957602250682</v>
      </c>
      <c r="AF77" s="7" t="n">
        <v>0.02023851520023697</v>
      </c>
      <c r="AG77" s="7" t="n">
        <v>-0.002649643134227286</v>
      </c>
      <c r="AH77" s="7" t="n">
        <v>0.00490542264519722</v>
      </c>
      <c r="AI77" s="7" t="n">
        <v>0.03316088682204293</v>
      </c>
      <c r="AJ77" s="7" t="n">
        <v>0.03072431453887544</v>
      </c>
      <c r="AK77" s="7" t="n">
        <v>-0.002649643134227287</v>
      </c>
      <c r="AL77" s="7" t="n">
        <v>-0.04747729583951463</v>
      </c>
      <c r="AM77" s="7" t="n">
        <v>0.008574982651896646</v>
      </c>
      <c r="AN77" s="7" t="n">
        <v>0.02561957602250682</v>
      </c>
      <c r="AO77" s="7" t="n">
        <v>-0.001062568023131427</v>
      </c>
      <c r="AP77" s="7" t="n">
        <v>-0.00214884662930065</v>
      </c>
      <c r="AQ77" s="7" t="n">
        <v>0.07192800168745972</v>
      </c>
      <c r="AR77" s="7" t="n">
        <v>-0.002403989038195647</v>
      </c>
      <c r="AS77" s="7" t="n">
        <v>0.00673241099009796</v>
      </c>
      <c r="AT77" s="7" t="n">
        <v>0.02582413457677391</v>
      </c>
      <c r="AU77" s="7" t="n">
        <v>0.03072431453887544</v>
      </c>
      <c r="AV77" s="7" t="n">
        <v>0.02582413457677391</v>
      </c>
      <c r="AW77" s="7" t="n">
        <v>0.02570002590745382</v>
      </c>
      <c r="AX77" s="7" t="n">
        <v>0.03252029368516385</v>
      </c>
      <c r="AY77" s="7" t="n">
        <v>0.03252029368516385</v>
      </c>
      <c r="AZ77" s="7" t="n">
        <v>0.03252029368516385</v>
      </c>
      <c r="BA77" s="7" t="n">
        <v>0.03252029368516385</v>
      </c>
      <c r="BB77" s="7" t="n">
        <v>0.03252029368516385</v>
      </c>
      <c r="BC77" s="7" t="n">
        <v>0.02303130866443875</v>
      </c>
      <c r="BD77" s="7" t="n">
        <v>0.03933020633877946</v>
      </c>
      <c r="BE77" s="7" t="n">
        <v>0.03828230055868231</v>
      </c>
      <c r="BF77" s="7" t="n">
        <v>0.03252029005108214</v>
      </c>
      <c r="BG77" s="7" t="n">
        <v>0.03933020633877946</v>
      </c>
      <c r="BH77" s="7" t="n">
        <v>0.02359208154064392</v>
      </c>
      <c r="BI77" s="7" t="n">
        <v>0.03426713949841542</v>
      </c>
      <c r="BJ77" s="7" t="n">
        <v>0.07192800168746083</v>
      </c>
      <c r="BK77" s="7" t="n">
        <v>0.00235972220397192</v>
      </c>
      <c r="BL77" s="7" t="n">
        <v>0.07192800168746083</v>
      </c>
      <c r="BM77" s="7" t="n">
        <v>0</v>
      </c>
      <c r="BN77" s="7" t="n">
        <v>0</v>
      </c>
      <c r="BO77" s="7" t="n">
        <v>0</v>
      </c>
      <c r="BP77" s="7" t="n">
        <v>0</v>
      </c>
      <c r="BQ77" s="7" t="n">
        <v>0</v>
      </c>
      <c r="BR77" s="7" t="n">
        <v>-0.003393722690629875</v>
      </c>
      <c r="BS77" s="7" t="n">
        <v>-0.003393722690629875</v>
      </c>
      <c r="BT77" s="7" t="n">
        <v>-0.003393722690629875</v>
      </c>
      <c r="BU77" s="7" t="n">
        <v>-0.003393722690629875</v>
      </c>
      <c r="BV77" s="7" t="n">
        <v>-0.003393722690629875</v>
      </c>
      <c r="BW77" s="7" t="n">
        <v>0.07192800168746083</v>
      </c>
      <c r="BX77" s="7" t="n">
        <v>0.07192800168746083</v>
      </c>
      <c r="BY77" s="7" t="n">
        <v>0.03537060163579097</v>
      </c>
      <c r="BZ77" s="7" t="n">
        <v>0.01757431410621288</v>
      </c>
      <c r="CA77" s="7" t="n">
        <v>-0.003393722690629875</v>
      </c>
      <c r="CB77" s="7" t="n">
        <v>-0.003393722690629875</v>
      </c>
      <c r="CC77" s="7" t="n">
        <v>-0.003393722690629875</v>
      </c>
      <c r="CD77" s="7" t="n">
        <v>-0.003393722690629875</v>
      </c>
      <c r="CE77" s="7" t="n">
        <v>-0.003393722690629875</v>
      </c>
      <c r="CF77" s="7" t="n">
        <v>-0.007462099838955109</v>
      </c>
      <c r="CG77" s="7" t="n">
        <v>-0.02586538435858332</v>
      </c>
      <c r="CH77" s="7" t="n">
        <v>-0.007462099838955109</v>
      </c>
      <c r="CI77" s="7" t="n">
        <v>-0.01032908131321571</v>
      </c>
      <c r="CJ77" s="7" t="n">
        <v>-0.01032908131321571</v>
      </c>
      <c r="CK77" s="7" t="n">
        <v>-0.02586538435858332</v>
      </c>
      <c r="CL77" s="7" t="n">
        <v>-0.02586538435858332</v>
      </c>
      <c r="CM77" s="7" t="n">
        <v>0</v>
      </c>
      <c r="CN77" s="7" t="n">
        <v>0</v>
      </c>
      <c r="CO77" s="7" t="n">
        <v>0</v>
      </c>
      <c r="CP77" s="7" t="n">
        <v>0</v>
      </c>
      <c r="CQ77" s="7" t="n">
        <v>0</v>
      </c>
      <c r="CR77" s="7" t="n">
        <v>-0.003781442935029461</v>
      </c>
      <c r="CS77" s="7" t="n">
        <v>-0.005781942684514714</v>
      </c>
      <c r="CT77" s="7" t="n">
        <v>-0.005781942684514714</v>
      </c>
      <c r="CU77" s="7" t="n">
        <v>-0.02586538435858332</v>
      </c>
      <c r="CV77" s="7" t="n">
        <v>0.03537060163579097</v>
      </c>
      <c r="CW77" s="7" t="n">
        <v>-0.003781442935029461</v>
      </c>
      <c r="CX77" s="7" t="n">
        <v>0.07192800168746083</v>
      </c>
      <c r="CY77" s="7" t="n">
        <v>0.004706774957654491</v>
      </c>
      <c r="CZ77" s="7" t="n">
        <v>-0.004073033320450646</v>
      </c>
      <c r="DA77" s="7" t="n">
        <v>0.006872807532347869</v>
      </c>
      <c r="DB77" s="7" t="n">
        <v>0.006872807532347869</v>
      </c>
      <c r="DC77" s="7" t="n">
        <v>0.006872807532347869</v>
      </c>
      <c r="DD77" s="7" t="n">
        <v>0.006872807532347869</v>
      </c>
      <c r="DE77" s="7" t="n">
        <v>0.006872807532347869</v>
      </c>
      <c r="DF77" s="7" t="n">
        <v>-0.02586538435858332</v>
      </c>
      <c r="DG77" s="7" t="n">
        <v>-0.02586538435858332</v>
      </c>
      <c r="DH77" s="7" t="n">
        <v>-0.02586538435858332</v>
      </c>
      <c r="DI77" s="7" t="n">
        <v>-0.02586538435858332</v>
      </c>
      <c r="DJ77" s="7" t="n">
        <v>-0.02586538435858332</v>
      </c>
      <c r="DK77" s="7" t="n">
        <v>-0.02586538435858332</v>
      </c>
      <c r="DL77" s="7" t="n">
        <v>0.004706774957654491</v>
      </c>
      <c r="DM77" s="7" t="n">
        <v>0.006872807532347869</v>
      </c>
      <c r="DN77" s="7" t="n">
        <v>0.006872807532347869</v>
      </c>
      <c r="DO77" s="7" t="n">
        <v>0.006872807532347869</v>
      </c>
      <c r="DP77" s="7" t="n">
        <v>0.006872807532347869</v>
      </c>
      <c r="DQ77" s="7" t="n">
        <v>0.006872807532347869</v>
      </c>
      <c r="DS77" t="inlineStr">
        <is>
          <t>2023-06-06</t>
        </is>
      </c>
      <c r="DT77" t="n">
        <v>0.9076070000000001</v>
      </c>
      <c r="DU77" t="n">
        <v>1.0426</v>
      </c>
      <c r="DV77" t="n">
        <v>1.009562</v>
      </c>
      <c r="DW77" t="n">
        <v>1.042607</v>
      </c>
      <c r="DX77" t="n">
        <v>1.097195</v>
      </c>
      <c r="DY77" t="n">
        <v>0.955487</v>
      </c>
      <c r="DZ77" t="n">
        <v>1.001243</v>
      </c>
      <c r="EA77" t="n">
        <v>0.874391</v>
      </c>
      <c r="EB77" t="n">
        <v>1.001243</v>
      </c>
      <c r="EC77" t="n">
        <v>1.001243</v>
      </c>
    </row>
    <row r="78">
      <c r="A78" s="6" t="n">
        <v>45084</v>
      </c>
      <c r="B78" s="7" t="n">
        <v>0.06180043132181682</v>
      </c>
      <c r="C78" s="7" t="n">
        <v>0.06180043132181681</v>
      </c>
      <c r="D78" s="7" t="n">
        <v>0.0516516509136246</v>
      </c>
      <c r="E78" s="7" t="n">
        <v>-0.02236717440419789</v>
      </c>
      <c r="F78" s="7" t="n">
        <v>0.07947203563324573</v>
      </c>
      <c r="G78" s="7" t="n">
        <v>0.06180043132181682</v>
      </c>
      <c r="H78" s="7" t="n">
        <v>0.01889420978964496</v>
      </c>
      <c r="I78" s="7" t="n">
        <v>0.07954914249334633</v>
      </c>
      <c r="J78" s="7" t="n">
        <v>-0.02236717440419789</v>
      </c>
      <c r="K78" s="7" t="n">
        <v>-0.02236717440419789</v>
      </c>
      <c r="L78" s="7" t="n">
        <v>0.01843941450559231</v>
      </c>
      <c r="M78" s="7" t="n">
        <v>0.02581670717746839</v>
      </c>
      <c r="N78" s="7" t="n">
        <v>0.02105469789371455</v>
      </c>
      <c r="O78" s="7" t="n">
        <v>-0.02236717440419789</v>
      </c>
      <c r="P78" s="7" t="n">
        <v>-0.02236717440419789</v>
      </c>
      <c r="Q78" s="7" t="n">
        <v>-0.02236717440419728</v>
      </c>
      <c r="R78" s="7" t="n">
        <v>-0.02236717440419788</v>
      </c>
      <c r="S78" s="7" t="n">
        <v>0.02577250429010554</v>
      </c>
      <c r="T78" s="7" t="n">
        <v>0.02375415933390286</v>
      </c>
      <c r="U78" s="7" t="n">
        <v>0.02957721069168502</v>
      </c>
      <c r="V78" s="7" t="n">
        <v>0.02055252206322765</v>
      </c>
      <c r="W78" s="7" t="n">
        <v>0.02957721069168502</v>
      </c>
      <c r="X78" s="7" t="n">
        <v>0.03571744606004895</v>
      </c>
      <c r="Y78" s="7" t="n">
        <v>0.03571744606004895</v>
      </c>
      <c r="Z78" s="7" t="n">
        <v>-0.02236717440419788</v>
      </c>
      <c r="AA78" s="7" t="n">
        <v>0.02055252206322765</v>
      </c>
      <c r="AB78" s="7" t="n">
        <v>0.0320416108088557</v>
      </c>
      <c r="AC78" s="7" t="n">
        <v>0.02823824092639486</v>
      </c>
      <c r="AD78" s="7" t="n">
        <v>0.02577250429010553</v>
      </c>
      <c r="AE78" s="7" t="n">
        <v>0.03571744606004894</v>
      </c>
      <c r="AF78" s="7" t="n">
        <v>0.0320416108088557</v>
      </c>
      <c r="AG78" s="7" t="n">
        <v>0.007820388175679852</v>
      </c>
      <c r="AH78" s="7" t="n">
        <v>0.02125435210773488</v>
      </c>
      <c r="AI78" s="7" t="n">
        <v>0.01843941450559231</v>
      </c>
      <c r="AJ78" s="7" t="n">
        <v>0.03869586671963536</v>
      </c>
      <c r="AK78" s="7" t="n">
        <v>0.00782038817567985</v>
      </c>
      <c r="AL78" s="7" t="n">
        <v>0.1085036427071069</v>
      </c>
      <c r="AM78" s="7" t="n">
        <v>0.004870764501335545</v>
      </c>
      <c r="AN78" s="7" t="n">
        <v>0.03571744606004894</v>
      </c>
      <c r="AO78" s="7" t="n">
        <v>0.01084884310212257</v>
      </c>
      <c r="AP78" s="7" t="n">
        <v>0.007278274745788418</v>
      </c>
      <c r="AQ78" s="7" t="n">
        <v>-0.02236717440419728</v>
      </c>
      <c r="AR78" s="7" t="n">
        <v>0.008612349399299639</v>
      </c>
      <c r="AS78" s="7" t="n">
        <v>0.001993920268272685</v>
      </c>
      <c r="AT78" s="7" t="n">
        <v>-0.01611013792268462</v>
      </c>
      <c r="AU78" s="7" t="n">
        <v>0.03869586671963536</v>
      </c>
      <c r="AV78" s="7" t="n">
        <v>-0.01611013792268462</v>
      </c>
      <c r="AW78" s="7" t="n">
        <v>-0.01575200136583641</v>
      </c>
      <c r="AX78" s="7" t="n">
        <v>-0.03543303760668282</v>
      </c>
      <c r="AY78" s="7" t="n">
        <v>-0.03543303760668282</v>
      </c>
      <c r="AZ78" s="7" t="n">
        <v>-0.03543303760668282</v>
      </c>
      <c r="BA78" s="7" t="n">
        <v>-0.03543303760668282</v>
      </c>
      <c r="BB78" s="7" t="n">
        <v>-0.03543303760668282</v>
      </c>
      <c r="BC78" s="7" t="n">
        <v>-0.004096353399844987</v>
      </c>
      <c r="BD78" s="7" t="n">
        <v>-0.01018662706796262</v>
      </c>
      <c r="BE78" s="7" t="n">
        <v>-0.01555056872756329</v>
      </c>
      <c r="BF78" s="7" t="n">
        <v>-0.03543302711992538</v>
      </c>
      <c r="BG78" s="7" t="n">
        <v>-0.01018662706796262</v>
      </c>
      <c r="BH78" s="7" t="n">
        <v>-0.009669171361351888</v>
      </c>
      <c r="BI78" s="7" t="n">
        <v>-0.01473709869252789</v>
      </c>
      <c r="BJ78" s="7" t="n">
        <v>-0.02236717440419789</v>
      </c>
      <c r="BK78" s="7" t="n">
        <v>0.003428439493048409</v>
      </c>
      <c r="BL78" s="7" t="n">
        <v>-0.02236717440419789</v>
      </c>
      <c r="BM78" s="7" t="n">
        <v>0</v>
      </c>
      <c r="BN78" s="7" t="n">
        <v>0</v>
      </c>
      <c r="BO78" s="7" t="n">
        <v>0</v>
      </c>
      <c r="BP78" s="7" t="n">
        <v>0</v>
      </c>
      <c r="BQ78" s="7" t="n">
        <v>0</v>
      </c>
      <c r="BR78" s="7" t="n">
        <v>-0.007107022980857969</v>
      </c>
      <c r="BS78" s="7" t="n">
        <v>-0.007107022980857969</v>
      </c>
      <c r="BT78" s="7" t="n">
        <v>-0.007107022980857969</v>
      </c>
      <c r="BU78" s="7" t="n">
        <v>-0.007107022980857969</v>
      </c>
      <c r="BV78" s="7" t="n">
        <v>-0.007107022980857969</v>
      </c>
      <c r="BW78" s="7" t="n">
        <v>-0.02236717440419789</v>
      </c>
      <c r="BX78" s="7" t="n">
        <v>-0.02236717440419789</v>
      </c>
      <c r="BY78" s="7" t="n">
        <v>0.04164438654710805</v>
      </c>
      <c r="BZ78" s="7" t="n">
        <v>-0.002057283584875514</v>
      </c>
      <c r="CA78" s="7" t="n">
        <v>-0.007107022980857969</v>
      </c>
      <c r="CB78" s="7" t="n">
        <v>-0.007107022980857969</v>
      </c>
      <c r="CC78" s="7" t="n">
        <v>-0.007107022980857969</v>
      </c>
      <c r="CD78" s="7" t="n">
        <v>-0.007107022980857969</v>
      </c>
      <c r="CE78" s="7" t="n">
        <v>-0.007107022980857969</v>
      </c>
      <c r="CF78" s="7" t="n">
        <v>0.01101952078599537</v>
      </c>
      <c r="CG78" s="7" t="n">
        <v>0.01417446760450791</v>
      </c>
      <c r="CH78" s="7" t="n">
        <v>0.01101952078599537</v>
      </c>
      <c r="CI78" s="7" t="n">
        <v>0.008025201396327206</v>
      </c>
      <c r="CJ78" s="7" t="n">
        <v>0.008025201396327206</v>
      </c>
      <c r="CK78" s="7" t="n">
        <v>0.01417446760450791</v>
      </c>
      <c r="CL78" s="7" t="n">
        <v>0.01417446760450791</v>
      </c>
      <c r="CM78" s="7" t="n">
        <v>0</v>
      </c>
      <c r="CN78" s="7" t="n">
        <v>0</v>
      </c>
      <c r="CO78" s="7" t="n">
        <v>0</v>
      </c>
      <c r="CP78" s="7" t="n">
        <v>0</v>
      </c>
      <c r="CQ78" s="7" t="n">
        <v>0</v>
      </c>
      <c r="CR78" s="7" t="n">
        <v>0.01038853142229286</v>
      </c>
      <c r="CS78" s="7" t="n">
        <v>0.009666463273165027</v>
      </c>
      <c r="CT78" s="7" t="n">
        <v>0.009666463273165027</v>
      </c>
      <c r="CU78" s="7" t="n">
        <v>0.01417446760450791</v>
      </c>
      <c r="CV78" s="7" t="n">
        <v>0.04164438654710805</v>
      </c>
      <c r="CW78" s="7" t="n">
        <v>0.01038853142229286</v>
      </c>
      <c r="CX78" s="7" t="n">
        <v>-0.02236717440419789</v>
      </c>
      <c r="CY78" s="7" t="n">
        <v>0.01900807623241268</v>
      </c>
      <c r="CZ78" s="7" t="n">
        <v>-0.002796411858007081</v>
      </c>
      <c r="DA78" s="7" t="n">
        <v>0.02599111773433616</v>
      </c>
      <c r="DB78" s="7" t="n">
        <v>0.02599111773433616</v>
      </c>
      <c r="DC78" s="7" t="n">
        <v>0.02599111773433616</v>
      </c>
      <c r="DD78" s="7" t="n">
        <v>0.02599111773433616</v>
      </c>
      <c r="DE78" s="7" t="n">
        <v>0.02599111773433616</v>
      </c>
      <c r="DF78" s="7" t="n">
        <v>0.01417446760450791</v>
      </c>
      <c r="DG78" s="7" t="n">
        <v>0.01417446760450791</v>
      </c>
      <c r="DH78" s="7" t="n">
        <v>0.01417446760450791</v>
      </c>
      <c r="DI78" s="7" t="n">
        <v>0.01417446760450791</v>
      </c>
      <c r="DJ78" s="7" t="n">
        <v>0.01417446760450791</v>
      </c>
      <c r="DK78" s="7" t="n">
        <v>0.01417446760450791</v>
      </c>
      <c r="DL78" s="7" t="n">
        <v>0.01900807623241268</v>
      </c>
      <c r="DM78" s="7" t="n">
        <v>0.02599111773433616</v>
      </c>
      <c r="DN78" s="7" t="n">
        <v>0.02599111773433616</v>
      </c>
      <c r="DO78" s="7" t="n">
        <v>0.02599111773433616</v>
      </c>
      <c r="DP78" s="7" t="n">
        <v>0.02599111773433616</v>
      </c>
      <c r="DQ78" s="7" t="n">
        <v>0.02599111773433616</v>
      </c>
      <c r="DS78" t="inlineStr">
        <is>
          <t>2023-06-07</t>
        </is>
      </c>
      <c r="DT78" t="n">
        <v>0.924756</v>
      </c>
      <c r="DU78" t="n">
        <v>1.01928</v>
      </c>
      <c r="DV78" t="n">
        <v>0.986981</v>
      </c>
      <c r="DW78" t="n">
        <v>1.019287</v>
      </c>
      <c r="DX78" t="n">
        <v>1.072653</v>
      </c>
      <c r="DY78" t="n">
        <v>0.980154</v>
      </c>
      <c r="DZ78" t="n">
        <v>1.06312</v>
      </c>
      <c r="EA78" t="n">
        <v>0.854833</v>
      </c>
      <c r="EB78" t="n">
        <v>1.06312</v>
      </c>
      <c r="EC78" t="n">
        <v>1.06312</v>
      </c>
    </row>
    <row r="79">
      <c r="A79" s="6" t="n">
        <v>45085</v>
      </c>
      <c r="B79" s="7" t="n">
        <v>-0.01635257495716453</v>
      </c>
      <c r="C79" s="7" t="n">
        <v>-0.01635257495716453</v>
      </c>
      <c r="D79" s="7" t="n">
        <v>-0.01243807981144059</v>
      </c>
      <c r="E79" s="7" t="n">
        <v>-0.02240225565345233</v>
      </c>
      <c r="F79" s="7" t="n">
        <v>-0.01610313563017872</v>
      </c>
      <c r="G79" s="7" t="n">
        <v>-0.01635257495716453</v>
      </c>
      <c r="H79" s="7" t="n">
        <v>-0.005777418761293318</v>
      </c>
      <c r="I79" s="7" t="n">
        <v>-0.01832443353121904</v>
      </c>
      <c r="J79" s="7" t="n">
        <v>-0.02240225565345233</v>
      </c>
      <c r="K79" s="7" t="n">
        <v>-0.02240225565345233</v>
      </c>
      <c r="L79" s="7" t="n">
        <v>-0.01530961735345898</v>
      </c>
      <c r="M79" s="7" t="n">
        <v>-0.005893938275641977</v>
      </c>
      <c r="N79" s="7" t="n">
        <v>-0.005081417414106289</v>
      </c>
      <c r="O79" s="7" t="n">
        <v>-0.02240225565345233</v>
      </c>
      <c r="P79" s="7" t="n">
        <v>-0.02240225565345233</v>
      </c>
      <c r="Q79" s="7" t="n">
        <v>-0.02240225565345202</v>
      </c>
      <c r="R79" s="7" t="n">
        <v>-0.02240225565345233</v>
      </c>
      <c r="S79" s="7" t="n">
        <v>-0.008098553222790449</v>
      </c>
      <c r="T79" s="7" t="n">
        <v>-0.006551726091662139</v>
      </c>
      <c r="U79" s="7" t="n">
        <v>-0.01038128363221545</v>
      </c>
      <c r="V79" s="7" t="n">
        <v>-0.005078771408896421</v>
      </c>
      <c r="W79" s="7" t="n">
        <v>-0.01038128363221545</v>
      </c>
      <c r="X79" s="7" t="n">
        <v>-0.01577096741694933</v>
      </c>
      <c r="Y79" s="7" t="n">
        <v>-0.01577096741694933</v>
      </c>
      <c r="Z79" s="7" t="n">
        <v>-0.02240225565345233</v>
      </c>
      <c r="AA79" s="7" t="n">
        <v>-0.005078771408896421</v>
      </c>
      <c r="AB79" s="7" t="n">
        <v>-0.01294540458679453</v>
      </c>
      <c r="AC79" s="7" t="n">
        <v>-0.008539748102081472</v>
      </c>
      <c r="AD79" s="7" t="n">
        <v>-0.008098553222790451</v>
      </c>
      <c r="AE79" s="7" t="n">
        <v>-0.01577096741694932</v>
      </c>
      <c r="AF79" s="7" t="n">
        <v>-0.01294540458679453</v>
      </c>
      <c r="AG79" s="7" t="n">
        <v>-0.01011043658639492</v>
      </c>
      <c r="AH79" s="7" t="n">
        <v>-0.005244699036540247</v>
      </c>
      <c r="AI79" s="7" t="n">
        <v>-0.01530961735345898</v>
      </c>
      <c r="AJ79" s="7" t="n">
        <v>-0.01836654070206516</v>
      </c>
      <c r="AK79" s="7" t="n">
        <v>-0.01011043658639492</v>
      </c>
      <c r="AL79" s="7" t="n">
        <v>-0.01677218504593401</v>
      </c>
      <c r="AM79" s="7" t="n">
        <v>-0.00853565347327976</v>
      </c>
      <c r="AN79" s="7" t="n">
        <v>-0.01577096741694932</v>
      </c>
      <c r="AO79" s="7" t="n">
        <v>-0.008595957960741713</v>
      </c>
      <c r="AP79" s="7" t="n">
        <v>-0.00412630823426042</v>
      </c>
      <c r="AQ79" s="7" t="n">
        <v>-0.02240225565345202</v>
      </c>
      <c r="AR79" s="7" t="n">
        <v>-0.009514083711624393</v>
      </c>
      <c r="AS79" s="7" t="n">
        <v>-0.003792843771631626</v>
      </c>
      <c r="AT79" s="7" t="n">
        <v>0.01961322058100468</v>
      </c>
      <c r="AU79" s="7" t="n">
        <v>-0.01836654070206516</v>
      </c>
      <c r="AV79" s="7" t="n">
        <v>0.01961322058100468</v>
      </c>
      <c r="AW79" s="7" t="n">
        <v>0.01937153675889893</v>
      </c>
      <c r="AX79" s="7" t="n">
        <v>0.03265302944858672</v>
      </c>
      <c r="AY79" s="7" t="n">
        <v>0.03265302944858672</v>
      </c>
      <c r="AZ79" s="7" t="n">
        <v>0.03265302944858672</v>
      </c>
      <c r="BA79" s="7" t="n">
        <v>0.03265302944858672</v>
      </c>
      <c r="BB79" s="7" t="n">
        <v>0.03265302944858672</v>
      </c>
      <c r="BC79" s="7" t="n">
        <v>-0.008445196742086825</v>
      </c>
      <c r="BD79" s="7" t="n">
        <v>-0.013097549712542</v>
      </c>
      <c r="BE79" s="7" t="n">
        <v>-0.02398554311013433</v>
      </c>
      <c r="BF79" s="7" t="n">
        <v>0.03265302237173413</v>
      </c>
      <c r="BG79" s="7" t="n">
        <v>-0.013097549712542</v>
      </c>
      <c r="BH79" s="7" t="n">
        <v>0.01526661762514399</v>
      </c>
      <c r="BI79" s="7" t="n">
        <v>-0.02417448713359058</v>
      </c>
      <c r="BJ79" s="7" t="n">
        <v>-0.02240225565345233</v>
      </c>
      <c r="BK79" s="7" t="n">
        <v>-0.01195666506269645</v>
      </c>
      <c r="BL79" s="7" t="n">
        <v>-0.02240225565345233</v>
      </c>
      <c r="BM79" s="7" t="n">
        <v>0</v>
      </c>
      <c r="BN79" s="7" t="n">
        <v>0</v>
      </c>
      <c r="BO79" s="7" t="n">
        <v>0</v>
      </c>
      <c r="BP79" s="7" t="n">
        <v>0</v>
      </c>
      <c r="BQ79" s="7" t="n">
        <v>0</v>
      </c>
      <c r="BR79" s="7" t="n">
        <v>-0.02594671861372888</v>
      </c>
      <c r="BS79" s="7" t="n">
        <v>-0.02594671861372888</v>
      </c>
      <c r="BT79" s="7" t="n">
        <v>-0.02594671861372888</v>
      </c>
      <c r="BU79" s="7" t="n">
        <v>-0.02594671861372888</v>
      </c>
      <c r="BV79" s="7" t="n">
        <v>-0.02594671861372888</v>
      </c>
      <c r="BW79" s="7" t="n">
        <v>-0.02240225565345233</v>
      </c>
      <c r="BX79" s="7" t="n">
        <v>-0.02240225565345233</v>
      </c>
      <c r="BY79" s="7" t="n">
        <v>-0.02076866139287287</v>
      </c>
      <c r="BZ79" s="7" t="n">
        <v>-0.006887553682416116</v>
      </c>
      <c r="CA79" s="7" t="n">
        <v>-0.02594671861372888</v>
      </c>
      <c r="CB79" s="7" t="n">
        <v>-0.02594671861372888</v>
      </c>
      <c r="CC79" s="7" t="n">
        <v>-0.02594671861372888</v>
      </c>
      <c r="CD79" s="7" t="n">
        <v>-0.02594671861372888</v>
      </c>
      <c r="CE79" s="7" t="n">
        <v>-0.02594671861372888</v>
      </c>
      <c r="CF79" s="7" t="n">
        <v>-0.007152807092308626</v>
      </c>
      <c r="CG79" s="7" t="n">
        <v>0.005511862169278681</v>
      </c>
      <c r="CH79" s="7" t="n">
        <v>-0.007152807092308626</v>
      </c>
      <c r="CI79" s="7" t="n">
        <v>-0.008378655544275216</v>
      </c>
      <c r="CJ79" s="7" t="n">
        <v>-0.008378655544275216</v>
      </c>
      <c r="CK79" s="7" t="n">
        <v>0.005511862169278681</v>
      </c>
      <c r="CL79" s="7" t="n">
        <v>0.005511862169278681</v>
      </c>
      <c r="CM79" s="7" t="n">
        <v>0</v>
      </c>
      <c r="CN79" s="7" t="n">
        <v>0</v>
      </c>
      <c r="CO79" s="7" t="n">
        <v>0</v>
      </c>
      <c r="CP79" s="7" t="n">
        <v>0</v>
      </c>
      <c r="CQ79" s="7" t="n">
        <v>0</v>
      </c>
      <c r="CR79" s="7" t="n">
        <v>-0.009685740944626089</v>
      </c>
      <c r="CS79" s="7" t="n">
        <v>-0.009286387183021119</v>
      </c>
      <c r="CT79" s="7" t="n">
        <v>-0.009286387183021119</v>
      </c>
      <c r="CU79" s="7" t="n">
        <v>0.005511862169278681</v>
      </c>
      <c r="CV79" s="7" t="n">
        <v>-0.02076866139287287</v>
      </c>
      <c r="CW79" s="7" t="n">
        <v>-0.009685740944626089</v>
      </c>
      <c r="CX79" s="7" t="n">
        <v>-0.02240225565345233</v>
      </c>
      <c r="CY79" s="7" t="n">
        <v>-0.006281847924018107</v>
      </c>
      <c r="CZ79" s="7" t="n">
        <v>-0.02031618547754362</v>
      </c>
      <c r="DA79" s="7" t="n">
        <v>-0.001023564832475676</v>
      </c>
      <c r="DB79" s="7" t="n">
        <v>-0.001023564832475676</v>
      </c>
      <c r="DC79" s="7" t="n">
        <v>-0.001023564832475676</v>
      </c>
      <c r="DD79" s="7" t="n">
        <v>-0.001023564832475676</v>
      </c>
      <c r="DE79" s="7" t="n">
        <v>-0.001023564832475676</v>
      </c>
      <c r="DF79" s="7" t="n">
        <v>0.005511862169278681</v>
      </c>
      <c r="DG79" s="7" t="n">
        <v>0.005511862169278681</v>
      </c>
      <c r="DH79" s="7" t="n">
        <v>0.005511862169278681</v>
      </c>
      <c r="DI79" s="7" t="n">
        <v>0.005511862169278681</v>
      </c>
      <c r="DJ79" s="7" t="n">
        <v>0.005511862169278681</v>
      </c>
      <c r="DK79" s="7" t="n">
        <v>0.005511862169278681</v>
      </c>
      <c r="DL79" s="7" t="n">
        <v>-0.006281847924018107</v>
      </c>
      <c r="DM79" s="7" t="n">
        <v>-0.001023564832475676</v>
      </c>
      <c r="DN79" s="7" t="n">
        <v>-0.001023564832475676</v>
      </c>
      <c r="DO79" s="7" t="n">
        <v>-0.001023564832475676</v>
      </c>
      <c r="DP79" s="7" t="n">
        <v>-0.001023564832475676</v>
      </c>
      <c r="DQ79" s="7" t="n">
        <v>-0.001023564832475676</v>
      </c>
      <c r="DS79" t="inlineStr">
        <is>
          <t>2023-06-08</t>
        </is>
      </c>
      <c r="DT79" t="n">
        <v>0.919413</v>
      </c>
      <c r="DU79" t="n">
        <v>0.9964460000000001</v>
      </c>
      <c r="DV79" t="n">
        <v>0.964871</v>
      </c>
      <c r="DW79" t="n">
        <v>0.996453</v>
      </c>
      <c r="DX79" t="n">
        <v>1.048624</v>
      </c>
      <c r="DY79" t="n">
        <v>0.974377</v>
      </c>
      <c r="DZ79" t="n">
        <v>1.045735</v>
      </c>
      <c r="EA79" t="n">
        <v>0.835683</v>
      </c>
      <c r="EB79" t="n">
        <v>1.045735</v>
      </c>
      <c r="EC79" t="n">
        <v>1.045735</v>
      </c>
    </row>
    <row r="80">
      <c r="A80" s="6" t="n">
        <v>45086</v>
      </c>
      <c r="B80" s="7" t="n">
        <v>0.001180934892638683</v>
      </c>
      <c r="C80" s="7" t="n">
        <v>0.001180934892638679</v>
      </c>
      <c r="D80" s="7" t="n">
        <v>0.007147650681561146</v>
      </c>
      <c r="E80" s="7" t="n">
        <v>-0.01218917587567625</v>
      </c>
      <c r="F80" s="7" t="n">
        <v>0.01258189165712324</v>
      </c>
      <c r="G80" s="7" t="n">
        <v>0.001180934892638682</v>
      </c>
      <c r="H80" s="7" t="n">
        <v>0.02988447308380342</v>
      </c>
      <c r="I80" s="7" t="n">
        <v>0.00617565992979674</v>
      </c>
      <c r="J80" s="7" t="n">
        <v>-0.01218917587567625</v>
      </c>
      <c r="K80" s="7" t="n">
        <v>-0.01218917587567625</v>
      </c>
      <c r="L80" s="7" t="n">
        <v>-0.007961208340607651</v>
      </c>
      <c r="M80" s="7" t="n">
        <v>0.01284607745104913</v>
      </c>
      <c r="N80" s="7" t="n">
        <v>0.009151182506248752</v>
      </c>
      <c r="O80" s="7" t="n">
        <v>-0.01218917587567625</v>
      </c>
      <c r="P80" s="7" t="n">
        <v>-0.01218917587567625</v>
      </c>
      <c r="Q80" s="7" t="n">
        <v>-0.01218917587567621</v>
      </c>
      <c r="R80" s="7" t="n">
        <v>-0.01218917587567625</v>
      </c>
      <c r="S80" s="7" t="n">
        <v>0.01210539608177865</v>
      </c>
      <c r="T80" s="7" t="n">
        <v>0.008119641433325553</v>
      </c>
      <c r="U80" s="7" t="n">
        <v>-0.006003790992303411</v>
      </c>
      <c r="V80" s="7" t="n">
        <v>-0.008759718671523118</v>
      </c>
      <c r="W80" s="7" t="n">
        <v>-0.006003790992303411</v>
      </c>
      <c r="X80" s="7" t="n">
        <v>-0.005500436632913752</v>
      </c>
      <c r="Y80" s="7" t="n">
        <v>-0.005500436632913752</v>
      </c>
      <c r="Z80" s="7" t="n">
        <v>-0.01218917587567625</v>
      </c>
      <c r="AA80" s="7" t="n">
        <v>-0.008759718671523118</v>
      </c>
      <c r="AB80" s="7" t="n">
        <v>-0.006551885828918117</v>
      </c>
      <c r="AC80" s="7" t="n">
        <v>0.0138012333807256</v>
      </c>
      <c r="AD80" s="7" t="n">
        <v>0.01210539608177865</v>
      </c>
      <c r="AE80" s="7" t="n">
        <v>-0.005500436632913753</v>
      </c>
      <c r="AF80" s="7" t="n">
        <v>-0.006551885828918117</v>
      </c>
      <c r="AG80" s="7" t="n">
        <v>-0.004715939483236321</v>
      </c>
      <c r="AH80" s="7" t="n">
        <v>0.009654622971785091</v>
      </c>
      <c r="AI80" s="7" t="n">
        <v>-0.007961208340607651</v>
      </c>
      <c r="AJ80" s="7" t="n">
        <v>-0.005221141841593248</v>
      </c>
      <c r="AK80" s="7" t="n">
        <v>-0.00471593948323632</v>
      </c>
      <c r="AL80" s="7" t="n">
        <v>0.01666258274021586</v>
      </c>
      <c r="AM80" s="7" t="n">
        <v>-0.005207109773337248</v>
      </c>
      <c r="AN80" s="7" t="n">
        <v>-0.005500436632913753</v>
      </c>
      <c r="AO80" s="7" t="n">
        <v>-0.00448494045506446</v>
      </c>
      <c r="AP80" s="7" t="n">
        <v>-0.007740242219853894</v>
      </c>
      <c r="AQ80" s="7" t="n">
        <v>-0.01218917587567621</v>
      </c>
      <c r="AR80" s="7" t="n">
        <v>-0.004835917606803788</v>
      </c>
      <c r="AS80" s="7" t="n">
        <v>-0.004324093042436478</v>
      </c>
      <c r="AT80" s="7" t="n">
        <v>-0.003500853439871665</v>
      </c>
      <c r="AU80" s="7" t="n">
        <v>-0.005221141841593248</v>
      </c>
      <c r="AV80" s="7" t="n">
        <v>-0.003500853439871665</v>
      </c>
      <c r="AW80" s="7" t="n">
        <v>-0.003345965147237738</v>
      </c>
      <c r="AX80" s="7" t="n">
        <v>-0.01185769633558198</v>
      </c>
      <c r="AY80" s="7" t="n">
        <v>-0.01185769633558198</v>
      </c>
      <c r="AZ80" s="7" t="n">
        <v>-0.01185769633558198</v>
      </c>
      <c r="BA80" s="7" t="n">
        <v>-0.01185769633558198</v>
      </c>
      <c r="BB80" s="7" t="n">
        <v>-0.01185769633558198</v>
      </c>
      <c r="BC80" s="7" t="n">
        <v>-0.006290363750746431</v>
      </c>
      <c r="BD80" s="7" t="n">
        <v>-0.008256634459056372</v>
      </c>
      <c r="BE80" s="7" t="n">
        <v>-0.005992008481678515</v>
      </c>
      <c r="BF80" s="7" t="n">
        <v>-0.01185769180022829</v>
      </c>
      <c r="BG80" s="7" t="n">
        <v>-0.008256634459056372</v>
      </c>
      <c r="BH80" s="7" t="n">
        <v>-0.0007152391413015598</v>
      </c>
      <c r="BI80" s="7" t="n">
        <v>-0.005252460058862256</v>
      </c>
      <c r="BJ80" s="7" t="n">
        <v>-0.01218917587567625</v>
      </c>
      <c r="BK80" s="7" t="n">
        <v>-0.003673482671679697</v>
      </c>
      <c r="BL80" s="7" t="n">
        <v>-0.01218917587567625</v>
      </c>
      <c r="BM80" s="7" t="n">
        <v>0</v>
      </c>
      <c r="BN80" s="7" t="n">
        <v>0</v>
      </c>
      <c r="BO80" s="7" t="n">
        <v>0</v>
      </c>
      <c r="BP80" s="7" t="n">
        <v>0</v>
      </c>
      <c r="BQ80" s="7" t="n">
        <v>0</v>
      </c>
      <c r="BR80" s="7" t="n">
        <v>0.001684255757951725</v>
      </c>
      <c r="BS80" s="7" t="n">
        <v>0.001684255757951725</v>
      </c>
      <c r="BT80" s="7" t="n">
        <v>0.001684255757951725</v>
      </c>
      <c r="BU80" s="7" t="n">
        <v>0.001684255757951725</v>
      </c>
      <c r="BV80" s="7" t="n">
        <v>0.001684255757951725</v>
      </c>
      <c r="BW80" s="7" t="n">
        <v>-0.01218917587567625</v>
      </c>
      <c r="BX80" s="7" t="n">
        <v>-0.01218917587567625</v>
      </c>
      <c r="BY80" s="7" t="n">
        <v>-0.004631485396677385</v>
      </c>
      <c r="BZ80" s="7" t="n">
        <v>-0.005632041404681373</v>
      </c>
      <c r="CA80" s="7" t="n">
        <v>0.001684255757951725</v>
      </c>
      <c r="CB80" s="7" t="n">
        <v>0.001684255757951725</v>
      </c>
      <c r="CC80" s="7" t="n">
        <v>0.001684255757951725</v>
      </c>
      <c r="CD80" s="7" t="n">
        <v>0.001684255757951725</v>
      </c>
      <c r="CE80" s="7" t="n">
        <v>0.001684255757951725</v>
      </c>
      <c r="CF80" s="7" t="n">
        <v>-0.0006790803940233494</v>
      </c>
      <c r="CG80" s="7" t="n">
        <v>-0.0003915516258166107</v>
      </c>
      <c r="CH80" s="7" t="n">
        <v>-0.0006790803940233494</v>
      </c>
      <c r="CI80" s="7" t="n">
        <v>-0.0001489074099869866</v>
      </c>
      <c r="CJ80" s="7" t="n">
        <v>-0.0001489074099869866</v>
      </c>
      <c r="CK80" s="7" t="n">
        <v>-0.0003915516258166107</v>
      </c>
      <c r="CL80" s="7" t="n">
        <v>-0.0003915516258166107</v>
      </c>
      <c r="CM80" s="7" t="n">
        <v>0</v>
      </c>
      <c r="CN80" s="7" t="n">
        <v>0</v>
      </c>
      <c r="CO80" s="7" t="n">
        <v>0</v>
      </c>
      <c r="CP80" s="7" t="n">
        <v>0</v>
      </c>
      <c r="CQ80" s="7" t="n">
        <v>0</v>
      </c>
      <c r="CR80" s="7" t="n">
        <v>-0.0007365861476646974</v>
      </c>
      <c r="CS80" s="7" t="n">
        <v>-0.0005570326812700339</v>
      </c>
      <c r="CT80" s="7" t="n">
        <v>-0.0005570326812700339</v>
      </c>
      <c r="CU80" s="7" t="n">
        <v>-0.0003915516258166107</v>
      </c>
      <c r="CV80" s="7" t="n">
        <v>-0.004631485396677385</v>
      </c>
      <c r="CW80" s="7" t="n">
        <v>-0.0007365861476646974</v>
      </c>
      <c r="CX80" s="7" t="n">
        <v>-0.01218917587567625</v>
      </c>
      <c r="CY80" s="7" t="n">
        <v>-0.002272049759355298</v>
      </c>
      <c r="CZ80" s="7" t="n">
        <v>-0.001116238376484891</v>
      </c>
      <c r="DA80" s="7" t="n">
        <v>-0.003329945314205163</v>
      </c>
      <c r="DB80" s="7" t="n">
        <v>-0.003329945314205163</v>
      </c>
      <c r="DC80" s="7" t="n">
        <v>-0.003329945314205163</v>
      </c>
      <c r="DD80" s="7" t="n">
        <v>-0.003329945314205163</v>
      </c>
      <c r="DE80" s="7" t="n">
        <v>-0.003329945314205163</v>
      </c>
      <c r="DF80" s="7" t="n">
        <v>-0.0003915516258166107</v>
      </c>
      <c r="DG80" s="7" t="n">
        <v>-0.0003915516258166107</v>
      </c>
      <c r="DH80" s="7" t="n">
        <v>-0.0003915516258166107</v>
      </c>
      <c r="DI80" s="7" t="n">
        <v>-0.0003915516258166107</v>
      </c>
      <c r="DJ80" s="7" t="n">
        <v>-0.0003915516258166107</v>
      </c>
      <c r="DK80" s="7" t="n">
        <v>-0.0003915516258166107</v>
      </c>
      <c r="DL80" s="7" t="n">
        <v>-0.002272049759355298</v>
      </c>
      <c r="DM80" s="7" t="n">
        <v>-0.003329945314205163</v>
      </c>
      <c r="DN80" s="7" t="n">
        <v>-0.003329945314205163</v>
      </c>
      <c r="DO80" s="7" t="n">
        <v>-0.003329945314205163</v>
      </c>
      <c r="DP80" s="7" t="n">
        <v>-0.003329945314205163</v>
      </c>
      <c r="DQ80" s="7" t="n">
        <v>-0.003329945314205163</v>
      </c>
      <c r="DS80" t="inlineStr">
        <is>
          <t>2023-06-09</t>
        </is>
      </c>
      <c r="DT80" t="n">
        <v>0.946889</v>
      </c>
      <c r="DU80" t="n">
        <v>0.9843</v>
      </c>
      <c r="DV80" t="n">
        <v>0.95311</v>
      </c>
      <c r="DW80" t="n">
        <v>0.984307</v>
      </c>
      <c r="DX80" t="n">
        <v>1.035842</v>
      </c>
      <c r="DY80" t="n">
        <v>0.986894</v>
      </c>
      <c r="DZ80" t="n">
        <v>1.04697</v>
      </c>
      <c r="EA80" t="n">
        <v>0.825497</v>
      </c>
      <c r="EB80" t="n">
        <v>1.04697</v>
      </c>
      <c r="EC80" t="n">
        <v>1.04697</v>
      </c>
    </row>
    <row r="81">
      <c r="A81" s="6" t="n">
        <v>45089</v>
      </c>
      <c r="B81" s="7" t="n">
        <v>0.03212397823858209</v>
      </c>
      <c r="C81" s="7" t="n">
        <v>0.03212397823858209</v>
      </c>
      <c r="D81" s="7" t="n">
        <v>0.01864374298131685</v>
      </c>
      <c r="E81" s="7" t="n">
        <v>-0.001480784121746459</v>
      </c>
      <c r="F81" s="7" t="n">
        <v>0.02759122718359409</v>
      </c>
      <c r="G81" s="7" t="n">
        <v>0.03212397823858208</v>
      </c>
      <c r="H81" s="7" t="n">
        <v>0.001379041368172892</v>
      </c>
      <c r="I81" s="7" t="n">
        <v>0.03024221120197712</v>
      </c>
      <c r="J81" s="7" t="n">
        <v>-0.001480784121746459</v>
      </c>
      <c r="K81" s="7" t="n">
        <v>-0.001480784121746459</v>
      </c>
      <c r="L81" s="7" t="n">
        <v>0.008320344211228875</v>
      </c>
      <c r="M81" s="7" t="n">
        <v>0.0264049882996579</v>
      </c>
      <c r="N81" s="7" t="n">
        <v>0.00471981840763015</v>
      </c>
      <c r="O81" s="7" t="n">
        <v>-0.001480784121746459</v>
      </c>
      <c r="P81" s="7" t="n">
        <v>-0.001480784121746459</v>
      </c>
      <c r="Q81" s="7" t="n">
        <v>-0.001480784121746385</v>
      </c>
      <c r="R81" s="7" t="n">
        <v>-0.001480784121746459</v>
      </c>
      <c r="S81" s="7" t="n">
        <v>0.008430421114025944</v>
      </c>
      <c r="T81" s="7" t="n">
        <v>0.007045274760656565</v>
      </c>
      <c r="U81" s="7" t="n">
        <v>0.0108745607308375</v>
      </c>
      <c r="V81" s="7" t="n">
        <v>0.005519466137354143</v>
      </c>
      <c r="W81" s="7" t="n">
        <v>0.0108745607308375</v>
      </c>
      <c r="X81" s="7" t="n">
        <v>0.01388095578790285</v>
      </c>
      <c r="Y81" s="7" t="n">
        <v>0.01388095578790285</v>
      </c>
      <c r="Z81" s="7" t="n">
        <v>-0.001480784121746459</v>
      </c>
      <c r="AA81" s="7" t="n">
        <v>0.005519466137354143</v>
      </c>
      <c r="AB81" s="7" t="n">
        <v>0.01158738698888732</v>
      </c>
      <c r="AC81" s="7" t="n">
        <v>0.01935486037683255</v>
      </c>
      <c r="AD81" s="7" t="n">
        <v>0.008430421114025944</v>
      </c>
      <c r="AE81" s="7" t="n">
        <v>0.01388095578790285</v>
      </c>
      <c r="AF81" s="7" t="n">
        <v>0.01158738698888732</v>
      </c>
      <c r="AG81" s="7" t="n">
        <v>0.02334511034242462</v>
      </c>
      <c r="AH81" s="7" t="n">
        <v>0.004848722771967335</v>
      </c>
      <c r="AI81" s="7" t="n">
        <v>0.008320344211228875</v>
      </c>
      <c r="AJ81" s="7" t="n">
        <v>0.01536238539915196</v>
      </c>
      <c r="AK81" s="7" t="n">
        <v>0.02334511034242461</v>
      </c>
      <c r="AL81" s="7" t="n">
        <v>0.03508022377512458</v>
      </c>
      <c r="AM81" s="7" t="n">
        <v>0.02558539202797656</v>
      </c>
      <c r="AN81" s="7" t="n">
        <v>0.01388095578790285</v>
      </c>
      <c r="AO81" s="7" t="n">
        <v>0.02857788183666096</v>
      </c>
      <c r="AP81" s="7" t="n">
        <v>0.01271319967265067</v>
      </c>
      <c r="AQ81" s="7" t="n">
        <v>-0.001480784121746385</v>
      </c>
      <c r="AR81" s="7" t="n">
        <v>0.0239162487778272</v>
      </c>
      <c r="AS81" s="7" t="n">
        <v>0.02862247112718217</v>
      </c>
      <c r="AT81" s="7" t="n">
        <v>0.01699710811430155</v>
      </c>
      <c r="AU81" s="7" t="n">
        <v>0.01536238539915196</v>
      </c>
      <c r="AV81" s="7" t="n">
        <v>0.01699710811430155</v>
      </c>
      <c r="AW81" s="7" t="n">
        <v>0.0173121377359413</v>
      </c>
      <c r="AX81" s="7" t="n">
        <v>0</v>
      </c>
      <c r="AY81" s="7" t="n">
        <v>0</v>
      </c>
      <c r="AZ81" s="7" t="n">
        <v>0</v>
      </c>
      <c r="BA81" s="7" t="n">
        <v>0</v>
      </c>
      <c r="BB81" s="7" t="n">
        <v>0</v>
      </c>
      <c r="BC81" s="7" t="n">
        <v>0.02109665731494997</v>
      </c>
      <c r="BD81" s="7" t="n">
        <v>0.01357084350271783</v>
      </c>
      <c r="BE81" s="7" t="n">
        <v>0.01297114637547593</v>
      </c>
      <c r="BF81" s="7" t="n">
        <v>9.224523893544436e-09</v>
      </c>
      <c r="BG81" s="7" t="n">
        <v>0.01357084350271783</v>
      </c>
      <c r="BH81" s="7" t="n">
        <v>0.02266281081906873</v>
      </c>
      <c r="BI81" s="7" t="n">
        <v>0.01469578954329208</v>
      </c>
      <c r="BJ81" s="7" t="n">
        <v>-0.001480784121746459</v>
      </c>
      <c r="BK81" s="7" t="n">
        <v>0.02609689438364653</v>
      </c>
      <c r="BL81" s="7" t="n">
        <v>-0.001480784121746459</v>
      </c>
      <c r="BM81" s="7" t="n">
        <v>0</v>
      </c>
      <c r="BN81" s="7" t="n">
        <v>0</v>
      </c>
      <c r="BO81" s="7" t="n">
        <v>0</v>
      </c>
      <c r="BP81" s="7" t="n">
        <v>0</v>
      </c>
      <c r="BQ81" s="7" t="n">
        <v>0</v>
      </c>
      <c r="BR81" s="7" t="n">
        <v>0.03087236320833053</v>
      </c>
      <c r="BS81" s="7" t="n">
        <v>0.03087236320833053</v>
      </c>
      <c r="BT81" s="7" t="n">
        <v>0.03087236320833053</v>
      </c>
      <c r="BU81" s="7" t="n">
        <v>0.03087236320833053</v>
      </c>
      <c r="BV81" s="7" t="n">
        <v>0.03087236320833053</v>
      </c>
      <c r="BW81" s="7" t="n">
        <v>-0.001480784121746459</v>
      </c>
      <c r="BX81" s="7" t="n">
        <v>-0.001480784121746459</v>
      </c>
      <c r="BY81" s="7" t="n">
        <v>0.01703509791700606</v>
      </c>
      <c r="BZ81" s="7" t="n">
        <v>0.02361635685783536</v>
      </c>
      <c r="CA81" s="7" t="n">
        <v>0.03087236320833053</v>
      </c>
      <c r="CB81" s="7" t="n">
        <v>0.03087236320833053</v>
      </c>
      <c r="CC81" s="7" t="n">
        <v>0.03087236320833053</v>
      </c>
      <c r="CD81" s="7" t="n">
        <v>0.03087236320833053</v>
      </c>
      <c r="CE81" s="7" t="n">
        <v>0.03087236320833053</v>
      </c>
      <c r="CF81" s="7" t="n">
        <v>0.04309606708927319</v>
      </c>
      <c r="CG81" s="7" t="n">
        <v>0.04367409875164641</v>
      </c>
      <c r="CH81" s="7" t="n">
        <v>0.04309606708927319</v>
      </c>
      <c r="CI81" s="7" t="n">
        <v>0.04076693264555931</v>
      </c>
      <c r="CJ81" s="7" t="n">
        <v>0.04076693264555931</v>
      </c>
      <c r="CK81" s="7" t="n">
        <v>0.04367409875164641</v>
      </c>
      <c r="CL81" s="7" t="n">
        <v>0.04367409875164641</v>
      </c>
      <c r="CM81" s="7" t="n">
        <v>0</v>
      </c>
      <c r="CN81" s="7" t="n">
        <v>0</v>
      </c>
      <c r="CO81" s="7" t="n">
        <v>0</v>
      </c>
      <c r="CP81" s="7" t="n">
        <v>0</v>
      </c>
      <c r="CQ81" s="7" t="n">
        <v>0</v>
      </c>
      <c r="CR81" s="7" t="n">
        <v>0.04298046075679855</v>
      </c>
      <c r="CS81" s="7" t="n">
        <v>0.04230416158200519</v>
      </c>
      <c r="CT81" s="7" t="n">
        <v>0.04230416158200519</v>
      </c>
      <c r="CU81" s="7" t="n">
        <v>0.04367409875164641</v>
      </c>
      <c r="CV81" s="7" t="n">
        <v>0.01703509791700606</v>
      </c>
      <c r="CW81" s="7" t="n">
        <v>0.04298046075679855</v>
      </c>
      <c r="CX81" s="7" t="n">
        <v>-0.001480784121746459</v>
      </c>
      <c r="CY81" s="7" t="n">
        <v>0.04970578126888704</v>
      </c>
      <c r="CZ81" s="7" t="n">
        <v>0.02448974885891569</v>
      </c>
      <c r="DA81" s="7" t="n">
        <v>0.05474173930784265</v>
      </c>
      <c r="DB81" s="7" t="n">
        <v>0.05474173930784265</v>
      </c>
      <c r="DC81" s="7" t="n">
        <v>0.05474173930784265</v>
      </c>
      <c r="DD81" s="7" t="n">
        <v>0.05474173930784265</v>
      </c>
      <c r="DE81" s="7" t="n">
        <v>0.05474173930784265</v>
      </c>
      <c r="DF81" s="7" t="n">
        <v>0.04367409875164641</v>
      </c>
      <c r="DG81" s="7" t="n">
        <v>0.04367409875164641</v>
      </c>
      <c r="DH81" s="7" t="n">
        <v>0.04367409875164641</v>
      </c>
      <c r="DI81" s="7" t="n">
        <v>0.04367409875164641</v>
      </c>
      <c r="DJ81" s="7" t="n">
        <v>0.04367409875164641</v>
      </c>
      <c r="DK81" s="7" t="n">
        <v>0.04367409875164641</v>
      </c>
      <c r="DL81" s="7" t="n">
        <v>0.04970578126888704</v>
      </c>
      <c r="DM81" s="7" t="n">
        <v>0.05474173930784265</v>
      </c>
      <c r="DN81" s="7" t="n">
        <v>0.05474173930784265</v>
      </c>
      <c r="DO81" s="7" t="n">
        <v>0.05474173930784265</v>
      </c>
      <c r="DP81" s="7" t="n">
        <v>0.05474173930784265</v>
      </c>
      <c r="DQ81" s="7" t="n">
        <v>0.05474173930784265</v>
      </c>
      <c r="DS81" t="inlineStr">
        <is>
          <t>2023-06-12</t>
        </is>
      </c>
      <c r="DT81" t="n">
        <v>0.948195</v>
      </c>
      <c r="DU81" t="n">
        <v>0.982843</v>
      </c>
      <c r="DV81" t="n">
        <v>0.951698</v>
      </c>
      <c r="DW81" t="n">
        <v>0.982849</v>
      </c>
      <c r="DX81" t="n">
        <v>1.034308</v>
      </c>
      <c r="DY81" t="n">
        <v>1.012953</v>
      </c>
      <c r="DZ81" t="n">
        <v>1.080603</v>
      </c>
      <c r="EA81" t="n">
        <v>0.824274</v>
      </c>
      <c r="EB81" t="n">
        <v>1.080603</v>
      </c>
      <c r="EC81" t="n">
        <v>1.080603</v>
      </c>
    </row>
    <row r="82">
      <c r="A82" s="6" t="n">
        <v>45090</v>
      </c>
      <c r="B82" s="7" t="n">
        <v>0.03468064520130185</v>
      </c>
      <c r="C82" s="7" t="n">
        <v>0.03468064520130184</v>
      </c>
      <c r="D82" s="7" t="n">
        <v>0.02653991208745334</v>
      </c>
      <c r="E82" s="7" t="n">
        <v>0.03799996185302712</v>
      </c>
      <c r="F82" s="7" t="n">
        <v>0.05185824410670877</v>
      </c>
      <c r="G82" s="7" t="n">
        <v>0.03468064520130185</v>
      </c>
      <c r="H82" s="7" t="n">
        <v>0.00367128305153338</v>
      </c>
      <c r="I82" s="7" t="n">
        <v>0.04760802272969251</v>
      </c>
      <c r="J82" s="7" t="n">
        <v>0.03799996185302712</v>
      </c>
      <c r="K82" s="7" t="n">
        <v>0.03799996185302712</v>
      </c>
      <c r="L82" s="7" t="n">
        <v>0.002892212954819231</v>
      </c>
      <c r="M82" s="7" t="n">
        <v>0.02294505262761769</v>
      </c>
      <c r="N82" s="7" t="n">
        <v>0.003041238062332699</v>
      </c>
      <c r="O82" s="7" t="n">
        <v>0.03799996185302712</v>
      </c>
      <c r="P82" s="7" t="n">
        <v>0.03799996185302712</v>
      </c>
      <c r="Q82" s="7" t="n">
        <v>0.01752678398765756</v>
      </c>
      <c r="R82" s="7" t="n">
        <v>0.0006536994378875177</v>
      </c>
      <c r="S82" s="7" t="n">
        <v>0.007904478733686047</v>
      </c>
      <c r="T82" s="7" t="n">
        <v>0.00547180144521416</v>
      </c>
      <c r="U82" s="7" t="n">
        <v>0.002058057161417865</v>
      </c>
      <c r="V82" s="7" t="n">
        <v>-0.008020648316688379</v>
      </c>
      <c r="W82" s="7" t="n">
        <v>-0.008909265824702538</v>
      </c>
      <c r="X82" s="7" t="n">
        <v>-0.007613817781721498</v>
      </c>
      <c r="Y82" s="7" t="n">
        <v>0.0008377479290683229</v>
      </c>
      <c r="Z82" s="7" t="n">
        <v>0.0227385567093512</v>
      </c>
      <c r="AA82" s="7" t="n">
        <v>-0.001063599071567235</v>
      </c>
      <c r="AB82" s="7" t="n">
        <v>-0.008810370011250065</v>
      </c>
      <c r="AC82" s="7" t="n">
        <v>0.01791725352838001</v>
      </c>
      <c r="AD82" s="7" t="n">
        <v>0.007904478733686051</v>
      </c>
      <c r="AE82" s="7" t="n">
        <v>-0.008834127014071023</v>
      </c>
      <c r="AF82" s="7" t="n">
        <v>-0.0004171408919672786</v>
      </c>
      <c r="AG82" s="7" t="n">
        <v>0.008488606641861201</v>
      </c>
      <c r="AH82" s="7" t="n">
        <v>0.003296000576712519</v>
      </c>
      <c r="AI82" s="7" t="n">
        <v>0.005371783508362343</v>
      </c>
      <c r="AJ82" s="7" t="n">
        <v>0.0003388120704876678</v>
      </c>
      <c r="AK82" s="7" t="n">
        <v>0.008488606641861195</v>
      </c>
      <c r="AL82" s="7" t="n">
        <v>0.08330757112968097</v>
      </c>
      <c r="AM82" s="7" t="n">
        <v>0.01387985628140693</v>
      </c>
      <c r="AN82" s="7" t="n">
        <v>0.0008377479290683203</v>
      </c>
      <c r="AO82" s="7" t="n">
        <v>0.0143025536976051</v>
      </c>
      <c r="AP82" s="7" t="n">
        <v>5.643362232402081e-05</v>
      </c>
      <c r="AQ82" s="7" t="n">
        <v>0.02273855670935083</v>
      </c>
      <c r="AR82" s="7" t="n">
        <v>0.009377407699505911</v>
      </c>
      <c r="AS82" s="7" t="n">
        <v>0.01008156130636249</v>
      </c>
      <c r="AT82" s="7" t="n">
        <v>0.02805803490689651</v>
      </c>
      <c r="AU82" s="7" t="n">
        <v>0.0006317302809126842</v>
      </c>
      <c r="AV82" s="7" t="n">
        <v>0.02805803490689651</v>
      </c>
      <c r="AW82" s="7" t="n">
        <v>0.0278366995654849</v>
      </c>
      <c r="AX82" s="7" t="n">
        <v>0.03999996185302712</v>
      </c>
      <c r="AY82" s="7" t="n">
        <v>0.03999996185302712</v>
      </c>
      <c r="AZ82" s="7" t="n">
        <v>0.03999996185302712</v>
      </c>
      <c r="BA82" s="7" t="n">
        <v>0.03999996185302712</v>
      </c>
      <c r="BB82" s="7" t="n">
        <v>0.03999996185302712</v>
      </c>
      <c r="BC82" s="7" t="n">
        <v>0.01324581015710968</v>
      </c>
      <c r="BD82" s="7" t="n">
        <v>0.01641005900785686</v>
      </c>
      <c r="BE82" s="7" t="n">
        <v>0.01536293765996723</v>
      </c>
      <c r="BF82" s="7" t="n">
        <v>0.03999995537200755</v>
      </c>
      <c r="BG82" s="7" t="n">
        <v>0.01641005900785686</v>
      </c>
      <c r="BH82" s="7" t="n">
        <v>0.02407739259151964</v>
      </c>
      <c r="BI82" s="7" t="n">
        <v>0.01448275691149359</v>
      </c>
      <c r="BJ82" s="7" t="n">
        <v>0.02273855670935121</v>
      </c>
      <c r="BK82" s="7" t="n">
        <v>0.01035052114628116</v>
      </c>
      <c r="BL82" s="7" t="n">
        <v>0.02273855670935121</v>
      </c>
      <c r="BM82" s="7" t="n">
        <v>0</v>
      </c>
      <c r="BN82" s="7" t="n">
        <v>0</v>
      </c>
      <c r="BO82" s="7" t="n">
        <v>0</v>
      </c>
      <c r="BP82" s="7" t="n">
        <v>0</v>
      </c>
      <c r="BQ82" s="7" t="n">
        <v>0</v>
      </c>
      <c r="BR82" s="7" t="n">
        <v>0.006226957113635967</v>
      </c>
      <c r="BS82" s="7" t="n">
        <v>0.006226957113635967</v>
      </c>
      <c r="BT82" s="7" t="n">
        <v>0.006226957113635967</v>
      </c>
      <c r="BU82" s="7" t="n">
        <v>0.006226957113635967</v>
      </c>
      <c r="BV82" s="7" t="n">
        <v>0.006226957113635967</v>
      </c>
      <c r="BW82" s="7" t="n">
        <v>0.02273855670935121</v>
      </c>
      <c r="BX82" s="7" t="n">
        <v>0.02273855670935121</v>
      </c>
      <c r="BY82" s="7" t="n">
        <v>0.0006737768659891338</v>
      </c>
      <c r="BZ82" s="7" t="n">
        <v>0.01218639564304818</v>
      </c>
      <c r="CA82" s="7" t="n">
        <v>0.004226957113635967</v>
      </c>
      <c r="CB82" s="7" t="n">
        <v>0.004226957113635967</v>
      </c>
      <c r="CC82" s="7" t="n">
        <v>0.004226957113635967</v>
      </c>
      <c r="CD82" s="7" t="n">
        <v>0.004226957113635967</v>
      </c>
      <c r="CE82" s="7" t="n">
        <v>0.004226957113635967</v>
      </c>
      <c r="CF82" s="7" t="n">
        <v>0.04507014139821101</v>
      </c>
      <c r="CG82" s="7" t="n">
        <v>0.003753063604868156</v>
      </c>
      <c r="CH82" s="7" t="n">
        <v>0.01778410323160958</v>
      </c>
      <c r="CI82" s="7" t="n">
        <v>0.01266646608266657</v>
      </c>
      <c r="CJ82" s="7" t="n">
        <v>0.03203518760352404</v>
      </c>
      <c r="CK82" s="7" t="n">
        <v>0.003753063604868156</v>
      </c>
      <c r="CL82" s="7" t="n">
        <v>0.003753063604868156</v>
      </c>
      <c r="CM82" s="7" t="n">
        <v>0</v>
      </c>
      <c r="CN82" s="7" t="n">
        <v>0</v>
      </c>
      <c r="CO82" s="7" t="n">
        <v>0</v>
      </c>
      <c r="CP82" s="7" t="n">
        <v>0</v>
      </c>
      <c r="CQ82" s="7" t="n">
        <v>0</v>
      </c>
      <c r="CR82" s="7" t="n">
        <v>0.02059031115695787</v>
      </c>
      <c r="CS82" s="7" t="n">
        <v>0.03203518760352404</v>
      </c>
      <c r="CT82" s="7" t="n">
        <v>0.01816933901853156</v>
      </c>
      <c r="CU82" s="7" t="n">
        <v>0.003753063604868156</v>
      </c>
      <c r="CV82" s="7" t="n">
        <v>-0.005999282662307093</v>
      </c>
      <c r="CW82" s="7" t="n">
        <v>0.03203518760352406</v>
      </c>
      <c r="CX82" s="7" t="n">
        <v>0.02273855670935121</v>
      </c>
      <c r="CY82" s="7" t="n">
        <v>0.0178251536333054</v>
      </c>
      <c r="CZ82" s="7" t="n">
        <v>0.003545769973448939</v>
      </c>
      <c r="DA82" s="7" t="n">
        <v>0.02073855670935121</v>
      </c>
      <c r="DB82" s="7" t="n">
        <v>0.02073855670935121</v>
      </c>
      <c r="DC82" s="7" t="n">
        <v>0.02073855670935121</v>
      </c>
      <c r="DD82" s="7" t="n">
        <v>0.02073855670935121</v>
      </c>
      <c r="DE82" s="7" t="n">
        <v>0.02073855670935121</v>
      </c>
      <c r="DF82" s="7" t="n">
        <v>0.003753063604868156</v>
      </c>
      <c r="DG82" s="7" t="n">
        <v>0.003753063604868156</v>
      </c>
      <c r="DH82" s="7" t="n">
        <v>0.003753063604868156</v>
      </c>
      <c r="DI82" s="7" t="n">
        <v>0.003753063604868156</v>
      </c>
      <c r="DJ82" s="7" t="n">
        <v>0.003753063604868156</v>
      </c>
      <c r="DK82" s="7" t="n">
        <v>0.003753063604868156</v>
      </c>
      <c r="DL82" s="7" t="n">
        <v>0.03553537038879714</v>
      </c>
      <c r="DM82" s="7" t="n">
        <v>0.04337228897632461</v>
      </c>
      <c r="DN82" s="7" t="n">
        <v>0.04337228897632461</v>
      </c>
      <c r="DO82" s="7" t="n">
        <v>0.04337228897632461</v>
      </c>
      <c r="DP82" s="7" t="n">
        <v>0.04337228897632461</v>
      </c>
      <c r="DQ82" s="7" t="n">
        <v>0.04337228897632461</v>
      </c>
      <c r="DS82" t="inlineStr">
        <is>
          <t>2023-06-13</t>
        </is>
      </c>
      <c r="DT82" t="n">
        <v>0.951676</v>
      </c>
      <c r="DU82" t="n">
        <v>1.020191</v>
      </c>
      <c r="DV82" t="n">
        <v>0.987863</v>
      </c>
      <c r="DW82" t="n">
        <v>1.020197</v>
      </c>
      <c r="DX82" t="n">
        <v>1.073611</v>
      </c>
      <c r="DY82" t="n">
        <v>1.036195</v>
      </c>
      <c r="DZ82" t="n">
        <v>1.118079</v>
      </c>
      <c r="EA82" t="n">
        <v>0.838721</v>
      </c>
      <c r="EB82" t="n">
        <v>1.118079</v>
      </c>
      <c r="EC82" t="n">
        <v>1.118079</v>
      </c>
    </row>
    <row r="83">
      <c r="A83" s="6" t="n">
        <v>45091</v>
      </c>
      <c r="B83" s="7" t="n">
        <v>0.04717206758804298</v>
      </c>
      <c r="C83" s="7" t="n">
        <v>0.04717206758804299</v>
      </c>
      <c r="D83" s="7" t="n">
        <v>0.02177115509825206</v>
      </c>
      <c r="E83" s="7" t="n">
        <v>-0.003846150319251285</v>
      </c>
      <c r="F83" s="7" t="n">
        <v>0.03594844447392831</v>
      </c>
      <c r="G83" s="7" t="n">
        <v>0.04717206758804299</v>
      </c>
      <c r="H83" s="7" t="n">
        <v>0.007390659759945965</v>
      </c>
      <c r="I83" s="7" t="n">
        <v>0.03625195535791603</v>
      </c>
      <c r="J83" s="7" t="n">
        <v>-0.003846150319251285</v>
      </c>
      <c r="K83" s="7" t="n">
        <v>-0.003846150319251285</v>
      </c>
      <c r="L83" s="7" t="n">
        <v>-0.007126261388682942</v>
      </c>
      <c r="M83" s="7" t="n">
        <v>0.06162434619671232</v>
      </c>
      <c r="N83" s="7" t="n">
        <v>0.007053248103757639</v>
      </c>
      <c r="O83" s="7" t="n">
        <v>-0.003846150319251285</v>
      </c>
      <c r="P83" s="7" t="n">
        <v>-0.003846150319251285</v>
      </c>
      <c r="Q83" s="7" t="n">
        <v>-0.009580173504797396</v>
      </c>
      <c r="R83" s="7" t="n">
        <v>-0.0143059009251465</v>
      </c>
      <c r="S83" s="7" t="n">
        <v>0.00759360694144764</v>
      </c>
      <c r="T83" s="7" t="n">
        <v>0.007290354838588087</v>
      </c>
      <c r="U83" s="7" t="n">
        <v>0.002693374704300488</v>
      </c>
      <c r="V83" s="7" t="n">
        <v>-8.521587275496555e-05</v>
      </c>
      <c r="W83" s="7" t="n">
        <v>-0.006818431991729981</v>
      </c>
      <c r="X83" s="7" t="n">
        <v>-0.006839799520306731</v>
      </c>
      <c r="Y83" s="7" t="n">
        <v>-0.001485202734443059</v>
      </c>
      <c r="Z83" s="7" t="n">
        <v>-0.05751573239927042</v>
      </c>
      <c r="AA83" s="7" t="n">
        <v>0.002850793562809731</v>
      </c>
      <c r="AB83" s="7" t="n">
        <v>-0.008219631745160161</v>
      </c>
      <c r="AC83" s="7" t="n">
        <v>0.03488344102376844</v>
      </c>
      <c r="AD83" s="7" t="n">
        <v>0.00759360694144764</v>
      </c>
      <c r="AE83" s="7" t="n">
        <v>-0.01101837695905026</v>
      </c>
      <c r="AF83" s="7" t="n">
        <v>-0.0002753198913208283</v>
      </c>
      <c r="AG83" s="7" t="n">
        <v>0.03812132426054805</v>
      </c>
      <c r="AH83" s="7" t="n">
        <v>0.007086136686196402</v>
      </c>
      <c r="AI83" s="7" t="n">
        <v>-0.01458542301830823</v>
      </c>
      <c r="AJ83" s="7" t="n">
        <v>-0.003451592179963225</v>
      </c>
      <c r="AK83" s="7" t="n">
        <v>0.03812132426054804</v>
      </c>
      <c r="AL83" s="7" t="n">
        <v>0.04911684475419382</v>
      </c>
      <c r="AM83" s="7" t="n">
        <v>0.03277254556186519</v>
      </c>
      <c r="AN83" s="7" t="n">
        <v>-0.00148520273444306</v>
      </c>
      <c r="AO83" s="7" t="n">
        <v>0.05547164767310572</v>
      </c>
      <c r="AP83" s="7" t="n">
        <v>0.01081115924536468</v>
      </c>
      <c r="AQ83" s="7" t="n">
        <v>-0.05751573239926947</v>
      </c>
      <c r="AR83" s="7" t="n">
        <v>0.04108370511700608</v>
      </c>
      <c r="AS83" s="7" t="n">
        <v>0.01747043399309616</v>
      </c>
      <c r="AT83" s="7" t="n">
        <v>-0.002636717838140623</v>
      </c>
      <c r="AU83" s="7" t="n">
        <v>-0.008110980556094707</v>
      </c>
      <c r="AV83" s="7" t="n">
        <v>-0.002636717838140623</v>
      </c>
      <c r="AW83" s="7" t="n">
        <v>-0.002614301845116344</v>
      </c>
      <c r="AX83" s="7" t="n">
        <v>-0.003846150319251285</v>
      </c>
      <c r="AY83" s="7" t="n">
        <v>-0.003846150319251285</v>
      </c>
      <c r="AZ83" s="7" t="n">
        <v>-0.003846150319251285</v>
      </c>
      <c r="BA83" s="7" t="n">
        <v>-0.003846150319251285</v>
      </c>
      <c r="BB83" s="7" t="n">
        <v>-0.003846150319251285</v>
      </c>
      <c r="BC83" s="7" t="n">
        <v>-0.00127610760499558</v>
      </c>
      <c r="BD83" s="7" t="n">
        <v>-0.0200226492030872</v>
      </c>
      <c r="BE83" s="7" t="n">
        <v>-0.02359683729953264</v>
      </c>
      <c r="BF83" s="7" t="n">
        <v>-0.003846149662878521</v>
      </c>
      <c r="BG83" s="7" t="n">
        <v>-0.0200226492030872</v>
      </c>
      <c r="BH83" s="7" t="n">
        <v>-0.002233573677770402</v>
      </c>
      <c r="BI83" s="7" t="n">
        <v>-0.0195490742200687</v>
      </c>
      <c r="BJ83" s="7" t="n">
        <v>-0.05751573239927044</v>
      </c>
      <c r="BK83" s="7" t="n">
        <v>0.03084648732404516</v>
      </c>
      <c r="BL83" s="7" t="n">
        <v>-0.05751573239927044</v>
      </c>
      <c r="BM83" s="7" t="n">
        <v>0</v>
      </c>
      <c r="BN83" s="7" t="n">
        <v>0</v>
      </c>
      <c r="BO83" s="7" t="n">
        <v>0</v>
      </c>
      <c r="BP83" s="7" t="n">
        <v>0</v>
      </c>
      <c r="BQ83" s="7" t="n">
        <v>0</v>
      </c>
      <c r="BR83" s="7" t="n">
        <v>0.01841758395913273</v>
      </c>
      <c r="BS83" s="7" t="n">
        <v>0.01841758395913273</v>
      </c>
      <c r="BT83" s="7" t="n">
        <v>0.01841758395913273</v>
      </c>
      <c r="BU83" s="7" t="n">
        <v>0.01841758395913273</v>
      </c>
      <c r="BV83" s="7" t="n">
        <v>0.01841758395913273</v>
      </c>
      <c r="BW83" s="7" t="n">
        <v>-0.05751573239927044</v>
      </c>
      <c r="BX83" s="7" t="n">
        <v>-0.05751573239927044</v>
      </c>
      <c r="BY83" s="7" t="n">
        <v>-0.004859007163297608</v>
      </c>
      <c r="BZ83" s="7" t="n">
        <v>0.005000376702737157</v>
      </c>
      <c r="CA83" s="7" t="n">
        <v>0.01841758395913273</v>
      </c>
      <c r="CB83" s="7" t="n">
        <v>0.01841758395913273</v>
      </c>
      <c r="CC83" s="7" t="n">
        <v>0.01841758395913273</v>
      </c>
      <c r="CD83" s="7" t="n">
        <v>0.01841758395913273</v>
      </c>
      <c r="CE83" s="7" t="n">
        <v>0.01841758395913273</v>
      </c>
      <c r="CF83" s="7" t="n">
        <v>-0.01914891807761879</v>
      </c>
      <c r="CG83" s="7" t="n">
        <v>0.05496351718927928</v>
      </c>
      <c r="CH83" s="7" t="n">
        <v>0.07186812196143536</v>
      </c>
      <c r="CI83" s="7" t="n">
        <v>0.05779709340654361</v>
      </c>
      <c r="CJ83" s="7" t="n">
        <v>-0.01930898053459882</v>
      </c>
      <c r="CK83" s="7" t="n">
        <v>0.05496351718927928</v>
      </c>
      <c r="CL83" s="7" t="n">
        <v>0.05496351718927928</v>
      </c>
      <c r="CM83" s="7" t="n">
        <v>0</v>
      </c>
      <c r="CN83" s="7" t="n">
        <v>0</v>
      </c>
      <c r="CO83" s="7" t="n">
        <v>0</v>
      </c>
      <c r="CP83" s="7" t="n">
        <v>0</v>
      </c>
      <c r="CQ83" s="7" t="n">
        <v>0</v>
      </c>
      <c r="CR83" s="7" t="n">
        <v>0.07524904291586659</v>
      </c>
      <c r="CS83" s="7" t="n">
        <v>-0.01930898053459882</v>
      </c>
      <c r="CT83" s="7" t="n">
        <v>0.06991694932655919</v>
      </c>
      <c r="CU83" s="7" t="n">
        <v>0.05496351718927928</v>
      </c>
      <c r="CV83" s="7" t="n">
        <v>-0.01526384079221028</v>
      </c>
      <c r="CW83" s="7" t="n">
        <v>-0.01930898053459882</v>
      </c>
      <c r="CX83" s="7" t="n">
        <v>-0.05751573239927044</v>
      </c>
      <c r="CY83" s="7" t="n">
        <v>-0.04411760565094102</v>
      </c>
      <c r="CZ83" s="7" t="n">
        <v>0.01579348340875351</v>
      </c>
      <c r="DA83" s="7" t="n">
        <v>-0.05751573239927044</v>
      </c>
      <c r="DB83" s="7" t="n">
        <v>-0.05751573239927044</v>
      </c>
      <c r="DC83" s="7" t="n">
        <v>-0.05751573239927044</v>
      </c>
      <c r="DD83" s="7" t="n">
        <v>-0.05751573239927044</v>
      </c>
      <c r="DE83" s="7" t="n">
        <v>-0.05751573239927044</v>
      </c>
      <c r="DF83" s="7" t="n">
        <v>0.05496351718927928</v>
      </c>
      <c r="DG83" s="7" t="n">
        <v>0.05496351718927928</v>
      </c>
      <c r="DH83" s="7" t="n">
        <v>0.05496351718927928</v>
      </c>
      <c r="DI83" s="7" t="n">
        <v>0.05496351718927928</v>
      </c>
      <c r="DJ83" s="7" t="n">
        <v>0.05496351718927928</v>
      </c>
      <c r="DK83" s="7" t="n">
        <v>0.05496351718927928</v>
      </c>
      <c r="DL83" s="7" t="n">
        <v>0.1161027560305039</v>
      </c>
      <c r="DM83" s="7" t="n">
        <v>0.1422232647358941</v>
      </c>
      <c r="DN83" s="7" t="n">
        <v>0.1422232647358941</v>
      </c>
      <c r="DO83" s="7" t="n">
        <v>0.1422232647358941</v>
      </c>
      <c r="DP83" s="7" t="n">
        <v>0.1422232647358941</v>
      </c>
      <c r="DQ83" s="7" t="n">
        <v>0.1422232647358941</v>
      </c>
      <c r="DS83" t="inlineStr">
        <is>
          <t>2023-06-14</t>
        </is>
      </c>
      <c r="DT83" t="n">
        <v>0.958709</v>
      </c>
      <c r="DU83" t="n">
        <v>1.016267</v>
      </c>
      <c r="DV83" t="n">
        <v>0.984064</v>
      </c>
      <c r="DW83" t="n">
        <v>1.016273</v>
      </c>
      <c r="DX83" t="n">
        <v>1.069482</v>
      </c>
      <c r="DY83" t="n">
        <v>1.10005</v>
      </c>
      <c r="DZ83" t="n">
        <v>1.170821</v>
      </c>
      <c r="EA83" t="n">
        <v>0.830686</v>
      </c>
      <c r="EB83" t="n">
        <v>1.170821</v>
      </c>
      <c r="EC83" t="n">
        <v>1.170821</v>
      </c>
    </row>
    <row r="84">
      <c r="A84" s="6" t="n">
        <v>45092</v>
      </c>
      <c r="B84" s="7" t="n">
        <v>0.008085797235398533</v>
      </c>
      <c r="C84" s="7" t="n">
        <v>0.008085797235398541</v>
      </c>
      <c r="D84" s="7" t="n">
        <v>0.0076263716315198</v>
      </c>
      <c r="E84" s="7" t="n">
        <v>0.03474909481483746</v>
      </c>
      <c r="F84" s="7" t="n">
        <v>-0.00255665395241756</v>
      </c>
      <c r="G84" s="7" t="n">
        <v>0.008085797235398534</v>
      </c>
      <c r="H84" s="7" t="n">
        <v>0.01775287986743172</v>
      </c>
      <c r="I84" s="7" t="n">
        <v>-0.002607639227134955</v>
      </c>
      <c r="J84" s="7" t="n">
        <v>0.03474909481483746</v>
      </c>
      <c r="K84" s="7" t="n">
        <v>0.03474909481483746</v>
      </c>
      <c r="L84" s="7" t="n">
        <v>0.00534981583853672</v>
      </c>
      <c r="M84" s="7" t="n">
        <v>0.03058915073779236</v>
      </c>
      <c r="N84" s="7" t="n">
        <v>0.0173850698746417</v>
      </c>
      <c r="O84" s="7" t="n">
        <v>0.03474909481483746</v>
      </c>
      <c r="P84" s="7" t="n">
        <v>0.03474909481483746</v>
      </c>
      <c r="Q84" s="7" t="n">
        <v>0.003104876012676172</v>
      </c>
      <c r="R84" s="7" t="n">
        <v>-0.02297488468062799</v>
      </c>
      <c r="S84" s="7" t="n">
        <v>0.01839455672245056</v>
      </c>
      <c r="T84" s="7" t="n">
        <v>0.01786038249017455</v>
      </c>
      <c r="U84" s="7" t="n">
        <v>0.01421233505603442</v>
      </c>
      <c r="V84" s="7" t="n">
        <v>0.006101551997202013</v>
      </c>
      <c r="W84" s="7" t="n">
        <v>-0.002219137812931545</v>
      </c>
      <c r="X84" s="7" t="n">
        <v>-0.005339932584276227</v>
      </c>
      <c r="Y84" s="7" t="n">
        <v>0.0111744327902755</v>
      </c>
      <c r="Z84" s="7" t="n">
        <v>-0.0323076492700821</v>
      </c>
      <c r="AA84" s="7" t="n">
        <v>0.01370111182193622</v>
      </c>
      <c r="AB84" s="7" t="n">
        <v>-0.004449943820230192</v>
      </c>
      <c r="AC84" s="7" t="n">
        <v>0.02500703522837115</v>
      </c>
      <c r="AD84" s="7" t="n">
        <v>0.01839455672245056</v>
      </c>
      <c r="AE84" s="7" t="n">
        <v>-0.008377834850035137</v>
      </c>
      <c r="AF84" s="7" t="n">
        <v>0.01184361254669534</v>
      </c>
      <c r="AG84" s="7" t="n">
        <v>0.01399002752889245</v>
      </c>
      <c r="AH84" s="7" t="n">
        <v>0.01744201338960156</v>
      </c>
      <c r="AI84" s="7" t="n">
        <v>0.0008057970925009761</v>
      </c>
      <c r="AJ84" s="7" t="n">
        <v>0.009754687830341363</v>
      </c>
      <c r="AK84" s="7" t="n">
        <v>0.01399002752889245</v>
      </c>
      <c r="AL84" s="7" t="n">
        <v>-0.0122411810505256</v>
      </c>
      <c r="AM84" s="7" t="n">
        <v>0.00525235220116187</v>
      </c>
      <c r="AN84" s="7" t="n">
        <v>0.0111744327902755</v>
      </c>
      <c r="AO84" s="7" t="n">
        <v>0.01970034025047662</v>
      </c>
      <c r="AP84" s="7" t="n">
        <v>0.004704115387940723</v>
      </c>
      <c r="AQ84" s="7" t="n">
        <v>-0.03230764927008138</v>
      </c>
      <c r="AR84" s="7" t="n">
        <v>0.01524843842479209</v>
      </c>
      <c r="AS84" s="7" t="n">
        <v>-0.01112362340705294</v>
      </c>
      <c r="AT84" s="7" t="n">
        <v>0.00998884264442057</v>
      </c>
      <c r="AU84" s="7" t="n">
        <v>0.001436086820077075</v>
      </c>
      <c r="AV84" s="7" t="n">
        <v>0.00998884264442057</v>
      </c>
      <c r="AW84" s="7" t="n">
        <v>0.009529928526766165</v>
      </c>
      <c r="AX84" s="7" t="n">
        <v>0.03474909481483746</v>
      </c>
      <c r="AY84" s="7" t="n">
        <v>0.03474909481483746</v>
      </c>
      <c r="AZ84" s="7" t="n">
        <v>0.03474909481483746</v>
      </c>
      <c r="BA84" s="7" t="n">
        <v>0.03474909481483746</v>
      </c>
      <c r="BB84" s="7" t="n">
        <v>0.03474909481483746</v>
      </c>
      <c r="BC84" s="7" t="n">
        <v>-0.01641962987281026</v>
      </c>
      <c r="BD84" s="7" t="n">
        <v>-0.02171563633856755</v>
      </c>
      <c r="BE84" s="7" t="n">
        <v>-0.0198148670705601</v>
      </c>
      <c r="BF84" s="7" t="n">
        <v>0.03474908137716699</v>
      </c>
      <c r="BG84" s="7" t="n">
        <v>-0.02171563633856755</v>
      </c>
      <c r="BH84" s="7" t="n">
        <v>0.001735425254281608</v>
      </c>
      <c r="BI84" s="7" t="n">
        <v>-0.01832402185292209</v>
      </c>
      <c r="BJ84" s="7" t="n">
        <v>-0.03230764927008212</v>
      </c>
      <c r="BK84" s="7" t="n">
        <v>0.005194517934531691</v>
      </c>
      <c r="BL84" s="7" t="n">
        <v>-0.03230764927008212</v>
      </c>
      <c r="BM84" s="7" t="n">
        <v>0</v>
      </c>
      <c r="BN84" s="7" t="n">
        <v>0</v>
      </c>
      <c r="BO84" s="7" t="n">
        <v>0</v>
      </c>
      <c r="BP84" s="7" t="n">
        <v>0</v>
      </c>
      <c r="BQ84" s="7" t="n">
        <v>0</v>
      </c>
      <c r="BR84" s="7" t="n">
        <v>-0.004340394435762174</v>
      </c>
      <c r="BS84" s="7" t="n">
        <v>-0.004340394435762174</v>
      </c>
      <c r="BT84" s="7" t="n">
        <v>-0.004340394435762174</v>
      </c>
      <c r="BU84" s="7" t="n">
        <v>-0.004340394435762174</v>
      </c>
      <c r="BV84" s="7" t="n">
        <v>-0.004340394435762174</v>
      </c>
      <c r="BW84" s="7" t="n">
        <v>-0.03230764927008212</v>
      </c>
      <c r="BX84" s="7" t="n">
        <v>-0.03230764927008212</v>
      </c>
      <c r="BY84" s="7" t="n">
        <v>0.008829079573232174</v>
      </c>
      <c r="BZ84" s="7" t="n">
        <v>-0.01464648674120669</v>
      </c>
      <c r="CA84" s="7" t="n">
        <v>-0.004340394435762174</v>
      </c>
      <c r="CB84" s="7" t="n">
        <v>-0.004340394435762174</v>
      </c>
      <c r="CC84" s="7" t="n">
        <v>-0.004340394435762174</v>
      </c>
      <c r="CD84" s="7" t="n">
        <v>-0.004340394435762174</v>
      </c>
      <c r="CE84" s="7" t="n">
        <v>-0.004340394435762174</v>
      </c>
      <c r="CF84" s="7" t="n">
        <v>-0.03090762174854889</v>
      </c>
      <c r="CG84" s="7" t="n">
        <v>-0.0005316104755384021</v>
      </c>
      <c r="CH84" s="7" t="n">
        <v>0.01445996631569898</v>
      </c>
      <c r="CI84" s="7" t="n">
        <v>0.007701578807159267</v>
      </c>
      <c r="CJ84" s="7" t="n">
        <v>-0.02587418179029819</v>
      </c>
      <c r="CK84" s="7" t="n">
        <v>-0.0005316104755384021</v>
      </c>
      <c r="CL84" s="7" t="n">
        <v>-0.0005316104755384021</v>
      </c>
      <c r="CM84" s="7" t="n">
        <v>0</v>
      </c>
      <c r="CN84" s="7" t="n">
        <v>0</v>
      </c>
      <c r="CO84" s="7" t="n">
        <v>0</v>
      </c>
      <c r="CP84" s="7" t="n">
        <v>0</v>
      </c>
      <c r="CQ84" s="7" t="n">
        <v>0</v>
      </c>
      <c r="CR84" s="7" t="n">
        <v>0.01745828167394646</v>
      </c>
      <c r="CS84" s="7" t="n">
        <v>-0.02587418179029819</v>
      </c>
      <c r="CT84" s="7" t="n">
        <v>0.01447731655134044</v>
      </c>
      <c r="CU84" s="7" t="n">
        <v>-0.0005316104755384021</v>
      </c>
      <c r="CV84" s="7" t="n">
        <v>-0.02118479044598988</v>
      </c>
      <c r="CW84" s="7" t="n">
        <v>-0.02587418179029819</v>
      </c>
      <c r="CX84" s="7" t="n">
        <v>-0.03230764927008212</v>
      </c>
      <c r="CY84" s="7" t="n">
        <v>-0.02737294095144761</v>
      </c>
      <c r="CZ84" s="7" t="n">
        <v>-0.0002870467651702466</v>
      </c>
      <c r="DA84" s="7" t="n">
        <v>-0.03230764927008212</v>
      </c>
      <c r="DB84" s="7" t="n">
        <v>-0.03230764927008212</v>
      </c>
      <c r="DC84" s="7" t="n">
        <v>-0.03230764927008212</v>
      </c>
      <c r="DD84" s="7" t="n">
        <v>-0.03230764927008212</v>
      </c>
      <c r="DE84" s="7" t="n">
        <v>-0.03230764927008212</v>
      </c>
      <c r="DF84" s="7" t="n">
        <v>-0.0005316104755384021</v>
      </c>
      <c r="DG84" s="7" t="n">
        <v>-0.0005316104755384021</v>
      </c>
      <c r="DH84" s="7" t="n">
        <v>-0.0005316104755384021</v>
      </c>
      <c r="DI84" s="7" t="n">
        <v>-0.0005316104755384021</v>
      </c>
      <c r="DJ84" s="7" t="n">
        <v>-0.0005316104755384021</v>
      </c>
      <c r="DK84" s="7" t="n">
        <v>-0.0005316104755384021</v>
      </c>
      <c r="DL84" s="7" t="n">
        <v>0.0371559860974204</v>
      </c>
      <c r="DM84" s="7" t="n">
        <v>0.0482519038583975</v>
      </c>
      <c r="DN84" s="7" t="n">
        <v>0.0482519038583975</v>
      </c>
      <c r="DO84" s="7" t="n">
        <v>0.0482519038583975</v>
      </c>
      <c r="DP84" s="7" t="n">
        <v>0.0482519038583975</v>
      </c>
      <c r="DQ84" s="7" t="n">
        <v>0.0482519038583975</v>
      </c>
      <c r="DS84" t="inlineStr">
        <is>
          <t>2023-06-15</t>
        </is>
      </c>
      <c r="DT84" t="n">
        <v>0.975729</v>
      </c>
      <c r="DU84" t="n">
        <v>1.051581</v>
      </c>
      <c r="DV84" t="n">
        <v>1.018259</v>
      </c>
      <c r="DW84" t="n">
        <v>1.051588</v>
      </c>
      <c r="DX84" t="n">
        <v>1.106646</v>
      </c>
      <c r="DY84" t="n">
        <v>1.1337</v>
      </c>
      <c r="DZ84" t="n">
        <v>1.180288</v>
      </c>
      <c r="EA84" t="n">
        <v>0.833265</v>
      </c>
      <c r="EB84" t="n">
        <v>1.180288</v>
      </c>
      <c r="EC84" t="n">
        <v>1.180288</v>
      </c>
    </row>
    <row r="85">
      <c r="A85" s="6" t="n">
        <v>45093</v>
      </c>
      <c r="B85" s="7" t="n">
        <v>0.031462171802236</v>
      </c>
      <c r="C85" s="7" t="n">
        <v>0.03146217180223601</v>
      </c>
      <c r="D85" s="7" t="n">
        <v>0.02281420087460386</v>
      </c>
      <c r="E85" s="7" t="n">
        <v>0.05223875485010554</v>
      </c>
      <c r="F85" s="7" t="n">
        <v>0.03621887022628759</v>
      </c>
      <c r="G85" s="7" t="n">
        <v>0.031462171802236</v>
      </c>
      <c r="H85" s="7" t="n">
        <v>0.05328279983789962</v>
      </c>
      <c r="I85" s="7" t="n">
        <v>0.02951880341858944</v>
      </c>
      <c r="J85" s="7" t="n">
        <v>0.05223875485010554</v>
      </c>
      <c r="K85" s="7" t="n">
        <v>0.05223875485010554</v>
      </c>
      <c r="L85" s="7" t="n">
        <v>0.01197502365440767</v>
      </c>
      <c r="M85" s="7" t="n">
        <v>0.04951387057722785</v>
      </c>
      <c r="N85" s="7" t="n">
        <v>0.02101552953935383</v>
      </c>
      <c r="O85" s="7" t="n">
        <v>0.05223875485010554</v>
      </c>
      <c r="P85" s="7" t="n">
        <v>0.05223875485010554</v>
      </c>
      <c r="Q85" s="7" t="n">
        <v>0.02438642575032257</v>
      </c>
      <c r="R85" s="7" t="n">
        <v>0.001431772256905306</v>
      </c>
      <c r="S85" s="7" t="n">
        <v>0.0192136650265978</v>
      </c>
      <c r="T85" s="7" t="n">
        <v>0.01610959833061828</v>
      </c>
      <c r="U85" s="7" t="n">
        <v>-0.004719639056689665</v>
      </c>
      <c r="V85" s="7" t="n">
        <v>-2.370786038566818e-05</v>
      </c>
      <c r="W85" s="7" t="n">
        <v>-0.001223934053164481</v>
      </c>
      <c r="X85" s="7" t="n">
        <v>-0.001443059746242925</v>
      </c>
      <c r="Y85" s="7" t="n">
        <v>-0.005129896373580812</v>
      </c>
      <c r="Z85" s="7" t="n">
        <v>-0.01006892027596418</v>
      </c>
      <c r="AA85" s="7" t="n">
        <v>-0.00250460480060589</v>
      </c>
      <c r="AB85" s="7" t="n">
        <v>-0.001446220077491622</v>
      </c>
      <c r="AC85" s="7" t="n">
        <v>0.03313910615428309</v>
      </c>
      <c r="AD85" s="7" t="n">
        <v>0.01921366502659781</v>
      </c>
      <c r="AE85" s="7" t="n">
        <v>-0.001853317063134075</v>
      </c>
      <c r="AF85" s="7" t="n">
        <v>-0.004176702836197236</v>
      </c>
      <c r="AG85" s="7" t="n">
        <v>0.007536810530007998</v>
      </c>
      <c r="AH85" s="7" t="n">
        <v>0.02147799961821047</v>
      </c>
      <c r="AI85" s="7" t="n">
        <v>-0.005649757196138971</v>
      </c>
      <c r="AJ85" s="7" t="n">
        <v>-0.005362041223686526</v>
      </c>
      <c r="AK85" s="7" t="n">
        <v>0.007536810530007989</v>
      </c>
      <c r="AL85" s="7" t="n">
        <v>0.04098398737733263</v>
      </c>
      <c r="AM85" s="7" t="n">
        <v>0.01374079901512752</v>
      </c>
      <c r="AN85" s="7" t="n">
        <v>-0.00512989637358081</v>
      </c>
      <c r="AO85" s="7" t="n">
        <v>0.01798342052319779</v>
      </c>
      <c r="AP85" s="7" t="n">
        <v>0.001772191557676371</v>
      </c>
      <c r="AQ85" s="7" t="n">
        <v>-0.01006892027596405</v>
      </c>
      <c r="AR85" s="7" t="n">
        <v>0.00962023884436612</v>
      </c>
      <c r="AS85" s="7" t="n">
        <v>0.0131921290960176</v>
      </c>
      <c r="AT85" s="7" t="n">
        <v>0.01878429001666909</v>
      </c>
      <c r="AU85" s="7" t="n">
        <v>0.008882127160488097</v>
      </c>
      <c r="AV85" s="7" t="n">
        <v>0.01878429001666909</v>
      </c>
      <c r="AW85" s="7" t="n">
        <v>0.01816423469150645</v>
      </c>
      <c r="AX85" s="7" t="n">
        <v>0.05223875485010554</v>
      </c>
      <c r="AY85" s="7" t="n">
        <v>0.05223875485010554</v>
      </c>
      <c r="AZ85" s="7" t="n">
        <v>0.05223875485010554</v>
      </c>
      <c r="BA85" s="7" t="n">
        <v>0.05223875485010554</v>
      </c>
      <c r="BB85" s="7" t="n">
        <v>0.05223875485010554</v>
      </c>
      <c r="BC85" s="7" t="n">
        <v>0.007376866753022127</v>
      </c>
      <c r="BD85" s="7" t="n">
        <v>0.00156160441002669</v>
      </c>
      <c r="BE85" s="7" t="n">
        <v>-0.01310042748652448</v>
      </c>
      <c r="BF85" s="7" t="n">
        <v>0.05223873669398697</v>
      </c>
      <c r="BG85" s="7" t="n">
        <v>0.00156160441002669</v>
      </c>
      <c r="BH85" s="7" t="n">
        <v>0.007632801738856942</v>
      </c>
      <c r="BI85" s="7" t="n">
        <v>-0.01346219702311907</v>
      </c>
      <c r="BJ85" s="7" t="n">
        <v>-0.01006892027596418</v>
      </c>
      <c r="BK85" s="7" t="n">
        <v>0.005920856070042619</v>
      </c>
      <c r="BL85" s="7" t="n">
        <v>-0.01006892027596418</v>
      </c>
      <c r="BM85" s="7" t="n">
        <v>0</v>
      </c>
      <c r="BN85" s="7" t="n">
        <v>0</v>
      </c>
      <c r="BO85" s="7" t="n">
        <v>0</v>
      </c>
      <c r="BP85" s="7" t="n">
        <v>0</v>
      </c>
      <c r="BQ85" s="7" t="n">
        <v>0</v>
      </c>
      <c r="BR85" s="7" t="n">
        <v>-0.01685547377027408</v>
      </c>
      <c r="BS85" s="7" t="n">
        <v>-0.01685547377027408</v>
      </c>
      <c r="BT85" s="7" t="n">
        <v>-0.01685547377027408</v>
      </c>
      <c r="BU85" s="7" t="n">
        <v>-0.01685547377027408</v>
      </c>
      <c r="BV85" s="7" t="n">
        <v>-0.01685547377027408</v>
      </c>
      <c r="BW85" s="7" t="n">
        <v>-0.01006892027596418</v>
      </c>
      <c r="BX85" s="7" t="n">
        <v>-0.01006892027596418</v>
      </c>
      <c r="BY85" s="7" t="n">
        <v>-0.005887267987543366</v>
      </c>
      <c r="BZ85" s="7" t="n">
        <v>0.009323860690553279</v>
      </c>
      <c r="CA85" s="7" t="n">
        <v>-0.01685547377027408</v>
      </c>
      <c r="CB85" s="7" t="n">
        <v>-0.01685547377027408</v>
      </c>
      <c r="CC85" s="7" t="n">
        <v>-0.01685547377027408</v>
      </c>
      <c r="CD85" s="7" t="n">
        <v>-0.01685547377027408</v>
      </c>
      <c r="CE85" s="7" t="n">
        <v>-0.01685547377027408</v>
      </c>
      <c r="CF85" s="7" t="n">
        <v>-0.002374144181960543</v>
      </c>
      <c r="CG85" s="7" t="n">
        <v>0.02482265378200843</v>
      </c>
      <c r="CH85" s="7" t="n">
        <v>0.02606121683362705</v>
      </c>
      <c r="CI85" s="7" t="n">
        <v>0.0172301661025231</v>
      </c>
      <c r="CJ85" s="7" t="n">
        <v>-0.006809365318423978</v>
      </c>
      <c r="CK85" s="7" t="n">
        <v>0.02482265378200843</v>
      </c>
      <c r="CL85" s="7" t="n">
        <v>0.02482265378200843</v>
      </c>
      <c r="CM85" s="7" t="n">
        <v>0</v>
      </c>
      <c r="CN85" s="7" t="n">
        <v>0</v>
      </c>
      <c r="CO85" s="7" t="n">
        <v>0</v>
      </c>
      <c r="CP85" s="7" t="n">
        <v>0</v>
      </c>
      <c r="CQ85" s="7" t="n">
        <v>0</v>
      </c>
      <c r="CR85" s="7" t="n">
        <v>0.02630892944395078</v>
      </c>
      <c r="CS85" s="7" t="n">
        <v>-0.006809365318423979</v>
      </c>
      <c r="CT85" s="7" t="n">
        <v>0.02353509516338486</v>
      </c>
      <c r="CU85" s="7" t="n">
        <v>0.02482265378200843</v>
      </c>
      <c r="CV85" s="7" t="n">
        <v>-0.002949505577847333</v>
      </c>
      <c r="CW85" s="7" t="n">
        <v>-0.006809365318423972</v>
      </c>
      <c r="CX85" s="7" t="n">
        <v>-0.01006892027596418</v>
      </c>
      <c r="CY85" s="7" t="n">
        <v>-0.01126637955078797</v>
      </c>
      <c r="CZ85" s="7" t="n">
        <v>-0.01323489324645618</v>
      </c>
      <c r="DA85" s="7" t="n">
        <v>-0.01006892027596418</v>
      </c>
      <c r="DB85" s="7" t="n">
        <v>-0.01006892027596418</v>
      </c>
      <c r="DC85" s="7" t="n">
        <v>-0.01006892027596418</v>
      </c>
      <c r="DD85" s="7" t="n">
        <v>-0.01006892027596418</v>
      </c>
      <c r="DE85" s="7" t="n">
        <v>-0.01006892027596418</v>
      </c>
      <c r="DF85" s="7" t="n">
        <v>0.02482265378200843</v>
      </c>
      <c r="DG85" s="7" t="n">
        <v>0.02482265378200843</v>
      </c>
      <c r="DH85" s="7" t="n">
        <v>0.02482265378200843</v>
      </c>
      <c r="DI85" s="7" t="n">
        <v>0.02482265378200843</v>
      </c>
      <c r="DJ85" s="7" t="n">
        <v>0.02482265378200843</v>
      </c>
      <c r="DK85" s="7" t="n">
        <v>0.02482265378200843</v>
      </c>
      <c r="DL85" s="7" t="n">
        <v>0.05184604214813294</v>
      </c>
      <c r="DM85" s="7" t="n">
        <v>0.07021647048914681</v>
      </c>
      <c r="DN85" s="7" t="n">
        <v>0.07021647048914681</v>
      </c>
      <c r="DO85" s="7" t="n">
        <v>0.07021647048914681</v>
      </c>
      <c r="DP85" s="7" t="n">
        <v>0.07021647048914681</v>
      </c>
      <c r="DQ85" s="7" t="n">
        <v>0.07021647048914681</v>
      </c>
      <c r="DS85" t="inlineStr">
        <is>
          <t>2023-06-16</t>
        </is>
      </c>
      <c r="DT85" t="n">
        <v>1.027719</v>
      </c>
      <c r="DU85" t="n">
        <v>1.106514</v>
      </c>
      <c r="DV85" t="n">
        <v>1.071451</v>
      </c>
      <c r="DW85" t="n">
        <v>1.106522</v>
      </c>
      <c r="DX85" t="n">
        <v>1.164456</v>
      </c>
      <c r="DY85" t="n">
        <v>1.189834</v>
      </c>
      <c r="DZ85" t="n">
        <v>1.217423</v>
      </c>
      <c r="EA85" t="n">
        <v>0.853586</v>
      </c>
      <c r="EB85" t="n">
        <v>1.217423</v>
      </c>
      <c r="EC85" t="n">
        <v>1.217423</v>
      </c>
    </row>
    <row r="86">
      <c r="A86" s="6" t="n">
        <v>45097</v>
      </c>
      <c r="B86" s="7" t="n">
        <v>-0.004836565930051037</v>
      </c>
      <c r="C86" s="7" t="n">
        <v>-0.004836565930051031</v>
      </c>
      <c r="D86" s="7" t="n">
        <v>-0.01039335567507951</v>
      </c>
      <c r="E86" s="7" t="n">
        <v>-0.03900705592192433</v>
      </c>
      <c r="F86" s="7" t="n">
        <v>-0.01880838431184736</v>
      </c>
      <c r="G86" s="7" t="n">
        <v>-0.004836565930051035</v>
      </c>
      <c r="H86" s="7" t="n">
        <v>-0.02422130628600698</v>
      </c>
      <c r="I86" s="7" t="n">
        <v>-0.01293013974359307</v>
      </c>
      <c r="J86" s="7" t="n">
        <v>-0.03900705592192433</v>
      </c>
      <c r="K86" s="7" t="n">
        <v>-0.03900705592192433</v>
      </c>
      <c r="L86" s="7" t="n">
        <v>-0.01148850064016266</v>
      </c>
      <c r="M86" s="7" t="n">
        <v>-0.005887689742483109</v>
      </c>
      <c r="N86" s="7" t="n">
        <v>-0.0106221562831351</v>
      </c>
      <c r="O86" s="7" t="n">
        <v>-0.03900705592192433</v>
      </c>
      <c r="P86" s="7" t="n">
        <v>-0.03900705592192433</v>
      </c>
      <c r="Q86" s="7" t="n">
        <v>-0.02397521482726545</v>
      </c>
      <c r="R86" s="7" t="n">
        <v>-0.01158663854483549</v>
      </c>
      <c r="S86" s="7" t="n">
        <v>-0.00850945313884803</v>
      </c>
      <c r="T86" s="7" t="n">
        <v>-0.007856571606565943</v>
      </c>
      <c r="U86" s="7" t="n">
        <v>0.002489390248267882</v>
      </c>
      <c r="V86" s="7" t="n">
        <v>-0.004435214201142188</v>
      </c>
      <c r="W86" s="7" t="n">
        <v>-0.002398066916764004</v>
      </c>
      <c r="X86" s="7" t="n">
        <v>-0.004096496863297672</v>
      </c>
      <c r="Y86" s="7" t="n">
        <v>0.004725541245106137</v>
      </c>
      <c r="Z86" s="7" t="n">
        <v>0.01284795327608589</v>
      </c>
      <c r="AA86" s="7" t="n">
        <v>-0.0005607066493837644</v>
      </c>
      <c r="AB86" s="7" t="n">
        <v>-0.002315648879575435</v>
      </c>
      <c r="AC86" s="7" t="n">
        <v>-0.005987220641519289</v>
      </c>
      <c r="AD86" s="7" t="n">
        <v>-0.008509453138848034</v>
      </c>
      <c r="AE86" s="7" t="n">
        <v>-0.001860345866459422</v>
      </c>
      <c r="AF86" s="7" t="n">
        <v>0.00317259038006253</v>
      </c>
      <c r="AG86" s="7" t="n">
        <v>-0.004726170191610543</v>
      </c>
      <c r="AH86" s="7" t="n">
        <v>-0.01074917667587003</v>
      </c>
      <c r="AI86" s="7" t="n">
        <v>0.005591431104068373</v>
      </c>
      <c r="AJ86" s="7" t="n">
        <v>0.005820259466392367</v>
      </c>
      <c r="AK86" s="7" t="n">
        <v>-0.004726170191610545</v>
      </c>
      <c r="AL86" s="7" t="n">
        <v>-0.02759320140034709</v>
      </c>
      <c r="AM86" s="7" t="n">
        <v>0.0133613456971142</v>
      </c>
      <c r="AN86" s="7" t="n">
        <v>0.004725541245106136</v>
      </c>
      <c r="AO86" s="7" t="n">
        <v>-0.002601975402760748</v>
      </c>
      <c r="AP86" s="7" t="n">
        <v>0.009040140223758776</v>
      </c>
      <c r="AQ86" s="7" t="n">
        <v>0.01284795327608567</v>
      </c>
      <c r="AR86" s="7" t="n">
        <v>-0.004265520543046616</v>
      </c>
      <c r="AS86" s="7" t="n">
        <v>0.04545911870387359</v>
      </c>
      <c r="AT86" s="7" t="n">
        <v>-0.02187597037095895</v>
      </c>
      <c r="AU86" s="7" t="n">
        <v>-0.009761309848653636</v>
      </c>
      <c r="AV86" s="7" t="n">
        <v>-0.02187597037095895</v>
      </c>
      <c r="AW86" s="7" t="n">
        <v>-0.02155845757036331</v>
      </c>
      <c r="AX86" s="7" t="n">
        <v>-0.03900705592192433</v>
      </c>
      <c r="AY86" s="7" t="n">
        <v>-0.03900705592192433</v>
      </c>
      <c r="AZ86" s="7" t="n">
        <v>-0.03900705592192433</v>
      </c>
      <c r="BA86" s="7" t="n">
        <v>-0.03900705592192433</v>
      </c>
      <c r="BB86" s="7" t="n">
        <v>-0.03900705592192433</v>
      </c>
      <c r="BC86" s="7" t="n">
        <v>0.03730632734692663</v>
      </c>
      <c r="BD86" s="7" t="n">
        <v>0.02915353598997972</v>
      </c>
      <c r="BE86" s="7" t="n">
        <v>0.002091262353028618</v>
      </c>
      <c r="BF86" s="7" t="n">
        <v>-0.03900704662468935</v>
      </c>
      <c r="BG86" s="7" t="n">
        <v>0.02915353598997972</v>
      </c>
      <c r="BH86" s="7" t="n">
        <v>-0.01616560852063716</v>
      </c>
      <c r="BI86" s="7" t="n">
        <v>0.0008075962357354596</v>
      </c>
      <c r="BJ86" s="7" t="n">
        <v>0.0128479532760859</v>
      </c>
      <c r="BK86" s="7" t="n">
        <v>0.005110388396844598</v>
      </c>
      <c r="BL86" s="7" t="n">
        <v>0.0128479532760859</v>
      </c>
      <c r="BM86" s="7" t="n">
        <v>0</v>
      </c>
      <c r="BN86" s="7" t="n">
        <v>0</v>
      </c>
      <c r="BO86" s="7" t="n">
        <v>0</v>
      </c>
      <c r="BP86" s="7" t="n">
        <v>0</v>
      </c>
      <c r="BQ86" s="7" t="n">
        <v>0</v>
      </c>
      <c r="BR86" s="7" t="n">
        <v>-0.01123276080461499</v>
      </c>
      <c r="BS86" s="7" t="n">
        <v>-0.01123276080461499</v>
      </c>
      <c r="BT86" s="7" t="n">
        <v>-0.01123276080461499</v>
      </c>
      <c r="BU86" s="7" t="n">
        <v>-0.01123276080461499</v>
      </c>
      <c r="BV86" s="7" t="n">
        <v>-0.01123276080461499</v>
      </c>
      <c r="BW86" s="7" t="n">
        <v>0.0128479532760859</v>
      </c>
      <c r="BX86" s="7" t="n">
        <v>0.0128479532760859</v>
      </c>
      <c r="BY86" s="7" t="n">
        <v>0.006993449078896069</v>
      </c>
      <c r="BZ86" s="7" t="n">
        <v>0.04003594372701166</v>
      </c>
      <c r="CA86" s="7" t="n">
        <v>-0.01123276080461499</v>
      </c>
      <c r="CB86" s="7" t="n">
        <v>-0.01123276080461499</v>
      </c>
      <c r="CC86" s="7" t="n">
        <v>-0.01123276080461499</v>
      </c>
      <c r="CD86" s="7" t="n">
        <v>-0.01123276080461499</v>
      </c>
      <c r="CE86" s="7" t="n">
        <v>-0.01123276080461499</v>
      </c>
      <c r="CF86" s="7" t="n">
        <v>-0.0172609387799441</v>
      </c>
      <c r="CG86" s="7" t="n">
        <v>0.06176470141776735</v>
      </c>
      <c r="CH86" s="7" t="n">
        <v>0.01951697971821353</v>
      </c>
      <c r="CI86" s="7" t="n">
        <v>0.02181657595355859</v>
      </c>
      <c r="CJ86" s="7" t="n">
        <v>-0.01003352477367227</v>
      </c>
      <c r="CK86" s="7" t="n">
        <v>0.06176470141776735</v>
      </c>
      <c r="CL86" s="7" t="n">
        <v>0.06176470141776735</v>
      </c>
      <c r="CM86" s="7" t="n">
        <v>0</v>
      </c>
      <c r="CN86" s="7" t="n">
        <v>0</v>
      </c>
      <c r="CO86" s="7" t="n">
        <v>0</v>
      </c>
      <c r="CP86" s="7" t="n">
        <v>0</v>
      </c>
      <c r="CQ86" s="7" t="n">
        <v>0</v>
      </c>
      <c r="CR86" s="7" t="n">
        <v>0.01106743537830276</v>
      </c>
      <c r="CS86" s="7" t="n">
        <v>-0.01003352477367227</v>
      </c>
      <c r="CT86" s="7" t="n">
        <v>0.01435161996302592</v>
      </c>
      <c r="CU86" s="7" t="n">
        <v>0.06176470141776735</v>
      </c>
      <c r="CV86" s="7" t="n">
        <v>-0.004940806707305962</v>
      </c>
      <c r="CW86" s="7" t="n">
        <v>-0.01003352477367228</v>
      </c>
      <c r="CX86" s="7" t="n">
        <v>0.0128479532760859</v>
      </c>
      <c r="CY86" s="7" t="n">
        <v>0.008599007549803923</v>
      </c>
      <c r="CZ86" s="7" t="n">
        <v>-0.00985453357024739</v>
      </c>
      <c r="DA86" s="7" t="n">
        <v>0.0128479532760859</v>
      </c>
      <c r="DB86" s="7" t="n">
        <v>0.0128479532760859</v>
      </c>
      <c r="DC86" s="7" t="n">
        <v>0.0128479532760859</v>
      </c>
      <c r="DD86" s="7" t="n">
        <v>0.0128479532760859</v>
      </c>
      <c r="DE86" s="7" t="n">
        <v>0.0128479532760859</v>
      </c>
      <c r="DF86" s="7" t="n">
        <v>0.06176470141776735</v>
      </c>
      <c r="DG86" s="7" t="n">
        <v>0.06176470141776735</v>
      </c>
      <c r="DH86" s="7" t="n">
        <v>0.06176470141776735</v>
      </c>
      <c r="DI86" s="7" t="n">
        <v>0.06176470141776735</v>
      </c>
      <c r="DJ86" s="7" t="n">
        <v>0.06176470141776735</v>
      </c>
      <c r="DK86" s="7" t="n">
        <v>0.06176470141776735</v>
      </c>
      <c r="DL86" s="7" t="n">
        <v>0.003957267605030963</v>
      </c>
      <c r="DM86" s="7" t="n">
        <v>0.008018998541488243</v>
      </c>
      <c r="DN86" s="7" t="n">
        <v>0.008018998541488243</v>
      </c>
      <c r="DO86" s="7" t="n">
        <v>0.008018998541488243</v>
      </c>
      <c r="DP86" s="7" t="n">
        <v>0.008018998541488243</v>
      </c>
      <c r="DQ86" s="7" t="n">
        <v>0.008018998541488243</v>
      </c>
      <c r="DS86" t="inlineStr">
        <is>
          <t>2023-06-20</t>
        </is>
      </c>
      <c r="DT86" t="n">
        <v>1.002826</v>
      </c>
      <c r="DU86" t="n">
        <v>1.063353</v>
      </c>
      <c r="DV86" t="n">
        <v>1.029657</v>
      </c>
      <c r="DW86" t="n">
        <v>1.06336</v>
      </c>
      <c r="DX86" t="n">
        <v>1.119034</v>
      </c>
      <c r="DY86" t="n">
        <v>1.182828</v>
      </c>
      <c r="DZ86" t="n">
        <v>1.211534</v>
      </c>
      <c r="EA86" t="n">
        <v>0.833121</v>
      </c>
      <c r="EB86" t="n">
        <v>1.211534</v>
      </c>
      <c r="EC86" t="n">
        <v>1.211534</v>
      </c>
    </row>
    <row r="87">
      <c r="A87" s="6" t="n">
        <v>45098</v>
      </c>
      <c r="B87" s="7" t="n">
        <v>-0.06666205680649911</v>
      </c>
      <c r="C87" s="7" t="n">
        <v>-0.06666205680649911</v>
      </c>
      <c r="D87" s="7" t="n">
        <v>-0.03140122633321517</v>
      </c>
      <c r="E87" s="7" t="n">
        <v>-0.05535058791733383</v>
      </c>
      <c r="F87" s="7" t="n">
        <v>-0.05884890157242284</v>
      </c>
      <c r="G87" s="7" t="n">
        <v>-0.0666620568064991</v>
      </c>
      <c r="H87" s="7" t="n">
        <v>-0.01120478639254239</v>
      </c>
      <c r="I87" s="7" t="n">
        <v>-0.05999616225368946</v>
      </c>
      <c r="J87" s="7" t="n">
        <v>-0.05535058791733383</v>
      </c>
      <c r="K87" s="7" t="n">
        <v>-0.05535058791733383</v>
      </c>
      <c r="L87" s="7" t="n">
        <v>-0.01458709208275694</v>
      </c>
      <c r="M87" s="7" t="n">
        <v>-0.0676252018019033</v>
      </c>
      <c r="N87" s="7" t="n">
        <v>-0.002205843991491472</v>
      </c>
      <c r="O87" s="7" t="n">
        <v>-0.05535058791733383</v>
      </c>
      <c r="P87" s="7" t="n">
        <v>-0.05535058791733383</v>
      </c>
      <c r="Q87" s="7" t="n">
        <v>-0.0341926634214671</v>
      </c>
      <c r="R87" s="7" t="n">
        <v>-0.01675524108947653</v>
      </c>
      <c r="S87" s="7" t="n">
        <v>-0.005520398072315255</v>
      </c>
      <c r="T87" s="7" t="n">
        <v>-0.002806290412740868</v>
      </c>
      <c r="U87" s="7" t="n">
        <v>0.00198854326596916</v>
      </c>
      <c r="V87" s="7" t="n">
        <v>0.005040535378547996</v>
      </c>
      <c r="W87" s="7" t="n">
        <v>0.0002921729237237471</v>
      </c>
      <c r="X87" s="7" t="n">
        <v>-0.001053654290832638</v>
      </c>
      <c r="Y87" s="7" t="n">
        <v>-0.0003097641857019896</v>
      </c>
      <c r="Z87" s="7" t="n">
        <v>0.02378439540828991</v>
      </c>
      <c r="AA87" s="7" t="n">
        <v>0.006660404014442295</v>
      </c>
      <c r="AB87" s="7" t="n">
        <v>-0.0009992601378979731</v>
      </c>
      <c r="AC87" s="7" t="n">
        <v>-0.03819214922898205</v>
      </c>
      <c r="AD87" s="7" t="n">
        <v>-0.005520398072315259</v>
      </c>
      <c r="AE87" s="7" t="n">
        <v>-0.003351961742503784</v>
      </c>
      <c r="AF87" s="7" t="n">
        <v>0.00153590449277019</v>
      </c>
      <c r="AG87" s="7" t="n">
        <v>-0.03279014514458434</v>
      </c>
      <c r="AH87" s="7" t="n">
        <v>-0.00252630690877841</v>
      </c>
      <c r="AI87" s="7" t="n">
        <v>0.007098027221650122</v>
      </c>
      <c r="AJ87" s="7" t="n">
        <v>-0.001446600000858321</v>
      </c>
      <c r="AK87" s="7" t="n">
        <v>-0.03279014514458432</v>
      </c>
      <c r="AL87" s="7" t="n">
        <v>-0.07957618676385722</v>
      </c>
      <c r="AM87" s="7" t="n">
        <v>-0.045049835226413</v>
      </c>
      <c r="AN87" s="7" t="n">
        <v>-0.0003097641857019883</v>
      </c>
      <c r="AO87" s="7" t="n">
        <v>-0.05275753893685401</v>
      </c>
      <c r="AP87" s="7" t="n">
        <v>-0.01141964024493562</v>
      </c>
      <c r="AQ87" s="7" t="n">
        <v>0.02378439540828968</v>
      </c>
      <c r="AR87" s="7" t="n">
        <v>-0.03604794820705927</v>
      </c>
      <c r="AS87" s="7" t="n">
        <v>-0.05257917135043205</v>
      </c>
      <c r="AT87" s="7" t="n">
        <v>-0.04395021623688422</v>
      </c>
      <c r="AU87" s="7" t="n">
        <v>-0.01255527542695465</v>
      </c>
      <c r="AV87" s="7" t="n">
        <v>-0.04395021623688422</v>
      </c>
      <c r="AW87" s="7" t="n">
        <v>-0.04373891824707955</v>
      </c>
      <c r="AX87" s="7" t="n">
        <v>-0.05535058791733383</v>
      </c>
      <c r="AY87" s="7" t="n">
        <v>-0.05535058791733383</v>
      </c>
      <c r="AZ87" s="7" t="n">
        <v>-0.05535058791733383</v>
      </c>
      <c r="BA87" s="7" t="n">
        <v>-0.05535058791733383</v>
      </c>
      <c r="BB87" s="7" t="n">
        <v>-0.05535058791733383</v>
      </c>
      <c r="BC87" s="7" t="n">
        <v>-0.03348827966075146</v>
      </c>
      <c r="BD87" s="7" t="n">
        <v>-0.014397387971071</v>
      </c>
      <c r="BE87" s="7" t="n">
        <v>0.005815379254288911</v>
      </c>
      <c r="BF87" s="7" t="n">
        <v>-0.05535058173022245</v>
      </c>
      <c r="BG87" s="7" t="n">
        <v>-0.014397387971071</v>
      </c>
      <c r="BH87" s="7" t="n">
        <v>-0.04015009234340101</v>
      </c>
      <c r="BI87" s="7" t="n">
        <v>0.003671019305399517</v>
      </c>
      <c r="BJ87" s="7" t="n">
        <v>0.02378439540828992</v>
      </c>
      <c r="BK87" s="7" t="n">
        <v>-0.0362522611995684</v>
      </c>
      <c r="BL87" s="7" t="n">
        <v>0.02378439540828992</v>
      </c>
      <c r="BM87" s="7" t="n">
        <v>0</v>
      </c>
      <c r="BN87" s="7" t="n">
        <v>0</v>
      </c>
      <c r="BO87" s="7" t="n">
        <v>0</v>
      </c>
      <c r="BP87" s="7" t="n">
        <v>0</v>
      </c>
      <c r="BQ87" s="7" t="n">
        <v>0</v>
      </c>
      <c r="BR87" s="7" t="n">
        <v>-0.01644235679749062</v>
      </c>
      <c r="BS87" s="7" t="n">
        <v>-0.01644235679749062</v>
      </c>
      <c r="BT87" s="7" t="n">
        <v>-0.01644235679749062</v>
      </c>
      <c r="BU87" s="7" t="n">
        <v>-0.01644235679749062</v>
      </c>
      <c r="BV87" s="7" t="n">
        <v>-0.01644235679749062</v>
      </c>
      <c r="BW87" s="7" t="n">
        <v>0.02378439540828992</v>
      </c>
      <c r="BX87" s="7" t="n">
        <v>0.02378439540828992</v>
      </c>
      <c r="BY87" s="7" t="n">
        <v>-0.002768156263880064</v>
      </c>
      <c r="BZ87" s="7" t="n">
        <v>-0.03988005499082635</v>
      </c>
      <c r="CA87" s="7" t="n">
        <v>-0.01644235679749062</v>
      </c>
      <c r="CB87" s="7" t="n">
        <v>-0.01644235679749062</v>
      </c>
      <c r="CC87" s="7" t="n">
        <v>-0.01644235679749062</v>
      </c>
      <c r="CD87" s="7" t="n">
        <v>-0.01644235679749062</v>
      </c>
      <c r="CE87" s="7" t="n">
        <v>-0.01644235679749062</v>
      </c>
      <c r="CF87" s="7" t="n">
        <v>-0.006441550292947313</v>
      </c>
      <c r="CG87" s="7" t="n">
        <v>-0.09076095472979284</v>
      </c>
      <c r="CH87" s="7" t="n">
        <v>-0.08659927314182865</v>
      </c>
      <c r="CI87" s="7" t="n">
        <v>-0.07340022619055388</v>
      </c>
      <c r="CJ87" s="7" t="n">
        <v>-0.002396522453608526</v>
      </c>
      <c r="CK87" s="7" t="n">
        <v>-0.09076095472979284</v>
      </c>
      <c r="CL87" s="7" t="n">
        <v>-0.09076095472979284</v>
      </c>
      <c r="CM87" s="7" t="n">
        <v>0</v>
      </c>
      <c r="CN87" s="7" t="n">
        <v>0</v>
      </c>
      <c r="CO87" s="7" t="n">
        <v>0</v>
      </c>
      <c r="CP87" s="7" t="n">
        <v>0</v>
      </c>
      <c r="CQ87" s="7" t="n">
        <v>0</v>
      </c>
      <c r="CR87" s="7" t="n">
        <v>-0.08576693682423582</v>
      </c>
      <c r="CS87" s="7" t="n">
        <v>-0.002396522453608527</v>
      </c>
      <c r="CT87" s="7" t="n">
        <v>-0.08198853611000906</v>
      </c>
      <c r="CU87" s="7" t="n">
        <v>-0.09076095472979284</v>
      </c>
      <c r="CV87" s="7" t="n">
        <v>-0.009863124688956608</v>
      </c>
      <c r="CW87" s="7" t="n">
        <v>-0.002396522453608536</v>
      </c>
      <c r="CX87" s="7" t="n">
        <v>0.02378439540828992</v>
      </c>
      <c r="CY87" s="7" t="n">
        <v>0.01668654699286512</v>
      </c>
      <c r="CZ87" s="7" t="n">
        <v>-0.01079574493951166</v>
      </c>
      <c r="DA87" s="7" t="n">
        <v>0.02378439540828992</v>
      </c>
      <c r="DB87" s="7" t="n">
        <v>0.02378439540828992</v>
      </c>
      <c r="DC87" s="7" t="n">
        <v>0.02378439540828992</v>
      </c>
      <c r="DD87" s="7" t="n">
        <v>0.02378439540828992</v>
      </c>
      <c r="DE87" s="7" t="n">
        <v>0.02378439540828992</v>
      </c>
      <c r="DF87" s="7" t="n">
        <v>-0.09076095472979284</v>
      </c>
      <c r="DG87" s="7" t="n">
        <v>-0.09076095472979284</v>
      </c>
      <c r="DH87" s="7" t="n">
        <v>-0.09076095472979284</v>
      </c>
      <c r="DI87" s="7" t="n">
        <v>-0.09076095472979284</v>
      </c>
      <c r="DJ87" s="7" t="n">
        <v>-0.09076095472979284</v>
      </c>
      <c r="DK87" s="7" t="n">
        <v>-0.09076095472979284</v>
      </c>
      <c r="DL87" s="7" t="n">
        <v>-0.1238691438345427</v>
      </c>
      <c r="DM87" s="7" t="n">
        <v>-0.1525945078982025</v>
      </c>
      <c r="DN87" s="7" t="n">
        <v>-0.1525945078982025</v>
      </c>
      <c r="DO87" s="7" t="n">
        <v>-0.1525945078982025</v>
      </c>
      <c r="DP87" s="7" t="n">
        <v>-0.1525945078982025</v>
      </c>
      <c r="DQ87" s="7" t="n">
        <v>-0.1525945078982025</v>
      </c>
      <c r="DS87" t="inlineStr">
        <is>
          <t>2023-06-21</t>
        </is>
      </c>
      <c r="DT87" t="n">
        <v>0.99159</v>
      </c>
      <c r="DU87" t="n">
        <v>1.004495</v>
      </c>
      <c r="DV87" t="n">
        <v>0.972665</v>
      </c>
      <c r="DW87" t="n">
        <v>1.004502</v>
      </c>
      <c r="DX87" t="n">
        <v>1.057094</v>
      </c>
      <c r="DY87" t="n">
        <v>1.102839</v>
      </c>
      <c r="DZ87" t="n">
        <v>1.130771</v>
      </c>
      <c r="EA87" t="n">
        <v>0.804634</v>
      </c>
      <c r="EB87" t="n">
        <v>1.130771</v>
      </c>
      <c r="EC87" t="n">
        <v>1.130771</v>
      </c>
    </row>
    <row r="88">
      <c r="A88" s="6" t="n">
        <v>45099</v>
      </c>
      <c r="B88" s="7" t="n">
        <v>0.02049654462009354</v>
      </c>
      <c r="C88" s="7" t="n">
        <v>0.02049654462009354</v>
      </c>
      <c r="D88" s="7" t="n">
        <v>0.006126344364505673</v>
      </c>
      <c r="E88" s="7" t="n">
        <v>-0.03906246362021093</v>
      </c>
      <c r="F88" s="7" t="n">
        <v>0.01468418595037274</v>
      </c>
      <c r="G88" s="7" t="n">
        <v>0.02049654462009354</v>
      </c>
      <c r="H88" s="7" t="n">
        <v>0.000355223078833983</v>
      </c>
      <c r="I88" s="7" t="n">
        <v>0.01708045385007795</v>
      </c>
      <c r="J88" s="7" t="n">
        <v>-0.03906246362021093</v>
      </c>
      <c r="K88" s="7" t="n">
        <v>-0.03906246362021093</v>
      </c>
      <c r="L88" s="7" t="n">
        <v>0.000151621338711605</v>
      </c>
      <c r="M88" s="7" t="n">
        <v>0.01422660849066926</v>
      </c>
      <c r="N88" s="7" t="n">
        <v>-0.003652064176064846</v>
      </c>
      <c r="O88" s="7" t="n">
        <v>-0.03906246362021093</v>
      </c>
      <c r="P88" s="7" t="n">
        <v>-0.03906246362021093</v>
      </c>
      <c r="Q88" s="7" t="n">
        <v>-0.003107268200223834</v>
      </c>
      <c r="R88" s="7" t="n">
        <v>0.02652540809040417</v>
      </c>
      <c r="S88" s="7" t="n">
        <v>-0.004974108017396817</v>
      </c>
      <c r="T88" s="7" t="n">
        <v>-0.004827765121066603</v>
      </c>
      <c r="U88" s="7" t="n">
        <v>-0.003958587212770865</v>
      </c>
      <c r="V88" s="7" t="n">
        <v>0.003692106072454378</v>
      </c>
      <c r="W88" s="7" t="n">
        <v>0.01128601258269262</v>
      </c>
      <c r="X88" s="7" t="n">
        <v>0.01368416511108101</v>
      </c>
      <c r="Y88" s="7" t="n">
        <v>-0.0009559626059458155</v>
      </c>
      <c r="Z88" s="7" t="n">
        <v>-0.04388230999701758</v>
      </c>
      <c r="AA88" s="7" t="n">
        <v>-0.005431873910826179</v>
      </c>
      <c r="AB88" s="7" t="n">
        <v>0.01322298299168578</v>
      </c>
      <c r="AC88" s="7" t="n">
        <v>0.003909959941591179</v>
      </c>
      <c r="AD88" s="7" t="n">
        <v>-0.004974108017396817</v>
      </c>
      <c r="AE88" s="7" t="n">
        <v>0.01668678971790605</v>
      </c>
      <c r="AF88" s="7" t="n">
        <v>-0.001479310611524102</v>
      </c>
      <c r="AG88" s="7" t="n">
        <v>0.009162003098193153</v>
      </c>
      <c r="AH88" s="7" t="n">
        <v>-0.003649725159612302</v>
      </c>
      <c r="AI88" s="7" t="n">
        <v>-0.01208006045789747</v>
      </c>
      <c r="AJ88" s="7" t="n">
        <v>0.000440828696398104</v>
      </c>
      <c r="AK88" s="7" t="n">
        <v>0.00916200309819315</v>
      </c>
      <c r="AL88" s="7" t="n">
        <v>0.01694254633731335</v>
      </c>
      <c r="AM88" s="7" t="n">
        <v>0.002811885463106002</v>
      </c>
      <c r="AN88" s="7" t="n">
        <v>-0.0009559626059458138</v>
      </c>
      <c r="AO88" s="7" t="n">
        <v>0.01435571744108166</v>
      </c>
      <c r="AP88" s="7" t="n">
        <v>-0.002822479627053095</v>
      </c>
      <c r="AQ88" s="7" t="n">
        <v>-0.043882309997017</v>
      </c>
      <c r="AR88" s="7" t="n">
        <v>0.009963229942397825</v>
      </c>
      <c r="AS88" s="7" t="n">
        <v>-0.004711046672804061</v>
      </c>
      <c r="AT88" s="7" t="n">
        <v>-0.01723721548230334</v>
      </c>
      <c r="AU88" s="7" t="n">
        <v>0.004488155894456678</v>
      </c>
      <c r="AV88" s="7" t="n">
        <v>-0.01723721548230334</v>
      </c>
      <c r="AW88" s="7" t="n">
        <v>-0.01683269963073365</v>
      </c>
      <c r="AX88" s="7" t="n">
        <v>-0.03906246362021093</v>
      </c>
      <c r="AY88" s="7" t="n">
        <v>-0.03906246362021093</v>
      </c>
      <c r="AZ88" s="7" t="n">
        <v>-0.03906246362021093</v>
      </c>
      <c r="BA88" s="7" t="n">
        <v>-0.03906246362021093</v>
      </c>
      <c r="BB88" s="7" t="n">
        <v>-0.03906246362021093</v>
      </c>
      <c r="BC88" s="7" t="n">
        <v>-0.01450386250385749</v>
      </c>
      <c r="BD88" s="7" t="n">
        <v>-0.02429667833491086</v>
      </c>
      <c r="BE88" s="7" t="n">
        <v>-0.02122548487662983</v>
      </c>
      <c r="BF88" s="7" t="n">
        <v>-0.03906245177540053</v>
      </c>
      <c r="BG88" s="7" t="n">
        <v>-0.02429667833491086</v>
      </c>
      <c r="BH88" s="7" t="n">
        <v>-0.009962132769667472</v>
      </c>
      <c r="BI88" s="7" t="n">
        <v>-0.01852169809494058</v>
      </c>
      <c r="BJ88" s="7" t="n">
        <v>-0.04388230999701759</v>
      </c>
      <c r="BK88" s="7" t="n">
        <v>0.005189490805596173</v>
      </c>
      <c r="BL88" s="7" t="n">
        <v>-0.04388230999701759</v>
      </c>
      <c r="BM88" s="7" t="n">
        <v>0</v>
      </c>
      <c r="BN88" s="7" t="n">
        <v>0</v>
      </c>
      <c r="BO88" s="7" t="n">
        <v>0</v>
      </c>
      <c r="BP88" s="7" t="n">
        <v>0</v>
      </c>
      <c r="BQ88" s="7" t="n">
        <v>0</v>
      </c>
      <c r="BR88" s="7" t="n">
        <v>0.006838913807136304</v>
      </c>
      <c r="BS88" s="7" t="n">
        <v>0.006838913807136304</v>
      </c>
      <c r="BT88" s="7" t="n">
        <v>0.006838913807136304</v>
      </c>
      <c r="BU88" s="7" t="n">
        <v>0.006838913807136304</v>
      </c>
      <c r="BV88" s="7" t="n">
        <v>0.006838913807136304</v>
      </c>
      <c r="BW88" s="7" t="n">
        <v>-0.04388230999701759</v>
      </c>
      <c r="BX88" s="7" t="n">
        <v>-0.04388230999701759</v>
      </c>
      <c r="BY88" s="7" t="n">
        <v>0.001291648029250772</v>
      </c>
      <c r="BZ88" s="7" t="n">
        <v>-0.0112251534912906</v>
      </c>
      <c r="CA88" s="7" t="n">
        <v>0.006838913807136304</v>
      </c>
      <c r="CB88" s="7" t="n">
        <v>0.006838913807136304</v>
      </c>
      <c r="CC88" s="7" t="n">
        <v>0.006838913807136304</v>
      </c>
      <c r="CD88" s="7" t="n">
        <v>0.006838913807136304</v>
      </c>
      <c r="CE88" s="7" t="n">
        <v>0.006838913807136304</v>
      </c>
      <c r="CF88" s="7" t="n">
        <v>-0.01234779872996043</v>
      </c>
      <c r="CG88" s="7" t="n">
        <v>0.01487458498930261</v>
      </c>
      <c r="CH88" s="7" t="n">
        <v>0.02067926265065437</v>
      </c>
      <c r="CI88" s="7" t="n">
        <v>0.01675025734968041</v>
      </c>
      <c r="CJ88" s="7" t="n">
        <v>-0.01481735847595251</v>
      </c>
      <c r="CK88" s="7" t="n">
        <v>0.01487458498930261</v>
      </c>
      <c r="CL88" s="7" t="n">
        <v>0.01487458498930261</v>
      </c>
      <c r="CM88" s="7" t="n">
        <v>0</v>
      </c>
      <c r="CN88" s="7" t="n">
        <v>0</v>
      </c>
      <c r="CO88" s="7" t="n">
        <v>0</v>
      </c>
      <c r="CP88" s="7" t="n">
        <v>0</v>
      </c>
      <c r="CQ88" s="7" t="n">
        <v>0</v>
      </c>
      <c r="CR88" s="7" t="n">
        <v>0.02184019818292473</v>
      </c>
      <c r="CS88" s="7" t="n">
        <v>-0.01481735847595252</v>
      </c>
      <c r="CT88" s="7" t="n">
        <v>0.02028506871888419</v>
      </c>
      <c r="CU88" s="7" t="n">
        <v>0.01487458498930261</v>
      </c>
      <c r="CV88" s="7" t="n">
        <v>0.02719637372719141</v>
      </c>
      <c r="CW88" s="7" t="n">
        <v>-0.01481735847595251</v>
      </c>
      <c r="CX88" s="7" t="n">
        <v>-0.04388230999701759</v>
      </c>
      <c r="CY88" s="7" t="n">
        <v>-0.03493275472303484</v>
      </c>
      <c r="CZ88" s="7" t="n">
        <v>0.004569409585538501</v>
      </c>
      <c r="DA88" s="7" t="n">
        <v>-0.04388230999701759</v>
      </c>
      <c r="DB88" s="7" t="n">
        <v>-0.04388230999701759</v>
      </c>
      <c r="DC88" s="7" t="n">
        <v>-0.04388230999701759</v>
      </c>
      <c r="DD88" s="7" t="n">
        <v>-0.04388230999701759</v>
      </c>
      <c r="DE88" s="7" t="n">
        <v>-0.04388230999701759</v>
      </c>
      <c r="DF88" s="7" t="n">
        <v>0.01487458498930261</v>
      </c>
      <c r="DG88" s="7" t="n">
        <v>0.01487458498930261</v>
      </c>
      <c r="DH88" s="7" t="n">
        <v>0.01487458498930261</v>
      </c>
      <c r="DI88" s="7" t="n">
        <v>0.01487458498930261</v>
      </c>
      <c r="DJ88" s="7" t="n">
        <v>0.01487458498930261</v>
      </c>
      <c r="DK88" s="7" t="n">
        <v>0.01487458498930261</v>
      </c>
      <c r="DL88" s="7" t="n">
        <v>0.03325954831854196</v>
      </c>
      <c r="DM88" s="7" t="n">
        <v>0.04032428915552422</v>
      </c>
      <c r="DN88" s="7" t="n">
        <v>0.04032428915552422</v>
      </c>
      <c r="DO88" s="7" t="n">
        <v>0.04032428915552422</v>
      </c>
      <c r="DP88" s="7" t="n">
        <v>0.04032428915552422</v>
      </c>
      <c r="DQ88" s="7" t="n">
        <v>0.04032428915552422</v>
      </c>
      <c r="DS88" t="inlineStr">
        <is>
          <t>2023-06-22</t>
        </is>
      </c>
      <c r="DT88" t="n">
        <v>0.991942</v>
      </c>
      <c r="DU88" t="n">
        <v>0.965257</v>
      </c>
      <c r="DV88" t="n">
        <v>0.93467</v>
      </c>
      <c r="DW88" t="n">
        <v>0.965264</v>
      </c>
      <c r="DX88" t="n">
        <v>1.015802</v>
      </c>
      <c r="DY88" t="n">
        <v>1.118529</v>
      </c>
      <c r="DZ88" t="n">
        <v>1.153948</v>
      </c>
      <c r="EA88" t="n">
        <v>0.802134</v>
      </c>
      <c r="EB88" t="n">
        <v>1.153948</v>
      </c>
      <c r="EC88" t="n">
        <v>1.153948</v>
      </c>
    </row>
    <row r="89">
      <c r="A89" s="6" t="n">
        <v>45100</v>
      </c>
      <c r="B89" s="7" t="n">
        <v>-0.01864825347952191</v>
      </c>
      <c r="C89" s="7" t="n">
        <v>-0.01864825347952192</v>
      </c>
      <c r="D89" s="7" t="n">
        <v>-0.01172797235512892</v>
      </c>
      <c r="E89" s="7" t="n">
        <v>0.05284547723839172</v>
      </c>
      <c r="F89" s="7" t="n">
        <v>0.0005590374647362895</v>
      </c>
      <c r="G89" s="7" t="n">
        <v>-0.0186482534795219</v>
      </c>
      <c r="H89" s="7" t="n">
        <v>-0.01731253719440196</v>
      </c>
      <c r="I89" s="7" t="n">
        <v>-0.004827181825087679</v>
      </c>
      <c r="J89" s="7" t="n">
        <v>0.05284547723839172</v>
      </c>
      <c r="K89" s="7" t="n">
        <v>0.05284547723839172</v>
      </c>
      <c r="L89" s="7" t="n">
        <v>-0.007787789745250878</v>
      </c>
      <c r="M89" s="7" t="n">
        <v>-0.02763576290372585</v>
      </c>
      <c r="N89" s="7" t="n">
        <v>-0.01841100964228543</v>
      </c>
      <c r="O89" s="7" t="n">
        <v>0.05284547723839172</v>
      </c>
      <c r="P89" s="7" t="n">
        <v>0.05284547723839172</v>
      </c>
      <c r="Q89" s="7" t="n">
        <v>0.01224241450250463</v>
      </c>
      <c r="R89" s="7" t="n">
        <v>-0.02122082774681354</v>
      </c>
      <c r="S89" s="7" t="n">
        <v>-0.01857073350612508</v>
      </c>
      <c r="T89" s="7" t="n">
        <v>-0.01862876288517016</v>
      </c>
      <c r="U89" s="7" t="n">
        <v>-0.02284747181930532</v>
      </c>
      <c r="V89" s="7" t="n">
        <v>-0.02194180001336167</v>
      </c>
      <c r="W89" s="7" t="n">
        <v>-0.02716901962837243</v>
      </c>
      <c r="X89" s="7" t="n">
        <v>-0.02625523884663465</v>
      </c>
      <c r="Y89" s="7" t="n">
        <v>-0.02640710550434966</v>
      </c>
      <c r="Z89" s="7" t="n">
        <v>-5.038120854655269e-18</v>
      </c>
      <c r="AA89" s="7" t="n">
        <v>-0.02012487214687376</v>
      </c>
      <c r="AB89" s="7" t="n">
        <v>-0.02799887873979841</v>
      </c>
      <c r="AC89" s="7" t="n">
        <v>-0.02319548029339185</v>
      </c>
      <c r="AD89" s="7" t="n">
        <v>-0.01857073350612508</v>
      </c>
      <c r="AE89" s="7" t="n">
        <v>-0.02981487253167898</v>
      </c>
      <c r="AF89" s="7" t="n">
        <v>-0.02515907288369064</v>
      </c>
      <c r="AG89" s="7" t="n">
        <v>-0.02183270326074813</v>
      </c>
      <c r="AH89" s="7" t="n">
        <v>-0.01840020125440049</v>
      </c>
      <c r="AI89" s="7" t="n">
        <v>-0.01886930466276798</v>
      </c>
      <c r="AJ89" s="7" t="n">
        <v>-0.02809240802049528</v>
      </c>
      <c r="AK89" s="7" t="n">
        <v>-0.02183270326074813</v>
      </c>
      <c r="AL89" s="7" t="n">
        <v>0.01960670181671717</v>
      </c>
      <c r="AM89" s="7" t="n">
        <v>-0.01985309040541536</v>
      </c>
      <c r="AN89" s="7" t="n">
        <v>-0.02640710550434966</v>
      </c>
      <c r="AO89" s="7" t="n">
        <v>-0.02520102667007832</v>
      </c>
      <c r="AP89" s="7" t="n">
        <v>-0.01736441891418372</v>
      </c>
      <c r="AQ89" s="7" t="n">
        <v>-2.900857716820565e-16</v>
      </c>
      <c r="AR89" s="7" t="n">
        <v>-0.02248834801420601</v>
      </c>
      <c r="AS89" s="7" t="n">
        <v>-0.01577491467789459</v>
      </c>
      <c r="AT89" s="7" t="n">
        <v>0.01542815838355277</v>
      </c>
      <c r="AU89" s="7" t="n">
        <v>-0.01247200611081436</v>
      </c>
      <c r="AV89" s="7" t="n">
        <v>0.01542815838355277</v>
      </c>
      <c r="AW89" s="7" t="n">
        <v>0.01473465430495627</v>
      </c>
      <c r="AX89" s="7" t="n">
        <v>0.05284547723839172</v>
      </c>
      <c r="AY89" s="7" t="n">
        <v>0.05284547723839172</v>
      </c>
      <c r="AZ89" s="7" t="n">
        <v>0.05284547723839172</v>
      </c>
      <c r="BA89" s="7" t="n">
        <v>0.05284547723839172</v>
      </c>
      <c r="BB89" s="7" t="n">
        <v>0.05284547723839172</v>
      </c>
      <c r="BC89" s="7" t="n">
        <v>-0.01183118600842092</v>
      </c>
      <c r="BD89" s="7" t="n">
        <v>-0.007887457338947282</v>
      </c>
      <c r="BE89" s="7" t="n">
        <v>-0.006540270143795097</v>
      </c>
      <c r="BF89" s="7" t="n">
        <v>0.0528454569315872</v>
      </c>
      <c r="BG89" s="7" t="n">
        <v>-0.007887457338947282</v>
      </c>
      <c r="BH89" s="7" t="n">
        <v>0.002955718765273117</v>
      </c>
      <c r="BI89" s="7" t="n">
        <v>-0.007320763256555097</v>
      </c>
      <c r="BJ89" s="7" t="n">
        <v>0</v>
      </c>
      <c r="BK89" s="7" t="n">
        <v>-0.01925814265444715</v>
      </c>
      <c r="BL89" s="7" t="n">
        <v>0</v>
      </c>
      <c r="BM89" s="7" t="n">
        <v>0</v>
      </c>
      <c r="BN89" s="7" t="n">
        <v>0</v>
      </c>
      <c r="BO89" s="7" t="n">
        <v>0</v>
      </c>
      <c r="BP89" s="7" t="n">
        <v>0</v>
      </c>
      <c r="BQ89" s="7" t="n">
        <v>0</v>
      </c>
      <c r="BR89" s="7" t="n">
        <v>-0.01464152651311013</v>
      </c>
      <c r="BS89" s="7" t="n">
        <v>-0.01464152651311013</v>
      </c>
      <c r="BT89" s="7" t="n">
        <v>-0.01464152651311013</v>
      </c>
      <c r="BU89" s="7" t="n">
        <v>-0.01464152651311013</v>
      </c>
      <c r="BV89" s="7" t="n">
        <v>-0.01464152651311013</v>
      </c>
      <c r="BW89" s="7" t="n">
        <v>0</v>
      </c>
      <c r="BX89" s="7" t="n">
        <v>0</v>
      </c>
      <c r="BY89" s="7" t="n">
        <v>-0.02939217721491905</v>
      </c>
      <c r="BZ89" s="7" t="n">
        <v>-0.01315157627765473</v>
      </c>
      <c r="CA89" s="7" t="n">
        <v>-0.01464152651311013</v>
      </c>
      <c r="CB89" s="7" t="n">
        <v>-0.01464152651311013</v>
      </c>
      <c r="CC89" s="7" t="n">
        <v>-0.01464152651311013</v>
      </c>
      <c r="CD89" s="7" t="n">
        <v>-0.01464152651311013</v>
      </c>
      <c r="CE89" s="7" t="n">
        <v>-0.01464152651311013</v>
      </c>
      <c r="CF89" s="7" t="n">
        <v>0.01654554997799111</v>
      </c>
      <c r="CG89" s="7" t="n">
        <v>-0.02366237201684185</v>
      </c>
      <c r="CH89" s="7" t="n">
        <v>-0.02678218074889375</v>
      </c>
      <c r="CI89" s="7" t="n">
        <v>-0.02373008815532664</v>
      </c>
      <c r="CJ89" s="7" t="n">
        <v>0.006999024684172633</v>
      </c>
      <c r="CK89" s="7" t="n">
        <v>-0.02366237201684185</v>
      </c>
      <c r="CL89" s="7" t="n">
        <v>-0.02366237201684185</v>
      </c>
      <c r="CM89" s="7" t="n">
        <v>0</v>
      </c>
      <c r="CN89" s="7" t="n">
        <v>0</v>
      </c>
      <c r="CO89" s="7" t="n">
        <v>0</v>
      </c>
      <c r="CP89" s="7" t="n">
        <v>0</v>
      </c>
      <c r="CQ89" s="7" t="n">
        <v>0</v>
      </c>
      <c r="CR89" s="7" t="n">
        <v>-0.02740614249530413</v>
      </c>
      <c r="CS89" s="7" t="n">
        <v>0.006999024684172632</v>
      </c>
      <c r="CT89" s="7" t="n">
        <v>-0.02628299772745636</v>
      </c>
      <c r="CU89" s="7" t="n">
        <v>-0.02366237201684185</v>
      </c>
      <c r="CV89" s="7" t="n">
        <v>-0.03051408898763191</v>
      </c>
      <c r="CW89" s="7" t="n">
        <v>0.006999024684172649</v>
      </c>
      <c r="CX89" s="7" t="n">
        <v>0</v>
      </c>
      <c r="CY89" s="7" t="n">
        <v>-0.002583436755879393</v>
      </c>
      <c r="CZ89" s="7" t="n">
        <v>-0.0155292790709113</v>
      </c>
      <c r="DA89" s="7" t="n">
        <v>0</v>
      </c>
      <c r="DB89" s="7" t="n">
        <v>0</v>
      </c>
      <c r="DC89" s="7" t="n">
        <v>0</v>
      </c>
      <c r="DD89" s="7" t="n">
        <v>0</v>
      </c>
      <c r="DE89" s="7" t="n">
        <v>0</v>
      </c>
      <c r="DF89" s="7" t="n">
        <v>-0.02366237201684185</v>
      </c>
      <c r="DG89" s="7" t="n">
        <v>-0.02366237201684185</v>
      </c>
      <c r="DH89" s="7" t="n">
        <v>-0.02366237201684185</v>
      </c>
      <c r="DI89" s="7" t="n">
        <v>-0.02366237201684185</v>
      </c>
      <c r="DJ89" s="7" t="n">
        <v>-0.02366237201684185</v>
      </c>
      <c r="DK89" s="7" t="n">
        <v>-0.02366237201684185</v>
      </c>
      <c r="DL89" s="7" t="n">
        <v>-0.03626155911183052</v>
      </c>
      <c r="DM89" s="7" t="n">
        <v>-0.04204264371672928</v>
      </c>
      <c r="DN89" s="7" t="n">
        <v>-0.04204264371672928</v>
      </c>
      <c r="DO89" s="7" t="n">
        <v>-0.04204264371672928</v>
      </c>
      <c r="DP89" s="7" t="n">
        <v>-0.04204264371672928</v>
      </c>
      <c r="DQ89" s="7" t="n">
        <v>-0.04204264371672928</v>
      </c>
      <c r="DS89" t="inlineStr">
        <is>
          <t>2023-06-23</t>
        </is>
      </c>
      <c r="DT89" t="n">
        <v>0.974769</v>
      </c>
      <c r="DU89" t="n">
        <v>1.016267</v>
      </c>
      <c r="DV89" t="n">
        <v>0.984064</v>
      </c>
      <c r="DW89" t="n">
        <v>1.016273</v>
      </c>
      <c r="DX89" t="n">
        <v>1.069482</v>
      </c>
      <c r="DY89" t="n">
        <v>1.087618</v>
      </c>
      <c r="DZ89" t="n">
        <v>1.132429</v>
      </c>
      <c r="EA89" t="n">
        <v>0.811954</v>
      </c>
      <c r="EB89" t="n">
        <v>1.132429</v>
      </c>
      <c r="EC89" t="n">
        <v>1.132429</v>
      </c>
    </row>
    <row r="90">
      <c r="A90" s="6" t="n">
        <v>45103</v>
      </c>
      <c r="B90" s="7" t="n">
        <v>-0.02794723821475322</v>
      </c>
      <c r="C90" s="7" t="n">
        <v>-0.02794723821475321</v>
      </c>
      <c r="D90" s="7" t="n">
        <v>-0.01631751092623827</v>
      </c>
      <c r="E90" s="7" t="n">
        <v>-0.03088800245451495</v>
      </c>
      <c r="F90" s="7" t="n">
        <v>-0.03856575726092663</v>
      </c>
      <c r="G90" s="7" t="n">
        <v>-0.02794723821475322</v>
      </c>
      <c r="H90" s="7" t="n">
        <v>0.007770666016274647</v>
      </c>
      <c r="I90" s="7" t="n">
        <v>-0.03913095208359622</v>
      </c>
      <c r="J90" s="7" t="n">
        <v>-0.03088800245451495</v>
      </c>
      <c r="K90" s="7" t="n">
        <v>-0.03088800245451495</v>
      </c>
      <c r="L90" s="7" t="n">
        <v>-0.01653166758601374</v>
      </c>
      <c r="M90" s="7" t="n">
        <v>0.0004037180350045345</v>
      </c>
      <c r="N90" s="7" t="n">
        <v>0.006241321591480147</v>
      </c>
      <c r="O90" s="7" t="n">
        <v>-0.03088800245451495</v>
      </c>
      <c r="P90" s="7" t="n">
        <v>-0.03088800245451495</v>
      </c>
      <c r="Q90" s="7" t="n">
        <v>-0.02919464282946893</v>
      </c>
      <c r="R90" s="7" t="n">
        <v>-0.02779905098171292</v>
      </c>
      <c r="S90" s="7" t="n">
        <v>0.00710043221404395</v>
      </c>
      <c r="T90" s="7" t="n">
        <v>0.00649593023111968</v>
      </c>
      <c r="U90" s="7" t="n">
        <v>0.002245243500666121</v>
      </c>
      <c r="V90" s="7" t="n">
        <v>-0.003643354247408639</v>
      </c>
      <c r="W90" s="7" t="n">
        <v>-0.01007193229650002</v>
      </c>
      <c r="X90" s="7" t="n">
        <v>-0.01185330615549291</v>
      </c>
      <c r="Y90" s="7" t="n">
        <v>-0.0006916015629566457</v>
      </c>
      <c r="Z90" s="7" t="n">
        <v>-0.02753780865421273</v>
      </c>
      <c r="AA90" s="7" t="n">
        <v>0.00228847283577831</v>
      </c>
      <c r="AB90" s="7" t="n">
        <v>-0.01174622262984667</v>
      </c>
      <c r="AC90" s="7" t="n">
        <v>0.004179242186471851</v>
      </c>
      <c r="AD90" s="7" t="n">
        <v>0.00710043221404395</v>
      </c>
      <c r="AE90" s="7" t="n">
        <v>-0.01479015121911567</v>
      </c>
      <c r="AF90" s="7" t="n">
        <v>2.568750285851344e-06</v>
      </c>
      <c r="AG90" s="7" t="n">
        <v>0.0002045774149863607</v>
      </c>
      <c r="AH90" s="7" t="n">
        <v>0.006310622917216874</v>
      </c>
      <c r="AI90" s="7" t="n">
        <v>-0.006882525600838796</v>
      </c>
      <c r="AJ90" s="7" t="n">
        <v>-0.002066331202143268</v>
      </c>
      <c r="AK90" s="7" t="n">
        <v>0.000204577414986362</v>
      </c>
      <c r="AL90" s="7" t="n">
        <v>-0.0597911801028045</v>
      </c>
      <c r="AM90" s="7" t="n">
        <v>-0.004999270581391779</v>
      </c>
      <c r="AN90" s="7" t="n">
        <v>-0.0006916015629566462</v>
      </c>
      <c r="AO90" s="7" t="n">
        <v>-0.001684940457738371</v>
      </c>
      <c r="AP90" s="7" t="n">
        <v>0.001082061759981458</v>
      </c>
      <c r="AQ90" s="7" t="n">
        <v>-0.02753780865421225</v>
      </c>
      <c r="AR90" s="7" t="n">
        <v>-0.00012411256335174</v>
      </c>
      <c r="AS90" s="7" t="n">
        <v>-0.004115084804424906</v>
      </c>
      <c r="AT90" s="7" t="n">
        <v>-0.01604929643745512</v>
      </c>
      <c r="AU90" s="7" t="n">
        <v>-0.01670907317023373</v>
      </c>
      <c r="AV90" s="7" t="n">
        <v>-0.01604929643745512</v>
      </c>
      <c r="AW90" s="7" t="n">
        <v>-0.01577427130313568</v>
      </c>
      <c r="AX90" s="7" t="n">
        <v>-0.03088800245451495</v>
      </c>
      <c r="AY90" s="7" t="n">
        <v>-0.03088800245451495</v>
      </c>
      <c r="AZ90" s="7" t="n">
        <v>-0.03088800245451495</v>
      </c>
      <c r="BA90" s="7" t="n">
        <v>-0.03088800245451495</v>
      </c>
      <c r="BB90" s="7" t="n">
        <v>-0.03088800245451495</v>
      </c>
      <c r="BC90" s="7" t="n">
        <v>-0.009970765766871892</v>
      </c>
      <c r="BD90" s="7" t="n">
        <v>-0.01582644672931884</v>
      </c>
      <c r="BE90" s="7" t="n">
        <v>-0.0140735393716736</v>
      </c>
      <c r="BF90" s="7" t="n">
        <v>-0.03088799440138042</v>
      </c>
      <c r="BG90" s="7" t="n">
        <v>-0.01582644672931884</v>
      </c>
      <c r="BH90" s="7" t="n">
        <v>-0.01110306109843517</v>
      </c>
      <c r="BI90" s="7" t="n">
        <v>-0.01246676026128205</v>
      </c>
      <c r="BJ90" s="7" t="n">
        <v>-0.02753780865421274</v>
      </c>
      <c r="BK90" s="7" t="n">
        <v>-0.001739443680484129</v>
      </c>
      <c r="BL90" s="7" t="n">
        <v>-0.02753780865421274</v>
      </c>
      <c r="BM90" s="7" t="n">
        <v>0</v>
      </c>
      <c r="BN90" s="7" t="n">
        <v>0</v>
      </c>
      <c r="BO90" s="7" t="n">
        <v>0</v>
      </c>
      <c r="BP90" s="7" t="n">
        <v>0</v>
      </c>
      <c r="BQ90" s="7" t="n">
        <v>0</v>
      </c>
      <c r="BR90" s="7" t="n">
        <v>0.002604288131648591</v>
      </c>
      <c r="BS90" s="7" t="n">
        <v>0.002604288131648591</v>
      </c>
      <c r="BT90" s="7" t="n">
        <v>0.002604288131648591</v>
      </c>
      <c r="BU90" s="7" t="n">
        <v>0.002604288131648591</v>
      </c>
      <c r="BV90" s="7" t="n">
        <v>0.002604288131648591</v>
      </c>
      <c r="BW90" s="7" t="n">
        <v>-0.02753780865421274</v>
      </c>
      <c r="BX90" s="7" t="n">
        <v>-0.02753780865421274</v>
      </c>
      <c r="BY90" s="7" t="n">
        <v>-0.002983066500234881</v>
      </c>
      <c r="BZ90" s="7" t="n">
        <v>-0.008010239368998641</v>
      </c>
      <c r="CA90" s="7" t="n">
        <v>0.002604288131648591</v>
      </c>
      <c r="CB90" s="7" t="n">
        <v>0.002604288131648591</v>
      </c>
      <c r="CC90" s="7" t="n">
        <v>0.002604288131648591</v>
      </c>
      <c r="CD90" s="7" t="n">
        <v>0.002604288131648591</v>
      </c>
      <c r="CE90" s="7" t="n">
        <v>0.002604288131648591</v>
      </c>
      <c r="CF90" s="7" t="n">
        <v>-0.03999434731679177</v>
      </c>
      <c r="CG90" s="7" t="n">
        <v>0.007596277120468953</v>
      </c>
      <c r="CH90" s="7" t="n">
        <v>-0.000310654856414831</v>
      </c>
      <c r="CI90" s="7" t="n">
        <v>0.001853720136574611</v>
      </c>
      <c r="CJ90" s="7" t="n">
        <v>-0.02898331249458789</v>
      </c>
      <c r="CK90" s="7" t="n">
        <v>0.007596277120468953</v>
      </c>
      <c r="CL90" s="7" t="n">
        <v>0.007596277120468953</v>
      </c>
      <c r="CM90" s="7" t="n">
        <v>0</v>
      </c>
      <c r="CN90" s="7" t="n">
        <v>0</v>
      </c>
      <c r="CO90" s="7" t="n">
        <v>0</v>
      </c>
      <c r="CP90" s="7" t="n">
        <v>0</v>
      </c>
      <c r="CQ90" s="7" t="n">
        <v>0</v>
      </c>
      <c r="CR90" s="7" t="n">
        <v>-0.00189204125179159</v>
      </c>
      <c r="CS90" s="7" t="n">
        <v>-0.0289833124945879</v>
      </c>
      <c r="CT90" s="7" t="n">
        <v>-0.0007475988916235774</v>
      </c>
      <c r="CU90" s="7" t="n">
        <v>0.007596277120468953</v>
      </c>
      <c r="CV90" s="7" t="n">
        <v>-0.02330324751973008</v>
      </c>
      <c r="CW90" s="7" t="n">
        <v>-0.02898331249458791</v>
      </c>
      <c r="CX90" s="7" t="n">
        <v>-0.02753780865421274</v>
      </c>
      <c r="CY90" s="7" t="n">
        <v>-0.02221935914852808</v>
      </c>
      <c r="CZ90" s="7" t="n">
        <v>0.002784672647468401</v>
      </c>
      <c r="DA90" s="7" t="n">
        <v>-0.02753780865421274</v>
      </c>
      <c r="DB90" s="7" t="n">
        <v>-0.02753780865421274</v>
      </c>
      <c r="DC90" s="7" t="n">
        <v>-0.02753780865421274</v>
      </c>
      <c r="DD90" s="7" t="n">
        <v>-0.02753780865421274</v>
      </c>
      <c r="DE90" s="7" t="n">
        <v>-0.02753780865421274</v>
      </c>
      <c r="DF90" s="7" t="n">
        <v>0.007596277120468953</v>
      </c>
      <c r="DG90" s="7" t="n">
        <v>0.007596277120468953</v>
      </c>
      <c r="DH90" s="7" t="n">
        <v>0.007596277120468953</v>
      </c>
      <c r="DI90" s="7" t="n">
        <v>0.007596277120468953</v>
      </c>
      <c r="DJ90" s="7" t="n">
        <v>0.007596277120468953</v>
      </c>
      <c r="DK90" s="7" t="n">
        <v>0.007596277120468953</v>
      </c>
      <c r="DL90" s="7" t="n">
        <v>-0.008234337086856091</v>
      </c>
      <c r="DM90" s="7" t="n">
        <v>-0.01113252982136204</v>
      </c>
      <c r="DN90" s="7" t="n">
        <v>-0.01113252982136204</v>
      </c>
      <c r="DO90" s="7" t="n">
        <v>-0.01113252982136204</v>
      </c>
      <c r="DP90" s="7" t="n">
        <v>-0.01113252982136204</v>
      </c>
      <c r="DQ90" s="7" t="n">
        <v>-0.01113252982136204</v>
      </c>
      <c r="DS90" t="inlineStr">
        <is>
          <t>2023-06-26</t>
        </is>
      </c>
      <c r="DT90" t="n">
        <v>0.982343</v>
      </c>
      <c r="DU90" t="n">
        <v>0.984876</v>
      </c>
      <c r="DV90" t="n">
        <v>0.953668</v>
      </c>
      <c r="DW90" t="n">
        <v>0.984883</v>
      </c>
      <c r="DX90" t="n">
        <v>1.036448</v>
      </c>
      <c r="DY90" t="n">
        <v>1.088057</v>
      </c>
      <c r="DZ90" t="n">
        <v>1.100781</v>
      </c>
      <c r="EA90" t="n">
        <v>0.788249</v>
      </c>
      <c r="EB90" t="n">
        <v>1.100781</v>
      </c>
      <c r="EC90" t="n">
        <v>1.100781</v>
      </c>
    </row>
    <row r="91">
      <c r="A91" s="6" t="n">
        <v>45104</v>
      </c>
      <c r="B91" s="7" t="n">
        <v>0.01596017241605326</v>
      </c>
      <c r="C91" s="7" t="n">
        <v>0.01596017241605327</v>
      </c>
      <c r="D91" s="7" t="n">
        <v>0.0077306852538927</v>
      </c>
      <c r="E91" s="7" t="n">
        <v>0.02390435976394856</v>
      </c>
      <c r="F91" s="7" t="n">
        <v>0.003984127200848361</v>
      </c>
      <c r="G91" s="7" t="n">
        <v>0.01596017241605326</v>
      </c>
      <c r="H91" s="7" t="n">
        <v>0.01401316103204728</v>
      </c>
      <c r="I91" s="7" t="n">
        <v>0.006553243333600522</v>
      </c>
      <c r="J91" s="7" t="n">
        <v>0.02390435976394856</v>
      </c>
      <c r="K91" s="7" t="n">
        <v>0.02390435976394856</v>
      </c>
      <c r="L91" s="7" t="n">
        <v>0.0184315007498202</v>
      </c>
      <c r="M91" s="7" t="n">
        <v>0.02617868751461079</v>
      </c>
      <c r="N91" s="7" t="n">
        <v>0.007742155558376477</v>
      </c>
      <c r="O91" s="7" t="n">
        <v>0.02390435976394856</v>
      </c>
      <c r="P91" s="7" t="n">
        <v>0.02390435976394856</v>
      </c>
      <c r="Q91" s="7" t="n">
        <v>0.02982172702895924</v>
      </c>
      <c r="R91" s="7" t="n">
        <v>0.0346985585023698</v>
      </c>
      <c r="S91" s="7" t="n">
        <v>0.01150137181691884</v>
      </c>
      <c r="T91" s="7" t="n">
        <v>0.008908127174184877</v>
      </c>
      <c r="U91" s="7" t="n">
        <v>0.007873887279679513</v>
      </c>
      <c r="V91" s="7" t="n">
        <v>0.00532511548713684</v>
      </c>
      <c r="W91" s="7" t="n">
        <v>0.0143761269897314</v>
      </c>
      <c r="X91" s="7" t="n">
        <v>0.01630052829796344</v>
      </c>
      <c r="Y91" s="7" t="n">
        <v>0.01231363548374596</v>
      </c>
      <c r="Z91" s="7" t="n">
        <v>-0.0355357790957772</v>
      </c>
      <c r="AA91" s="7" t="n">
        <v>0.00100385505629724</v>
      </c>
      <c r="AB91" s="7" t="n">
        <v>0.01660721441177741</v>
      </c>
      <c r="AC91" s="7" t="n">
        <v>0.02071308844453933</v>
      </c>
      <c r="AD91" s="7" t="n">
        <v>0.01150137181691884</v>
      </c>
      <c r="AE91" s="7" t="n">
        <v>0.02074027650202987</v>
      </c>
      <c r="AF91" s="7" t="n">
        <v>0.009585013563207474</v>
      </c>
      <c r="AG91" s="7" t="n">
        <v>0.01496627807800964</v>
      </c>
      <c r="AH91" s="7" t="n">
        <v>0.008038185235456619</v>
      </c>
      <c r="AI91" s="7" t="n">
        <v>-0.001695184601538696</v>
      </c>
      <c r="AJ91" s="7" t="n">
        <v>0.01447052246292785</v>
      </c>
      <c r="AK91" s="7" t="n">
        <v>0.01496627807800963</v>
      </c>
      <c r="AL91" s="7" t="n">
        <v>-0.005826029904369003</v>
      </c>
      <c r="AM91" s="7" t="n">
        <v>0.01247407823771269</v>
      </c>
      <c r="AN91" s="7" t="n">
        <v>0.01231363548374596</v>
      </c>
      <c r="AO91" s="7" t="n">
        <v>0.01947197958144427</v>
      </c>
      <c r="AP91" s="7" t="n">
        <v>0.004704871121343725</v>
      </c>
      <c r="AQ91" s="7" t="n">
        <v>-0.03553577909577669</v>
      </c>
      <c r="AR91" s="7" t="n">
        <v>0.01548136747307081</v>
      </c>
      <c r="AS91" s="7" t="n">
        <v>0.01448156132807958</v>
      </c>
      <c r="AT91" s="7" t="n">
        <v>0.03654088524672749</v>
      </c>
      <c r="AU91" s="7" t="n">
        <v>0.0195779839149139</v>
      </c>
      <c r="AV91" s="7" t="n">
        <v>0.03654088524672749</v>
      </c>
      <c r="AW91" s="7" t="n">
        <v>0.03677509449073009</v>
      </c>
      <c r="AX91" s="7" t="n">
        <v>0.02390435976394856</v>
      </c>
      <c r="AY91" s="7" t="n">
        <v>0.02390435976394856</v>
      </c>
      <c r="AZ91" s="7" t="n">
        <v>0.02390435976394856</v>
      </c>
      <c r="BA91" s="7" t="n">
        <v>0.02390435976394856</v>
      </c>
      <c r="BB91" s="7" t="n">
        <v>0.02390435976394856</v>
      </c>
      <c r="BC91" s="7" t="n">
        <v>0.001977226222115325</v>
      </c>
      <c r="BD91" s="7" t="n">
        <v>-0.01052710888384886</v>
      </c>
      <c r="BE91" s="7" t="n">
        <v>-0.01051679440236508</v>
      </c>
      <c r="BF91" s="7" t="n">
        <v>0.02390436662193466</v>
      </c>
      <c r="BG91" s="7" t="n">
        <v>-0.01052710888384886</v>
      </c>
      <c r="BH91" s="7" t="n">
        <v>0.04075306040765381</v>
      </c>
      <c r="BI91" s="7" t="n">
        <v>-0.007531115705288405</v>
      </c>
      <c r="BJ91" s="7" t="n">
        <v>-0.03553577909577721</v>
      </c>
      <c r="BK91" s="7" t="n">
        <v>0.01502484623290687</v>
      </c>
      <c r="BL91" s="7" t="n">
        <v>-0.03553577909577721</v>
      </c>
      <c r="BM91" s="7" t="n">
        <v>0</v>
      </c>
      <c r="BN91" s="7" t="n">
        <v>0</v>
      </c>
      <c r="BO91" s="7" t="n">
        <v>0</v>
      </c>
      <c r="BP91" s="7" t="n">
        <v>0</v>
      </c>
      <c r="BQ91" s="7" t="n">
        <v>0</v>
      </c>
      <c r="BR91" s="7" t="n">
        <v>0.02047354768520027</v>
      </c>
      <c r="BS91" s="7" t="n">
        <v>0.02047354768520027</v>
      </c>
      <c r="BT91" s="7" t="n">
        <v>0.02047354768520027</v>
      </c>
      <c r="BU91" s="7" t="n">
        <v>0.02047354768520027</v>
      </c>
      <c r="BV91" s="7" t="n">
        <v>0.02047354768520027</v>
      </c>
      <c r="BW91" s="7" t="n">
        <v>-0.03553577909577721</v>
      </c>
      <c r="BX91" s="7" t="n">
        <v>-0.03553577909577721</v>
      </c>
      <c r="BY91" s="7" t="n">
        <v>0.01663530545253806</v>
      </c>
      <c r="BZ91" s="7" t="n">
        <v>0.00616377245308548</v>
      </c>
      <c r="CA91" s="7" t="n">
        <v>0.02047354768520027</v>
      </c>
      <c r="CB91" s="7" t="n">
        <v>0.02047354768520027</v>
      </c>
      <c r="CC91" s="7" t="n">
        <v>0.02047354768520027</v>
      </c>
      <c r="CD91" s="7" t="n">
        <v>0.02047354768520027</v>
      </c>
      <c r="CE91" s="7" t="n">
        <v>0.02047354768520027</v>
      </c>
      <c r="CF91" s="7" t="n">
        <v>-0.01851454449641336</v>
      </c>
      <c r="CG91" s="7" t="n">
        <v>0.03949023154000786</v>
      </c>
      <c r="CH91" s="7" t="n">
        <v>0.03398808877460853</v>
      </c>
      <c r="CI91" s="7" t="n">
        <v>0.03238560910980674</v>
      </c>
      <c r="CJ91" s="7" t="n">
        <v>-0.0141211729799634</v>
      </c>
      <c r="CK91" s="7" t="n">
        <v>0.03949023154000786</v>
      </c>
      <c r="CL91" s="7" t="n">
        <v>0.03949023154000786</v>
      </c>
      <c r="CM91" s="7" t="n">
        <v>0</v>
      </c>
      <c r="CN91" s="7" t="n">
        <v>0</v>
      </c>
      <c r="CO91" s="7" t="n">
        <v>0</v>
      </c>
      <c r="CP91" s="7" t="n">
        <v>0</v>
      </c>
      <c r="CQ91" s="7" t="n">
        <v>0</v>
      </c>
      <c r="CR91" s="7" t="n">
        <v>0.03288766022152867</v>
      </c>
      <c r="CS91" s="7" t="n">
        <v>-0.0141211729799634</v>
      </c>
      <c r="CT91" s="7" t="n">
        <v>0.0327342685610218</v>
      </c>
      <c r="CU91" s="7" t="n">
        <v>0.03949023154000786</v>
      </c>
      <c r="CV91" s="7" t="n">
        <v>0.03120399592661204</v>
      </c>
      <c r="CW91" s="7" t="n">
        <v>-0.01412117297996341</v>
      </c>
      <c r="CX91" s="7" t="n">
        <v>-0.03553577909577721</v>
      </c>
      <c r="CY91" s="7" t="n">
        <v>-0.02565316044254367</v>
      </c>
      <c r="CZ91" s="7" t="n">
        <v>0.01538211153091035</v>
      </c>
      <c r="DA91" s="7" t="n">
        <v>-0.03553577909577721</v>
      </c>
      <c r="DB91" s="7" t="n">
        <v>-0.03553577909577721</v>
      </c>
      <c r="DC91" s="7" t="n">
        <v>-0.03553577909577721</v>
      </c>
      <c r="DD91" s="7" t="n">
        <v>-0.03553577909577721</v>
      </c>
      <c r="DE91" s="7" t="n">
        <v>-0.03553577909577721</v>
      </c>
      <c r="DF91" s="7" t="n">
        <v>0.03949023154000786</v>
      </c>
      <c r="DG91" s="7" t="n">
        <v>0.03949023154000786</v>
      </c>
      <c r="DH91" s="7" t="n">
        <v>0.03949023154000786</v>
      </c>
      <c r="DI91" s="7" t="n">
        <v>0.03949023154000786</v>
      </c>
      <c r="DJ91" s="7" t="n">
        <v>0.03949023154000786</v>
      </c>
      <c r="DK91" s="7" t="n">
        <v>0.03949023154000786</v>
      </c>
      <c r="DL91" s="7" t="n">
        <v>0.03745873640824354</v>
      </c>
      <c r="DM91" s="7" t="n">
        <v>0.04200048709861748</v>
      </c>
      <c r="DN91" s="7" t="n">
        <v>0.04200048709861748</v>
      </c>
      <c r="DO91" s="7" t="n">
        <v>0.04200048709861748</v>
      </c>
      <c r="DP91" s="7" t="n">
        <v>0.04200048709861748</v>
      </c>
      <c r="DQ91" s="7" t="n">
        <v>0.04200048709861748</v>
      </c>
      <c r="DS91" t="inlineStr">
        <is>
          <t>2023-06-27</t>
        </is>
      </c>
      <c r="DT91" t="n">
        <v>0.996109</v>
      </c>
      <c r="DU91" t="n">
        <v>1.008419</v>
      </c>
      <c r="DV91" t="n">
        <v>0.976465</v>
      </c>
      <c r="DW91" t="n">
        <v>1.008426</v>
      </c>
      <c r="DX91" t="n">
        <v>1.061224</v>
      </c>
      <c r="DY91" t="n">
        <v>1.116541</v>
      </c>
      <c r="DZ91" t="n">
        <v>1.118349</v>
      </c>
      <c r="EA91" t="n">
        <v>0.811756</v>
      </c>
      <c r="EB91" t="n">
        <v>1.118349</v>
      </c>
      <c r="EC91" t="n">
        <v>1.118349</v>
      </c>
    </row>
    <row r="92">
      <c r="A92" s="6" t="n">
        <v>45105</v>
      </c>
      <c r="B92" s="7" t="n">
        <v>-0.01267290109100973</v>
      </c>
      <c r="C92" s="7" t="n">
        <v>-0.01675666056043649</v>
      </c>
      <c r="D92" s="7" t="n">
        <v>-0.01039176631055197</v>
      </c>
      <c r="E92" s="7" t="n">
        <v>0.0001775723024100024</v>
      </c>
      <c r="F92" s="7" t="n">
        <v>-0.01440137790066141</v>
      </c>
      <c r="G92" s="7" t="n">
        <v>-0.01193545473717806</v>
      </c>
      <c r="H92" s="7" t="n">
        <v>0.0001775723024100024</v>
      </c>
      <c r="I92" s="7" t="n">
        <v>-0.01391487918153929</v>
      </c>
      <c r="J92" s="7" t="n">
        <v>0.0001775723024100024</v>
      </c>
      <c r="K92" s="7" t="n">
        <v>0.0001775723024100024</v>
      </c>
      <c r="L92" s="7" t="n">
        <v>-0.01039176631055197</v>
      </c>
      <c r="M92" s="7" t="n">
        <v>-0.007540452234127901</v>
      </c>
      <c r="N92" s="7" t="n">
        <v>-0.01758479121298256</v>
      </c>
      <c r="O92" s="7" t="n">
        <v>0.0001775723024100024</v>
      </c>
      <c r="P92" s="7" t="n">
        <v>0.0001775723024100024</v>
      </c>
      <c r="Q92" s="7" t="n">
        <v>-0.007540452234127901</v>
      </c>
      <c r="R92" s="7" t="n">
        <v>-0.01649447465650428</v>
      </c>
      <c r="S92" s="7" t="n">
        <v>0.0001775723024100024</v>
      </c>
      <c r="T92" s="7" t="n">
        <v>0.0001775723024100024</v>
      </c>
      <c r="U92" s="7" t="n">
        <v>-0.01267290109100973</v>
      </c>
      <c r="V92" s="7" t="n">
        <v>-0.01758479121298256</v>
      </c>
      <c r="W92" s="7" t="n">
        <v>-0.01267290109100973</v>
      </c>
      <c r="X92" s="7" t="n">
        <v>-0.01675666056043649</v>
      </c>
      <c r="Y92" s="7" t="n">
        <v>-0.01675666056043649</v>
      </c>
      <c r="Z92" s="7" t="n">
        <v>-0.01649447465650428</v>
      </c>
      <c r="AA92" s="7" t="n">
        <v>-0.01758479121298256</v>
      </c>
      <c r="AB92" s="7" t="n">
        <v>-0.01391487918153929</v>
      </c>
      <c r="AC92" s="7" t="n">
        <v>-0.01649447465650428</v>
      </c>
      <c r="AD92" s="7" t="n">
        <v>0.0001775723024100024</v>
      </c>
      <c r="AE92" s="7" t="n">
        <v>-0.01193545473717806</v>
      </c>
      <c r="AF92" s="7" t="n">
        <v>-0.01391487918153929</v>
      </c>
      <c r="AG92" s="7" t="n">
        <v>-0.01193545473717806</v>
      </c>
      <c r="AH92" s="7" t="n">
        <v>0.0001775723024100024</v>
      </c>
      <c r="AI92" s="7" t="n">
        <v>-0.01039176631055197</v>
      </c>
      <c r="AJ92" s="7" t="n">
        <v>-0.01440137790066141</v>
      </c>
      <c r="AK92" s="7" t="n">
        <v>-0.01675666056043649</v>
      </c>
      <c r="AL92" s="7" t="n">
        <v>-0.02331933652576765</v>
      </c>
      <c r="AM92" s="7" t="n">
        <v>-0.01039176631055197</v>
      </c>
      <c r="AN92" s="7" t="n">
        <v>-0.01193545473717806</v>
      </c>
      <c r="AO92" s="7" t="n">
        <v>-0.01391487918153929</v>
      </c>
      <c r="AP92" s="7" t="n">
        <v>-0.01758479121298256</v>
      </c>
      <c r="AQ92" s="7" t="n">
        <v>-0.007540452234127901</v>
      </c>
      <c r="AR92" s="7" t="n">
        <v>-0.01267290109100973</v>
      </c>
      <c r="AS92" s="7" t="n">
        <v>0.0001775723024100024</v>
      </c>
      <c r="AT92" s="7" t="n">
        <v>-0.005769119658020107</v>
      </c>
      <c r="AU92" s="7" t="n">
        <v>-0.01440137790066141</v>
      </c>
      <c r="AV92" s="7" t="n">
        <v>-0.008554274803389326</v>
      </c>
      <c r="AW92" s="7" t="n">
        <v>-0.00855427480338933</v>
      </c>
      <c r="AX92" s="7" t="n">
        <v>-0.01058217974634068</v>
      </c>
      <c r="AY92" s="7" t="n">
        <v>-0.01058217974634068</v>
      </c>
      <c r="AZ92" s="7" t="n">
        <v>-0.01058217974634068</v>
      </c>
      <c r="BA92" s="7" t="n">
        <v>-0.01058217974634068</v>
      </c>
      <c r="BB92" s="7" t="n">
        <v>-0.01058217974634068</v>
      </c>
      <c r="BC92" s="7" t="n">
        <v>0.0001775723024100024</v>
      </c>
      <c r="BD92" s="7" t="n">
        <v>0.0001775723024100024</v>
      </c>
      <c r="BE92" s="7" t="n">
        <v>-0.01649447465650428</v>
      </c>
      <c r="BF92" s="7" t="n">
        <v>0.001186673367677244</v>
      </c>
      <c r="BG92" s="7" t="n">
        <v>0.0001775723024100024</v>
      </c>
      <c r="BH92" s="7" t="n">
        <v>-0.00472175489863629</v>
      </c>
      <c r="BI92" s="7" t="n">
        <v>-0.007540452234127901</v>
      </c>
      <c r="BJ92" s="7" t="n">
        <v>0.0001775723024100024</v>
      </c>
      <c r="BK92" s="7" t="n">
        <v>-0.01440137790066141</v>
      </c>
      <c r="BL92" s="7" t="n">
        <v>0.0001775723024100024</v>
      </c>
      <c r="BM92" s="7" t="n">
        <v>0.008156656068825987</v>
      </c>
      <c r="BN92" s="7" t="n">
        <v>0.008156656068825987</v>
      </c>
      <c r="BO92" s="7" t="n">
        <v>0.008156656068825987</v>
      </c>
      <c r="BP92" s="7" t="n">
        <v>0.008156656068825987</v>
      </c>
      <c r="BQ92" s="7" t="n">
        <v>0.008156656068825987</v>
      </c>
      <c r="BR92" s="7" t="n">
        <v>-0.01058217974634068</v>
      </c>
      <c r="BS92" s="7" t="n">
        <v>-0.01058217974634068</v>
      </c>
      <c r="BT92" s="7" t="n">
        <v>-0.01058217974634068</v>
      </c>
      <c r="BU92" s="7" t="n">
        <v>-0.01058217974634068</v>
      </c>
      <c r="BV92" s="7" t="n">
        <v>-0.01058217974634068</v>
      </c>
      <c r="BW92" s="7" t="n">
        <v>0.0001775723024100024</v>
      </c>
      <c r="BX92" s="7" t="n">
        <v>0.0001775723024100024</v>
      </c>
      <c r="BY92" s="7" t="n">
        <v>-0.02331933652576765</v>
      </c>
      <c r="BZ92" s="7" t="n">
        <v>0.0001775723024100024</v>
      </c>
      <c r="CA92" s="7" t="n">
        <v>-0.01058217974634068</v>
      </c>
      <c r="CB92" s="7" t="n">
        <v>-0.01058217974634068</v>
      </c>
      <c r="CC92" s="7" t="n">
        <v>-0.01058217974634068</v>
      </c>
      <c r="CD92" s="7" t="n">
        <v>-0.01058217974634068</v>
      </c>
      <c r="CE92" s="7" t="n">
        <v>-0.01058217974634068</v>
      </c>
      <c r="CF92" s="7" t="n">
        <v>-0.005769119658020107</v>
      </c>
      <c r="CG92" s="7" t="n">
        <v>-0.005769119658020107</v>
      </c>
      <c r="CH92" s="7" t="n">
        <v>-0.005769119658020107</v>
      </c>
      <c r="CI92" s="7" t="n">
        <v>-0.00472175489863629</v>
      </c>
      <c r="CJ92" s="7" t="n">
        <v>-0.00472175489863629</v>
      </c>
      <c r="CK92" s="7" t="n">
        <v>-0.00472175489863629</v>
      </c>
      <c r="CL92" s="7" t="n">
        <v>-0.00855427480338933</v>
      </c>
      <c r="CM92" s="7" t="n">
        <v>-0.01058217974634068</v>
      </c>
      <c r="CN92" s="7" t="n">
        <v>-0.01058217974634068</v>
      </c>
      <c r="CO92" s="7" t="n">
        <v>-0.01058217974634068</v>
      </c>
      <c r="CP92" s="7" t="n">
        <v>-0.01058217974634068</v>
      </c>
      <c r="CQ92" s="7" t="n">
        <v>-0.01058217974634068</v>
      </c>
      <c r="CR92" s="7" t="n">
        <v>-0.008554274803389326</v>
      </c>
      <c r="CS92" s="7" t="n">
        <v>-0.00855427480338933</v>
      </c>
      <c r="CT92" s="7" t="n">
        <v>-0.00855427480338933</v>
      </c>
      <c r="CU92" s="7" t="n">
        <v>-0.008554274803389326</v>
      </c>
      <c r="CV92" s="7" t="n">
        <v>-0.02331933652576765</v>
      </c>
      <c r="CW92" s="7" t="n">
        <v>-0.008554274803389326</v>
      </c>
      <c r="CX92" s="7" t="n">
        <v>0.0001775723024100024</v>
      </c>
      <c r="CY92" s="7" t="n">
        <v>0.001186673367677244</v>
      </c>
      <c r="CZ92" s="7" t="n">
        <v>-0.02331933652576765</v>
      </c>
      <c r="DA92" s="7" t="n">
        <v>0.008156656068825987</v>
      </c>
      <c r="DB92" s="7" t="n">
        <v>0.008156656068825987</v>
      </c>
      <c r="DC92" s="7" t="n">
        <v>0.008156656068825987</v>
      </c>
      <c r="DD92" s="7" t="n">
        <v>0.008156656068825987</v>
      </c>
      <c r="DE92" s="7" t="n">
        <v>0.008156656068825987</v>
      </c>
      <c r="DF92" s="7" t="n">
        <v>0.001186673367677244</v>
      </c>
      <c r="DG92" s="7" t="n">
        <v>0.008156656068825987</v>
      </c>
      <c r="DH92" s="7" t="n">
        <v>0.008156656068825987</v>
      </c>
      <c r="DI92" s="7" t="n">
        <v>0.008156656068825987</v>
      </c>
      <c r="DJ92" s="7" t="n">
        <v>0.008156656068825987</v>
      </c>
      <c r="DK92" s="7" t="n">
        <v>0.008156656068825987</v>
      </c>
      <c r="DL92" s="7" t="n">
        <v>0.001186673367677244</v>
      </c>
      <c r="DM92" s="7" t="n">
        <v>0.008156656068825987</v>
      </c>
      <c r="DN92" s="7" t="n">
        <v>0.008156656068825987</v>
      </c>
      <c r="DO92" s="7" t="n">
        <v>0.008156656068825987</v>
      </c>
      <c r="DP92" s="7" t="n">
        <v>0.008156656068825987</v>
      </c>
      <c r="DQ92" s="7" t="n">
        <v>0.008156656068825987</v>
      </c>
      <c r="DS92" t="inlineStr">
        <is>
          <t>2023-06-28</t>
        </is>
      </c>
      <c r="DT92" t="n">
        <v>0.996286</v>
      </c>
      <c r="DU92" t="n">
        <v>1.008598</v>
      </c>
      <c r="DV92" t="n">
        <v>0.976638</v>
      </c>
      <c r="DW92" t="n">
        <v>1.008605</v>
      </c>
      <c r="DX92" t="n">
        <v>1.061412</v>
      </c>
      <c r="DY92" t="n">
        <v>1.108121</v>
      </c>
      <c r="DZ92" t="n">
        <v>1.099609</v>
      </c>
      <c r="EA92" t="n">
        <v>0.805635</v>
      </c>
      <c r="EB92" t="n">
        <v>1.105001</v>
      </c>
      <c r="EC92" t="n">
        <v>1.104177</v>
      </c>
    </row>
    <row r="93">
      <c r="A93" s="6" t="n">
        <v>45106</v>
      </c>
      <c r="B93" s="7" t="n">
        <v>-0.009738804395681597</v>
      </c>
      <c r="C93" s="7" t="n">
        <v>-0.003892933655812542</v>
      </c>
      <c r="D93" s="7" t="n">
        <v>0.006680105048274793</v>
      </c>
      <c r="E93" s="7" t="n">
        <v>0.0546547976431635</v>
      </c>
      <c r="F93" s="7" t="n">
        <v>0.004177160231332603</v>
      </c>
      <c r="G93" s="7" t="n">
        <v>-0.01519235440428511</v>
      </c>
      <c r="H93" s="7" t="n">
        <v>0.0546547976431635</v>
      </c>
      <c r="I93" s="7" t="n">
        <v>-0.009311459150021443</v>
      </c>
      <c r="J93" s="7" t="n">
        <v>0.0546547976431635</v>
      </c>
      <c r="K93" s="7" t="n">
        <v>0.0546547976431635</v>
      </c>
      <c r="L93" s="7" t="n">
        <v>0.006680105048274793</v>
      </c>
      <c r="M93" s="7" t="n">
        <v>0.01082149355864903</v>
      </c>
      <c r="N93" s="7" t="n">
        <v>0.01690056129804081</v>
      </c>
      <c r="O93" s="7" t="n">
        <v>0.0546547976431635</v>
      </c>
      <c r="P93" s="7" t="n">
        <v>0.0546547976431635</v>
      </c>
      <c r="Q93" s="7" t="n">
        <v>0.01082149355864903</v>
      </c>
      <c r="R93" s="7" t="n">
        <v>0.003881106595865857</v>
      </c>
      <c r="S93" s="7" t="n">
        <v>0.0546547976431635</v>
      </c>
      <c r="T93" s="7" t="n">
        <v>0.0546547976431635</v>
      </c>
      <c r="U93" s="7" t="n">
        <v>-0.009738804395681597</v>
      </c>
      <c r="V93" s="7" t="n">
        <v>0.01690056129804081</v>
      </c>
      <c r="W93" s="7" t="n">
        <v>-0.009738804395681597</v>
      </c>
      <c r="X93" s="7" t="n">
        <v>-0.003892933655812542</v>
      </c>
      <c r="Y93" s="7" t="n">
        <v>-0.003892933655812542</v>
      </c>
      <c r="Z93" s="7" t="n">
        <v>0.003881106595865857</v>
      </c>
      <c r="AA93" s="7" t="n">
        <v>0.01690056129804081</v>
      </c>
      <c r="AB93" s="7" t="n">
        <v>-0.009311459150021443</v>
      </c>
      <c r="AC93" s="7" t="n">
        <v>0.003881106595865857</v>
      </c>
      <c r="AD93" s="7" t="n">
        <v>0.0546547976431635</v>
      </c>
      <c r="AE93" s="7" t="n">
        <v>-0.01519235440428511</v>
      </c>
      <c r="AF93" s="7" t="n">
        <v>-0.009311459150021443</v>
      </c>
      <c r="AG93" s="7" t="n">
        <v>-0.01519235440428511</v>
      </c>
      <c r="AH93" s="7" t="n">
        <v>0.0546547976431635</v>
      </c>
      <c r="AI93" s="7" t="n">
        <v>0.006680105048274793</v>
      </c>
      <c r="AJ93" s="7" t="n">
        <v>0.004177160231332603</v>
      </c>
      <c r="AK93" s="7" t="n">
        <v>-0.003892933655812542</v>
      </c>
      <c r="AL93" s="7" t="n">
        <v>0.01644967186983464</v>
      </c>
      <c r="AM93" s="7" t="n">
        <v>0.006680105048274793</v>
      </c>
      <c r="AN93" s="7" t="n">
        <v>-0.01519235440428511</v>
      </c>
      <c r="AO93" s="7" t="n">
        <v>-0.009311459150021443</v>
      </c>
      <c r="AP93" s="7" t="n">
        <v>0.01690056129804081</v>
      </c>
      <c r="AQ93" s="7" t="n">
        <v>0.01082149355864903</v>
      </c>
      <c r="AR93" s="7" t="n">
        <v>-0.009738804395681597</v>
      </c>
      <c r="AS93" s="7" t="n">
        <v>0.0546547976431635</v>
      </c>
      <c r="AT93" s="7" t="n">
        <v>0.003640796225348519</v>
      </c>
      <c r="AU93" s="7" t="n">
        <v>0.004177160231332603</v>
      </c>
      <c r="AV93" s="7" t="n">
        <v>0.0003130637849369858</v>
      </c>
      <c r="AW93" s="7" t="n">
        <v>0.0003130637849369806</v>
      </c>
      <c r="AX93" s="7" t="n">
        <v>-0.02830048287859277</v>
      </c>
      <c r="AY93" s="7" t="n">
        <v>-0.02830048287859277</v>
      </c>
      <c r="AZ93" s="7" t="n">
        <v>-0.02830048287859277</v>
      </c>
      <c r="BA93" s="7" t="n">
        <v>-0.02830048287859277</v>
      </c>
      <c r="BB93" s="7" t="n">
        <v>-0.02830048287859277</v>
      </c>
      <c r="BC93" s="7" t="n">
        <v>0.0546547976431635</v>
      </c>
      <c r="BD93" s="7" t="n">
        <v>0.0546547976431635</v>
      </c>
      <c r="BE93" s="7" t="n">
        <v>0.003881106595865857</v>
      </c>
      <c r="BF93" s="7" t="n">
        <v>0.002209961485136724</v>
      </c>
      <c r="BG93" s="7" t="n">
        <v>0.0546547976431635</v>
      </c>
      <c r="BH93" s="7" t="n">
        <v>0.009097803096247466</v>
      </c>
      <c r="BI93" s="7" t="n">
        <v>0.01082149355864903</v>
      </c>
      <c r="BJ93" s="7" t="n">
        <v>0.0546547976431635</v>
      </c>
      <c r="BK93" s="7" t="n">
        <v>0.004177160231332603</v>
      </c>
      <c r="BL93" s="7" t="n">
        <v>0.0546547976431635</v>
      </c>
      <c r="BM93" s="7" t="n">
        <v>0.02027945842740619</v>
      </c>
      <c r="BN93" s="7" t="n">
        <v>0.02027945842740619</v>
      </c>
      <c r="BO93" s="7" t="n">
        <v>0.02027945842740619</v>
      </c>
      <c r="BP93" s="7" t="n">
        <v>0.02027945842740619</v>
      </c>
      <c r="BQ93" s="7" t="n">
        <v>0.02027945842740619</v>
      </c>
      <c r="BR93" s="7" t="n">
        <v>-0.02830048287859277</v>
      </c>
      <c r="BS93" s="7" t="n">
        <v>-0.02830048287859277</v>
      </c>
      <c r="BT93" s="7" t="n">
        <v>-0.02830048287859277</v>
      </c>
      <c r="BU93" s="7" t="n">
        <v>-0.02830048287859277</v>
      </c>
      <c r="BV93" s="7" t="n">
        <v>-0.02830048287859277</v>
      </c>
      <c r="BW93" s="7" t="n">
        <v>0.0546547976431635</v>
      </c>
      <c r="BX93" s="7" t="n">
        <v>0.0546547976431635</v>
      </c>
      <c r="BY93" s="7" t="n">
        <v>0.01644967186983464</v>
      </c>
      <c r="BZ93" s="7" t="n">
        <v>0.0546547976431635</v>
      </c>
      <c r="CA93" s="7" t="n">
        <v>-0.02830048287859277</v>
      </c>
      <c r="CB93" s="7" t="n">
        <v>-0.02830048287859277</v>
      </c>
      <c r="CC93" s="7" t="n">
        <v>-0.02830048287859277</v>
      </c>
      <c r="CD93" s="7" t="n">
        <v>-0.02830048287859277</v>
      </c>
      <c r="CE93" s="7" t="n">
        <v>-0.02830048287859277</v>
      </c>
      <c r="CF93" s="7" t="n">
        <v>0.003640796225348519</v>
      </c>
      <c r="CG93" s="7" t="n">
        <v>0.003640796225348519</v>
      </c>
      <c r="CH93" s="7" t="n">
        <v>0.003640796225348519</v>
      </c>
      <c r="CI93" s="7" t="n">
        <v>0.009097803096247466</v>
      </c>
      <c r="CJ93" s="7" t="n">
        <v>0.009097803096247466</v>
      </c>
      <c r="CK93" s="7" t="n">
        <v>0.009097803096247466</v>
      </c>
      <c r="CL93" s="7" t="n">
        <v>0.0003130637849369806</v>
      </c>
      <c r="CM93" s="7" t="n">
        <v>-0.02830048287859277</v>
      </c>
      <c r="CN93" s="7" t="n">
        <v>-0.02830048287859277</v>
      </c>
      <c r="CO93" s="7" t="n">
        <v>-0.02830048287859277</v>
      </c>
      <c r="CP93" s="7" t="n">
        <v>-0.02830048287859277</v>
      </c>
      <c r="CQ93" s="7" t="n">
        <v>-0.02830048287859277</v>
      </c>
      <c r="CR93" s="7" t="n">
        <v>0.0003130637849369858</v>
      </c>
      <c r="CS93" s="7" t="n">
        <v>0.0003130637849369806</v>
      </c>
      <c r="CT93" s="7" t="n">
        <v>0.0003130637849369806</v>
      </c>
      <c r="CU93" s="7" t="n">
        <v>0.0003130637849369858</v>
      </c>
      <c r="CV93" s="7" t="n">
        <v>0.01644967186983464</v>
      </c>
      <c r="CW93" s="7" t="n">
        <v>0.0003130637849369858</v>
      </c>
      <c r="CX93" s="7" t="n">
        <v>0.0546547976431635</v>
      </c>
      <c r="CY93" s="7" t="n">
        <v>0.002209961485136724</v>
      </c>
      <c r="CZ93" s="7" t="n">
        <v>0.01644967186983464</v>
      </c>
      <c r="DA93" s="7" t="n">
        <v>0.02027945842740619</v>
      </c>
      <c r="DB93" s="7" t="n">
        <v>0.02027945842740619</v>
      </c>
      <c r="DC93" s="7" t="n">
        <v>0.02027945842740619</v>
      </c>
      <c r="DD93" s="7" t="n">
        <v>0.02027945842740619</v>
      </c>
      <c r="DE93" s="7" t="n">
        <v>0.02027945842740619</v>
      </c>
      <c r="DF93" s="7" t="n">
        <v>0.002209961485136724</v>
      </c>
      <c r="DG93" s="7" t="n">
        <v>0.02027945842740619</v>
      </c>
      <c r="DH93" s="7" t="n">
        <v>0.02027945842740619</v>
      </c>
      <c r="DI93" s="7" t="n">
        <v>0.02027945842740619</v>
      </c>
      <c r="DJ93" s="7" t="n">
        <v>0.02027945842740619</v>
      </c>
      <c r="DK93" s="7" t="n">
        <v>0.02027945842740619</v>
      </c>
      <c r="DL93" s="7" t="n">
        <v>0.002209961485136724</v>
      </c>
      <c r="DM93" s="7" t="n">
        <v>0.02027945842740619</v>
      </c>
      <c r="DN93" s="7" t="n">
        <v>0.02027945842740619</v>
      </c>
      <c r="DO93" s="7" t="n">
        <v>0.02027945842740619</v>
      </c>
      <c r="DP93" s="7" t="n">
        <v>0.02027945842740619</v>
      </c>
      <c r="DQ93" s="7" t="n">
        <v>0.02027945842740619</v>
      </c>
      <c r="DS93" t="inlineStr">
        <is>
          <t>2023-06-29</t>
        </is>
      </c>
      <c r="DT93" t="n">
        <v>1.050738</v>
      </c>
      <c r="DU93" t="n">
        <v>1.063723</v>
      </c>
      <c r="DV93" t="n">
        <v>1.030016</v>
      </c>
      <c r="DW93" t="n">
        <v>1.06373</v>
      </c>
      <c r="DX93" t="n">
        <v>1.119423</v>
      </c>
      <c r="DY93" t="n">
        <v>1.120113</v>
      </c>
      <c r="DZ93" t="n">
        <v>1.095329</v>
      </c>
      <c r="EA93" t="n">
        <v>0.814353</v>
      </c>
      <c r="EB93" t="n">
        <v>1.088214</v>
      </c>
      <c r="EC93" t="n">
        <v>1.093423</v>
      </c>
    </row>
    <row r="94">
      <c r="A94" s="6" t="n">
        <v>45107</v>
      </c>
      <c r="B94" s="7" t="n">
        <v>0.004180918619200599</v>
      </c>
      <c r="C94" s="7" t="n">
        <v>0.01478317972512345</v>
      </c>
      <c r="D94" s="7" t="n">
        <v>0.01138423307940931</v>
      </c>
      <c r="E94" s="7" t="n">
        <v>0.01695720635021991</v>
      </c>
      <c r="F94" s="7" t="n">
        <v>0.01157649019891033</v>
      </c>
      <c r="G94" s="7" t="n">
        <v>0.009173958207875773</v>
      </c>
      <c r="H94" s="7" t="n">
        <v>0.01695720635021991</v>
      </c>
      <c r="I94" s="7" t="n">
        <v>0.009526575322472437</v>
      </c>
      <c r="J94" s="7" t="n">
        <v>0.01695720635021991</v>
      </c>
      <c r="K94" s="7" t="n">
        <v>0.01695720635021991</v>
      </c>
      <c r="L94" s="7" t="n">
        <v>0.01138423307940931</v>
      </c>
      <c r="M94" s="7" t="n">
        <v>0.01749186732224661</v>
      </c>
      <c r="N94" s="7" t="n">
        <v>0.008899998190785671</v>
      </c>
      <c r="O94" s="7" t="n">
        <v>0.01695720635021991</v>
      </c>
      <c r="P94" s="7" t="n">
        <v>0.01695720635021991</v>
      </c>
      <c r="Q94" s="7" t="n">
        <v>0.01749186732224661</v>
      </c>
      <c r="R94" s="7" t="n">
        <v>0.03280421402508273</v>
      </c>
      <c r="S94" s="7" t="n">
        <v>0.01695720635021991</v>
      </c>
      <c r="T94" s="7" t="n">
        <v>0.01695720635021991</v>
      </c>
      <c r="U94" s="7" t="n">
        <v>0.004180918619200599</v>
      </c>
      <c r="V94" s="7" t="n">
        <v>0.008899998190785671</v>
      </c>
      <c r="W94" s="7" t="n">
        <v>0.004180918619200599</v>
      </c>
      <c r="X94" s="7" t="n">
        <v>0.01478317972512345</v>
      </c>
      <c r="Y94" s="7" t="n">
        <v>0.01478317972512345</v>
      </c>
      <c r="Z94" s="7" t="n">
        <v>0.03280421402508273</v>
      </c>
      <c r="AA94" s="7" t="n">
        <v>0.008899998190785671</v>
      </c>
      <c r="AB94" s="7" t="n">
        <v>0.009526575322472437</v>
      </c>
      <c r="AC94" s="7" t="n">
        <v>0.03280421402508273</v>
      </c>
      <c r="AD94" s="7" t="n">
        <v>0.01695720635021991</v>
      </c>
      <c r="AE94" s="7" t="n">
        <v>0.009173958207875773</v>
      </c>
      <c r="AF94" s="7" t="n">
        <v>0.009526575322472437</v>
      </c>
      <c r="AG94" s="7" t="n">
        <v>0.009173958207875773</v>
      </c>
      <c r="AH94" s="7" t="n">
        <v>0.01695720635021991</v>
      </c>
      <c r="AI94" s="7" t="n">
        <v>0.01138423307940931</v>
      </c>
      <c r="AJ94" s="7" t="n">
        <v>0.01157649019891033</v>
      </c>
      <c r="AK94" s="7" t="n">
        <v>0.01478317972512345</v>
      </c>
      <c r="AL94" s="7" t="n">
        <v>0.01462535283990132</v>
      </c>
      <c r="AM94" s="7" t="n">
        <v>0.01138423307940931</v>
      </c>
      <c r="AN94" s="7" t="n">
        <v>0.009173958207875773</v>
      </c>
      <c r="AO94" s="7" t="n">
        <v>0.009526575322472437</v>
      </c>
      <c r="AP94" s="7" t="n">
        <v>0.008899998190785671</v>
      </c>
      <c r="AQ94" s="7" t="n">
        <v>0.01749186732224661</v>
      </c>
      <c r="AR94" s="7" t="n">
        <v>0.004180918619200599</v>
      </c>
      <c r="AS94" s="7" t="n">
        <v>0.01695720635021991</v>
      </c>
      <c r="AT94" s="7" t="n">
        <v>0.02797526426138974</v>
      </c>
      <c r="AU94" s="7" t="n">
        <v>0.01157649019891033</v>
      </c>
      <c r="AV94" s="7" t="n">
        <v>0.0322340834974487</v>
      </c>
      <c r="AW94" s="7" t="n">
        <v>0.0322340834974487</v>
      </c>
      <c r="AX94" s="7" t="n">
        <v>0.0241564259233833</v>
      </c>
      <c r="AY94" s="7" t="n">
        <v>0.0241564259233833</v>
      </c>
      <c r="AZ94" s="7" t="n">
        <v>0.0241564259233833</v>
      </c>
      <c r="BA94" s="7" t="n">
        <v>0.0241564259233833</v>
      </c>
      <c r="BB94" s="7" t="n">
        <v>0.0241564259233833</v>
      </c>
      <c r="BC94" s="7" t="n">
        <v>0.01695720635021991</v>
      </c>
      <c r="BD94" s="7" t="n">
        <v>0.01695720635021991</v>
      </c>
      <c r="BE94" s="7" t="n">
        <v>0.03280421402508273</v>
      </c>
      <c r="BF94" s="7" t="n">
        <v>0.01318115837195789</v>
      </c>
      <c r="BG94" s="7" t="n">
        <v>0.01695720635021991</v>
      </c>
      <c r="BH94" s="7" t="n">
        <v>0.02816874274099623</v>
      </c>
      <c r="BI94" s="7" t="n">
        <v>0.01749186732224661</v>
      </c>
      <c r="BJ94" s="7" t="n">
        <v>0.01695720635021991</v>
      </c>
      <c r="BK94" s="7" t="n">
        <v>0.01157649019891033</v>
      </c>
      <c r="BL94" s="7" t="n">
        <v>0.01695720635021991</v>
      </c>
      <c r="BM94" s="7" t="n">
        <v>0.006681168081094979</v>
      </c>
      <c r="BN94" s="7" t="n">
        <v>0.006681168081094979</v>
      </c>
      <c r="BO94" s="7" t="n">
        <v>0.006681168081094979</v>
      </c>
      <c r="BP94" s="7" t="n">
        <v>0.006681168081094979</v>
      </c>
      <c r="BQ94" s="7" t="n">
        <v>0.006681168081094979</v>
      </c>
      <c r="BR94" s="7" t="n">
        <v>0.0241564259233833</v>
      </c>
      <c r="BS94" s="7" t="n">
        <v>0.0241564259233833</v>
      </c>
      <c r="BT94" s="7" t="n">
        <v>0.0241564259233833</v>
      </c>
      <c r="BU94" s="7" t="n">
        <v>0.0241564259233833</v>
      </c>
      <c r="BV94" s="7" t="n">
        <v>0.0241564259233833</v>
      </c>
      <c r="BW94" s="7" t="n">
        <v>0.01695720635021991</v>
      </c>
      <c r="BX94" s="7" t="n">
        <v>0.01695720635021991</v>
      </c>
      <c r="BY94" s="7" t="n">
        <v>0.01462535283990132</v>
      </c>
      <c r="BZ94" s="7" t="n">
        <v>0.01695720635021991</v>
      </c>
      <c r="CA94" s="7" t="n">
        <v>0.0241564259233833</v>
      </c>
      <c r="CB94" s="7" t="n">
        <v>0.0241564259233833</v>
      </c>
      <c r="CC94" s="7" t="n">
        <v>0.0241564259233833</v>
      </c>
      <c r="CD94" s="7" t="n">
        <v>0.0241564259233833</v>
      </c>
      <c r="CE94" s="7" t="n">
        <v>0.0241564259233833</v>
      </c>
      <c r="CF94" s="7" t="n">
        <v>0.02797526426138974</v>
      </c>
      <c r="CG94" s="7" t="n">
        <v>0.02797526426138974</v>
      </c>
      <c r="CH94" s="7" t="n">
        <v>0.02797526426138974</v>
      </c>
      <c r="CI94" s="7" t="n">
        <v>0.02816874274099623</v>
      </c>
      <c r="CJ94" s="7" t="n">
        <v>0.02816874274099623</v>
      </c>
      <c r="CK94" s="7" t="n">
        <v>0.02816874274099623</v>
      </c>
      <c r="CL94" s="7" t="n">
        <v>0.0322340834974487</v>
      </c>
      <c r="CM94" s="7" t="n">
        <v>0.0241564259233833</v>
      </c>
      <c r="CN94" s="7" t="n">
        <v>0.0241564259233833</v>
      </c>
      <c r="CO94" s="7" t="n">
        <v>0.0241564259233833</v>
      </c>
      <c r="CP94" s="7" t="n">
        <v>0.0241564259233833</v>
      </c>
      <c r="CQ94" s="7" t="n">
        <v>0.0241564259233833</v>
      </c>
      <c r="CR94" s="7" t="n">
        <v>0.0322340834974487</v>
      </c>
      <c r="CS94" s="7" t="n">
        <v>0.0322340834974487</v>
      </c>
      <c r="CT94" s="7" t="n">
        <v>0.0322340834974487</v>
      </c>
      <c r="CU94" s="7" t="n">
        <v>0.0322340834974487</v>
      </c>
      <c r="CV94" s="7" t="n">
        <v>0.01462535283990132</v>
      </c>
      <c r="CW94" s="7" t="n">
        <v>0.0322340834974487</v>
      </c>
      <c r="CX94" s="7" t="n">
        <v>0.01695720635021991</v>
      </c>
      <c r="CY94" s="7" t="n">
        <v>0.01318115837195789</v>
      </c>
      <c r="CZ94" s="7" t="n">
        <v>0.01462535283990132</v>
      </c>
      <c r="DA94" s="7" t="n">
        <v>0.006681168081094979</v>
      </c>
      <c r="DB94" s="7" t="n">
        <v>0.006681168081094979</v>
      </c>
      <c r="DC94" s="7" t="n">
        <v>0.006681168081094979</v>
      </c>
      <c r="DD94" s="7" t="n">
        <v>0.006681168081094979</v>
      </c>
      <c r="DE94" s="7" t="n">
        <v>0.006681168081094979</v>
      </c>
      <c r="DF94" s="7" t="n">
        <v>0.01318115837195789</v>
      </c>
      <c r="DG94" s="7" t="n">
        <v>0.006681168081094979</v>
      </c>
      <c r="DH94" s="7" t="n">
        <v>0.006681168081094979</v>
      </c>
      <c r="DI94" s="7" t="n">
        <v>0.006681168081094979</v>
      </c>
      <c r="DJ94" s="7" t="n">
        <v>0.006681168081094979</v>
      </c>
      <c r="DK94" s="7" t="n">
        <v>0.006681168081094979</v>
      </c>
      <c r="DL94" s="7" t="n">
        <v>0.01318115837195789</v>
      </c>
      <c r="DM94" s="7" t="n">
        <v>0.006681168081094979</v>
      </c>
      <c r="DN94" s="7" t="n">
        <v>0.006681168081094979</v>
      </c>
      <c r="DO94" s="7" t="n">
        <v>0.006681168081094979</v>
      </c>
      <c r="DP94" s="7" t="n">
        <v>0.006681168081094979</v>
      </c>
      <c r="DQ94" s="7" t="n">
        <v>0.006681168081094979</v>
      </c>
      <c r="DS94" t="inlineStr">
        <is>
          <t>2023-06-30</t>
        </is>
      </c>
      <c r="DT94" t="n">
        <v>1.068555</v>
      </c>
      <c r="DU94" t="n">
        <v>1.081761</v>
      </c>
      <c r="DV94" t="n">
        <v>1.047482</v>
      </c>
      <c r="DW94" t="n">
        <v>1.081768</v>
      </c>
      <c r="DX94" t="n">
        <v>1.138406</v>
      </c>
      <c r="DY94" t="n">
        <v>1.139706</v>
      </c>
      <c r="DZ94" t="n">
        <v>1.111521</v>
      </c>
      <c r="EA94" t="n">
        <v>0.8285979999999999</v>
      </c>
      <c r="EB94" t="n">
        <v>1.098197</v>
      </c>
      <c r="EC94" t="n">
        <v>1.097995</v>
      </c>
    </row>
    <row r="95">
      <c r="A95" s="6" t="n">
        <v>45110</v>
      </c>
      <c r="B95" s="7" t="n">
        <v>0.01085265181538628</v>
      </c>
      <c r="C95" s="7" t="n">
        <v>0.008862424042319652</v>
      </c>
      <c r="D95" s="7" t="n">
        <v>0.006136916511824075</v>
      </c>
      <c r="E95" s="7" t="n">
        <v>-0.003895901622777087</v>
      </c>
      <c r="F95" s="7" t="n">
        <v>0.008444800561787372</v>
      </c>
      <c r="G95" s="7" t="n">
        <v>0.008717044657406303</v>
      </c>
      <c r="H95" s="7" t="n">
        <v>-0.003895901622777087</v>
      </c>
      <c r="I95" s="7" t="n">
        <v>0.009481189223357795</v>
      </c>
      <c r="J95" s="7" t="n">
        <v>-0.003895901622777087</v>
      </c>
      <c r="K95" s="7" t="n">
        <v>-0.003895901622777087</v>
      </c>
      <c r="L95" s="7" t="n">
        <v>0.006136916511824075</v>
      </c>
      <c r="M95" s="7" t="n">
        <v>0.001994745726923858</v>
      </c>
      <c r="N95" s="7" t="n">
        <v>0.0107988021251677</v>
      </c>
      <c r="O95" s="7" t="n">
        <v>-0.003895901622777087</v>
      </c>
      <c r="P95" s="7" t="n">
        <v>-0.003895901622777087</v>
      </c>
      <c r="Q95" s="7" t="n">
        <v>0.001994745726923858</v>
      </c>
      <c r="R95" s="7" t="n">
        <v>0.001458064112624973</v>
      </c>
      <c r="S95" s="7" t="n">
        <v>-0.003895901622777087</v>
      </c>
      <c r="T95" s="7" t="n">
        <v>-0.003895901622777087</v>
      </c>
      <c r="U95" s="7" t="n">
        <v>0.01085265181538628</v>
      </c>
      <c r="V95" s="7" t="n">
        <v>0.0107988021251677</v>
      </c>
      <c r="W95" s="7" t="n">
        <v>0.01085265181538628</v>
      </c>
      <c r="X95" s="7" t="n">
        <v>0.008862424042319652</v>
      </c>
      <c r="Y95" s="7" t="n">
        <v>0.008862424042319652</v>
      </c>
      <c r="Z95" s="7" t="n">
        <v>0.001458064112624973</v>
      </c>
      <c r="AA95" s="7" t="n">
        <v>0.0107988021251677</v>
      </c>
      <c r="AB95" s="7" t="n">
        <v>0.009481189223357795</v>
      </c>
      <c r="AC95" s="7" t="n">
        <v>0.001458064112624973</v>
      </c>
      <c r="AD95" s="7" t="n">
        <v>-0.003895901622777087</v>
      </c>
      <c r="AE95" s="7" t="n">
        <v>0.008717044657406303</v>
      </c>
      <c r="AF95" s="7" t="n">
        <v>0.009481189223357795</v>
      </c>
      <c r="AG95" s="7" t="n">
        <v>0.008717044657406303</v>
      </c>
      <c r="AH95" s="7" t="n">
        <v>-0.003895901622777087</v>
      </c>
      <c r="AI95" s="7" t="n">
        <v>0.006136916511824075</v>
      </c>
      <c r="AJ95" s="7" t="n">
        <v>0.008444800561787372</v>
      </c>
      <c r="AK95" s="7" t="n">
        <v>0.008862424042319652</v>
      </c>
      <c r="AL95" s="7" t="n">
        <v>0.01187518028252072</v>
      </c>
      <c r="AM95" s="7" t="n">
        <v>0.006136916511824075</v>
      </c>
      <c r="AN95" s="7" t="n">
        <v>0.008717044657406303</v>
      </c>
      <c r="AO95" s="7" t="n">
        <v>0.009481189223357795</v>
      </c>
      <c r="AP95" s="7" t="n">
        <v>0.0107988021251677</v>
      </c>
      <c r="AQ95" s="7" t="n">
        <v>0.001994745726923858</v>
      </c>
      <c r="AR95" s="7" t="n">
        <v>0.01085265181538628</v>
      </c>
      <c r="AS95" s="7" t="n">
        <v>-0.003895901622777087</v>
      </c>
      <c r="AT95" s="7" t="n">
        <v>0.007451771922363753</v>
      </c>
      <c r="AU95" s="7" t="n">
        <v>0.008444800561787372</v>
      </c>
      <c r="AV95" s="7" t="n">
        <v>0.009174413329542852</v>
      </c>
      <c r="AW95" s="7" t="n">
        <v>0.009174413329542854</v>
      </c>
      <c r="AX95" s="7" t="n">
        <v>0.02626291390348556</v>
      </c>
      <c r="AY95" s="7" t="n">
        <v>0.02626291390348556</v>
      </c>
      <c r="AZ95" s="7" t="n">
        <v>0.02626291390348556</v>
      </c>
      <c r="BA95" s="7" t="n">
        <v>0.02626291390348556</v>
      </c>
      <c r="BB95" s="7" t="n">
        <v>0.02626291390348556</v>
      </c>
      <c r="BC95" s="7" t="n">
        <v>-0.003895901622777087</v>
      </c>
      <c r="BD95" s="7" t="n">
        <v>-0.003895901622777087</v>
      </c>
      <c r="BE95" s="7" t="n">
        <v>0.001458064112624973</v>
      </c>
      <c r="BF95" s="7" t="n">
        <v>0.009039157475188873</v>
      </c>
      <c r="BG95" s="7" t="n">
        <v>-0.003895901622777087</v>
      </c>
      <c r="BH95" s="7" t="n">
        <v>0.004261356494773249</v>
      </c>
      <c r="BI95" s="7" t="n">
        <v>0.001994745726923858</v>
      </c>
      <c r="BJ95" s="7" t="n">
        <v>-0.003895901622777087</v>
      </c>
      <c r="BK95" s="7" t="n">
        <v>0.008444800561787372</v>
      </c>
      <c r="BL95" s="7" t="n">
        <v>-0.003895901622777087</v>
      </c>
      <c r="BM95" s="7" t="n">
        <v>-0.001161435113531728</v>
      </c>
      <c r="BN95" s="7" t="n">
        <v>-0.001161435113531728</v>
      </c>
      <c r="BO95" s="7" t="n">
        <v>-0.001161435113531728</v>
      </c>
      <c r="BP95" s="7" t="n">
        <v>-0.001161435113531728</v>
      </c>
      <c r="BQ95" s="7" t="n">
        <v>-0.001161435113531728</v>
      </c>
      <c r="BR95" s="7" t="n">
        <v>0.02626291390348556</v>
      </c>
      <c r="BS95" s="7" t="n">
        <v>0.02626291390348556</v>
      </c>
      <c r="BT95" s="7" t="n">
        <v>0.02626291390348556</v>
      </c>
      <c r="BU95" s="7" t="n">
        <v>0.02626291390348556</v>
      </c>
      <c r="BV95" s="7" t="n">
        <v>0.02626291390348556</v>
      </c>
      <c r="BW95" s="7" t="n">
        <v>-0.003895901622777087</v>
      </c>
      <c r="BX95" s="7" t="n">
        <v>-0.003895901622777087</v>
      </c>
      <c r="BY95" s="7" t="n">
        <v>0.01187518028252072</v>
      </c>
      <c r="BZ95" s="7" t="n">
        <v>-0.003895901622777087</v>
      </c>
      <c r="CA95" s="7" t="n">
        <v>0.02626291390348556</v>
      </c>
      <c r="CB95" s="7" t="n">
        <v>0.02626291390348556</v>
      </c>
      <c r="CC95" s="7" t="n">
        <v>0.02626291390348556</v>
      </c>
      <c r="CD95" s="7" t="n">
        <v>0.02626291390348556</v>
      </c>
      <c r="CE95" s="7" t="n">
        <v>0.02626291390348556</v>
      </c>
      <c r="CF95" s="7" t="n">
        <v>0.007451771922363753</v>
      </c>
      <c r="CG95" s="7" t="n">
        <v>0.007451771922363753</v>
      </c>
      <c r="CH95" s="7" t="n">
        <v>0.007451771922363753</v>
      </c>
      <c r="CI95" s="7" t="n">
        <v>0.004261356494773249</v>
      </c>
      <c r="CJ95" s="7" t="n">
        <v>0.004261356494773249</v>
      </c>
      <c r="CK95" s="7" t="n">
        <v>0.004261356494773249</v>
      </c>
      <c r="CL95" s="7" t="n">
        <v>0.009174413329542854</v>
      </c>
      <c r="CM95" s="7" t="n">
        <v>0.02626291390348556</v>
      </c>
      <c r="CN95" s="7" t="n">
        <v>0.02626291390348556</v>
      </c>
      <c r="CO95" s="7" t="n">
        <v>0.02626291390348556</v>
      </c>
      <c r="CP95" s="7" t="n">
        <v>0.02626291390348556</v>
      </c>
      <c r="CQ95" s="7" t="n">
        <v>0.02626291390348556</v>
      </c>
      <c r="CR95" s="7" t="n">
        <v>0.009174413329542852</v>
      </c>
      <c r="CS95" s="7" t="n">
        <v>0.009174413329542854</v>
      </c>
      <c r="CT95" s="7" t="n">
        <v>0.009174413329542854</v>
      </c>
      <c r="CU95" s="7" t="n">
        <v>0.009174413329542852</v>
      </c>
      <c r="CV95" s="7" t="n">
        <v>0.01187518028252072</v>
      </c>
      <c r="CW95" s="7" t="n">
        <v>0.009174413329542852</v>
      </c>
      <c r="CX95" s="7" t="n">
        <v>-0.003895901622777087</v>
      </c>
      <c r="CY95" s="7" t="n">
        <v>0.009039157475188873</v>
      </c>
      <c r="CZ95" s="7" t="n">
        <v>0.01187518028252072</v>
      </c>
      <c r="DA95" s="7" t="n">
        <v>-0.001161435113531728</v>
      </c>
      <c r="DB95" s="7" t="n">
        <v>-0.001161435113531728</v>
      </c>
      <c r="DC95" s="7" t="n">
        <v>-0.001161435113531728</v>
      </c>
      <c r="DD95" s="7" t="n">
        <v>-0.001161435113531728</v>
      </c>
      <c r="DE95" s="7" t="n">
        <v>-0.001161435113531728</v>
      </c>
      <c r="DF95" s="7" t="n">
        <v>0.009039157475188873</v>
      </c>
      <c r="DG95" s="7" t="n">
        <v>-0.001161435113531728</v>
      </c>
      <c r="DH95" s="7" t="n">
        <v>-0.001161435113531728</v>
      </c>
      <c r="DI95" s="7" t="n">
        <v>-0.001161435113531728</v>
      </c>
      <c r="DJ95" s="7" t="n">
        <v>-0.001161435113531728</v>
      </c>
      <c r="DK95" s="7" t="n">
        <v>-0.001161435113531728</v>
      </c>
      <c r="DL95" s="7" t="n">
        <v>0.009039157475188873</v>
      </c>
      <c r="DM95" s="7" t="n">
        <v>-0.001161435113531728</v>
      </c>
      <c r="DN95" s="7" t="n">
        <v>-0.001161435113531728</v>
      </c>
      <c r="DO95" s="7" t="n">
        <v>-0.001161435113531728</v>
      </c>
      <c r="DP95" s="7" t="n">
        <v>-0.001161435113531728</v>
      </c>
      <c r="DQ95" s="7" t="n">
        <v>-0.001161435113531728</v>
      </c>
      <c r="DS95" t="inlineStr">
        <is>
          <t>2023-07-03</t>
        </is>
      </c>
      <c r="DT95" t="n">
        <v>1.064393</v>
      </c>
      <c r="DU95" t="n">
        <v>1.077546</v>
      </c>
      <c r="DV95" t="n">
        <v>1.043401</v>
      </c>
      <c r="DW95" t="n">
        <v>1.077553</v>
      </c>
      <c r="DX95" t="n">
        <v>1.133971</v>
      </c>
      <c r="DY95" t="n">
        <v>1.141979</v>
      </c>
      <c r="DZ95" t="n">
        <v>1.121372</v>
      </c>
      <c r="EA95" t="n">
        <v>0.830251</v>
      </c>
      <c r="EB95" t="n">
        <v>1.10777</v>
      </c>
      <c r="EC95" t="n">
        <v>1.109911</v>
      </c>
    </row>
    <row r="96">
      <c r="A96" s="6" t="n">
        <v>45112</v>
      </c>
      <c r="B96" s="7" t="n">
        <v>-0.009720106279087704</v>
      </c>
      <c r="C96" s="7" t="n">
        <v>-0.004916237495316362</v>
      </c>
      <c r="D96" s="7" t="n">
        <v>-0.01152065404294747</v>
      </c>
      <c r="E96" s="7" t="n">
        <v>-0.02065080933412056</v>
      </c>
      <c r="F96" s="7" t="n">
        <v>-0.006927491701112987</v>
      </c>
      <c r="G96" s="7" t="n">
        <v>-0.01129795903568275</v>
      </c>
      <c r="H96" s="7" t="n">
        <v>-0.02065080933412056</v>
      </c>
      <c r="I96" s="7" t="n">
        <v>-0.008477268945889774</v>
      </c>
      <c r="J96" s="7" t="n">
        <v>-0.02065080933412056</v>
      </c>
      <c r="K96" s="7" t="n">
        <v>-0.02065080933412056</v>
      </c>
      <c r="L96" s="7" t="n">
        <v>-0.01152065404294747</v>
      </c>
      <c r="M96" s="7" t="n">
        <v>-0.01492453785777713</v>
      </c>
      <c r="N96" s="7" t="n">
        <v>-0.001961973860360886</v>
      </c>
      <c r="O96" s="7" t="n">
        <v>-0.02065080933412056</v>
      </c>
      <c r="P96" s="7" t="n">
        <v>-0.02065080933412056</v>
      </c>
      <c r="Q96" s="7" t="n">
        <v>-0.01492453785777713</v>
      </c>
      <c r="R96" s="7" t="n">
        <v>-0.005551021838026159</v>
      </c>
      <c r="S96" s="7" t="n">
        <v>-0.02065080933412056</v>
      </c>
      <c r="T96" s="7" t="n">
        <v>-0.02065080933412056</v>
      </c>
      <c r="U96" s="7" t="n">
        <v>-0.009720106279087704</v>
      </c>
      <c r="V96" s="7" t="n">
        <v>-0.001961973860360886</v>
      </c>
      <c r="W96" s="7" t="n">
        <v>-0.009720106279087704</v>
      </c>
      <c r="X96" s="7" t="n">
        <v>-0.004916237495316362</v>
      </c>
      <c r="Y96" s="7" t="n">
        <v>-0.004916237495316362</v>
      </c>
      <c r="Z96" s="7" t="n">
        <v>-0.005551021838026159</v>
      </c>
      <c r="AA96" s="7" t="n">
        <v>-0.001961973860360886</v>
      </c>
      <c r="AB96" s="7" t="n">
        <v>-0.008477268945889774</v>
      </c>
      <c r="AC96" s="7" t="n">
        <v>-0.005551021838026159</v>
      </c>
      <c r="AD96" s="7" t="n">
        <v>-0.02065080933412056</v>
      </c>
      <c r="AE96" s="7" t="n">
        <v>-0.01129795903568275</v>
      </c>
      <c r="AF96" s="7" t="n">
        <v>-0.008477268945889774</v>
      </c>
      <c r="AG96" s="7" t="n">
        <v>-0.01129795903568275</v>
      </c>
      <c r="AH96" s="7" t="n">
        <v>-0.02065080933412056</v>
      </c>
      <c r="AI96" s="7" t="n">
        <v>-0.01152065404294747</v>
      </c>
      <c r="AJ96" s="7" t="n">
        <v>-0.006927491701112987</v>
      </c>
      <c r="AK96" s="7" t="n">
        <v>-0.004916237495316362</v>
      </c>
      <c r="AL96" s="7" t="n">
        <v>0.004572067546658652</v>
      </c>
      <c r="AM96" s="7" t="n">
        <v>-0.01152065404294747</v>
      </c>
      <c r="AN96" s="7" t="n">
        <v>-0.01129795903568275</v>
      </c>
      <c r="AO96" s="7" t="n">
        <v>-0.008477268945889774</v>
      </c>
      <c r="AP96" s="7" t="n">
        <v>-0.001961973860360886</v>
      </c>
      <c r="AQ96" s="7" t="n">
        <v>-0.01492453785777713</v>
      </c>
      <c r="AR96" s="7" t="n">
        <v>-0.009720106279087704</v>
      </c>
      <c r="AS96" s="7" t="n">
        <v>-0.02065080933412056</v>
      </c>
      <c r="AT96" s="7" t="n">
        <v>-0.009986033533244563</v>
      </c>
      <c r="AU96" s="7" t="n">
        <v>-0.006927491701112987</v>
      </c>
      <c r="AV96" s="7" t="n">
        <v>-0.01191679353720178</v>
      </c>
      <c r="AW96" s="7" t="n">
        <v>-0.01191679353720179</v>
      </c>
      <c r="AX96" s="7" t="n">
        <v>-0.02510187925098761</v>
      </c>
      <c r="AY96" s="7" t="n">
        <v>-0.02510187925098761</v>
      </c>
      <c r="AZ96" s="7" t="n">
        <v>-0.02510187925098761</v>
      </c>
      <c r="BA96" s="7" t="n">
        <v>-0.02510187925098761</v>
      </c>
      <c r="BB96" s="7" t="n">
        <v>-0.02510187925098761</v>
      </c>
      <c r="BC96" s="7" t="n">
        <v>-0.02065080933412056</v>
      </c>
      <c r="BD96" s="7" t="n">
        <v>-0.02065080933412056</v>
      </c>
      <c r="BE96" s="7" t="n">
        <v>-0.005551021838026159</v>
      </c>
      <c r="BF96" s="7" t="n">
        <v>-0.00954539903146279</v>
      </c>
      <c r="BG96" s="7" t="n">
        <v>-0.02065080933412056</v>
      </c>
      <c r="BH96" s="7" t="n">
        <v>-0.007368485885633635</v>
      </c>
      <c r="BI96" s="7" t="n">
        <v>-0.01492453785777713</v>
      </c>
      <c r="BJ96" s="7" t="n">
        <v>-0.02065080933412056</v>
      </c>
      <c r="BK96" s="7" t="n">
        <v>-0.006927491701112987</v>
      </c>
      <c r="BL96" s="7" t="n">
        <v>-0.02065080933412056</v>
      </c>
      <c r="BM96" s="7" t="n">
        <v>-0.0003322335134584575</v>
      </c>
      <c r="BN96" s="7" t="n">
        <v>-0.0003322335134584575</v>
      </c>
      <c r="BO96" s="7" t="n">
        <v>-0.0003322335134584575</v>
      </c>
      <c r="BP96" s="7" t="n">
        <v>-0.0003322335134584575</v>
      </c>
      <c r="BQ96" s="7" t="n">
        <v>-0.0003322335134584575</v>
      </c>
      <c r="BR96" s="7" t="n">
        <v>-0.02510187925098761</v>
      </c>
      <c r="BS96" s="7" t="n">
        <v>-0.02510187925098761</v>
      </c>
      <c r="BT96" s="7" t="n">
        <v>-0.02510187925098761</v>
      </c>
      <c r="BU96" s="7" t="n">
        <v>-0.02510187925098761</v>
      </c>
      <c r="BV96" s="7" t="n">
        <v>-0.02510187925098761</v>
      </c>
      <c r="BW96" s="7" t="n">
        <v>-0.02065080933412056</v>
      </c>
      <c r="BX96" s="7" t="n">
        <v>-0.02065080933412056</v>
      </c>
      <c r="BY96" s="7" t="n">
        <v>0.004572067546658652</v>
      </c>
      <c r="BZ96" s="7" t="n">
        <v>-0.02065080933412056</v>
      </c>
      <c r="CA96" s="7" t="n">
        <v>-0.02510187925098761</v>
      </c>
      <c r="CB96" s="7" t="n">
        <v>-0.02510187925098761</v>
      </c>
      <c r="CC96" s="7" t="n">
        <v>-0.02510187925098761</v>
      </c>
      <c r="CD96" s="7" t="n">
        <v>-0.02510187925098761</v>
      </c>
      <c r="CE96" s="7" t="n">
        <v>-0.02510187925098761</v>
      </c>
      <c r="CF96" s="7" t="n">
        <v>-0.009986033533244563</v>
      </c>
      <c r="CG96" s="7" t="n">
        <v>-0.009986033533244563</v>
      </c>
      <c r="CH96" s="7" t="n">
        <v>-0.009986033533244563</v>
      </c>
      <c r="CI96" s="7" t="n">
        <v>-0.007368485885633635</v>
      </c>
      <c r="CJ96" s="7" t="n">
        <v>-0.007368485885633635</v>
      </c>
      <c r="CK96" s="7" t="n">
        <v>-0.007368485885633635</v>
      </c>
      <c r="CL96" s="7" t="n">
        <v>-0.01191679353720179</v>
      </c>
      <c r="CM96" s="7" t="n">
        <v>-0.02510187925098761</v>
      </c>
      <c r="CN96" s="7" t="n">
        <v>-0.02510187925098761</v>
      </c>
      <c r="CO96" s="7" t="n">
        <v>-0.02510187925098761</v>
      </c>
      <c r="CP96" s="7" t="n">
        <v>-0.02510187925098761</v>
      </c>
      <c r="CQ96" s="7" t="n">
        <v>-0.02510187925098761</v>
      </c>
      <c r="CR96" s="7" t="n">
        <v>-0.01191679353720178</v>
      </c>
      <c r="CS96" s="7" t="n">
        <v>-0.01191679353720179</v>
      </c>
      <c r="CT96" s="7" t="n">
        <v>-0.01191679353720179</v>
      </c>
      <c r="CU96" s="7" t="n">
        <v>-0.01191679353720178</v>
      </c>
      <c r="CV96" s="7" t="n">
        <v>0.004572067546658652</v>
      </c>
      <c r="CW96" s="7" t="n">
        <v>-0.01191679353720178</v>
      </c>
      <c r="CX96" s="7" t="n">
        <v>-0.02065080933412056</v>
      </c>
      <c r="CY96" s="7" t="n">
        <v>-0.00954539903146279</v>
      </c>
      <c r="CZ96" s="7" t="n">
        <v>0.004572067546658652</v>
      </c>
      <c r="DA96" s="7" t="n">
        <v>-0.0003322335134584575</v>
      </c>
      <c r="DB96" s="7" t="n">
        <v>-0.0003322335134584575</v>
      </c>
      <c r="DC96" s="7" t="n">
        <v>-0.0003322335134584575</v>
      </c>
      <c r="DD96" s="7" t="n">
        <v>-0.0003322335134584575</v>
      </c>
      <c r="DE96" s="7" t="n">
        <v>-0.0003322335134584575</v>
      </c>
      <c r="DF96" s="7" t="n">
        <v>-0.00954539903146279</v>
      </c>
      <c r="DG96" s="7" t="n">
        <v>-0.0003322335134584575</v>
      </c>
      <c r="DH96" s="7" t="n">
        <v>-0.0003322335134584575</v>
      </c>
      <c r="DI96" s="7" t="n">
        <v>-0.0003322335134584575</v>
      </c>
      <c r="DJ96" s="7" t="n">
        <v>-0.0003322335134584575</v>
      </c>
      <c r="DK96" s="7" t="n">
        <v>-0.0003322335134584575</v>
      </c>
      <c r="DL96" s="7" t="n">
        <v>-0.00954539903146279</v>
      </c>
      <c r="DM96" s="7" t="n">
        <v>-0.0003322335134584575</v>
      </c>
      <c r="DN96" s="7" t="n">
        <v>-0.0003322335134584575</v>
      </c>
      <c r="DO96" s="7" t="n">
        <v>-0.0003322335134584575</v>
      </c>
      <c r="DP96" s="7" t="n">
        <v>-0.0003322335134584575</v>
      </c>
      <c r="DQ96" s="7" t="n">
        <v>-0.0003322335134584575</v>
      </c>
      <c r="DS96" t="inlineStr">
        <is>
          <t>2023-07-05</t>
        </is>
      </c>
      <c r="DT96" t="n">
        <v>1.042412</v>
      </c>
      <c r="DU96" t="n">
        <v>1.055294</v>
      </c>
      <c r="DV96" t="n">
        <v>1.021854</v>
      </c>
      <c r="DW96" t="n">
        <v>1.055301</v>
      </c>
      <c r="DX96" t="n">
        <v>1.110553</v>
      </c>
      <c r="DY96" t="n">
        <v>1.124936</v>
      </c>
      <c r="DZ96" t="n">
        <v>1.115859</v>
      </c>
      <c r="EA96" t="n">
        <v>0.81786</v>
      </c>
      <c r="EB96" t="n">
        <v>1.095254</v>
      </c>
      <c r="EC96" t="n">
        <v>1.099122</v>
      </c>
    </row>
    <row r="97">
      <c r="A97" s="6" t="n">
        <v>45113</v>
      </c>
      <c r="B97" s="7" t="n">
        <v>-0.008552378131990789</v>
      </c>
      <c r="C97" s="7" t="n">
        <v>-0.007004274691863983</v>
      </c>
      <c r="D97" s="7" t="n">
        <v>-0.01396461309177932</v>
      </c>
      <c r="E97" s="7" t="n">
        <v>-0.03194888256789341</v>
      </c>
      <c r="F97" s="7" t="n">
        <v>-0.0102274430129093</v>
      </c>
      <c r="G97" s="7" t="n">
        <v>-0.008468185101733859</v>
      </c>
      <c r="H97" s="7" t="n">
        <v>-0.03194888256789341</v>
      </c>
      <c r="I97" s="7" t="n">
        <v>-0.00796985659974129</v>
      </c>
      <c r="J97" s="7" t="n">
        <v>-0.03194888256789341</v>
      </c>
      <c r="K97" s="7" t="n">
        <v>-0.03194888256789341</v>
      </c>
      <c r="L97" s="7" t="n">
        <v>-0.01396461309177932</v>
      </c>
      <c r="M97" s="7" t="n">
        <v>-0.01747727395674521</v>
      </c>
      <c r="N97" s="7" t="n">
        <v>-0.009821056780180215</v>
      </c>
      <c r="O97" s="7" t="n">
        <v>-0.03194888256789341</v>
      </c>
      <c r="P97" s="7" t="n">
        <v>-0.03194888256789341</v>
      </c>
      <c r="Q97" s="7" t="n">
        <v>-0.01747727395674521</v>
      </c>
      <c r="R97" s="7" t="n">
        <v>-0.009865785944291971</v>
      </c>
      <c r="S97" s="7" t="n">
        <v>-0.03194888256789341</v>
      </c>
      <c r="T97" s="7" t="n">
        <v>-0.03194888256789341</v>
      </c>
      <c r="U97" s="7" t="n">
        <v>-0.008552378131990789</v>
      </c>
      <c r="V97" s="7" t="n">
        <v>-0.009821056780180215</v>
      </c>
      <c r="W97" s="7" t="n">
        <v>-0.008552378131990789</v>
      </c>
      <c r="X97" s="7" t="n">
        <v>-0.007004274691863983</v>
      </c>
      <c r="Y97" s="7" t="n">
        <v>-0.007004274691863983</v>
      </c>
      <c r="Z97" s="7" t="n">
        <v>-0.009865785944291971</v>
      </c>
      <c r="AA97" s="7" t="n">
        <v>-0.009821056780180215</v>
      </c>
      <c r="AB97" s="7" t="n">
        <v>-0.00796985659974129</v>
      </c>
      <c r="AC97" s="7" t="n">
        <v>-0.009865785944291971</v>
      </c>
      <c r="AD97" s="7" t="n">
        <v>-0.03194888256789341</v>
      </c>
      <c r="AE97" s="7" t="n">
        <v>-0.008468185101733859</v>
      </c>
      <c r="AF97" s="7" t="n">
        <v>-0.00796985659974129</v>
      </c>
      <c r="AG97" s="7" t="n">
        <v>-0.008468185101733859</v>
      </c>
      <c r="AH97" s="7" t="n">
        <v>-0.03194888256789341</v>
      </c>
      <c r="AI97" s="7" t="n">
        <v>-0.01396461309177932</v>
      </c>
      <c r="AJ97" s="7" t="n">
        <v>-0.0102274430129093</v>
      </c>
      <c r="AK97" s="7" t="n">
        <v>-0.007004274691863983</v>
      </c>
      <c r="AL97" s="7" t="n">
        <v>-0.005421967453962444</v>
      </c>
      <c r="AM97" s="7" t="n">
        <v>-0.01396461309177932</v>
      </c>
      <c r="AN97" s="7" t="n">
        <v>-0.008468185101733859</v>
      </c>
      <c r="AO97" s="7" t="n">
        <v>-0.00796985659974129</v>
      </c>
      <c r="AP97" s="7" t="n">
        <v>-0.009821056780180215</v>
      </c>
      <c r="AQ97" s="7" t="n">
        <v>-0.01747727395674521</v>
      </c>
      <c r="AR97" s="7" t="n">
        <v>-0.008552378131990789</v>
      </c>
      <c r="AS97" s="7" t="n">
        <v>-0.03194888256789341</v>
      </c>
      <c r="AT97" s="7" t="n">
        <v>-0.01875190207145949</v>
      </c>
      <c r="AU97" s="7" t="n">
        <v>-0.0102274430129093</v>
      </c>
      <c r="AV97" s="7" t="n">
        <v>-0.0206079664607141</v>
      </c>
      <c r="AW97" s="7" t="n">
        <v>-0.0206079664607141</v>
      </c>
      <c r="AX97" s="7" t="n">
        <v>-0.01556496363117943</v>
      </c>
      <c r="AY97" s="7" t="n">
        <v>-0.01556496363117943</v>
      </c>
      <c r="AZ97" s="7" t="n">
        <v>-0.01556496363117943</v>
      </c>
      <c r="BA97" s="7" t="n">
        <v>-0.01556496363117943</v>
      </c>
      <c r="BB97" s="7" t="n">
        <v>-0.01556496363117943</v>
      </c>
      <c r="BC97" s="7" t="n">
        <v>-0.03194888256789341</v>
      </c>
      <c r="BD97" s="7" t="n">
        <v>-0.03194888256789341</v>
      </c>
      <c r="BE97" s="7" t="n">
        <v>-0.009865785944291971</v>
      </c>
      <c r="BF97" s="7" t="n">
        <v>-0.01173803795001272</v>
      </c>
      <c r="BG97" s="7" t="n">
        <v>-0.03194888256789341</v>
      </c>
      <c r="BH97" s="7" t="n">
        <v>-0.01908072172319078</v>
      </c>
      <c r="BI97" s="7" t="n">
        <v>-0.01747727395674521</v>
      </c>
      <c r="BJ97" s="7" t="n">
        <v>-0.03194888256789341</v>
      </c>
      <c r="BK97" s="7" t="n">
        <v>-0.0102274430129093</v>
      </c>
      <c r="BL97" s="7" t="n">
        <v>-0.03194888256789341</v>
      </c>
      <c r="BM97" s="7" t="n">
        <v>-0.009471580125186452</v>
      </c>
      <c r="BN97" s="7" t="n">
        <v>-0.009471580125186452</v>
      </c>
      <c r="BO97" s="7" t="n">
        <v>-0.009471580125186452</v>
      </c>
      <c r="BP97" s="7" t="n">
        <v>-0.009471580125186452</v>
      </c>
      <c r="BQ97" s="7" t="n">
        <v>-0.009471580125186452</v>
      </c>
      <c r="BR97" s="7" t="n">
        <v>-0.01556496363117943</v>
      </c>
      <c r="BS97" s="7" t="n">
        <v>-0.01556496363117943</v>
      </c>
      <c r="BT97" s="7" t="n">
        <v>-0.01556496363117943</v>
      </c>
      <c r="BU97" s="7" t="n">
        <v>-0.01556496363117943</v>
      </c>
      <c r="BV97" s="7" t="n">
        <v>-0.01556496363117943</v>
      </c>
      <c r="BW97" s="7" t="n">
        <v>-0.03194888256789341</v>
      </c>
      <c r="BX97" s="7" t="n">
        <v>-0.03194888256789341</v>
      </c>
      <c r="BY97" s="7" t="n">
        <v>-0.005421967453962444</v>
      </c>
      <c r="BZ97" s="7" t="n">
        <v>-0.03194888256789341</v>
      </c>
      <c r="CA97" s="7" t="n">
        <v>-0.01556496363117943</v>
      </c>
      <c r="CB97" s="7" t="n">
        <v>-0.01556496363117943</v>
      </c>
      <c r="CC97" s="7" t="n">
        <v>-0.01556496363117943</v>
      </c>
      <c r="CD97" s="7" t="n">
        <v>-0.01556496363117943</v>
      </c>
      <c r="CE97" s="7" t="n">
        <v>-0.01556496363117943</v>
      </c>
      <c r="CF97" s="7" t="n">
        <v>-0.01875190207145949</v>
      </c>
      <c r="CG97" s="7" t="n">
        <v>-0.01875190207145949</v>
      </c>
      <c r="CH97" s="7" t="n">
        <v>-0.01875190207145949</v>
      </c>
      <c r="CI97" s="7" t="n">
        <v>-0.01908072172319078</v>
      </c>
      <c r="CJ97" s="7" t="n">
        <v>-0.01908072172319078</v>
      </c>
      <c r="CK97" s="7" t="n">
        <v>-0.01908072172319078</v>
      </c>
      <c r="CL97" s="7" t="n">
        <v>-0.0206079664607141</v>
      </c>
      <c r="CM97" s="7" t="n">
        <v>-0.01556496363117943</v>
      </c>
      <c r="CN97" s="7" t="n">
        <v>-0.01556496363117943</v>
      </c>
      <c r="CO97" s="7" t="n">
        <v>-0.01556496363117943</v>
      </c>
      <c r="CP97" s="7" t="n">
        <v>-0.01556496363117943</v>
      </c>
      <c r="CQ97" s="7" t="n">
        <v>-0.01556496363117943</v>
      </c>
      <c r="CR97" s="7" t="n">
        <v>-0.0206079664607141</v>
      </c>
      <c r="CS97" s="7" t="n">
        <v>-0.0206079664607141</v>
      </c>
      <c r="CT97" s="7" t="n">
        <v>-0.0206079664607141</v>
      </c>
      <c r="CU97" s="7" t="n">
        <v>-0.0206079664607141</v>
      </c>
      <c r="CV97" s="7" t="n">
        <v>-0.005421967453962444</v>
      </c>
      <c r="CW97" s="7" t="n">
        <v>-0.0206079664607141</v>
      </c>
      <c r="CX97" s="7" t="n">
        <v>-0.03194888256789341</v>
      </c>
      <c r="CY97" s="7" t="n">
        <v>-0.01173803795001272</v>
      </c>
      <c r="CZ97" s="7" t="n">
        <v>-0.005421967453962444</v>
      </c>
      <c r="DA97" s="7" t="n">
        <v>-0.009471580125186452</v>
      </c>
      <c r="DB97" s="7" t="n">
        <v>-0.009471580125186452</v>
      </c>
      <c r="DC97" s="7" t="n">
        <v>-0.009471580125186452</v>
      </c>
      <c r="DD97" s="7" t="n">
        <v>-0.009471580125186452</v>
      </c>
      <c r="DE97" s="7" t="n">
        <v>-0.009471580125186452</v>
      </c>
      <c r="DF97" s="7" t="n">
        <v>-0.01173803795001272</v>
      </c>
      <c r="DG97" s="7" t="n">
        <v>-0.009471580125186452</v>
      </c>
      <c r="DH97" s="7" t="n">
        <v>-0.009471580125186452</v>
      </c>
      <c r="DI97" s="7" t="n">
        <v>-0.009471580125186452</v>
      </c>
      <c r="DJ97" s="7" t="n">
        <v>-0.009471580125186452</v>
      </c>
      <c r="DK97" s="7" t="n">
        <v>-0.009471580125186452</v>
      </c>
      <c r="DL97" s="7" t="n">
        <v>-0.01173803795001272</v>
      </c>
      <c r="DM97" s="7" t="n">
        <v>-0.009471580125186452</v>
      </c>
      <c r="DN97" s="7" t="n">
        <v>-0.009471580125186452</v>
      </c>
      <c r="DO97" s="7" t="n">
        <v>-0.009471580125186452</v>
      </c>
      <c r="DP97" s="7" t="n">
        <v>-0.009471580125186452</v>
      </c>
      <c r="DQ97" s="7" t="n">
        <v>-0.009471580125186452</v>
      </c>
      <c r="DS97" t="inlineStr">
        <is>
          <t>2023-07-06</t>
        </is>
      </c>
      <c r="DT97" t="n">
        <v>1.009108</v>
      </c>
      <c r="DU97" t="n">
        <v>1.021579</v>
      </c>
      <c r="DV97" t="n">
        <v>0.9892069999999999</v>
      </c>
      <c r="DW97" t="n">
        <v>1.021585</v>
      </c>
      <c r="DX97" t="n">
        <v>1.075072</v>
      </c>
      <c r="DY97" t="n">
        <v>1.105275</v>
      </c>
      <c r="DZ97" t="n">
        <v>1.108043</v>
      </c>
      <c r="EA97" t="n">
        <v>0.803566</v>
      </c>
      <c r="EB97" t="n">
        <v>1.08598</v>
      </c>
      <c r="EC97" t="n">
        <v>1.089722</v>
      </c>
    </row>
    <row r="98">
      <c r="A98" s="6" t="n">
        <v>45114</v>
      </c>
      <c r="B98" s="7" t="n">
        <v>-0.00601853232725218</v>
      </c>
      <c r="C98" s="7" t="n">
        <v>-0.002529862679383323</v>
      </c>
      <c r="D98" s="7" t="n">
        <v>-0.003811647426976761</v>
      </c>
      <c r="E98" s="7" t="n">
        <v>-0.004950482584395677</v>
      </c>
      <c r="F98" s="7" t="n">
        <v>-0.004955376856482696</v>
      </c>
      <c r="G98" s="7" t="n">
        <v>-0.001680861899454935</v>
      </c>
      <c r="H98" s="7" t="n">
        <v>-0.004950482584395677</v>
      </c>
      <c r="I98" s="7" t="n">
        <v>-0.003432035707837122</v>
      </c>
      <c r="J98" s="7" t="n">
        <v>-0.004950482584395677</v>
      </c>
      <c r="K98" s="7" t="n">
        <v>-0.004950482584395677</v>
      </c>
      <c r="L98" s="7" t="n">
        <v>-0.003811647426976761</v>
      </c>
      <c r="M98" s="7" t="n">
        <v>0.0002982559693367091</v>
      </c>
      <c r="N98" s="7" t="n">
        <v>-0.01033053562397067</v>
      </c>
      <c r="O98" s="7" t="n">
        <v>-0.004950482584395677</v>
      </c>
      <c r="P98" s="7" t="n">
        <v>-0.004950482584395677</v>
      </c>
      <c r="Q98" s="7" t="n">
        <v>0.0002982559693367091</v>
      </c>
      <c r="R98" s="7" t="n">
        <v>0.006916452957957201</v>
      </c>
      <c r="S98" s="7" t="n">
        <v>-0.004950482584395677</v>
      </c>
      <c r="T98" s="7" t="n">
        <v>-0.004950482584395677</v>
      </c>
      <c r="U98" s="7" t="n">
        <v>-0.00601853232725218</v>
      </c>
      <c r="V98" s="7" t="n">
        <v>-0.01033053562397067</v>
      </c>
      <c r="W98" s="7" t="n">
        <v>-0.00601853232725218</v>
      </c>
      <c r="X98" s="7" t="n">
        <v>-0.002529862679383323</v>
      </c>
      <c r="Y98" s="7" t="n">
        <v>-0.002529862679383323</v>
      </c>
      <c r="Z98" s="7" t="n">
        <v>0.006916452957957201</v>
      </c>
      <c r="AA98" s="7" t="n">
        <v>-0.01033053562397067</v>
      </c>
      <c r="AB98" s="7" t="n">
        <v>-0.003432035707837122</v>
      </c>
      <c r="AC98" s="7" t="n">
        <v>0.006916452957957201</v>
      </c>
      <c r="AD98" s="7" t="n">
        <v>-0.004950482584395677</v>
      </c>
      <c r="AE98" s="7" t="n">
        <v>-0.001680861899454935</v>
      </c>
      <c r="AF98" s="7" t="n">
        <v>-0.003432035707837122</v>
      </c>
      <c r="AG98" s="7" t="n">
        <v>-0.001680861899454935</v>
      </c>
      <c r="AH98" s="7" t="n">
        <v>-0.004950482584395677</v>
      </c>
      <c r="AI98" s="7" t="n">
        <v>-0.003811647426976761</v>
      </c>
      <c r="AJ98" s="7" t="n">
        <v>-0.004955376856482696</v>
      </c>
      <c r="AK98" s="7" t="n">
        <v>-0.002529862679383323</v>
      </c>
      <c r="AL98" s="7" t="n">
        <v>-0.009290043949715681</v>
      </c>
      <c r="AM98" s="7" t="n">
        <v>-0.003811647426976761</v>
      </c>
      <c r="AN98" s="7" t="n">
        <v>-0.001680861899454935</v>
      </c>
      <c r="AO98" s="7" t="n">
        <v>-0.003432035707837122</v>
      </c>
      <c r="AP98" s="7" t="n">
        <v>-0.01033053562397067</v>
      </c>
      <c r="AQ98" s="7" t="n">
        <v>0.0002982559693367091</v>
      </c>
      <c r="AR98" s="7" t="n">
        <v>-0.00601853232725218</v>
      </c>
      <c r="AS98" s="7" t="n">
        <v>-0.004950482584395677</v>
      </c>
      <c r="AT98" s="7" t="n">
        <v>0.02353521403059607</v>
      </c>
      <c r="AU98" s="7" t="n">
        <v>-0.004955376856482696</v>
      </c>
      <c r="AV98" s="7" t="n">
        <v>0.02515553259740853</v>
      </c>
      <c r="AW98" s="7" t="n">
        <v>0.02515553259740853</v>
      </c>
      <c r="AX98" s="7" t="n">
        <v>0.005610520473560365</v>
      </c>
      <c r="AY98" s="7" t="n">
        <v>0.005610520473560365</v>
      </c>
      <c r="AZ98" s="7" t="n">
        <v>0.005610520473560365</v>
      </c>
      <c r="BA98" s="7" t="n">
        <v>0.005610520473560365</v>
      </c>
      <c r="BB98" s="7" t="n">
        <v>0.005610520473560365</v>
      </c>
      <c r="BC98" s="7" t="n">
        <v>-0.004950482584395677</v>
      </c>
      <c r="BD98" s="7" t="n">
        <v>-0.004950482584395677</v>
      </c>
      <c r="BE98" s="7" t="n">
        <v>0.006916452957957201</v>
      </c>
      <c r="BF98" s="7" t="n">
        <v>0.01177988135597431</v>
      </c>
      <c r="BG98" s="7" t="n">
        <v>-0.004950482584395677</v>
      </c>
      <c r="BH98" s="7" t="n">
        <v>0.02625381216928119</v>
      </c>
      <c r="BI98" s="7" t="n">
        <v>0.0002982559693367091</v>
      </c>
      <c r="BJ98" s="7" t="n">
        <v>-0.004950482584395677</v>
      </c>
      <c r="BK98" s="7" t="n">
        <v>-0.004955376856482696</v>
      </c>
      <c r="BL98" s="7" t="n">
        <v>-0.004950482584395677</v>
      </c>
      <c r="BM98" s="7" t="n">
        <v>0.0154336211965338</v>
      </c>
      <c r="BN98" s="7" t="n">
        <v>0.0154336211965338</v>
      </c>
      <c r="BO98" s="7" t="n">
        <v>0.0154336211965338</v>
      </c>
      <c r="BP98" s="7" t="n">
        <v>0.0154336211965338</v>
      </c>
      <c r="BQ98" s="7" t="n">
        <v>0.0154336211965338</v>
      </c>
      <c r="BR98" s="7" t="n">
        <v>0.005610520473560365</v>
      </c>
      <c r="BS98" s="7" t="n">
        <v>0.005610520473560365</v>
      </c>
      <c r="BT98" s="7" t="n">
        <v>0.005610520473560365</v>
      </c>
      <c r="BU98" s="7" t="n">
        <v>0.005610520473560365</v>
      </c>
      <c r="BV98" s="7" t="n">
        <v>0.005610520473560365</v>
      </c>
      <c r="BW98" s="7" t="n">
        <v>-0.004950482584395677</v>
      </c>
      <c r="BX98" s="7" t="n">
        <v>-0.004950482584395677</v>
      </c>
      <c r="BY98" s="7" t="n">
        <v>-0.009290043949715681</v>
      </c>
      <c r="BZ98" s="7" t="n">
        <v>-0.004950482584395677</v>
      </c>
      <c r="CA98" s="7" t="n">
        <v>0.005610520473560365</v>
      </c>
      <c r="CB98" s="7" t="n">
        <v>0.005610520473560365</v>
      </c>
      <c r="CC98" s="7" t="n">
        <v>0.005610520473560365</v>
      </c>
      <c r="CD98" s="7" t="n">
        <v>0.005610520473560365</v>
      </c>
      <c r="CE98" s="7" t="n">
        <v>0.005610520473560365</v>
      </c>
      <c r="CF98" s="7" t="n">
        <v>0.02353521403059607</v>
      </c>
      <c r="CG98" s="7" t="n">
        <v>0.02353521403059607</v>
      </c>
      <c r="CH98" s="7" t="n">
        <v>0.02353521403059607</v>
      </c>
      <c r="CI98" s="7" t="n">
        <v>0.02625381216928119</v>
      </c>
      <c r="CJ98" s="7" t="n">
        <v>0.02625381216928119</v>
      </c>
      <c r="CK98" s="7" t="n">
        <v>0.02625381216928119</v>
      </c>
      <c r="CL98" s="7" t="n">
        <v>0.02515553259740853</v>
      </c>
      <c r="CM98" s="7" t="n">
        <v>0.005610520473560365</v>
      </c>
      <c r="CN98" s="7" t="n">
        <v>0.005610520473560365</v>
      </c>
      <c r="CO98" s="7" t="n">
        <v>0.005610520473560365</v>
      </c>
      <c r="CP98" s="7" t="n">
        <v>0.005610520473560365</v>
      </c>
      <c r="CQ98" s="7" t="n">
        <v>0.005610520473560365</v>
      </c>
      <c r="CR98" s="7" t="n">
        <v>0.02515553259740853</v>
      </c>
      <c r="CS98" s="7" t="n">
        <v>0.02515553259740853</v>
      </c>
      <c r="CT98" s="7" t="n">
        <v>0.02515553259740853</v>
      </c>
      <c r="CU98" s="7" t="n">
        <v>0.02515553259740853</v>
      </c>
      <c r="CV98" s="7" t="n">
        <v>-0.009290043949715681</v>
      </c>
      <c r="CW98" s="7" t="n">
        <v>0.02515553259740853</v>
      </c>
      <c r="CX98" s="7" t="n">
        <v>-0.004950482584395677</v>
      </c>
      <c r="CY98" s="7" t="n">
        <v>0.01177988135597431</v>
      </c>
      <c r="CZ98" s="7" t="n">
        <v>-0.009290043949715681</v>
      </c>
      <c r="DA98" s="7" t="n">
        <v>0.0154336211965338</v>
      </c>
      <c r="DB98" s="7" t="n">
        <v>0.0154336211965338</v>
      </c>
      <c r="DC98" s="7" t="n">
        <v>0.0154336211965338</v>
      </c>
      <c r="DD98" s="7" t="n">
        <v>0.0154336211965338</v>
      </c>
      <c r="DE98" s="7" t="n">
        <v>0.0154336211965338</v>
      </c>
      <c r="DF98" s="7" t="n">
        <v>0.01177988135597431</v>
      </c>
      <c r="DG98" s="7" t="n">
        <v>0.0154336211965338</v>
      </c>
      <c r="DH98" s="7" t="n">
        <v>0.0154336211965338</v>
      </c>
      <c r="DI98" s="7" t="n">
        <v>0.0154336211965338</v>
      </c>
      <c r="DJ98" s="7" t="n">
        <v>0.0154336211965338</v>
      </c>
      <c r="DK98" s="7" t="n">
        <v>0.0154336211965338</v>
      </c>
      <c r="DL98" s="7" t="n">
        <v>0.01177988135597431</v>
      </c>
      <c r="DM98" s="7" t="n">
        <v>0.0154336211965338</v>
      </c>
      <c r="DN98" s="7" t="n">
        <v>0.0154336211965338</v>
      </c>
      <c r="DO98" s="7" t="n">
        <v>0.0154336211965338</v>
      </c>
      <c r="DP98" s="7" t="n">
        <v>0.0154336211965338</v>
      </c>
      <c r="DQ98" s="7" t="n">
        <v>0.0154336211965338</v>
      </c>
      <c r="DS98" t="inlineStr">
        <is>
          <t>2023-07-07</t>
        </is>
      </c>
      <c r="DT98" t="n">
        <v>1.004112</v>
      </c>
      <c r="DU98" t="n">
        <v>1.016521</v>
      </c>
      <c r="DV98" t="n">
        <v>0.98431</v>
      </c>
      <c r="DW98" t="n">
        <v>1.016528</v>
      </c>
      <c r="DX98" t="n">
        <v>1.06975</v>
      </c>
      <c r="DY98" t="n">
        <v>1.105604</v>
      </c>
      <c r="DZ98" t="n">
        <v>1.10524</v>
      </c>
      <c r="EA98" t="n">
        <v>0.803805</v>
      </c>
      <c r="EB98" t="n">
        <v>1.084154</v>
      </c>
      <c r="EC98" t="n">
        <v>1.083164</v>
      </c>
    </row>
    <row r="99">
      <c r="A99" s="6" t="n">
        <v>45117</v>
      </c>
      <c r="B99" s="7" t="n">
        <v>0.01078664059828789</v>
      </c>
      <c r="C99" s="7" t="n">
        <v>0.003663977734495996</v>
      </c>
      <c r="D99" s="7" t="n">
        <v>0.01101562233629838</v>
      </c>
      <c r="E99" s="7" t="n">
        <v>0.02089555807914634</v>
      </c>
      <c r="F99" s="7" t="n">
        <v>0.007397635391796417</v>
      </c>
      <c r="G99" s="7" t="n">
        <v>0.009148134787917777</v>
      </c>
      <c r="H99" s="7" t="n">
        <v>0.02089555807914634</v>
      </c>
      <c r="I99" s="7" t="n">
        <v>0.007722310422015728</v>
      </c>
      <c r="J99" s="7" t="n">
        <v>0.02089555807914634</v>
      </c>
      <c r="K99" s="7" t="n">
        <v>0.02089555807914634</v>
      </c>
      <c r="L99" s="7" t="n">
        <v>0.01101562233629838</v>
      </c>
      <c r="M99" s="7" t="n">
        <v>0.01135310367449785</v>
      </c>
      <c r="N99" s="7" t="n">
        <v>0.00655529039782311</v>
      </c>
      <c r="O99" s="7" t="n">
        <v>0.02089555807914634</v>
      </c>
      <c r="P99" s="7" t="n">
        <v>0.02089555807914634</v>
      </c>
      <c r="Q99" s="7" t="n">
        <v>0.01135310367449785</v>
      </c>
      <c r="R99" s="7" t="n">
        <v>-0.00250412103210273</v>
      </c>
      <c r="S99" s="7" t="n">
        <v>0.02089555807914634</v>
      </c>
      <c r="T99" s="7" t="n">
        <v>0.02089555807914634</v>
      </c>
      <c r="U99" s="7" t="n">
        <v>0.01078664059828789</v>
      </c>
      <c r="V99" s="7" t="n">
        <v>0.00655529039782311</v>
      </c>
      <c r="W99" s="7" t="n">
        <v>0.01078664059828789</v>
      </c>
      <c r="X99" s="7" t="n">
        <v>0.003663977734495996</v>
      </c>
      <c r="Y99" s="7" t="n">
        <v>0.003663977734495996</v>
      </c>
      <c r="Z99" s="7" t="n">
        <v>-0.00250412103210273</v>
      </c>
      <c r="AA99" s="7" t="n">
        <v>0.00655529039782311</v>
      </c>
      <c r="AB99" s="7" t="n">
        <v>0.007722310422015728</v>
      </c>
      <c r="AC99" s="7" t="n">
        <v>-0.00250412103210273</v>
      </c>
      <c r="AD99" s="7" t="n">
        <v>0.02089555807914634</v>
      </c>
      <c r="AE99" s="7" t="n">
        <v>0.009148134787917777</v>
      </c>
      <c r="AF99" s="7" t="n">
        <v>0.007722310422015728</v>
      </c>
      <c r="AG99" s="7" t="n">
        <v>0.009148134787917777</v>
      </c>
      <c r="AH99" s="7" t="n">
        <v>0.02089555807914634</v>
      </c>
      <c r="AI99" s="7" t="n">
        <v>0.01101562233629838</v>
      </c>
      <c r="AJ99" s="7" t="n">
        <v>0.007397635391796417</v>
      </c>
      <c r="AK99" s="7" t="n">
        <v>0.003663977734495996</v>
      </c>
      <c r="AL99" s="7" t="n">
        <v>-0.0005014451768227414</v>
      </c>
      <c r="AM99" s="7" t="n">
        <v>0.01101562233629838</v>
      </c>
      <c r="AN99" s="7" t="n">
        <v>0.009148134787917777</v>
      </c>
      <c r="AO99" s="7" t="n">
        <v>0.007722310422015728</v>
      </c>
      <c r="AP99" s="7" t="n">
        <v>0.00655529039782311</v>
      </c>
      <c r="AQ99" s="7" t="n">
        <v>0.01135310367449785</v>
      </c>
      <c r="AR99" s="7" t="n">
        <v>0.01078664059828789</v>
      </c>
      <c r="AS99" s="7" t="n">
        <v>0.02089555807914634</v>
      </c>
      <c r="AT99" s="7" t="n">
        <v>0.01473933752649414</v>
      </c>
      <c r="AU99" s="7" t="n">
        <v>0.007397635391796417</v>
      </c>
      <c r="AV99" s="7" t="n">
        <v>0.01401960009957146</v>
      </c>
      <c r="AW99" s="7" t="n">
        <v>0.01401960009957146</v>
      </c>
      <c r="AX99" s="7" t="n">
        <v>0.01927291138054277</v>
      </c>
      <c r="AY99" s="7" t="n">
        <v>0.01927291138054277</v>
      </c>
      <c r="AZ99" s="7" t="n">
        <v>0.01927291138054277</v>
      </c>
      <c r="BA99" s="7" t="n">
        <v>0.01927291138054277</v>
      </c>
      <c r="BB99" s="7" t="n">
        <v>0.01927291138054277</v>
      </c>
      <c r="BC99" s="7" t="n">
        <v>0.02089555807914634</v>
      </c>
      <c r="BD99" s="7" t="n">
        <v>0.02089555807914634</v>
      </c>
      <c r="BE99" s="7" t="n">
        <v>-0.00250412103210273</v>
      </c>
      <c r="BF99" s="7" t="n">
        <v>0.01868575923887913</v>
      </c>
      <c r="BG99" s="7" t="n">
        <v>0.02089555807914634</v>
      </c>
      <c r="BH99" s="7" t="n">
        <v>0.01408228559880158</v>
      </c>
      <c r="BI99" s="7" t="n">
        <v>0.01135310367449785</v>
      </c>
      <c r="BJ99" s="7" t="n">
        <v>0.02089555807914634</v>
      </c>
      <c r="BK99" s="7" t="n">
        <v>0.007397635391796417</v>
      </c>
      <c r="BL99" s="7" t="n">
        <v>0.02089555807914634</v>
      </c>
      <c r="BM99" s="7" t="n">
        <v>0.01833802466110757</v>
      </c>
      <c r="BN99" s="7" t="n">
        <v>0.01833802466110757</v>
      </c>
      <c r="BO99" s="7" t="n">
        <v>0.01833802466110757</v>
      </c>
      <c r="BP99" s="7" t="n">
        <v>0.01833802466110757</v>
      </c>
      <c r="BQ99" s="7" t="n">
        <v>0.01833802466110757</v>
      </c>
      <c r="BR99" s="7" t="n">
        <v>0.01927291138054277</v>
      </c>
      <c r="BS99" s="7" t="n">
        <v>0.01927291138054277</v>
      </c>
      <c r="BT99" s="7" t="n">
        <v>0.01927291138054277</v>
      </c>
      <c r="BU99" s="7" t="n">
        <v>0.01927291138054277</v>
      </c>
      <c r="BV99" s="7" t="n">
        <v>0.01927291138054277</v>
      </c>
      <c r="BW99" s="7" t="n">
        <v>0.02089555807914634</v>
      </c>
      <c r="BX99" s="7" t="n">
        <v>0.02089555807914634</v>
      </c>
      <c r="BY99" s="7" t="n">
        <v>-0.0005014451768227414</v>
      </c>
      <c r="BZ99" s="7" t="n">
        <v>0.02089555807914634</v>
      </c>
      <c r="CA99" s="7" t="n">
        <v>0.01927291138054277</v>
      </c>
      <c r="CB99" s="7" t="n">
        <v>0.01927291138054277</v>
      </c>
      <c r="CC99" s="7" t="n">
        <v>0.01927291138054277</v>
      </c>
      <c r="CD99" s="7" t="n">
        <v>0.01927291138054277</v>
      </c>
      <c r="CE99" s="7" t="n">
        <v>0.01927291138054277</v>
      </c>
      <c r="CF99" s="7" t="n">
        <v>0.01473933752649414</v>
      </c>
      <c r="CG99" s="7" t="n">
        <v>0.01473933752649414</v>
      </c>
      <c r="CH99" s="7" t="n">
        <v>0.01473933752649414</v>
      </c>
      <c r="CI99" s="7" t="n">
        <v>0.01408228559880158</v>
      </c>
      <c r="CJ99" s="7" t="n">
        <v>0.01408228559880158</v>
      </c>
      <c r="CK99" s="7" t="n">
        <v>0.01408228559880158</v>
      </c>
      <c r="CL99" s="7" t="n">
        <v>0.01401960009957146</v>
      </c>
      <c r="CM99" s="7" t="n">
        <v>0.01927291138054277</v>
      </c>
      <c r="CN99" s="7" t="n">
        <v>0.01927291138054277</v>
      </c>
      <c r="CO99" s="7" t="n">
        <v>0.01927291138054277</v>
      </c>
      <c r="CP99" s="7" t="n">
        <v>0.01927291138054277</v>
      </c>
      <c r="CQ99" s="7" t="n">
        <v>0.01927291138054277</v>
      </c>
      <c r="CR99" s="7" t="n">
        <v>0.01401960009957146</v>
      </c>
      <c r="CS99" s="7" t="n">
        <v>0.01401960009957146</v>
      </c>
      <c r="CT99" s="7" t="n">
        <v>0.01401960009957146</v>
      </c>
      <c r="CU99" s="7" t="n">
        <v>0.01401960009957146</v>
      </c>
      <c r="CV99" s="7" t="n">
        <v>-0.0005014451768227414</v>
      </c>
      <c r="CW99" s="7" t="n">
        <v>0.01401960009957146</v>
      </c>
      <c r="CX99" s="7" t="n">
        <v>0.02089555807914634</v>
      </c>
      <c r="CY99" s="7" t="n">
        <v>0.01868575923887913</v>
      </c>
      <c r="CZ99" s="7" t="n">
        <v>-0.0005014451768227414</v>
      </c>
      <c r="DA99" s="7" t="n">
        <v>0.01833802466110757</v>
      </c>
      <c r="DB99" s="7" t="n">
        <v>0.01833802466110757</v>
      </c>
      <c r="DC99" s="7" t="n">
        <v>0.01833802466110757</v>
      </c>
      <c r="DD99" s="7" t="n">
        <v>0.01833802466110757</v>
      </c>
      <c r="DE99" s="7" t="n">
        <v>0.01833802466110757</v>
      </c>
      <c r="DF99" s="7" t="n">
        <v>0.01868575923887913</v>
      </c>
      <c r="DG99" s="7" t="n">
        <v>0.01833802466110757</v>
      </c>
      <c r="DH99" s="7" t="n">
        <v>0.01833802466110757</v>
      </c>
      <c r="DI99" s="7" t="n">
        <v>0.01833802466110757</v>
      </c>
      <c r="DJ99" s="7" t="n">
        <v>0.01833802466110757</v>
      </c>
      <c r="DK99" s="7" t="n">
        <v>0.01833802466110757</v>
      </c>
      <c r="DL99" s="7" t="n">
        <v>0.01868575923887913</v>
      </c>
      <c r="DM99" s="7" t="n">
        <v>0.01833802466110757</v>
      </c>
      <c r="DN99" s="7" t="n">
        <v>0.01833802466110757</v>
      </c>
      <c r="DO99" s="7" t="n">
        <v>0.01833802466110757</v>
      </c>
      <c r="DP99" s="7" t="n">
        <v>0.01833802466110757</v>
      </c>
      <c r="DQ99" s="7" t="n">
        <v>0.01833802466110757</v>
      </c>
      <c r="DS99" t="inlineStr">
        <is>
          <t>2023-07-10</t>
        </is>
      </c>
      <c r="DT99" t="n">
        <v>1.025094</v>
      </c>
      <c r="DU99" t="n">
        <v>1.037762</v>
      </c>
      <c r="DV99" t="n">
        <v>1.004878</v>
      </c>
      <c r="DW99" t="n">
        <v>1.037769</v>
      </c>
      <c r="DX99" t="n">
        <v>1.092103</v>
      </c>
      <c r="DY99" t="n">
        <v>1.118156</v>
      </c>
      <c r="DZ99" t="n">
        <v>1.10929</v>
      </c>
      <c r="EA99" t="n">
        <v>0.812931</v>
      </c>
      <c r="EB99" t="n">
        <v>1.094072</v>
      </c>
      <c r="EC99" t="n">
        <v>1.094847</v>
      </c>
    </row>
    <row r="100">
      <c r="A100" s="6" t="n">
        <v>45118</v>
      </c>
      <c r="B100" s="7" t="n">
        <v>0.01620479608238474</v>
      </c>
      <c r="C100" s="7" t="n">
        <v>0.0136573912949704</v>
      </c>
      <c r="D100" s="7" t="n">
        <v>0.009089106631076121</v>
      </c>
      <c r="E100" s="7" t="n">
        <v>-0.00682264415648326</v>
      </c>
      <c r="F100" s="7" t="n">
        <v>0.01269904026184488</v>
      </c>
      <c r="G100" s="7" t="n">
        <v>0.01328778016861558</v>
      </c>
      <c r="H100" s="7" t="n">
        <v>-0.00682264415648326</v>
      </c>
      <c r="I100" s="7" t="n">
        <v>0.01439302356026258</v>
      </c>
      <c r="J100" s="7" t="n">
        <v>-0.00682264415648326</v>
      </c>
      <c r="K100" s="7" t="n">
        <v>-0.00682264415648326</v>
      </c>
      <c r="L100" s="7" t="n">
        <v>0.009089106631076121</v>
      </c>
      <c r="M100" s="7" t="n">
        <v>0.002989740559795077</v>
      </c>
      <c r="N100" s="7" t="n">
        <v>0.01597147278868811</v>
      </c>
      <c r="O100" s="7" t="n">
        <v>-0.00682264415648326</v>
      </c>
      <c r="P100" s="7" t="n">
        <v>-0.00682264415648326</v>
      </c>
      <c r="Q100" s="7" t="n">
        <v>0.002989740559795077</v>
      </c>
      <c r="R100" s="7" t="n">
        <v>0.0031603827392712</v>
      </c>
      <c r="S100" s="7" t="n">
        <v>-0.00682264415648326</v>
      </c>
      <c r="T100" s="7" t="n">
        <v>-0.00682264415648326</v>
      </c>
      <c r="U100" s="7" t="n">
        <v>0.01620479608238474</v>
      </c>
      <c r="V100" s="7" t="n">
        <v>0.01597147278868811</v>
      </c>
      <c r="W100" s="7" t="n">
        <v>0.01620479608238474</v>
      </c>
      <c r="X100" s="7" t="n">
        <v>0.0136573912949704</v>
      </c>
      <c r="Y100" s="7" t="n">
        <v>0.0136573912949704</v>
      </c>
      <c r="Z100" s="7" t="n">
        <v>0.0031603827392712</v>
      </c>
      <c r="AA100" s="7" t="n">
        <v>0.01597147278868811</v>
      </c>
      <c r="AB100" s="7" t="n">
        <v>0.01439302356026258</v>
      </c>
      <c r="AC100" s="7" t="n">
        <v>0.0031603827392712</v>
      </c>
      <c r="AD100" s="7" t="n">
        <v>-0.00682264415648326</v>
      </c>
      <c r="AE100" s="7" t="n">
        <v>0.01328778016861558</v>
      </c>
      <c r="AF100" s="7" t="n">
        <v>0.01439302356026258</v>
      </c>
      <c r="AG100" s="7" t="n">
        <v>0.01328778016861558</v>
      </c>
      <c r="AH100" s="7" t="n">
        <v>-0.00682264415648326</v>
      </c>
      <c r="AI100" s="7" t="n">
        <v>0.009089106631076121</v>
      </c>
      <c r="AJ100" s="7" t="n">
        <v>0.01269904026184488</v>
      </c>
      <c r="AK100" s="7" t="n">
        <v>0.0136573912949704</v>
      </c>
      <c r="AL100" s="7" t="n">
        <v>0.01797047420079373</v>
      </c>
      <c r="AM100" s="7" t="n">
        <v>0.009089106631076121</v>
      </c>
      <c r="AN100" s="7" t="n">
        <v>0.01328778016861558</v>
      </c>
      <c r="AO100" s="7" t="n">
        <v>0.01439302356026258</v>
      </c>
      <c r="AP100" s="7" t="n">
        <v>0.01597147278868811</v>
      </c>
      <c r="AQ100" s="7" t="n">
        <v>0.002989740559795077</v>
      </c>
      <c r="AR100" s="7" t="n">
        <v>0.01620479608238474</v>
      </c>
      <c r="AS100" s="7" t="n">
        <v>-0.00682264415648326</v>
      </c>
      <c r="AT100" s="7" t="n">
        <v>0.008074234466669699</v>
      </c>
      <c r="AU100" s="7" t="n">
        <v>0.01269904026184488</v>
      </c>
      <c r="AV100" s="7" t="n">
        <v>0.007385385410934961</v>
      </c>
      <c r="AW100" s="7" t="n">
        <v>0.007385385410934963</v>
      </c>
      <c r="AX100" s="7" t="n">
        <v>0.03085091555724895</v>
      </c>
      <c r="AY100" s="7" t="n">
        <v>0.03085091555724895</v>
      </c>
      <c r="AZ100" s="7" t="n">
        <v>0.03085091555724895</v>
      </c>
      <c r="BA100" s="7" t="n">
        <v>0.03085091555724895</v>
      </c>
      <c r="BB100" s="7" t="n">
        <v>0.03085091555724895</v>
      </c>
      <c r="BC100" s="7" t="n">
        <v>-0.00682264415648326</v>
      </c>
      <c r="BD100" s="7" t="n">
        <v>-0.00682264415648326</v>
      </c>
      <c r="BE100" s="7" t="n">
        <v>0.0031603827392712</v>
      </c>
      <c r="BF100" s="7" t="n">
        <v>0.01870925358215772</v>
      </c>
      <c r="BG100" s="7" t="n">
        <v>-0.00682264415648326</v>
      </c>
      <c r="BH100" s="7" t="n">
        <v>0.004484715514945926</v>
      </c>
      <c r="BI100" s="7" t="n">
        <v>0.002989740559795077</v>
      </c>
      <c r="BJ100" s="7" t="n">
        <v>-0.00682264415648326</v>
      </c>
      <c r="BK100" s="7" t="n">
        <v>0.01269904026184488</v>
      </c>
      <c r="BL100" s="7" t="n">
        <v>-0.00682264415648326</v>
      </c>
      <c r="BM100" s="7" t="n">
        <v>0.01151847974534337</v>
      </c>
      <c r="BN100" s="7" t="n">
        <v>0.01151847974534337</v>
      </c>
      <c r="BO100" s="7" t="n">
        <v>0.01151847974534337</v>
      </c>
      <c r="BP100" s="7" t="n">
        <v>0.01151847974534337</v>
      </c>
      <c r="BQ100" s="7" t="n">
        <v>0.01151847974534337</v>
      </c>
      <c r="BR100" s="7" t="n">
        <v>0.03085091555724895</v>
      </c>
      <c r="BS100" s="7" t="n">
        <v>0.03085091555724895</v>
      </c>
      <c r="BT100" s="7" t="n">
        <v>0.03085091555724895</v>
      </c>
      <c r="BU100" s="7" t="n">
        <v>0.03085091555724895</v>
      </c>
      <c r="BV100" s="7" t="n">
        <v>0.03085091555724895</v>
      </c>
      <c r="BW100" s="7" t="n">
        <v>-0.00682264415648326</v>
      </c>
      <c r="BX100" s="7" t="n">
        <v>-0.00682264415648326</v>
      </c>
      <c r="BY100" s="7" t="n">
        <v>0.01797047420079373</v>
      </c>
      <c r="BZ100" s="7" t="n">
        <v>-0.00682264415648326</v>
      </c>
      <c r="CA100" s="7" t="n">
        <v>0.03085091555724895</v>
      </c>
      <c r="CB100" s="7" t="n">
        <v>0.03085091555724895</v>
      </c>
      <c r="CC100" s="7" t="n">
        <v>0.03085091555724895</v>
      </c>
      <c r="CD100" s="7" t="n">
        <v>0.03085091555724895</v>
      </c>
      <c r="CE100" s="7" t="n">
        <v>0.03085091555724895</v>
      </c>
      <c r="CF100" s="7" t="n">
        <v>0.008074234466669699</v>
      </c>
      <c r="CG100" s="7" t="n">
        <v>0.008074234466669699</v>
      </c>
      <c r="CH100" s="7" t="n">
        <v>0.008074234466669699</v>
      </c>
      <c r="CI100" s="7" t="n">
        <v>0.004484715514945926</v>
      </c>
      <c r="CJ100" s="7" t="n">
        <v>0.004484715514945926</v>
      </c>
      <c r="CK100" s="7" t="n">
        <v>0.004484715514945926</v>
      </c>
      <c r="CL100" s="7" t="n">
        <v>0.007385385410934963</v>
      </c>
      <c r="CM100" s="7" t="n">
        <v>0.03085091555724895</v>
      </c>
      <c r="CN100" s="7" t="n">
        <v>0.03085091555724895</v>
      </c>
      <c r="CO100" s="7" t="n">
        <v>0.03085091555724895</v>
      </c>
      <c r="CP100" s="7" t="n">
        <v>0.03085091555724895</v>
      </c>
      <c r="CQ100" s="7" t="n">
        <v>0.03085091555724895</v>
      </c>
      <c r="CR100" s="7" t="n">
        <v>0.007385385410934961</v>
      </c>
      <c r="CS100" s="7" t="n">
        <v>0.007385385410934963</v>
      </c>
      <c r="CT100" s="7" t="n">
        <v>0.007385385410934963</v>
      </c>
      <c r="CU100" s="7" t="n">
        <v>0.007385385410934961</v>
      </c>
      <c r="CV100" s="7" t="n">
        <v>0.01797047420079373</v>
      </c>
      <c r="CW100" s="7" t="n">
        <v>0.007385385410934961</v>
      </c>
      <c r="CX100" s="7" t="n">
        <v>-0.00682264415648326</v>
      </c>
      <c r="CY100" s="7" t="n">
        <v>0.01870925358215772</v>
      </c>
      <c r="CZ100" s="7" t="n">
        <v>0.01797047420079373</v>
      </c>
      <c r="DA100" s="7" t="n">
        <v>0.01151847974534337</v>
      </c>
      <c r="DB100" s="7" t="n">
        <v>0.01151847974534337</v>
      </c>
      <c r="DC100" s="7" t="n">
        <v>0.01151847974534337</v>
      </c>
      <c r="DD100" s="7" t="n">
        <v>0.01151847974534337</v>
      </c>
      <c r="DE100" s="7" t="n">
        <v>0.01151847974534337</v>
      </c>
      <c r="DF100" s="7" t="n">
        <v>0.01870925358215772</v>
      </c>
      <c r="DG100" s="7" t="n">
        <v>0.01151847974534337</v>
      </c>
      <c r="DH100" s="7" t="n">
        <v>0.01151847974534337</v>
      </c>
      <c r="DI100" s="7" t="n">
        <v>0.01151847974534337</v>
      </c>
      <c r="DJ100" s="7" t="n">
        <v>0.01151847974534337</v>
      </c>
      <c r="DK100" s="7" t="n">
        <v>0.01151847974534337</v>
      </c>
      <c r="DL100" s="7" t="n">
        <v>0.01870925358215772</v>
      </c>
      <c r="DM100" s="7" t="n">
        <v>0.01151847974534337</v>
      </c>
      <c r="DN100" s="7" t="n">
        <v>0.01151847974534337</v>
      </c>
      <c r="DO100" s="7" t="n">
        <v>0.01151847974534337</v>
      </c>
      <c r="DP100" s="7" t="n">
        <v>0.01151847974534337</v>
      </c>
      <c r="DQ100" s="7" t="n">
        <v>0.01151847974534337</v>
      </c>
      <c r="DS100" t="inlineStr">
        <is>
          <t>2023-07-11</t>
        </is>
      </c>
      <c r="DT100" t="n">
        <v>1.0181</v>
      </c>
      <c r="DU100" t="n">
        <v>1.030682</v>
      </c>
      <c r="DV100" t="n">
        <v>0.998022</v>
      </c>
      <c r="DW100" t="n">
        <v>1.030689</v>
      </c>
      <c r="DX100" t="n">
        <v>1.084652</v>
      </c>
      <c r="DY100" t="n">
        <v>1.121499</v>
      </c>
      <c r="DZ100" t="n">
        <v>1.12444</v>
      </c>
      <c r="EA100" t="n">
        <v>0.815362</v>
      </c>
      <c r="EB100" t="n">
        <v>1.10861</v>
      </c>
      <c r="EC100" t="n">
        <v>1.112589</v>
      </c>
    </row>
    <row r="101">
      <c r="A101" s="6" t="n">
        <v>45119</v>
      </c>
      <c r="B101" s="7" t="n">
        <v>0.01392862489518092</v>
      </c>
      <c r="C101" s="7" t="n">
        <v>0.02022818536212554</v>
      </c>
      <c r="D101" s="7" t="n">
        <v>0.01418133790192683</v>
      </c>
      <c r="E101" s="7" t="n">
        <v>0.004252570147629031</v>
      </c>
      <c r="F101" s="7" t="n">
        <v>0.01581048875571092</v>
      </c>
      <c r="G101" s="7" t="n">
        <v>0.01815253472591452</v>
      </c>
      <c r="H101" s="7" t="n">
        <v>0.004252570147629031</v>
      </c>
      <c r="I101" s="7" t="n">
        <v>0.01749092715335943</v>
      </c>
      <c r="J101" s="7" t="n">
        <v>0.004252570147629031</v>
      </c>
      <c r="K101" s="7" t="n">
        <v>0.004252570147629031</v>
      </c>
      <c r="L101" s="7" t="n">
        <v>0.01418133790192683</v>
      </c>
      <c r="M101" s="7" t="n">
        <v>0.01641949418180088</v>
      </c>
      <c r="N101" s="7" t="n">
        <v>0.01195422362358882</v>
      </c>
      <c r="O101" s="7" t="n">
        <v>0.004252570147629031</v>
      </c>
      <c r="P101" s="7" t="n">
        <v>0.004252570147629031</v>
      </c>
      <c r="Q101" s="7" t="n">
        <v>0.01641949418180088</v>
      </c>
      <c r="R101" s="7" t="n">
        <v>0.02975036069445538</v>
      </c>
      <c r="S101" s="7" t="n">
        <v>0.004252570147629031</v>
      </c>
      <c r="T101" s="7" t="n">
        <v>0.004252570147629031</v>
      </c>
      <c r="U101" s="7" t="n">
        <v>0.01392862489518092</v>
      </c>
      <c r="V101" s="7" t="n">
        <v>0.01195422362358882</v>
      </c>
      <c r="W101" s="7" t="n">
        <v>0.01392862489518092</v>
      </c>
      <c r="X101" s="7" t="n">
        <v>0.02022818536212554</v>
      </c>
      <c r="Y101" s="7" t="n">
        <v>0.02022818536212554</v>
      </c>
      <c r="Z101" s="7" t="n">
        <v>0.02975036069445538</v>
      </c>
      <c r="AA101" s="7" t="n">
        <v>0.01195422362358882</v>
      </c>
      <c r="AB101" s="7" t="n">
        <v>0.01749092715335943</v>
      </c>
      <c r="AC101" s="7" t="n">
        <v>0.02975036069445538</v>
      </c>
      <c r="AD101" s="7" t="n">
        <v>0.004252570147629031</v>
      </c>
      <c r="AE101" s="7" t="n">
        <v>0.01815253472591452</v>
      </c>
      <c r="AF101" s="7" t="n">
        <v>0.01749092715335943</v>
      </c>
      <c r="AG101" s="7" t="n">
        <v>0.01815253472591452</v>
      </c>
      <c r="AH101" s="7" t="n">
        <v>0.004252570147629031</v>
      </c>
      <c r="AI101" s="7" t="n">
        <v>0.01418133790192683</v>
      </c>
      <c r="AJ101" s="7" t="n">
        <v>0.01581048875571092</v>
      </c>
      <c r="AK101" s="7" t="n">
        <v>0.02022818536212554</v>
      </c>
      <c r="AL101" s="7" t="n">
        <v>0.01700475008224687</v>
      </c>
      <c r="AM101" s="7" t="n">
        <v>0.01418133790192683</v>
      </c>
      <c r="AN101" s="7" t="n">
        <v>0.01815253472591452</v>
      </c>
      <c r="AO101" s="7" t="n">
        <v>0.01749092715335943</v>
      </c>
      <c r="AP101" s="7" t="n">
        <v>0.01195422362358882</v>
      </c>
      <c r="AQ101" s="7" t="n">
        <v>0.01641949418180088</v>
      </c>
      <c r="AR101" s="7" t="n">
        <v>0.01392862489518092</v>
      </c>
      <c r="AS101" s="7" t="n">
        <v>0.004252570147629031</v>
      </c>
      <c r="AT101" s="7" t="n">
        <v>0.002828288926232362</v>
      </c>
      <c r="AU101" s="7" t="n">
        <v>0.01581048875571092</v>
      </c>
      <c r="AV101" s="7" t="n">
        <v>0.0005070131175591176</v>
      </c>
      <c r="AW101" s="7" t="n">
        <v>0.0005070131175591158</v>
      </c>
      <c r="AX101" s="7" t="n">
        <v>0.01174586367497188</v>
      </c>
      <c r="AY101" s="7" t="n">
        <v>0.01174586367497188</v>
      </c>
      <c r="AZ101" s="7" t="n">
        <v>0.01174586367497188</v>
      </c>
      <c r="BA101" s="7" t="n">
        <v>0.01174586367497188</v>
      </c>
      <c r="BB101" s="7" t="n">
        <v>0.01174586367497188</v>
      </c>
      <c r="BC101" s="7" t="n">
        <v>0.004252570147629031</v>
      </c>
      <c r="BD101" s="7" t="n">
        <v>0.004252570147629031</v>
      </c>
      <c r="BE101" s="7" t="n">
        <v>0.02975036069445538</v>
      </c>
      <c r="BF101" s="7" t="n">
        <v>0.0134345564073442</v>
      </c>
      <c r="BG101" s="7" t="n">
        <v>0.004252570147629031</v>
      </c>
      <c r="BH101" s="7" t="n">
        <v>0.001625111223298692</v>
      </c>
      <c r="BI101" s="7" t="n">
        <v>0.01641949418180088</v>
      </c>
      <c r="BJ101" s="7" t="n">
        <v>0.004252570147629031</v>
      </c>
      <c r="BK101" s="7" t="n">
        <v>0.01581048875571092</v>
      </c>
      <c r="BL101" s="7" t="n">
        <v>0.004252570147629031</v>
      </c>
      <c r="BM101" s="7" t="n">
        <v>0.01443466796959858</v>
      </c>
      <c r="BN101" s="7" t="n">
        <v>0.01443466796959858</v>
      </c>
      <c r="BO101" s="7" t="n">
        <v>0.01443466796959858</v>
      </c>
      <c r="BP101" s="7" t="n">
        <v>0.01443466796959858</v>
      </c>
      <c r="BQ101" s="7" t="n">
        <v>0.01443466796959858</v>
      </c>
      <c r="BR101" s="7" t="n">
        <v>0.01174586367497188</v>
      </c>
      <c r="BS101" s="7" t="n">
        <v>0.01174586367497188</v>
      </c>
      <c r="BT101" s="7" t="n">
        <v>0.01174586367497188</v>
      </c>
      <c r="BU101" s="7" t="n">
        <v>0.01174586367497188</v>
      </c>
      <c r="BV101" s="7" t="n">
        <v>0.01174586367497188</v>
      </c>
      <c r="BW101" s="7" t="n">
        <v>0.004252570147629031</v>
      </c>
      <c r="BX101" s="7" t="n">
        <v>0.004252570147629031</v>
      </c>
      <c r="BY101" s="7" t="n">
        <v>0.01700475008224687</v>
      </c>
      <c r="BZ101" s="7" t="n">
        <v>0.004252570147629031</v>
      </c>
      <c r="CA101" s="7" t="n">
        <v>0.01174586367497188</v>
      </c>
      <c r="CB101" s="7" t="n">
        <v>0.01174586367497188</v>
      </c>
      <c r="CC101" s="7" t="n">
        <v>0.01174586367497188</v>
      </c>
      <c r="CD101" s="7" t="n">
        <v>0.01174586367497188</v>
      </c>
      <c r="CE101" s="7" t="n">
        <v>0.01174586367497188</v>
      </c>
      <c r="CF101" s="7" t="n">
        <v>0.002828288926232362</v>
      </c>
      <c r="CG101" s="7" t="n">
        <v>0.002828288926232362</v>
      </c>
      <c r="CH101" s="7" t="n">
        <v>0.002828288926232362</v>
      </c>
      <c r="CI101" s="7" t="n">
        <v>0.001625111223298692</v>
      </c>
      <c r="CJ101" s="7" t="n">
        <v>0.001625111223298692</v>
      </c>
      <c r="CK101" s="7" t="n">
        <v>0.001625111223298692</v>
      </c>
      <c r="CL101" s="7" t="n">
        <v>0.0005070131175591158</v>
      </c>
      <c r="CM101" s="7" t="n">
        <v>0.01174586367497188</v>
      </c>
      <c r="CN101" s="7" t="n">
        <v>0.01174586367497188</v>
      </c>
      <c r="CO101" s="7" t="n">
        <v>0.01174586367497188</v>
      </c>
      <c r="CP101" s="7" t="n">
        <v>0.01174586367497188</v>
      </c>
      <c r="CQ101" s="7" t="n">
        <v>0.01174586367497188</v>
      </c>
      <c r="CR101" s="7" t="n">
        <v>0.0005070131175591176</v>
      </c>
      <c r="CS101" s="7" t="n">
        <v>0.0005070131175591158</v>
      </c>
      <c r="CT101" s="7" t="n">
        <v>0.0005070131175591158</v>
      </c>
      <c r="CU101" s="7" t="n">
        <v>0.0005070131175591176</v>
      </c>
      <c r="CV101" s="7" t="n">
        <v>0.01700475008224687</v>
      </c>
      <c r="CW101" s="7" t="n">
        <v>0.0005070131175591176</v>
      </c>
      <c r="CX101" s="7" t="n">
        <v>0.004252570147629031</v>
      </c>
      <c r="CY101" s="7" t="n">
        <v>0.0134345564073442</v>
      </c>
      <c r="CZ101" s="7" t="n">
        <v>0.01700475008224687</v>
      </c>
      <c r="DA101" s="7" t="n">
        <v>0.01443466796959858</v>
      </c>
      <c r="DB101" s="7" t="n">
        <v>0.01443466796959858</v>
      </c>
      <c r="DC101" s="7" t="n">
        <v>0.01443466796959858</v>
      </c>
      <c r="DD101" s="7" t="n">
        <v>0.01443466796959858</v>
      </c>
      <c r="DE101" s="7" t="n">
        <v>0.01443466796959858</v>
      </c>
      <c r="DF101" s="7" t="n">
        <v>0.0134345564073442</v>
      </c>
      <c r="DG101" s="7" t="n">
        <v>0.01443466796959858</v>
      </c>
      <c r="DH101" s="7" t="n">
        <v>0.01443466796959858</v>
      </c>
      <c r="DI101" s="7" t="n">
        <v>0.01443466796959858</v>
      </c>
      <c r="DJ101" s="7" t="n">
        <v>0.01443466796959858</v>
      </c>
      <c r="DK101" s="7" t="n">
        <v>0.01443466796959858</v>
      </c>
      <c r="DL101" s="7" t="n">
        <v>0.0134345564073442</v>
      </c>
      <c r="DM101" s="7" t="n">
        <v>0.01443466796959858</v>
      </c>
      <c r="DN101" s="7" t="n">
        <v>0.01443466796959858</v>
      </c>
      <c r="DO101" s="7" t="n">
        <v>0.01443466796959858</v>
      </c>
      <c r="DP101" s="7" t="n">
        <v>0.01443466796959858</v>
      </c>
      <c r="DQ101" s="7" t="n">
        <v>0.01443466796959858</v>
      </c>
      <c r="DS101" t="inlineStr">
        <is>
          <t>2023-07-12</t>
        </is>
      </c>
      <c r="DT101" t="n">
        <v>1.02243</v>
      </c>
      <c r="DU101" t="n">
        <v>1.035065</v>
      </c>
      <c r="DV101" t="n">
        <v>1.002266</v>
      </c>
      <c r="DW101" t="n">
        <v>1.035072</v>
      </c>
      <c r="DX101" t="n">
        <v>1.089265</v>
      </c>
      <c r="DY101" t="n">
        <v>1.139914</v>
      </c>
      <c r="DZ101" t="n">
        <v>1.147185</v>
      </c>
      <c r="EA101" t="n">
        <v>0.828749</v>
      </c>
      <c r="EB101" t="n">
        <v>1.128734</v>
      </c>
      <c r="EC101" t="n">
        <v>1.128086</v>
      </c>
    </row>
    <row r="102">
      <c r="A102" s="6" t="n">
        <v>45120</v>
      </c>
      <c r="B102" s="7" t="n">
        <v>0.01427647954720674</v>
      </c>
      <c r="C102" s="7" t="n">
        <v>0.02157200334975749</v>
      </c>
      <c r="D102" s="7" t="n">
        <v>0.02904097815815032</v>
      </c>
      <c r="E102" s="7" t="n">
        <v>0.08234164440019359</v>
      </c>
      <c r="F102" s="7" t="n">
        <v>0.02117193049601666</v>
      </c>
      <c r="G102" s="7" t="n">
        <v>0.02363773013478103</v>
      </c>
      <c r="H102" s="7" t="n">
        <v>0.05684035467488635</v>
      </c>
      <c r="I102" s="7" t="n">
        <v>0.01977451931923831</v>
      </c>
      <c r="J102" s="7" t="n">
        <v>0.09609228926284719</v>
      </c>
      <c r="K102" s="7" t="n">
        <v>0.0960922892628472</v>
      </c>
      <c r="L102" s="7" t="n">
        <v>0.0527770980152289</v>
      </c>
      <c r="M102" s="7" t="n">
        <v>0.04396210404907182</v>
      </c>
      <c r="N102" s="7" t="n">
        <v>0.009882408367393278</v>
      </c>
      <c r="O102" s="7" t="n">
        <v>0.08234164440019356</v>
      </c>
      <c r="P102" s="7" t="n">
        <v>0.0901664640277872</v>
      </c>
      <c r="Q102" s="7" t="n">
        <v>0.06758018912220431</v>
      </c>
      <c r="R102" s="7" t="n">
        <v>0.05198320152490419</v>
      </c>
      <c r="S102" s="7" t="n">
        <v>0.05684035467488635</v>
      </c>
      <c r="T102" s="7" t="n">
        <v>0.05684035467488635</v>
      </c>
      <c r="U102" s="7" t="n">
        <v>0.01427647954720674</v>
      </c>
      <c r="V102" s="7" t="n">
        <v>0.02709867519061246</v>
      </c>
      <c r="W102" s="7" t="n">
        <v>0.01959276337913596</v>
      </c>
      <c r="X102" s="7" t="n">
        <v>0.02706597113579282</v>
      </c>
      <c r="Y102" s="7" t="n">
        <v>0.02157200334975749</v>
      </c>
      <c r="Z102" s="7" t="n">
        <v>0.04897695340754148</v>
      </c>
      <c r="AA102" s="7" t="n">
        <v>0.009882408367393278</v>
      </c>
      <c r="AB102" s="7" t="n">
        <v>0.02390030385015004</v>
      </c>
      <c r="AC102" s="7" t="n">
        <v>0.04897695340754148</v>
      </c>
      <c r="AD102" s="7" t="n">
        <v>0.05684035467488635</v>
      </c>
      <c r="AE102" s="7" t="n">
        <v>0.02706597113579283</v>
      </c>
      <c r="AF102" s="7" t="n">
        <v>0.01977451931923831</v>
      </c>
      <c r="AG102" s="7" t="n">
        <v>0.02363773013478103</v>
      </c>
      <c r="AH102" s="7" t="n">
        <v>0.05684035467488635</v>
      </c>
      <c r="AI102" s="7" t="n">
        <v>0.02904097815815032</v>
      </c>
      <c r="AJ102" s="7" t="n">
        <v>0.02117193049601666</v>
      </c>
      <c r="AK102" s="7" t="n">
        <v>0.02157200334975749</v>
      </c>
      <c r="AL102" s="7" t="n">
        <v>0.006712421510899202</v>
      </c>
      <c r="AM102" s="7" t="n">
        <v>0.02904097815815032</v>
      </c>
      <c r="AN102" s="7" t="n">
        <v>0.02363773013478103</v>
      </c>
      <c r="AO102" s="7" t="n">
        <v>0.01977451931923831</v>
      </c>
      <c r="AP102" s="7" t="n">
        <v>0.009882408367393278</v>
      </c>
      <c r="AQ102" s="7" t="n">
        <v>0.04396210404907182</v>
      </c>
      <c r="AR102" s="7" t="n">
        <v>0.01427647954720674</v>
      </c>
      <c r="AS102" s="7" t="n">
        <v>0.05684035467488635</v>
      </c>
      <c r="AT102" s="7" t="n">
        <v>0.03486221232534185</v>
      </c>
      <c r="AU102" s="7" t="n">
        <v>0.03847264042828109</v>
      </c>
      <c r="AV102" s="7" t="n">
        <v>0.03832477143751989</v>
      </c>
      <c r="AW102" s="7" t="n">
        <v>0.0383247714375199</v>
      </c>
      <c r="AX102" s="7" t="n">
        <v>0.03959921400635347</v>
      </c>
      <c r="AY102" s="7" t="n">
        <v>0.03959921400635347</v>
      </c>
      <c r="AZ102" s="7" t="n">
        <v>0.03959921400635347</v>
      </c>
      <c r="BA102" s="7" t="n">
        <v>0.03959921400635347</v>
      </c>
      <c r="BB102" s="7" t="n">
        <v>0.03959921400635347</v>
      </c>
      <c r="BC102" s="7" t="n">
        <v>0.05684035467488635</v>
      </c>
      <c r="BD102" s="7" t="n">
        <v>0.05684035467488635</v>
      </c>
      <c r="BE102" s="7" t="n">
        <v>0.04897695340754148</v>
      </c>
      <c r="BF102" s="7" t="n">
        <v>0.02575092445282435</v>
      </c>
      <c r="BG102" s="7" t="n">
        <v>0.05684035467488635</v>
      </c>
      <c r="BH102" s="7" t="n">
        <v>0.03376029748841555</v>
      </c>
      <c r="BI102" s="7" t="n">
        <v>0.04396210404907182</v>
      </c>
      <c r="BJ102" s="7" t="n">
        <v>0.05684035467488635</v>
      </c>
      <c r="BK102" s="7" t="n">
        <v>0.02117193049601666</v>
      </c>
      <c r="BL102" s="7" t="n">
        <v>0.05684035467488635</v>
      </c>
      <c r="BM102" s="7" t="n">
        <v>0.01754941676445165</v>
      </c>
      <c r="BN102" s="7" t="n">
        <v>0.01754941676445165</v>
      </c>
      <c r="BO102" s="7" t="n">
        <v>0.01754941676445165</v>
      </c>
      <c r="BP102" s="7" t="n">
        <v>0.01754941676445165</v>
      </c>
      <c r="BQ102" s="7" t="n">
        <v>0.01754941676445165</v>
      </c>
      <c r="BR102" s="7" t="n">
        <v>0.03959921400635347</v>
      </c>
      <c r="BS102" s="7" t="n">
        <v>0.03959921400635347</v>
      </c>
      <c r="BT102" s="7" t="n">
        <v>0.03959921400635347</v>
      </c>
      <c r="BU102" s="7" t="n">
        <v>0.03959921400635347</v>
      </c>
      <c r="BV102" s="7" t="n">
        <v>0.03959921400635347</v>
      </c>
      <c r="BW102" s="7" t="n">
        <v>0.05684035467488635</v>
      </c>
      <c r="BX102" s="7" t="n">
        <v>0.05684035467488635</v>
      </c>
      <c r="BY102" s="7" t="n">
        <v>0.006712421510899202</v>
      </c>
      <c r="BZ102" s="7" t="n">
        <v>0.05684035467488635</v>
      </c>
      <c r="CA102" s="7" t="n">
        <v>-0.02927768696569133</v>
      </c>
      <c r="CB102" s="7" t="n">
        <v>-0.02927768696569133</v>
      </c>
      <c r="CC102" s="7" t="n">
        <v>-0.02927768696569133</v>
      </c>
      <c r="CD102" s="7" t="n">
        <v>-0.02927768696569133</v>
      </c>
      <c r="CE102" s="7" t="n">
        <v>-0.02927768696569133</v>
      </c>
      <c r="CF102" s="7" t="n">
        <v>-0.009838656214448625</v>
      </c>
      <c r="CG102" s="7" t="n">
        <v>0.03486221232534185</v>
      </c>
      <c r="CH102" s="7" t="n">
        <v>0.03486221232534185</v>
      </c>
      <c r="CI102" s="7" t="n">
        <v>0.03376029748841555</v>
      </c>
      <c r="CJ102" s="7" t="n">
        <v>-0.003358979297367725</v>
      </c>
      <c r="CK102" s="7" t="n">
        <v>0.03376029748841555</v>
      </c>
      <c r="CL102" s="7" t="n">
        <v>0.0383247714375199</v>
      </c>
      <c r="CM102" s="7" t="n">
        <v>0.03959921400635347</v>
      </c>
      <c r="CN102" s="7" t="n">
        <v>0.03959921400635347</v>
      </c>
      <c r="CO102" s="7" t="n">
        <v>0.03959921400635347</v>
      </c>
      <c r="CP102" s="7" t="n">
        <v>0.03959921400635347</v>
      </c>
      <c r="CQ102" s="7" t="n">
        <v>0.03959921400635347</v>
      </c>
      <c r="CR102" s="7" t="n">
        <v>0.03832477143751989</v>
      </c>
      <c r="CS102" s="7" t="n">
        <v>-0.003594518819292767</v>
      </c>
      <c r="CT102" s="7" t="n">
        <v>0.0383247714375199</v>
      </c>
      <c r="CU102" s="7" t="n">
        <v>0.03832477143751989</v>
      </c>
      <c r="CV102" s="7" t="n">
        <v>0.03508760374430306</v>
      </c>
      <c r="CW102" s="7" t="n">
        <v>-0.009838656214448625</v>
      </c>
      <c r="CX102" s="7" t="n">
        <v>0.05684035467488635</v>
      </c>
      <c r="CY102" s="7" t="n">
        <v>-0.02927768562634234</v>
      </c>
      <c r="CZ102" s="7" t="n">
        <v>0.006712421510899202</v>
      </c>
      <c r="DA102" s="7" t="n">
        <v>-0.002</v>
      </c>
      <c r="DB102" s="7" t="n">
        <v>-0.002</v>
      </c>
      <c r="DC102" s="7" t="n">
        <v>-0.002</v>
      </c>
      <c r="DD102" s="7" t="n">
        <v>-0.002</v>
      </c>
      <c r="DE102" s="7" t="n">
        <v>-0.002</v>
      </c>
      <c r="DF102" s="7" t="n">
        <v>0.02575092445282435</v>
      </c>
      <c r="DG102" s="7" t="n">
        <v>0.01754941676445165</v>
      </c>
      <c r="DH102" s="7" t="n">
        <v>0.01754941676445165</v>
      </c>
      <c r="DI102" s="7" t="n">
        <v>0.01754941676445165</v>
      </c>
      <c r="DJ102" s="7" t="n">
        <v>0.01754941676445165</v>
      </c>
      <c r="DK102" s="7" t="n">
        <v>0.01754941676445165</v>
      </c>
      <c r="DL102" s="7" t="n">
        <v>0.02575092445282435</v>
      </c>
      <c r="DM102" s="7" t="n">
        <v>0.01754941676445165</v>
      </c>
      <c r="DN102" s="7" t="n">
        <v>0.01754941676445165</v>
      </c>
      <c r="DO102" s="7" t="n">
        <v>0.01754941676445165</v>
      </c>
      <c r="DP102" s="7" t="n">
        <v>0.01754941676445165</v>
      </c>
      <c r="DQ102" s="7" t="n">
        <v>0.01754941676445165</v>
      </c>
      <c r="DS102" t="inlineStr">
        <is>
          <t>2023-07-13</t>
        </is>
      </c>
      <c r="DT102" t="n">
        <v>1.080545</v>
      </c>
      <c r="DU102" t="n">
        <v>1.120294</v>
      </c>
      <c r="DV102" t="n">
        <v>1.098576</v>
      </c>
      <c r="DW102" t="n">
        <v>1.134534</v>
      </c>
      <c r="DX102" t="n">
        <v>1.18748</v>
      </c>
      <c r="DY102" t="n">
        <v>1.190027</v>
      </c>
      <c r="DZ102" t="n">
        <v>1.171932</v>
      </c>
      <c r="EA102" t="n">
        <v>0.884756</v>
      </c>
      <c r="EB102" t="n">
        <v>1.155415</v>
      </c>
      <c r="EC102" t="n">
        <v>1.144191</v>
      </c>
    </row>
    <row r="103">
      <c r="A103" s="6" t="n">
        <v>45121</v>
      </c>
      <c r="B103" s="7" t="n">
        <v>-0.005274089062962938</v>
      </c>
      <c r="C103" s="7" t="n">
        <v>-0.006181031777564055</v>
      </c>
      <c r="D103" s="7" t="n">
        <v>-0.01650515733486979</v>
      </c>
      <c r="E103" s="7" t="n">
        <v>-0.08190027487020043</v>
      </c>
      <c r="F103" s="7" t="n">
        <v>-0.01014944417248931</v>
      </c>
      <c r="G103" s="7" t="n">
        <v>-0.00734644340729824</v>
      </c>
      <c r="H103" s="7" t="n">
        <v>-0.0473108294606327</v>
      </c>
      <c r="I103" s="7" t="n">
        <v>-0.006236599959615488</v>
      </c>
      <c r="J103" s="7" t="n">
        <v>-0.09919499757498429</v>
      </c>
      <c r="K103" s="7" t="n">
        <v>-0.0991949975749843</v>
      </c>
      <c r="L103" s="7" t="n">
        <v>-0.06227437927767897</v>
      </c>
      <c r="M103" s="7" t="n">
        <v>-0.02473864610435768</v>
      </c>
      <c r="N103" s="7" t="n">
        <v>-0.007635079012497305</v>
      </c>
      <c r="O103" s="7" t="n">
        <v>-0.08190027487020041</v>
      </c>
      <c r="P103" s="7" t="n">
        <v>-0.09174185590337289</v>
      </c>
      <c r="Q103" s="7" t="n">
        <v>-0.06343408948661201</v>
      </c>
      <c r="R103" s="7" t="n">
        <v>-0.0437997515319174</v>
      </c>
      <c r="S103" s="7" t="n">
        <v>-0.0473108294606327</v>
      </c>
      <c r="T103" s="7" t="n">
        <v>-0.0473108294606327</v>
      </c>
      <c r="U103" s="7" t="n">
        <v>-0.005274089062962938</v>
      </c>
      <c r="V103" s="7" t="n">
        <v>-0.040170733068527</v>
      </c>
      <c r="W103" s="7" t="n">
        <v>-0.03804579821312461</v>
      </c>
      <c r="X103" s="7" t="n">
        <v>-0.04291356038359218</v>
      </c>
      <c r="Y103" s="7" t="n">
        <v>-0.006181031777564055</v>
      </c>
      <c r="Z103" s="7" t="n">
        <v>-0.01753316387934743</v>
      </c>
      <c r="AA103" s="7" t="n">
        <v>-0.007635079012497305</v>
      </c>
      <c r="AB103" s="7" t="n">
        <v>-0.03766063374614208</v>
      </c>
      <c r="AC103" s="7" t="n">
        <v>-0.01753316387934743</v>
      </c>
      <c r="AD103" s="7" t="n">
        <v>-0.0473108294606327</v>
      </c>
      <c r="AE103" s="7" t="n">
        <v>-0.04291356038359224</v>
      </c>
      <c r="AF103" s="7" t="n">
        <v>-0.006236599959615488</v>
      </c>
      <c r="AG103" s="7" t="n">
        <v>-0.00734644340729824</v>
      </c>
      <c r="AH103" s="7" t="n">
        <v>-0.0473108294606327</v>
      </c>
      <c r="AI103" s="7" t="n">
        <v>-0.01650515733486979</v>
      </c>
      <c r="AJ103" s="7" t="n">
        <v>-0.01014944417248931</v>
      </c>
      <c r="AK103" s="7" t="n">
        <v>-0.006181031777564055</v>
      </c>
      <c r="AL103" s="7" t="n">
        <v>-0.002071857332383724</v>
      </c>
      <c r="AM103" s="7" t="n">
        <v>-0.01650515733486979</v>
      </c>
      <c r="AN103" s="7" t="n">
        <v>-0.00734644340729824</v>
      </c>
      <c r="AO103" s="7" t="n">
        <v>-0.006236599959615488</v>
      </c>
      <c r="AP103" s="7" t="n">
        <v>-0.007635079012497305</v>
      </c>
      <c r="AQ103" s="7" t="n">
        <v>-0.02473864610435768</v>
      </c>
      <c r="AR103" s="7" t="n">
        <v>-0.005274089062962938</v>
      </c>
      <c r="AS103" s="7" t="n">
        <v>-0.0473108294606327</v>
      </c>
      <c r="AT103" s="7" t="n">
        <v>-0.04081331057162636</v>
      </c>
      <c r="AU103" s="7" t="n">
        <v>-0.04165974302930098</v>
      </c>
      <c r="AV103" s="7" t="n">
        <v>-0.03750921567410426</v>
      </c>
      <c r="AW103" s="7" t="n">
        <v>-0.03750921567410426</v>
      </c>
      <c r="AX103" s="7" t="n">
        <v>-0.02937133524441282</v>
      </c>
      <c r="AY103" s="7" t="n">
        <v>-0.02937133524441282</v>
      </c>
      <c r="AZ103" s="7" t="n">
        <v>-0.02937133524441282</v>
      </c>
      <c r="BA103" s="7" t="n">
        <v>-0.02937133524441282</v>
      </c>
      <c r="BB103" s="7" t="n">
        <v>-0.02937133524441282</v>
      </c>
      <c r="BC103" s="7" t="n">
        <v>-0.0473108294606327</v>
      </c>
      <c r="BD103" s="7" t="n">
        <v>-0.0473108294606327</v>
      </c>
      <c r="BE103" s="7" t="n">
        <v>-0.01753316387934743</v>
      </c>
      <c r="BF103" s="7" t="n">
        <v>-0.04693304350112344</v>
      </c>
      <c r="BG103" s="7" t="n">
        <v>-0.0473108294606327</v>
      </c>
      <c r="BH103" s="7" t="n">
        <v>-0.04297627185622122</v>
      </c>
      <c r="BI103" s="7" t="n">
        <v>-0.02473864610435768</v>
      </c>
      <c r="BJ103" s="7" t="n">
        <v>-0.0473108294606327</v>
      </c>
      <c r="BK103" s="7" t="n">
        <v>-0.01014944417248931</v>
      </c>
      <c r="BL103" s="7" t="n">
        <v>-0.0473108294606327</v>
      </c>
      <c r="BM103" s="7" t="n">
        <v>-0.05733378505923692</v>
      </c>
      <c r="BN103" s="7" t="n">
        <v>-0.05733378505923692</v>
      </c>
      <c r="BO103" s="7" t="n">
        <v>-0.05733378505923692</v>
      </c>
      <c r="BP103" s="7" t="n">
        <v>-0.05733378505923692</v>
      </c>
      <c r="BQ103" s="7" t="n">
        <v>-0.05733378505923692</v>
      </c>
      <c r="BR103" s="7" t="n">
        <v>-0.02937133524441282</v>
      </c>
      <c r="BS103" s="7" t="n">
        <v>-0.02937133524441282</v>
      </c>
      <c r="BT103" s="7" t="n">
        <v>-0.02937133524441282</v>
      </c>
      <c r="BU103" s="7" t="n">
        <v>-0.02937133524441282</v>
      </c>
      <c r="BV103" s="7" t="n">
        <v>-0.02937133524441282</v>
      </c>
      <c r="BW103" s="7" t="n">
        <v>-0.0473108294606327</v>
      </c>
      <c r="BX103" s="7" t="n">
        <v>-0.0473108294606327</v>
      </c>
      <c r="BY103" s="7" t="n">
        <v>-0.002071857332383724</v>
      </c>
      <c r="BZ103" s="7" t="n">
        <v>-0.0473108294606327</v>
      </c>
      <c r="CA103" s="7" t="n">
        <v>0.01682553215615457</v>
      </c>
      <c r="CB103" s="7" t="n">
        <v>0.01682553215615457</v>
      </c>
      <c r="CC103" s="7" t="n">
        <v>0.01682553215615457</v>
      </c>
      <c r="CD103" s="7" t="n">
        <v>0.01682553215615457</v>
      </c>
      <c r="CE103" s="7" t="n">
        <v>0.01682553215615457</v>
      </c>
      <c r="CF103" s="7" t="n">
        <v>0.004926134720694031</v>
      </c>
      <c r="CG103" s="7" t="n">
        <v>-0.04081331057162636</v>
      </c>
      <c r="CH103" s="7" t="n">
        <v>-0.04081331057162636</v>
      </c>
      <c r="CI103" s="7" t="n">
        <v>-0.04297627185622122</v>
      </c>
      <c r="CJ103" s="7" t="n">
        <v>0.0009596689088738532</v>
      </c>
      <c r="CK103" s="7" t="n">
        <v>-0.04297627185622122</v>
      </c>
      <c r="CL103" s="7" t="n">
        <v>-0.03750921567410426</v>
      </c>
      <c r="CM103" s="7" t="n">
        <v>-0.02937133524441282</v>
      </c>
      <c r="CN103" s="7" t="n">
        <v>-0.02937133524441282</v>
      </c>
      <c r="CO103" s="7" t="n">
        <v>-0.02937133524441282</v>
      </c>
      <c r="CP103" s="7" t="n">
        <v>-0.02937133524441282</v>
      </c>
      <c r="CQ103" s="7" t="n">
        <v>-0.02937133524441282</v>
      </c>
      <c r="CR103" s="7" t="n">
        <v>-0.03750921567410426</v>
      </c>
      <c r="CS103" s="7" t="n">
        <v>0.001103851940374293</v>
      </c>
      <c r="CT103" s="7" t="n">
        <v>-0.03750921567410426</v>
      </c>
      <c r="CU103" s="7" t="n">
        <v>-0.03750921567410426</v>
      </c>
      <c r="CV103" s="7" t="n">
        <v>-0.02899295475098197</v>
      </c>
      <c r="CW103" s="7" t="n">
        <v>0.004926134720694031</v>
      </c>
      <c r="CX103" s="7" t="n">
        <v>-0.0473108294606327</v>
      </c>
      <c r="CY103" s="7" t="n">
        <v>0.01682553133628622</v>
      </c>
      <c r="CZ103" s="7" t="n">
        <v>-0.002071857332383724</v>
      </c>
      <c r="DA103" s="7" t="n">
        <v>0</v>
      </c>
      <c r="DB103" s="7" t="n">
        <v>0</v>
      </c>
      <c r="DC103" s="7" t="n">
        <v>0</v>
      </c>
      <c r="DD103" s="7" t="n">
        <v>0</v>
      </c>
      <c r="DE103" s="7" t="n">
        <v>0</v>
      </c>
      <c r="DF103" s="7" t="n">
        <v>-0.04693304350112344</v>
      </c>
      <c r="DG103" s="7" t="n">
        <v>-0.05733378505923692</v>
      </c>
      <c r="DH103" s="7" t="n">
        <v>-0.05733378505923692</v>
      </c>
      <c r="DI103" s="7" t="n">
        <v>-0.05733378505923692</v>
      </c>
      <c r="DJ103" s="7" t="n">
        <v>-0.05733378505923692</v>
      </c>
      <c r="DK103" s="7" t="n">
        <v>-0.05733378505923692</v>
      </c>
      <c r="DL103" s="7" t="n">
        <v>-0.04693304350112344</v>
      </c>
      <c r="DM103" s="7" t="n">
        <v>-0.05733378505923692</v>
      </c>
      <c r="DN103" s="7" t="n">
        <v>-0.05733378505923692</v>
      </c>
      <c r="DO103" s="7" t="n">
        <v>-0.05733378505923692</v>
      </c>
      <c r="DP103" s="7" t="n">
        <v>-0.05733378505923692</v>
      </c>
      <c r="DQ103" s="7" t="n">
        <v>-0.05733378505923692</v>
      </c>
      <c r="DS103" t="inlineStr">
        <is>
          <t>2023-07-14</t>
        </is>
      </c>
      <c r="DT103" t="n">
        <v>1.029423</v>
      </c>
      <c r="DU103" t="n">
        <v>1.028541</v>
      </c>
      <c r="DV103" t="n">
        <v>0.989603</v>
      </c>
      <c r="DW103" t="n">
        <v>1.021994</v>
      </c>
      <c r="DX103" t="n">
        <v>1.078538</v>
      </c>
      <c r="DY103" t="n">
        <v>1.160587</v>
      </c>
      <c r="DZ103" t="n">
        <v>1.164688</v>
      </c>
      <c r="EA103" t="n">
        <v>0.828633</v>
      </c>
      <c r="EB103" t="n">
        <v>1.146927</v>
      </c>
      <c r="EC103" t="n">
        <v>1.138157</v>
      </c>
    </row>
    <row r="104">
      <c r="A104" s="6" t="n">
        <v>45124</v>
      </c>
      <c r="B104" s="7" t="n">
        <v>0.003125149301615603</v>
      </c>
      <c r="C104" s="7" t="n">
        <v>0.004654988914888677</v>
      </c>
      <c r="D104" s="7" t="n">
        <v>0.01240435903524664</v>
      </c>
      <c r="E104" s="7" t="n">
        <v>0.02342232172856998</v>
      </c>
      <c r="F104" s="7" t="n">
        <v>0.004436269688994292</v>
      </c>
      <c r="G104" s="7" t="n">
        <v>0.01147842678946059</v>
      </c>
      <c r="H104" s="7" t="n">
        <v>0.0308961477974905</v>
      </c>
      <c r="I104" s="7" t="n">
        <v>0.006240429447832022</v>
      </c>
      <c r="J104" s="7" t="n">
        <v>0.01968540869410973</v>
      </c>
      <c r="K104" s="7" t="n">
        <v>0.01968540869410973</v>
      </c>
      <c r="L104" s="7" t="n">
        <v>0.01425305176305036</v>
      </c>
      <c r="M104" s="7" t="n">
        <v>0.02445599427554041</v>
      </c>
      <c r="N104" s="7" t="n">
        <v>-0.008308034731496997</v>
      </c>
      <c r="O104" s="7" t="n">
        <v>0.02342232172856999</v>
      </c>
      <c r="P104" s="7" t="n">
        <v>0.02129582724407697</v>
      </c>
      <c r="Q104" s="7" t="n">
        <v>0.01944380379824735</v>
      </c>
      <c r="R104" s="7" t="n">
        <v>0.0250743690453447</v>
      </c>
      <c r="S104" s="7" t="n">
        <v>0.0308961477974905</v>
      </c>
      <c r="T104" s="7" t="n">
        <v>0.0308961477974905</v>
      </c>
      <c r="U104" s="7" t="n">
        <v>0.003125149301615603</v>
      </c>
      <c r="V104" s="7" t="n">
        <v>0.01447937022339925</v>
      </c>
      <c r="W104" s="7" t="n">
        <v>0.01006257119026026</v>
      </c>
      <c r="X104" s="7" t="n">
        <v>0.01088457608999067</v>
      </c>
      <c r="Y104" s="7" t="n">
        <v>0.004654988914888677</v>
      </c>
      <c r="Z104" s="7" t="n">
        <v>0.02344031781666736</v>
      </c>
      <c r="AA104" s="7" t="n">
        <v>-0.008308034731496997</v>
      </c>
      <c r="AB104" s="7" t="n">
        <v>0.01063148047567745</v>
      </c>
      <c r="AC104" s="7" t="n">
        <v>0.02344031781666736</v>
      </c>
      <c r="AD104" s="7" t="n">
        <v>0.0308961477974905</v>
      </c>
      <c r="AE104" s="7" t="n">
        <v>0.01088457608999067</v>
      </c>
      <c r="AF104" s="7" t="n">
        <v>0.006240429447832022</v>
      </c>
      <c r="AG104" s="7" t="n">
        <v>0.01147842678946059</v>
      </c>
      <c r="AH104" s="7" t="n">
        <v>0.0308961477974905</v>
      </c>
      <c r="AI104" s="7" t="n">
        <v>0.01240435903524664</v>
      </c>
      <c r="AJ104" s="7" t="n">
        <v>0.004436269688994292</v>
      </c>
      <c r="AK104" s="7" t="n">
        <v>0.004654988914888677</v>
      </c>
      <c r="AL104" s="7" t="n">
        <v>-0.01436899578512072</v>
      </c>
      <c r="AM104" s="7" t="n">
        <v>0.01240435903524664</v>
      </c>
      <c r="AN104" s="7" t="n">
        <v>0.01147842678946059</v>
      </c>
      <c r="AO104" s="7" t="n">
        <v>0.006240429447832022</v>
      </c>
      <c r="AP104" s="7" t="n">
        <v>-0.008308034731496997</v>
      </c>
      <c r="AQ104" s="7" t="n">
        <v>0.02445599427554041</v>
      </c>
      <c r="AR104" s="7" t="n">
        <v>0.003125149301615603</v>
      </c>
      <c r="AS104" s="7" t="n">
        <v>0.0308961477974905</v>
      </c>
      <c r="AT104" s="7" t="n">
        <v>0.009773996411978401</v>
      </c>
      <c r="AU104" s="7" t="n">
        <v>0.01293480059034166</v>
      </c>
      <c r="AV104" s="7" t="n">
        <v>0.01205844289114053</v>
      </c>
      <c r="AW104" s="7" t="n">
        <v>0.01205844289114053</v>
      </c>
      <c r="AX104" s="7" t="n">
        <v>0.01749419831700405</v>
      </c>
      <c r="AY104" s="7" t="n">
        <v>0.01749419831700405</v>
      </c>
      <c r="AZ104" s="7" t="n">
        <v>0.01749419831700405</v>
      </c>
      <c r="BA104" s="7" t="n">
        <v>0.01749419831700405</v>
      </c>
      <c r="BB104" s="7" t="n">
        <v>0.01749419831700405</v>
      </c>
      <c r="BC104" s="7" t="n">
        <v>0.0308961477974905</v>
      </c>
      <c r="BD104" s="7" t="n">
        <v>0.0308961477974905</v>
      </c>
      <c r="BE104" s="7" t="n">
        <v>0.02344031781666736</v>
      </c>
      <c r="BF104" s="7" t="n">
        <v>0.005471866632216833</v>
      </c>
      <c r="BG104" s="7" t="n">
        <v>0.0308961477974905</v>
      </c>
      <c r="BH104" s="7" t="n">
        <v>0.008309160292821733</v>
      </c>
      <c r="BI104" s="7" t="n">
        <v>0.02445599427554041</v>
      </c>
      <c r="BJ104" s="7" t="n">
        <v>0.0308961477974905</v>
      </c>
      <c r="BK104" s="7" t="n">
        <v>0.004436269688994292</v>
      </c>
      <c r="BL104" s="7" t="n">
        <v>0.0308961477974905</v>
      </c>
      <c r="BM104" s="7" t="n">
        <v>-0.001648235983832236</v>
      </c>
      <c r="BN104" s="7" t="n">
        <v>-0.001648235983832236</v>
      </c>
      <c r="BO104" s="7" t="n">
        <v>-0.001648235983832236</v>
      </c>
      <c r="BP104" s="7" t="n">
        <v>-0.001648235983832236</v>
      </c>
      <c r="BQ104" s="7" t="n">
        <v>-0.001648235983832236</v>
      </c>
      <c r="BR104" s="7" t="n">
        <v>0.01749419831700405</v>
      </c>
      <c r="BS104" s="7" t="n">
        <v>0.01749419831700405</v>
      </c>
      <c r="BT104" s="7" t="n">
        <v>0.01749419831700405</v>
      </c>
      <c r="BU104" s="7" t="n">
        <v>0.01749419831700405</v>
      </c>
      <c r="BV104" s="7" t="n">
        <v>0.01749419831700405</v>
      </c>
      <c r="BW104" s="7" t="n">
        <v>0.0308961477974905</v>
      </c>
      <c r="BX104" s="7" t="n">
        <v>0.0308961477974905</v>
      </c>
      <c r="BY104" s="7" t="n">
        <v>-0.01436899578512072</v>
      </c>
      <c r="BZ104" s="7" t="n">
        <v>0.0308961477974905</v>
      </c>
      <c r="CA104" s="7" t="n">
        <v>-0.006067220523703676</v>
      </c>
      <c r="CB104" s="7" t="n">
        <v>-0.006067220523703676</v>
      </c>
      <c r="CC104" s="7" t="n">
        <v>-0.006067220523703676</v>
      </c>
      <c r="CD104" s="7" t="n">
        <v>-0.006067220523703676</v>
      </c>
      <c r="CE104" s="7" t="n">
        <v>-0.006067220523703676</v>
      </c>
      <c r="CF104" s="7" t="n">
        <v>0.005393397450594584</v>
      </c>
      <c r="CG104" s="7" t="n">
        <v>0.009773996411978401</v>
      </c>
      <c r="CH104" s="7" t="n">
        <v>0.009773996411978401</v>
      </c>
      <c r="CI104" s="7" t="n">
        <v>0.008309160292821733</v>
      </c>
      <c r="CJ104" s="7" t="n">
        <v>0.009213603442027336</v>
      </c>
      <c r="CK104" s="7" t="n">
        <v>0.008309160292821733</v>
      </c>
      <c r="CL104" s="7" t="n">
        <v>0.01205844289114053</v>
      </c>
      <c r="CM104" s="7" t="n">
        <v>0.01749419831700405</v>
      </c>
      <c r="CN104" s="7" t="n">
        <v>0.01749419831700405</v>
      </c>
      <c r="CO104" s="7" t="n">
        <v>0.01749419831700405</v>
      </c>
      <c r="CP104" s="7" t="n">
        <v>0.01749419831700405</v>
      </c>
      <c r="CQ104" s="7" t="n">
        <v>0.01749419831700405</v>
      </c>
      <c r="CR104" s="7" t="n">
        <v>0.01205844289114053</v>
      </c>
      <c r="CS104" s="7" t="n">
        <v>0.009074737028718166</v>
      </c>
      <c r="CT104" s="7" t="n">
        <v>0.01205844289114053</v>
      </c>
      <c r="CU104" s="7" t="n">
        <v>0.01205844289114053</v>
      </c>
      <c r="CV104" s="7" t="n">
        <v>0.01233754903950601</v>
      </c>
      <c r="CW104" s="7" t="n">
        <v>0.005393397450594584</v>
      </c>
      <c r="CX104" s="7" t="n">
        <v>0.0308961477974905</v>
      </c>
      <c r="CY104" s="7" t="n">
        <v>-0.006067219734067232</v>
      </c>
      <c r="CZ104" s="7" t="n">
        <v>-0.01436899578512072</v>
      </c>
      <c r="DA104" s="7" t="n">
        <v>0</v>
      </c>
      <c r="DB104" s="7" t="n">
        <v>0</v>
      </c>
      <c r="DC104" s="7" t="n">
        <v>0</v>
      </c>
      <c r="DD104" s="7" t="n">
        <v>0</v>
      </c>
      <c r="DE104" s="7" t="n">
        <v>0</v>
      </c>
      <c r="DF104" s="7" t="n">
        <v>0.005471866632216833</v>
      </c>
      <c r="DG104" s="7" t="n">
        <v>-0.001648235983832236</v>
      </c>
      <c r="DH104" s="7" t="n">
        <v>-0.001648235983832236</v>
      </c>
      <c r="DI104" s="7" t="n">
        <v>-0.001648235983832236</v>
      </c>
      <c r="DJ104" s="7" t="n">
        <v>-0.001648235983832236</v>
      </c>
      <c r="DK104" s="7" t="n">
        <v>-0.001648235983832236</v>
      </c>
      <c r="DL104" s="7" t="n">
        <v>0.005471866632216833</v>
      </c>
      <c r="DM104" s="7" t="n">
        <v>-0.001648235983832236</v>
      </c>
      <c r="DN104" s="7" t="n">
        <v>-0.001648235983832236</v>
      </c>
      <c r="DO104" s="7" t="n">
        <v>-0.001648235983832236</v>
      </c>
      <c r="DP104" s="7" t="n">
        <v>-0.001648235983832236</v>
      </c>
      <c r="DQ104" s="7" t="n">
        <v>-0.001648235983832236</v>
      </c>
      <c r="DS104" t="inlineStr">
        <is>
          <t>2023-07-17</t>
        </is>
      </c>
      <c r="DT104" t="n">
        <v>1.061229</v>
      </c>
      <c r="DU104" t="n">
        <v>1.052632</v>
      </c>
      <c r="DV104" t="n">
        <v>1.009083</v>
      </c>
      <c r="DW104" t="n">
        <v>1.042112</v>
      </c>
      <c r="DX104" t="n">
        <v>1.101507</v>
      </c>
      <c r="DY104" t="n">
        <v>1.188971</v>
      </c>
      <c r="DZ104" t="n">
        <v>1.17011</v>
      </c>
      <c r="EA104" t="n">
        <v>0.8447440000000001</v>
      </c>
      <c r="EB104" t="n">
        <v>1.160092</v>
      </c>
      <c r="EC104" t="n">
        <v>1.141714</v>
      </c>
    </row>
    <row r="105">
      <c r="A105" s="6" t="n">
        <v>45125</v>
      </c>
      <c r="B105" s="7" t="n">
        <v>-0.0006942037423724591</v>
      </c>
      <c r="C105" s="7" t="n">
        <v>0.004516887579619782</v>
      </c>
      <c r="D105" s="7" t="n">
        <v>-0.0005182982934205105</v>
      </c>
      <c r="E105" s="7" t="n">
        <v>-0.004835260280141728</v>
      </c>
      <c r="F105" s="7" t="n">
        <v>-0.0005195962235776657</v>
      </c>
      <c r="G105" s="7" t="n">
        <v>0.005647732459837959</v>
      </c>
      <c r="H105" s="7" t="n">
        <v>-0.01145456688341151</v>
      </c>
      <c r="I105" s="7" t="n">
        <v>0.003127124569909823</v>
      </c>
      <c r="J105" s="7" t="n">
        <v>-0.001525606978506844</v>
      </c>
      <c r="K105" s="7" t="n">
        <v>-0.001525606978506842</v>
      </c>
      <c r="L105" s="7" t="n">
        <v>-0.009695236425542552</v>
      </c>
      <c r="M105" s="7" t="n">
        <v>0.003636384190791718</v>
      </c>
      <c r="N105" s="7" t="n">
        <v>-0.00845346727761878</v>
      </c>
      <c r="O105" s="7" t="n">
        <v>-0.004835260280141737</v>
      </c>
      <c r="P105" s="7" t="n">
        <v>-0.002951898417928307</v>
      </c>
      <c r="Q105" s="7" t="n">
        <v>-0.02456717486830708</v>
      </c>
      <c r="R105" s="7" t="n">
        <v>-0.02550284116912892</v>
      </c>
      <c r="S105" s="7" t="n">
        <v>-0.01145456688341151</v>
      </c>
      <c r="T105" s="7" t="n">
        <v>-0.01145456688341151</v>
      </c>
      <c r="U105" s="7" t="n">
        <v>-0.0006942037423724591</v>
      </c>
      <c r="V105" s="7" t="n">
        <v>0.002441936920074129</v>
      </c>
      <c r="W105" s="7" t="n">
        <v>-0.007336977918168605</v>
      </c>
      <c r="X105" s="7" t="n">
        <v>-0.02102508799629856</v>
      </c>
      <c r="Y105" s="7" t="n">
        <v>0.004516887579619782</v>
      </c>
      <c r="Z105" s="7" t="n">
        <v>0.0162099001885733</v>
      </c>
      <c r="AA105" s="7" t="n">
        <v>-0.00845346727761878</v>
      </c>
      <c r="AB105" s="7" t="n">
        <v>-0.01514165605689969</v>
      </c>
      <c r="AC105" s="7" t="n">
        <v>0.0162099001885733</v>
      </c>
      <c r="AD105" s="7" t="n">
        <v>-0.01145456688341151</v>
      </c>
      <c r="AE105" s="7" t="n">
        <v>-0.02102508799629858</v>
      </c>
      <c r="AF105" s="7" t="n">
        <v>0.003127124569909823</v>
      </c>
      <c r="AG105" s="7" t="n">
        <v>0.005647732459837959</v>
      </c>
      <c r="AH105" s="7" t="n">
        <v>-0.01145456688341151</v>
      </c>
      <c r="AI105" s="7" t="n">
        <v>-0.0005182982934205105</v>
      </c>
      <c r="AJ105" s="7" t="n">
        <v>-0.0005195962235776657</v>
      </c>
      <c r="AK105" s="7" t="n">
        <v>0.004516887579619782</v>
      </c>
      <c r="AL105" s="7" t="n">
        <v>-0.005239067336968181</v>
      </c>
      <c r="AM105" s="7" t="n">
        <v>-0.0005182982934205105</v>
      </c>
      <c r="AN105" s="7" t="n">
        <v>0.005647732459837959</v>
      </c>
      <c r="AO105" s="7" t="n">
        <v>0.003127124569909823</v>
      </c>
      <c r="AP105" s="7" t="n">
        <v>-0.00845346727761878</v>
      </c>
      <c r="AQ105" s="7" t="n">
        <v>0.003636384190791718</v>
      </c>
      <c r="AR105" s="7" t="n">
        <v>-0.0006942037423724591</v>
      </c>
      <c r="AS105" s="7" t="n">
        <v>-0.01145456688341151</v>
      </c>
      <c r="AT105" s="7" t="n">
        <v>-0.008722368084152351</v>
      </c>
      <c r="AU105" s="7" t="n">
        <v>-0.02227312721328</v>
      </c>
      <c r="AV105" s="7" t="n">
        <v>-0.01234896056410353</v>
      </c>
      <c r="AW105" s="7" t="n">
        <v>-0.01234896056410353</v>
      </c>
      <c r="AX105" s="7" t="n">
        <v>0.01858734818249452</v>
      </c>
      <c r="AY105" s="7" t="n">
        <v>0.01858734818249452</v>
      </c>
      <c r="AZ105" s="7" t="n">
        <v>0.01858734818249452</v>
      </c>
      <c r="BA105" s="7" t="n">
        <v>0.01858734818249452</v>
      </c>
      <c r="BB105" s="7" t="n">
        <v>0.01858734818249452</v>
      </c>
      <c r="BC105" s="7" t="n">
        <v>-0.01145456688341151</v>
      </c>
      <c r="BD105" s="7" t="n">
        <v>-0.01145456688341151</v>
      </c>
      <c r="BE105" s="7" t="n">
        <v>0.0162099001885733</v>
      </c>
      <c r="BF105" s="7" t="n">
        <v>0.01282392256653221</v>
      </c>
      <c r="BG105" s="7" t="n">
        <v>-0.01145456688341151</v>
      </c>
      <c r="BH105" s="7" t="n">
        <v>-0.01275025112841299</v>
      </c>
      <c r="BI105" s="7" t="n">
        <v>0.003636384190791718</v>
      </c>
      <c r="BJ105" s="7" t="n">
        <v>-0.01145456688341151</v>
      </c>
      <c r="BK105" s="7" t="n">
        <v>-0.0005195962235776657</v>
      </c>
      <c r="BL105" s="7" t="n">
        <v>-0.01145456688341151</v>
      </c>
      <c r="BM105" s="7" t="n">
        <v>0.009410594315603538</v>
      </c>
      <c r="BN105" s="7" t="n">
        <v>0.009410594315603538</v>
      </c>
      <c r="BO105" s="7" t="n">
        <v>0.009410594315603538</v>
      </c>
      <c r="BP105" s="7" t="n">
        <v>0.009410594315603538</v>
      </c>
      <c r="BQ105" s="7" t="n">
        <v>0.009410594315603538</v>
      </c>
      <c r="BR105" s="7" t="n">
        <v>0.01858734818249452</v>
      </c>
      <c r="BS105" s="7" t="n">
        <v>0.01858734818249452</v>
      </c>
      <c r="BT105" s="7" t="n">
        <v>0.01858734818249452</v>
      </c>
      <c r="BU105" s="7" t="n">
        <v>0.01858734818249452</v>
      </c>
      <c r="BV105" s="7" t="n">
        <v>0.01858734818249452</v>
      </c>
      <c r="BW105" s="7" t="n">
        <v>-0.01145456688341151</v>
      </c>
      <c r="BX105" s="7" t="n">
        <v>-0.01145456688341151</v>
      </c>
      <c r="BY105" s="7" t="n">
        <v>-0.005239067336968181</v>
      </c>
      <c r="BZ105" s="7" t="n">
        <v>-0.01145456688341151</v>
      </c>
      <c r="CA105" s="7" t="n">
        <v>0.01387347356544</v>
      </c>
      <c r="CB105" s="7" t="n">
        <v>0.01387347356544</v>
      </c>
      <c r="CC105" s="7" t="n">
        <v>0.01387347356544</v>
      </c>
      <c r="CD105" s="7" t="n">
        <v>0.01387347356544</v>
      </c>
      <c r="CE105" s="7" t="n">
        <v>0.01387347356544</v>
      </c>
      <c r="CF105" s="7" t="n">
        <v>0.00524849801178956</v>
      </c>
      <c r="CG105" s="7" t="n">
        <v>-0.008722368084152351</v>
      </c>
      <c r="CH105" s="7" t="n">
        <v>-0.008722368084152351</v>
      </c>
      <c r="CI105" s="7" t="n">
        <v>-0.01275025112841299</v>
      </c>
      <c r="CJ105" s="7" t="n">
        <v>0.002373506160572747</v>
      </c>
      <c r="CK105" s="7" t="n">
        <v>-0.01275025112841299</v>
      </c>
      <c r="CL105" s="7" t="n">
        <v>-0.01234896056410353</v>
      </c>
      <c r="CM105" s="7" t="n">
        <v>0.01858734818249452</v>
      </c>
      <c r="CN105" s="7" t="n">
        <v>0.01858734818249452</v>
      </c>
      <c r="CO105" s="7" t="n">
        <v>0.01858734818249452</v>
      </c>
      <c r="CP105" s="7" t="n">
        <v>0.01858734818249452</v>
      </c>
      <c r="CQ105" s="7" t="n">
        <v>0.01858734818249452</v>
      </c>
      <c r="CR105" s="7" t="n">
        <v>-0.01234896056410353</v>
      </c>
      <c r="CS105" s="7" t="n">
        <v>0.002478013563463302</v>
      </c>
      <c r="CT105" s="7" t="n">
        <v>-0.01234896056410353</v>
      </c>
      <c r="CU105" s="7" t="n">
        <v>-0.01234896056410353</v>
      </c>
      <c r="CV105" s="7" t="n">
        <v>-0.0352069965000703</v>
      </c>
      <c r="CW105" s="7" t="n">
        <v>0.00524849801178956</v>
      </c>
      <c r="CX105" s="7" t="n">
        <v>-0.01145456688341151</v>
      </c>
      <c r="CY105" s="7" t="n">
        <v>0.01387347297117928</v>
      </c>
      <c r="CZ105" s="7" t="n">
        <v>-0.005239067336968181</v>
      </c>
      <c r="DA105" s="7" t="n">
        <v>0</v>
      </c>
      <c r="DB105" s="7" t="n">
        <v>0</v>
      </c>
      <c r="DC105" s="7" t="n">
        <v>0</v>
      </c>
      <c r="DD105" s="7" t="n">
        <v>0</v>
      </c>
      <c r="DE105" s="7" t="n">
        <v>0</v>
      </c>
      <c r="DF105" s="7" t="n">
        <v>0.01282392256653221</v>
      </c>
      <c r="DG105" s="7" t="n">
        <v>0.009410594315603538</v>
      </c>
      <c r="DH105" s="7" t="n">
        <v>0.009410594315603538</v>
      </c>
      <c r="DI105" s="7" t="n">
        <v>0.009410594315603538</v>
      </c>
      <c r="DJ105" s="7" t="n">
        <v>0.009410594315603538</v>
      </c>
      <c r="DK105" s="7" t="n">
        <v>0.009410594315603538</v>
      </c>
      <c r="DL105" s="7" t="n">
        <v>0.01282392256653221</v>
      </c>
      <c r="DM105" s="7" t="n">
        <v>0.009410594315603538</v>
      </c>
      <c r="DN105" s="7" t="n">
        <v>0.009410594315603538</v>
      </c>
      <c r="DO105" s="7" t="n">
        <v>0.009410594315603538</v>
      </c>
      <c r="DP105" s="7" t="n">
        <v>0.009410594315603538</v>
      </c>
      <c r="DQ105" s="7" t="n">
        <v>0.009410594315603538</v>
      </c>
      <c r="DS105" t="inlineStr">
        <is>
          <t>2023-07-18</t>
        </is>
      </c>
      <c r="DT105" t="n">
        <v>1.049073</v>
      </c>
      <c r="DU105" t="n">
        <v>1.047542</v>
      </c>
      <c r="DV105" t="n">
        <v>1.007544</v>
      </c>
      <c r="DW105" t="n">
        <v>1.040522</v>
      </c>
      <c r="DX105" t="n">
        <v>1.098255</v>
      </c>
      <c r="DY105" t="n">
        <v>1.193294</v>
      </c>
      <c r="DZ105" t="n">
        <v>1.175395</v>
      </c>
      <c r="EA105" t="n">
        <v>0.823991</v>
      </c>
      <c r="EB105" t="n">
        <v>1.166643</v>
      </c>
      <c r="EC105" t="n">
        <v>1.140921</v>
      </c>
    </row>
    <row r="106">
      <c r="A106" s="6" t="n">
        <v>45126</v>
      </c>
      <c r="B106" s="7" t="n">
        <v>0.001674111717902794</v>
      </c>
      <c r="C106" s="7" t="n">
        <v>-0.0002597144786181398</v>
      </c>
      <c r="D106" s="7" t="n">
        <v>-0.01096389909896764</v>
      </c>
      <c r="E106" s="7" t="n">
        <v>0.05978833771256638</v>
      </c>
      <c r="F106" s="7" t="n">
        <v>-0.003844247381804167</v>
      </c>
      <c r="G106" s="7" t="n">
        <v>-0.001735394878281002</v>
      </c>
      <c r="H106" s="7" t="n">
        <v>-0.04365079365079361</v>
      </c>
      <c r="I106" s="7" t="n">
        <v>-6.826758169231617e-05</v>
      </c>
      <c r="J106" s="7" t="n">
        <v>0.1115079033942463</v>
      </c>
      <c r="K106" s="7" t="n">
        <v>0.1115079033942463</v>
      </c>
      <c r="L106" s="7" t="n">
        <v>0.05343126246702699</v>
      </c>
      <c r="M106" s="7" t="n">
        <v>-0.02091078460551663</v>
      </c>
      <c r="N106" s="7" t="n">
        <v>0.0003203950275826881</v>
      </c>
      <c r="O106" s="7" t="n">
        <v>0.05978833771256624</v>
      </c>
      <c r="P106" s="7" t="n">
        <v>0.08921941361619698</v>
      </c>
      <c r="Q106" s="7" t="n">
        <v>0.04620998859076272</v>
      </c>
      <c r="R106" s="7" t="n">
        <v>-0.01976064111396843</v>
      </c>
      <c r="S106" s="7" t="n">
        <v>-0.04365079365079361</v>
      </c>
      <c r="T106" s="7" t="n">
        <v>-0.04365079365079361</v>
      </c>
      <c r="U106" s="7" t="n">
        <v>0.001674111717902794</v>
      </c>
      <c r="V106" s="7" t="n">
        <v>0.004750416289523434</v>
      </c>
      <c r="W106" s="7" t="n">
        <v>0.0124877092370455</v>
      </c>
      <c r="X106" s="7" t="n">
        <v>0.01737471729204654</v>
      </c>
      <c r="Y106" s="7" t="n">
        <v>-0.0002597144786181398</v>
      </c>
      <c r="Z106" s="7" t="n">
        <v>-0.01501543840398126</v>
      </c>
      <c r="AA106" s="7" t="n">
        <v>0.0003203950275826881</v>
      </c>
      <c r="AB106" s="7" t="n">
        <v>0.0147135018488808</v>
      </c>
      <c r="AC106" s="7" t="n">
        <v>-0.01501543840398126</v>
      </c>
      <c r="AD106" s="7" t="n">
        <v>-0.04365079365079361</v>
      </c>
      <c r="AE106" s="7" t="n">
        <v>0.01737471729204656</v>
      </c>
      <c r="AF106" s="7" t="n">
        <v>-6.826758169231617e-05</v>
      </c>
      <c r="AG106" s="7" t="n">
        <v>-0.001735394878281002</v>
      </c>
      <c r="AH106" s="7" t="n">
        <v>-0.04365079365079361</v>
      </c>
      <c r="AI106" s="7" t="n">
        <v>-0.01096389909896764</v>
      </c>
      <c r="AJ106" s="7" t="n">
        <v>-0.003844247381804167</v>
      </c>
      <c r="AK106" s="7" t="n">
        <v>-0.0002597144786181398</v>
      </c>
      <c r="AL106" s="7" t="n">
        <v>0.005989585042841332</v>
      </c>
      <c r="AM106" s="7" t="n">
        <v>-0.01096389909896764</v>
      </c>
      <c r="AN106" s="7" t="n">
        <v>-0.001735394878281002</v>
      </c>
      <c r="AO106" s="7" t="n">
        <v>-6.826758169231617e-05</v>
      </c>
      <c r="AP106" s="7" t="n">
        <v>0.0003203950275826881</v>
      </c>
      <c r="AQ106" s="7" t="n">
        <v>-0.02091078460551663</v>
      </c>
      <c r="AR106" s="7" t="n">
        <v>0.001674111717902794</v>
      </c>
      <c r="AS106" s="7" t="n">
        <v>-0.04365079365079361</v>
      </c>
      <c r="AT106" s="7" t="n">
        <v>0.003539082983275209</v>
      </c>
      <c r="AU106" s="7" t="n">
        <v>0.02745301382398591</v>
      </c>
      <c r="AV106" s="7" t="n">
        <v>0.006896548146105698</v>
      </c>
      <c r="AW106" s="7" t="n">
        <v>0.006896548146105701</v>
      </c>
      <c r="AX106" s="7" t="n">
        <v>-0.001976973127354453</v>
      </c>
      <c r="AY106" s="7" t="n">
        <v>-0.001976973127354453</v>
      </c>
      <c r="AZ106" s="7" t="n">
        <v>-0.001976973127354453</v>
      </c>
      <c r="BA106" s="7" t="n">
        <v>-0.001976973127354453</v>
      </c>
      <c r="BB106" s="7" t="n">
        <v>-0.001976973127354453</v>
      </c>
      <c r="BC106" s="7" t="n">
        <v>-0.04365079365079361</v>
      </c>
      <c r="BD106" s="7" t="n">
        <v>-0.04365079365079361</v>
      </c>
      <c r="BE106" s="7" t="n">
        <v>-0.01501543840398126</v>
      </c>
      <c r="BF106" s="7" t="n">
        <v>-0.009055850000011799</v>
      </c>
      <c r="BG106" s="7" t="n">
        <v>-0.04365079365079361</v>
      </c>
      <c r="BH106" s="7" t="n">
        <v>0.004093930826271829</v>
      </c>
      <c r="BI106" s="7" t="n">
        <v>-0.02091078460551663</v>
      </c>
      <c r="BJ106" s="7" t="n">
        <v>-0.04365079365079361</v>
      </c>
      <c r="BK106" s="7" t="n">
        <v>-0.003844247381804167</v>
      </c>
      <c r="BL106" s="7" t="n">
        <v>-0.04365079365079361</v>
      </c>
      <c r="BM106" s="7" t="n">
        <v>-0.01324824283087722</v>
      </c>
      <c r="BN106" s="7" t="n">
        <v>-0.01324824283087722</v>
      </c>
      <c r="BO106" s="7" t="n">
        <v>-0.01324824283087722</v>
      </c>
      <c r="BP106" s="7" t="n">
        <v>-0.01324824283087722</v>
      </c>
      <c r="BQ106" s="7" t="n">
        <v>-0.01324824283087722</v>
      </c>
      <c r="BR106" s="7" t="n">
        <v>-0.001976973127354453</v>
      </c>
      <c r="BS106" s="7" t="n">
        <v>-0.001976973127354453</v>
      </c>
      <c r="BT106" s="7" t="n">
        <v>-0.001976973127354453</v>
      </c>
      <c r="BU106" s="7" t="n">
        <v>-0.001976973127354453</v>
      </c>
      <c r="BV106" s="7" t="n">
        <v>-0.001976973127354453</v>
      </c>
      <c r="BW106" s="7" t="n">
        <v>-0.04365079365079361</v>
      </c>
      <c r="BX106" s="7" t="n">
        <v>-0.04365079365079361</v>
      </c>
      <c r="BY106" s="7" t="n">
        <v>0.005989585042841332</v>
      </c>
      <c r="BZ106" s="7" t="n">
        <v>-0.04365079365079361</v>
      </c>
      <c r="CA106" s="7" t="n">
        <v>0.1784346002846724</v>
      </c>
      <c r="CB106" s="7" t="n">
        <v>0.1784346002846724</v>
      </c>
      <c r="CC106" s="7" t="n">
        <v>0.1784346002846724</v>
      </c>
      <c r="CD106" s="7" t="n">
        <v>0.1784346002846724</v>
      </c>
      <c r="CE106" s="7" t="n">
        <v>0.1784346002846724</v>
      </c>
      <c r="CF106" s="7" t="n">
        <v>0.08937129635900609</v>
      </c>
      <c r="CG106" s="7" t="n">
        <v>0.003539082983275209</v>
      </c>
      <c r="CH106" s="7" t="n">
        <v>0.003539082983275209</v>
      </c>
      <c r="CI106" s="7" t="n">
        <v>0.004093930826271829</v>
      </c>
      <c r="CJ106" s="7" t="n">
        <v>0.059683528383784</v>
      </c>
      <c r="CK106" s="7" t="n">
        <v>0.004093930826271829</v>
      </c>
      <c r="CL106" s="7" t="n">
        <v>0.006896548146105701</v>
      </c>
      <c r="CM106" s="7" t="n">
        <v>-0.001976973127354453</v>
      </c>
      <c r="CN106" s="7" t="n">
        <v>-0.001976973127354453</v>
      </c>
      <c r="CO106" s="7" t="n">
        <v>-0.001976973127354453</v>
      </c>
      <c r="CP106" s="7" t="n">
        <v>-0.001976973127354453</v>
      </c>
      <c r="CQ106" s="7" t="n">
        <v>-0.001976973127354453</v>
      </c>
      <c r="CR106" s="7" t="n">
        <v>0.006896548146105698</v>
      </c>
      <c r="CS106" s="7" t="n">
        <v>0.06076269371338125</v>
      </c>
      <c r="CT106" s="7" t="n">
        <v>0.006896548146105701</v>
      </c>
      <c r="CU106" s="7" t="n">
        <v>0.006896548146105698</v>
      </c>
      <c r="CV106" s="7" t="n">
        <v>0.01907395244803228</v>
      </c>
      <c r="CW106" s="7" t="n">
        <v>0.08937129635900609</v>
      </c>
      <c r="CX106" s="7" t="n">
        <v>-0.04365079365079361</v>
      </c>
      <c r="CY106" s="7" t="n">
        <v>0.1784345941482118</v>
      </c>
      <c r="CZ106" s="7" t="n">
        <v>0.005989585042841332</v>
      </c>
      <c r="DA106" s="7" t="n">
        <v>0</v>
      </c>
      <c r="DB106" s="7" t="n">
        <v>0</v>
      </c>
      <c r="DC106" s="7" t="n">
        <v>0</v>
      </c>
      <c r="DD106" s="7" t="n">
        <v>0</v>
      </c>
      <c r="DE106" s="7" t="n">
        <v>0</v>
      </c>
      <c r="DF106" s="7" t="n">
        <v>-0.009055850000011799</v>
      </c>
      <c r="DG106" s="7" t="n">
        <v>-0.01324824283087722</v>
      </c>
      <c r="DH106" s="7" t="n">
        <v>-0.01324824283087722</v>
      </c>
      <c r="DI106" s="7" t="n">
        <v>-0.01324824283087722</v>
      </c>
      <c r="DJ106" s="7" t="n">
        <v>-0.01324824283087722</v>
      </c>
      <c r="DK106" s="7" t="n">
        <v>-0.01324824283087722</v>
      </c>
      <c r="DL106" s="7" t="n">
        <v>-0.009055850000011799</v>
      </c>
      <c r="DM106" s="7" t="n">
        <v>-0.01324824283087722</v>
      </c>
      <c r="DN106" s="7" t="n">
        <v>-0.01324824283087722</v>
      </c>
      <c r="DO106" s="7" t="n">
        <v>-0.01324824283087722</v>
      </c>
      <c r="DP106" s="7" t="n">
        <v>-0.01324824283087722</v>
      </c>
      <c r="DQ106" s="7" t="n">
        <v>-0.01324824283087722</v>
      </c>
      <c r="DS106" t="inlineStr">
        <is>
          <t>2023-07-19</t>
        </is>
      </c>
      <c r="DT106" t="n">
        <v>1.00328</v>
      </c>
      <c r="DU106" t="n">
        <v>1.110173</v>
      </c>
      <c r="DV106" t="n">
        <v>1.119893</v>
      </c>
      <c r="DW106" t="n">
        <v>1.156549</v>
      </c>
      <c r="DX106" t="n">
        <v>1.196241</v>
      </c>
      <c r="DY106" t="n">
        <v>1.168341</v>
      </c>
      <c r="DZ106" t="n">
        <v>1.17509</v>
      </c>
      <c r="EA106" t="n">
        <v>0.8620679999999999</v>
      </c>
      <c r="EB106" t="n">
        <v>1.164619</v>
      </c>
      <c r="EC106" t="n">
        <v>1.142831</v>
      </c>
    </row>
    <row r="107">
      <c r="A107" s="6" t="n">
        <v>45127</v>
      </c>
      <c r="B107" s="7" t="n">
        <v>-0.001483200521964175</v>
      </c>
      <c r="C107" s="7" t="n">
        <v>-0.007575251227671015</v>
      </c>
      <c r="D107" s="7" t="n">
        <v>-0.01153420587049087</v>
      </c>
      <c r="E107" s="7" t="n">
        <v>0.004668404081207892</v>
      </c>
      <c r="F107" s="7" t="n">
        <v>-0.00510831369417694</v>
      </c>
      <c r="G107" s="7" t="n">
        <v>-0.01149486246529724</v>
      </c>
      <c r="H107" s="7" t="n">
        <v>-0.02589213897578457</v>
      </c>
      <c r="I107" s="7" t="n">
        <v>-0.006748228168726297</v>
      </c>
      <c r="J107" s="7" t="n">
        <v>0.01994867560970409</v>
      </c>
      <c r="K107" s="7" t="n">
        <v>0.0199486756097041</v>
      </c>
      <c r="L107" s="7" t="n">
        <v>-0.009407218596893842</v>
      </c>
      <c r="M107" s="7" t="n">
        <v>-0.02441745443488269</v>
      </c>
      <c r="N107" s="7" t="n">
        <v>0.008071108506025786</v>
      </c>
      <c r="O107" s="7" t="n">
        <v>0.00466840408120785</v>
      </c>
      <c r="P107" s="7" t="n">
        <v>0.01336365945034869</v>
      </c>
      <c r="Q107" s="7" t="n">
        <v>-0.020737838903963</v>
      </c>
      <c r="R107" s="7" t="n">
        <v>-0.03650156285955743</v>
      </c>
      <c r="S107" s="7" t="n">
        <v>-0.02589213897578457</v>
      </c>
      <c r="T107" s="7" t="n">
        <v>-0.02589213897578457</v>
      </c>
      <c r="U107" s="7" t="n">
        <v>-0.001483200521964175</v>
      </c>
      <c r="V107" s="7" t="n">
        <v>-0.01463398442497115</v>
      </c>
      <c r="W107" s="7" t="n">
        <v>-0.02300393700520709</v>
      </c>
      <c r="X107" s="7" t="n">
        <v>-0.03111913616965477</v>
      </c>
      <c r="Y107" s="7" t="n">
        <v>-0.007575251227671015</v>
      </c>
      <c r="Z107" s="7" t="n">
        <v>-0.03178927937738718</v>
      </c>
      <c r="AA107" s="7" t="n">
        <v>0.008071108506025786</v>
      </c>
      <c r="AB107" s="7" t="n">
        <v>-0.02897781473462579</v>
      </c>
      <c r="AC107" s="7" t="n">
        <v>-0.03178927937738718</v>
      </c>
      <c r="AD107" s="7" t="n">
        <v>-0.02589213897578457</v>
      </c>
      <c r="AE107" s="7" t="n">
        <v>-0.03111913616965476</v>
      </c>
      <c r="AF107" s="7" t="n">
        <v>-0.006748228168726297</v>
      </c>
      <c r="AG107" s="7" t="n">
        <v>-0.01149486246529724</v>
      </c>
      <c r="AH107" s="7" t="n">
        <v>-0.02589213897578457</v>
      </c>
      <c r="AI107" s="7" t="n">
        <v>-0.01153420587049087</v>
      </c>
      <c r="AJ107" s="7" t="n">
        <v>-0.00510831369417694</v>
      </c>
      <c r="AK107" s="7" t="n">
        <v>-0.007575251227671015</v>
      </c>
      <c r="AL107" s="7" t="n">
        <v>0.01029646764813779</v>
      </c>
      <c r="AM107" s="7" t="n">
        <v>-0.01153420587049087</v>
      </c>
      <c r="AN107" s="7" t="n">
        <v>-0.01149486246529724</v>
      </c>
      <c r="AO107" s="7" t="n">
        <v>-0.006748228168726297</v>
      </c>
      <c r="AP107" s="7" t="n">
        <v>0.008071108506025786</v>
      </c>
      <c r="AQ107" s="7" t="n">
        <v>-0.02441745443488269</v>
      </c>
      <c r="AR107" s="7" t="n">
        <v>-0.001483200521964175</v>
      </c>
      <c r="AS107" s="7" t="n">
        <v>-0.02589213897578457</v>
      </c>
      <c r="AT107" s="7" t="n">
        <v>-0.04450866534951862</v>
      </c>
      <c r="AU107" s="7" t="n">
        <v>-0.03109971417594311</v>
      </c>
      <c r="AV107" s="7" t="n">
        <v>-0.04581881596948256</v>
      </c>
      <c r="AW107" s="7" t="n">
        <v>-0.04581881596948257</v>
      </c>
      <c r="AX107" s="7" t="n">
        <v>-0.03672088041713761</v>
      </c>
      <c r="AY107" s="7" t="n">
        <v>-0.03672088041713761</v>
      </c>
      <c r="AZ107" s="7" t="n">
        <v>-0.03672088041713761</v>
      </c>
      <c r="BA107" s="7" t="n">
        <v>-0.03672088041713761</v>
      </c>
      <c r="BB107" s="7" t="n">
        <v>-0.03672088041713761</v>
      </c>
      <c r="BC107" s="7" t="n">
        <v>-0.02589213897578457</v>
      </c>
      <c r="BD107" s="7" t="n">
        <v>-0.02589213897578457</v>
      </c>
      <c r="BE107" s="7" t="n">
        <v>-0.03178927937738718</v>
      </c>
      <c r="BF107" s="7" t="n">
        <v>-0.0374977937470399</v>
      </c>
      <c r="BG107" s="7" t="n">
        <v>-0.02589213897578457</v>
      </c>
      <c r="BH107" s="7" t="n">
        <v>-0.04563007890228779</v>
      </c>
      <c r="BI107" s="7" t="n">
        <v>-0.02441745443488269</v>
      </c>
      <c r="BJ107" s="7" t="n">
        <v>-0.02589213897578457</v>
      </c>
      <c r="BK107" s="7" t="n">
        <v>-0.00510831369417694</v>
      </c>
      <c r="BL107" s="7" t="n">
        <v>-0.02589213897578457</v>
      </c>
      <c r="BM107" s="7" t="n">
        <v>-0.03795791224969891</v>
      </c>
      <c r="BN107" s="7" t="n">
        <v>-0.03795791224969891</v>
      </c>
      <c r="BO107" s="7" t="n">
        <v>-0.03795791224969891</v>
      </c>
      <c r="BP107" s="7" t="n">
        <v>-0.03795791224969891</v>
      </c>
      <c r="BQ107" s="7" t="n">
        <v>-0.03795791224969891</v>
      </c>
      <c r="BR107" s="7" t="n">
        <v>-0.03672088041713761</v>
      </c>
      <c r="BS107" s="7" t="n">
        <v>-0.03672088041713761</v>
      </c>
      <c r="BT107" s="7" t="n">
        <v>-0.03672088041713761</v>
      </c>
      <c r="BU107" s="7" t="n">
        <v>-0.03672088041713761</v>
      </c>
      <c r="BV107" s="7" t="n">
        <v>-0.03672088041713761</v>
      </c>
      <c r="BW107" s="7" t="n">
        <v>-0.02589213897578457</v>
      </c>
      <c r="BX107" s="7" t="n">
        <v>-0.02589213897578457</v>
      </c>
      <c r="BY107" s="7" t="n">
        <v>0.01029646764813779</v>
      </c>
      <c r="BZ107" s="7" t="n">
        <v>-0.02589213897578457</v>
      </c>
      <c r="CA107" s="7" t="n">
        <v>-0.01114722542795998</v>
      </c>
      <c r="CB107" s="7" t="n">
        <v>-0.01114722542795998</v>
      </c>
      <c r="CC107" s="7" t="n">
        <v>-0.01114722542795998</v>
      </c>
      <c r="CD107" s="7" t="n">
        <v>-0.01114722542795998</v>
      </c>
      <c r="CE107" s="7" t="n">
        <v>-0.01114722542795998</v>
      </c>
      <c r="CF107" s="7" t="n">
        <v>-0.007651743422865231</v>
      </c>
      <c r="CG107" s="7" t="n">
        <v>-0.04450866534951862</v>
      </c>
      <c r="CH107" s="7" t="n">
        <v>-0.04450866534951862</v>
      </c>
      <c r="CI107" s="7" t="n">
        <v>-0.04563007890228779</v>
      </c>
      <c r="CJ107" s="7" t="n">
        <v>-0.006486582754500314</v>
      </c>
      <c r="CK107" s="7" t="n">
        <v>-0.04563007890228779</v>
      </c>
      <c r="CL107" s="7" t="n">
        <v>-0.04581881596948257</v>
      </c>
      <c r="CM107" s="7" t="n">
        <v>-0.03672088041713761</v>
      </c>
      <c r="CN107" s="7" t="n">
        <v>-0.03672088041713761</v>
      </c>
      <c r="CO107" s="7" t="n">
        <v>-0.03672088041713761</v>
      </c>
      <c r="CP107" s="7" t="n">
        <v>-0.03672088041713761</v>
      </c>
      <c r="CQ107" s="7" t="n">
        <v>-0.03672088041713761</v>
      </c>
      <c r="CR107" s="7" t="n">
        <v>-0.04581881596948256</v>
      </c>
      <c r="CS107" s="7" t="n">
        <v>-0.00652893693207807</v>
      </c>
      <c r="CT107" s="7" t="n">
        <v>-0.04581881596948257</v>
      </c>
      <c r="CU107" s="7" t="n">
        <v>-0.04581881596948256</v>
      </c>
      <c r="CV107" s="7" t="n">
        <v>-0.04760764187416258</v>
      </c>
      <c r="CW107" s="7" t="n">
        <v>-0.007651743422865231</v>
      </c>
      <c r="CX107" s="7" t="n">
        <v>-0.02589213897578457</v>
      </c>
      <c r="CY107" s="7" t="n">
        <v>-0.01114722518712132</v>
      </c>
      <c r="CZ107" s="7" t="n">
        <v>0.01029646764813779</v>
      </c>
      <c r="DA107" s="7" t="n">
        <v>0</v>
      </c>
      <c r="DB107" s="7" t="n">
        <v>0</v>
      </c>
      <c r="DC107" s="7" t="n">
        <v>0</v>
      </c>
      <c r="DD107" s="7" t="n">
        <v>0</v>
      </c>
      <c r="DE107" s="7" t="n">
        <v>0</v>
      </c>
      <c r="DF107" s="7" t="n">
        <v>-0.0374977937470399</v>
      </c>
      <c r="DG107" s="7" t="n">
        <v>-0.03795791224969891</v>
      </c>
      <c r="DH107" s="7" t="n">
        <v>-0.03795791224969891</v>
      </c>
      <c r="DI107" s="7" t="n">
        <v>-0.03795791224969891</v>
      </c>
      <c r="DJ107" s="7" t="n">
        <v>-0.03795791224969891</v>
      </c>
      <c r="DK107" s="7" t="n">
        <v>-0.03795791224969891</v>
      </c>
      <c r="DL107" s="7" t="n">
        <v>-0.0374977937470399</v>
      </c>
      <c r="DM107" s="7" t="n">
        <v>-0.03795791224969891</v>
      </c>
      <c r="DN107" s="7" t="n">
        <v>-0.03795791224969891</v>
      </c>
      <c r="DO107" s="7" t="n">
        <v>-0.03795791224969891</v>
      </c>
      <c r="DP107" s="7" t="n">
        <v>-0.03795791224969891</v>
      </c>
      <c r="DQ107" s="7" t="n">
        <v>-0.03795791224969891</v>
      </c>
      <c r="DS107" t="inlineStr">
        <is>
          <t>2023-07-20</t>
        </is>
      </c>
      <c r="DT107" t="n">
        <v>0.977303</v>
      </c>
      <c r="DU107" t="n">
        <v>1.115356</v>
      </c>
      <c r="DV107" t="n">
        <v>1.142233</v>
      </c>
      <c r="DW107" t="n">
        <v>1.179621</v>
      </c>
      <c r="DX107" t="n">
        <v>1.212227</v>
      </c>
      <c r="DY107" t="n">
        <v>1.139814</v>
      </c>
      <c r="DZ107" t="n">
        <v>1.166188</v>
      </c>
      <c r="EA107" t="n">
        <v>0.844191</v>
      </c>
      <c r="EB107" t="n">
        <v>1.151232</v>
      </c>
      <c r="EC107" t="n">
        <v>1.141136</v>
      </c>
    </row>
    <row r="108">
      <c r="A108" s="6" t="n">
        <v>45128</v>
      </c>
      <c r="B108" s="7" t="n">
        <v>0.005729296381324203</v>
      </c>
      <c r="C108" s="7" t="n">
        <v>-0.002529434550068197</v>
      </c>
      <c r="D108" s="7" t="n">
        <v>0.008093145865565698</v>
      </c>
      <c r="E108" s="7" t="n">
        <v>0.099090079522173</v>
      </c>
      <c r="F108" s="7" t="n">
        <v>0.005662653546758781</v>
      </c>
      <c r="G108" s="7" t="n">
        <v>-0.002148450190065265</v>
      </c>
      <c r="H108" s="7" t="n">
        <v>0.03135117048291347</v>
      </c>
      <c r="I108" s="7" t="n">
        <v>0.0003404709931164422</v>
      </c>
      <c r="J108" s="7" t="n">
        <v>0.1329595340418027</v>
      </c>
      <c r="K108" s="7" t="n">
        <v>0.1329595340418027</v>
      </c>
      <c r="L108" s="7" t="n">
        <v>0.04604205472872977</v>
      </c>
      <c r="M108" s="7" t="n">
        <v>0.00486700421764577</v>
      </c>
      <c r="N108" s="7" t="n">
        <v>0.01473068558753625</v>
      </c>
      <c r="O108" s="7" t="n">
        <v>0.09909007952217294</v>
      </c>
      <c r="P108" s="7" t="n">
        <v>0.1183635299783681</v>
      </c>
      <c r="Q108" s="7" t="n">
        <v>0.05354396265862579</v>
      </c>
      <c r="R108" s="7" t="n">
        <v>0.01672711472604631</v>
      </c>
      <c r="S108" s="7" t="n">
        <v>0.03135117048291347</v>
      </c>
      <c r="T108" s="7" t="n">
        <v>0.03135117048291347</v>
      </c>
      <c r="U108" s="7" t="n">
        <v>0.005729296381324203</v>
      </c>
      <c r="V108" s="7" t="n">
        <v>0.009237739248230886</v>
      </c>
      <c r="W108" s="7" t="n">
        <v>-0.01132847524864362</v>
      </c>
      <c r="X108" s="7" t="n">
        <v>-0.01242238517818679</v>
      </c>
      <c r="Y108" s="7" t="n">
        <v>-0.002529434550068197</v>
      </c>
      <c r="Z108" s="7" t="n">
        <v>-0.01624065861582215</v>
      </c>
      <c r="AA108" s="7" t="n">
        <v>0.01473068558753625</v>
      </c>
      <c r="AB108" s="7" t="n">
        <v>-0.01190293147998552</v>
      </c>
      <c r="AC108" s="7" t="n">
        <v>-0.01624065861582215</v>
      </c>
      <c r="AD108" s="7" t="n">
        <v>0.03135117048291347</v>
      </c>
      <c r="AE108" s="7" t="n">
        <v>-0.01242238517818679</v>
      </c>
      <c r="AF108" s="7" t="n">
        <v>0.0003404709931164422</v>
      </c>
      <c r="AG108" s="7" t="n">
        <v>-0.002148450190065265</v>
      </c>
      <c r="AH108" s="7" t="n">
        <v>0.03135117048291347</v>
      </c>
      <c r="AI108" s="7" t="n">
        <v>0.008093145865565698</v>
      </c>
      <c r="AJ108" s="7" t="n">
        <v>0.005662653546758781</v>
      </c>
      <c r="AK108" s="7" t="n">
        <v>-0.002529434550068197</v>
      </c>
      <c r="AL108" s="7" t="n">
        <v>0.007522202987405021</v>
      </c>
      <c r="AM108" s="7" t="n">
        <v>0.008093145865565698</v>
      </c>
      <c r="AN108" s="7" t="n">
        <v>-0.002148450190065265</v>
      </c>
      <c r="AO108" s="7" t="n">
        <v>0.0003404709931164422</v>
      </c>
      <c r="AP108" s="7" t="n">
        <v>0.01473068558753625</v>
      </c>
      <c r="AQ108" s="7" t="n">
        <v>0.00486700421764577</v>
      </c>
      <c r="AR108" s="7" t="n">
        <v>0.005729296381324203</v>
      </c>
      <c r="AS108" s="7" t="n">
        <v>0.03135117048291347</v>
      </c>
      <c r="AT108" s="7" t="n">
        <v>-0.005416550406526111</v>
      </c>
      <c r="AU108" s="7" t="n">
        <v>0.006387627729462348</v>
      </c>
      <c r="AV108" s="7" t="n">
        <v>-0.005603919301996863</v>
      </c>
      <c r="AW108" s="7" t="n">
        <v>-0.005603919301996862</v>
      </c>
      <c r="AX108" s="7" t="n">
        <v>0.003005267346289031</v>
      </c>
      <c r="AY108" s="7" t="n">
        <v>0.003005267346289031</v>
      </c>
      <c r="AZ108" s="7" t="n">
        <v>0.003005267346289031</v>
      </c>
      <c r="BA108" s="7" t="n">
        <v>0.003005267346289031</v>
      </c>
      <c r="BB108" s="7" t="n">
        <v>0.003005267346289031</v>
      </c>
      <c r="BC108" s="7" t="n">
        <v>0.03135117048291347</v>
      </c>
      <c r="BD108" s="7" t="n">
        <v>0.03135117048291347</v>
      </c>
      <c r="BE108" s="7" t="n">
        <v>-0.01624065861582215</v>
      </c>
      <c r="BF108" s="7" t="n">
        <v>-0.001695641323047755</v>
      </c>
      <c r="BG108" s="7" t="n">
        <v>0.03135117048291347</v>
      </c>
      <c r="BH108" s="7" t="n">
        <v>-0.006750433689529489</v>
      </c>
      <c r="BI108" s="7" t="n">
        <v>0.00486700421764577</v>
      </c>
      <c r="BJ108" s="7" t="n">
        <v>0.03135117048291347</v>
      </c>
      <c r="BK108" s="7" t="n">
        <v>0.005662653546758781</v>
      </c>
      <c r="BL108" s="7" t="n">
        <v>0.03135117048291347</v>
      </c>
      <c r="BM108" s="7" t="n">
        <v>-0.004479705929172351</v>
      </c>
      <c r="BN108" s="7" t="n">
        <v>-0.004479705929172351</v>
      </c>
      <c r="BO108" s="7" t="n">
        <v>-0.004479705929172351</v>
      </c>
      <c r="BP108" s="7" t="n">
        <v>-0.004479705929172351</v>
      </c>
      <c r="BQ108" s="7" t="n">
        <v>-0.004479705929172351</v>
      </c>
      <c r="BR108" s="7" t="n">
        <v>0.003005267346289031</v>
      </c>
      <c r="BS108" s="7" t="n">
        <v>0.003005267346289031</v>
      </c>
      <c r="BT108" s="7" t="n">
        <v>0.003005267346289031</v>
      </c>
      <c r="BU108" s="7" t="n">
        <v>0.003005267346289031</v>
      </c>
      <c r="BV108" s="7" t="n">
        <v>0.003005267346289031</v>
      </c>
      <c r="BW108" s="7" t="n">
        <v>0.03135117048291347</v>
      </c>
      <c r="BX108" s="7" t="n">
        <v>0.03135117048291347</v>
      </c>
      <c r="BY108" s="7" t="n">
        <v>0.007522202987405021</v>
      </c>
      <c r="BZ108" s="7" t="n">
        <v>0.03135117048291347</v>
      </c>
      <c r="CA108" s="7" t="n">
        <v>0.02207605886065123</v>
      </c>
      <c r="CB108" s="7" t="n">
        <v>0.02207605886065123</v>
      </c>
      <c r="CC108" s="7" t="n">
        <v>0.02207605886065123</v>
      </c>
      <c r="CD108" s="7" t="n">
        <v>0.02207605886065123</v>
      </c>
      <c r="CE108" s="7" t="n">
        <v>0.02207605886065123</v>
      </c>
      <c r="CF108" s="7" t="n">
        <v>0.01845802543944897</v>
      </c>
      <c r="CG108" s="7" t="n">
        <v>-0.005416550406526111</v>
      </c>
      <c r="CH108" s="7" t="n">
        <v>-0.005416550406526111</v>
      </c>
      <c r="CI108" s="7" t="n">
        <v>-0.006750433689529489</v>
      </c>
      <c r="CJ108" s="7" t="n">
        <v>0.01725201429904821</v>
      </c>
      <c r="CK108" s="7" t="n">
        <v>-0.006750433689529489</v>
      </c>
      <c r="CL108" s="7" t="n">
        <v>-0.005603919301996862</v>
      </c>
      <c r="CM108" s="7" t="n">
        <v>0.003005267346289031</v>
      </c>
      <c r="CN108" s="7" t="n">
        <v>0.003005267346289031</v>
      </c>
      <c r="CO108" s="7" t="n">
        <v>0.003005267346289031</v>
      </c>
      <c r="CP108" s="7" t="n">
        <v>0.003005267346289031</v>
      </c>
      <c r="CQ108" s="7" t="n">
        <v>0.003005267346289031</v>
      </c>
      <c r="CR108" s="7" t="n">
        <v>-0.005603919301996863</v>
      </c>
      <c r="CS108" s="7" t="n">
        <v>0.01729585341187457</v>
      </c>
      <c r="CT108" s="7" t="n">
        <v>-0.005603919301996862</v>
      </c>
      <c r="CU108" s="7" t="n">
        <v>-0.005603919301996863</v>
      </c>
      <c r="CV108" s="7" t="n">
        <v>-0.01326014596663373</v>
      </c>
      <c r="CW108" s="7" t="n">
        <v>0.01845802543944897</v>
      </c>
      <c r="CX108" s="7" t="n">
        <v>0.03135117048291347</v>
      </c>
      <c r="CY108" s="7" t="n">
        <v>0.02207605861136877</v>
      </c>
      <c r="CZ108" s="7" t="n">
        <v>0.007522202987405021</v>
      </c>
      <c r="DA108" s="7" t="n">
        <v>0</v>
      </c>
      <c r="DB108" s="7" t="n">
        <v>0</v>
      </c>
      <c r="DC108" s="7" t="n">
        <v>0</v>
      </c>
      <c r="DD108" s="7" t="n">
        <v>0</v>
      </c>
      <c r="DE108" s="7" t="n">
        <v>0</v>
      </c>
      <c r="DF108" s="7" t="n">
        <v>-0.001695641323047755</v>
      </c>
      <c r="DG108" s="7" t="n">
        <v>-0.004479705929172351</v>
      </c>
      <c r="DH108" s="7" t="n">
        <v>-0.004479705929172351</v>
      </c>
      <c r="DI108" s="7" t="n">
        <v>-0.004479705929172351</v>
      </c>
      <c r="DJ108" s="7" t="n">
        <v>-0.004479705929172351</v>
      </c>
      <c r="DK108" s="7" t="n">
        <v>-0.004479705929172351</v>
      </c>
      <c r="DL108" s="7" t="n">
        <v>-0.001695641323047755</v>
      </c>
      <c r="DM108" s="7" t="n">
        <v>-0.004479705929172351</v>
      </c>
      <c r="DN108" s="7" t="n">
        <v>-0.004479705929172351</v>
      </c>
      <c r="DO108" s="7" t="n">
        <v>-0.004479705929172351</v>
      </c>
      <c r="DP108" s="7" t="n">
        <v>-0.004479705929172351</v>
      </c>
      <c r="DQ108" s="7" t="n">
        <v>-0.004479705929172351</v>
      </c>
      <c r="DS108" t="inlineStr">
        <is>
          <t>2023-07-21</t>
        </is>
      </c>
      <c r="DT108" t="n">
        <v>1.007942</v>
      </c>
      <c r="DU108" t="n">
        <v>1.225877</v>
      </c>
      <c r="DV108" t="n">
        <v>1.294104</v>
      </c>
      <c r="DW108" t="n">
        <v>1.336462</v>
      </c>
      <c r="DX108" t="n">
        <v>1.35571</v>
      </c>
      <c r="DY108" t="n">
        <v>1.145361</v>
      </c>
      <c r="DZ108" t="n">
        <v>1.163239</v>
      </c>
      <c r="EA108" t="n">
        <v>0.889392</v>
      </c>
      <c r="EB108" t="n">
        <v>1.148758</v>
      </c>
      <c r="EC108" t="n">
        <v>1.147674</v>
      </c>
    </row>
    <row r="109">
      <c r="A109" s="6" t="n">
        <v>45131</v>
      </c>
      <c r="B109" s="7" t="n">
        <v>-0.001169399950822126</v>
      </c>
      <c r="C109" s="7" t="n">
        <v>0.0007331204535356093</v>
      </c>
      <c r="D109" s="7" t="n">
        <v>-0.002932437336321259</v>
      </c>
      <c r="E109" s="7" t="n">
        <v>-0.006483540095905938</v>
      </c>
      <c r="F109" s="7" t="n">
        <v>-0.001877288068499623</v>
      </c>
      <c r="G109" s="7" t="n">
        <v>0.000948822244255453</v>
      </c>
      <c r="H109" s="7" t="n">
        <v>-0.01222530775967312</v>
      </c>
      <c r="I109" s="7" t="n">
        <v>0.000165186138129362</v>
      </c>
      <c r="J109" s="7" t="n">
        <v>-0.003612656264022351</v>
      </c>
      <c r="K109" s="7" t="n">
        <v>-0.00361265626402235</v>
      </c>
      <c r="L109" s="7" t="n">
        <v>0.001975366445528004</v>
      </c>
      <c r="M109" s="7" t="n">
        <v>-0.002672789225914048</v>
      </c>
      <c r="N109" s="7" t="n">
        <v>-0.004523761071002856</v>
      </c>
      <c r="O109" s="7" t="n">
        <v>-0.006483540095905945</v>
      </c>
      <c r="P109" s="7" t="n">
        <v>-0.004849860484466335</v>
      </c>
      <c r="Q109" s="7" t="n">
        <v>-0.003716244826999701</v>
      </c>
      <c r="R109" s="7" t="n">
        <v>-0.007991548111548612</v>
      </c>
      <c r="S109" s="7" t="n">
        <v>-0.01222530775967312</v>
      </c>
      <c r="T109" s="7" t="n">
        <v>-0.01222530775967312</v>
      </c>
      <c r="U109" s="7" t="n">
        <v>-0.001169399950822126</v>
      </c>
      <c r="V109" s="7" t="n">
        <v>0.004557168904221414</v>
      </c>
      <c r="W109" s="7" t="n">
        <v>0.006753918287001959</v>
      </c>
      <c r="X109" s="7" t="n">
        <v>0.003661663327082084</v>
      </c>
      <c r="Y109" s="7" t="n">
        <v>0.0007331204535356093</v>
      </c>
      <c r="Z109" s="7" t="n">
        <v>0.003429354487146476</v>
      </c>
      <c r="AA109" s="7" t="n">
        <v>-0.004523761071002856</v>
      </c>
      <c r="AB109" s="7" t="n">
        <v>0.005700714918561573</v>
      </c>
      <c r="AC109" s="7" t="n">
        <v>0.003429354487146476</v>
      </c>
      <c r="AD109" s="7" t="n">
        <v>-0.01222530775967312</v>
      </c>
      <c r="AE109" s="7" t="n">
        <v>0.003661663327082066</v>
      </c>
      <c r="AF109" s="7" t="n">
        <v>0.000165186138129362</v>
      </c>
      <c r="AG109" s="7" t="n">
        <v>0.000948822244255453</v>
      </c>
      <c r="AH109" s="7" t="n">
        <v>-0.01222530775967312</v>
      </c>
      <c r="AI109" s="7" t="n">
        <v>-0.002932437336321259</v>
      </c>
      <c r="AJ109" s="7" t="n">
        <v>-0.001877288068499623</v>
      </c>
      <c r="AK109" s="7" t="n">
        <v>0.0007331204535356093</v>
      </c>
      <c r="AL109" s="7" t="n">
        <v>-0.002337876963693693</v>
      </c>
      <c r="AM109" s="7" t="n">
        <v>-0.002932437336321259</v>
      </c>
      <c r="AN109" s="7" t="n">
        <v>0.000948822244255453</v>
      </c>
      <c r="AO109" s="7" t="n">
        <v>0.000165186138129362</v>
      </c>
      <c r="AP109" s="7" t="n">
        <v>-0.004523761071002856</v>
      </c>
      <c r="AQ109" s="7" t="n">
        <v>-0.002672789225914048</v>
      </c>
      <c r="AR109" s="7" t="n">
        <v>-0.001169399950822126</v>
      </c>
      <c r="AS109" s="7" t="n">
        <v>-0.01222530775967312</v>
      </c>
      <c r="AT109" s="7" t="n">
        <v>0.005029178022749159</v>
      </c>
      <c r="AU109" s="7" t="n">
        <v>0.003734482929219312</v>
      </c>
      <c r="AV109" s="7" t="n">
        <v>0.002158230068129585</v>
      </c>
      <c r="AW109" s="7" t="n">
        <v>0.002158230068129582</v>
      </c>
      <c r="AX109" s="7" t="n">
        <v>-0.004731081803959203</v>
      </c>
      <c r="AY109" s="7" t="n">
        <v>-0.004731081803959203</v>
      </c>
      <c r="AZ109" s="7" t="n">
        <v>-0.004731081803959203</v>
      </c>
      <c r="BA109" s="7" t="n">
        <v>-0.004731081803959203</v>
      </c>
      <c r="BB109" s="7" t="n">
        <v>-0.004731081803959203</v>
      </c>
      <c r="BC109" s="7" t="n">
        <v>-0.01222530775967312</v>
      </c>
      <c r="BD109" s="7" t="n">
        <v>-0.01222530775967312</v>
      </c>
      <c r="BE109" s="7" t="n">
        <v>0.003429354487146476</v>
      </c>
      <c r="BF109" s="7" t="n">
        <v>0.01041425024925081</v>
      </c>
      <c r="BG109" s="7" t="n">
        <v>-0.01222530775967312</v>
      </c>
      <c r="BH109" s="7" t="n">
        <v>0.00687940462025256</v>
      </c>
      <c r="BI109" s="7" t="n">
        <v>-0.002672789225914048</v>
      </c>
      <c r="BJ109" s="7" t="n">
        <v>-0.01222530775967312</v>
      </c>
      <c r="BK109" s="7" t="n">
        <v>-0.001877288068499623</v>
      </c>
      <c r="BL109" s="7" t="n">
        <v>-0.01222530775967312</v>
      </c>
      <c r="BM109" s="7" t="n">
        <v>0.01938391779584703</v>
      </c>
      <c r="BN109" s="7" t="n">
        <v>0.01938391779584703</v>
      </c>
      <c r="BO109" s="7" t="n">
        <v>0.01938391779584703</v>
      </c>
      <c r="BP109" s="7" t="n">
        <v>0.01938391779584703</v>
      </c>
      <c r="BQ109" s="7" t="n">
        <v>0.01938391779584703</v>
      </c>
      <c r="BR109" s="7" t="n">
        <v>-0.004731081803959203</v>
      </c>
      <c r="BS109" s="7" t="n">
        <v>-0.004731081803959203</v>
      </c>
      <c r="BT109" s="7" t="n">
        <v>-0.004731081803959203</v>
      </c>
      <c r="BU109" s="7" t="n">
        <v>-0.004731081803959203</v>
      </c>
      <c r="BV109" s="7" t="n">
        <v>-0.004731081803959203</v>
      </c>
      <c r="BW109" s="7" t="n">
        <v>-0.01222530775967312</v>
      </c>
      <c r="BX109" s="7" t="n">
        <v>-0.01222530775967312</v>
      </c>
      <c r="BY109" s="7" t="n">
        <v>-0.002337876963693693</v>
      </c>
      <c r="BZ109" s="7" t="n">
        <v>-0.01222530775967312</v>
      </c>
      <c r="CA109" s="7" t="n">
        <v>-0.0229779409347779</v>
      </c>
      <c r="CB109" s="7" t="n">
        <v>-0.0229779409347779</v>
      </c>
      <c r="CC109" s="7" t="n">
        <v>-0.0229779409347779</v>
      </c>
      <c r="CD109" s="7" t="n">
        <v>-0.0229779409347779</v>
      </c>
      <c r="CE109" s="7" t="n">
        <v>-0.0229779409347779</v>
      </c>
      <c r="CF109" s="7" t="n">
        <v>-0.01278375235538776</v>
      </c>
      <c r="CG109" s="7" t="n">
        <v>0.005029178022749159</v>
      </c>
      <c r="CH109" s="7" t="n">
        <v>0.005029178022749159</v>
      </c>
      <c r="CI109" s="7" t="n">
        <v>0.00687940462025256</v>
      </c>
      <c r="CJ109" s="7" t="n">
        <v>-0.009385689495591043</v>
      </c>
      <c r="CK109" s="7" t="n">
        <v>0.00687940462025256</v>
      </c>
      <c r="CL109" s="7" t="n">
        <v>0.002158230068129582</v>
      </c>
      <c r="CM109" s="7" t="n">
        <v>-0.004731081803959203</v>
      </c>
      <c r="CN109" s="7" t="n">
        <v>-0.004731081803959203</v>
      </c>
      <c r="CO109" s="7" t="n">
        <v>-0.004731081803959203</v>
      </c>
      <c r="CP109" s="7" t="n">
        <v>-0.004731081803959203</v>
      </c>
      <c r="CQ109" s="7" t="n">
        <v>-0.004731081803959203</v>
      </c>
      <c r="CR109" s="7" t="n">
        <v>0.002158230068129585</v>
      </c>
      <c r="CS109" s="7" t="n">
        <v>-0.009509210793289992</v>
      </c>
      <c r="CT109" s="7" t="n">
        <v>0.002158230068129582</v>
      </c>
      <c r="CU109" s="7" t="n">
        <v>0.002158230068129585</v>
      </c>
      <c r="CV109" s="7" t="n">
        <v>0.00471747515391724</v>
      </c>
      <c r="CW109" s="7" t="n">
        <v>-0.01278375235538776</v>
      </c>
      <c r="CX109" s="7" t="n">
        <v>-0.01222530775967312</v>
      </c>
      <c r="CY109" s="7" t="n">
        <v>-0.02297794023239843</v>
      </c>
      <c r="CZ109" s="7" t="n">
        <v>-0.002337876963693693</v>
      </c>
      <c r="DA109" s="7" t="n">
        <v>0</v>
      </c>
      <c r="DB109" s="7" t="n">
        <v>0</v>
      </c>
      <c r="DC109" s="7" t="n">
        <v>0</v>
      </c>
      <c r="DD109" s="7" t="n">
        <v>0</v>
      </c>
      <c r="DE109" s="7" t="n">
        <v>0</v>
      </c>
      <c r="DF109" s="7" t="n">
        <v>0.01041425024925081</v>
      </c>
      <c r="DG109" s="7" t="n">
        <v>0.01938391779584703</v>
      </c>
      <c r="DH109" s="7" t="n">
        <v>0.01938391779584703</v>
      </c>
      <c r="DI109" s="7" t="n">
        <v>0.01938391779584703</v>
      </c>
      <c r="DJ109" s="7" t="n">
        <v>0.01938391779584703</v>
      </c>
      <c r="DK109" s="7" t="n">
        <v>0.01938391779584703</v>
      </c>
      <c r="DL109" s="7" t="n">
        <v>0.01041425024925081</v>
      </c>
      <c r="DM109" s="7" t="n">
        <v>0.01938391779584703</v>
      </c>
      <c r="DN109" s="7" t="n">
        <v>0.01938391779584703</v>
      </c>
      <c r="DO109" s="7" t="n">
        <v>0.01938391779584703</v>
      </c>
      <c r="DP109" s="7" t="n">
        <v>0.01938391779584703</v>
      </c>
      <c r="DQ109" s="7" t="n">
        <v>0.01938391779584703</v>
      </c>
      <c r="DS109" t="inlineStr">
        <is>
          <t>2023-07-24</t>
        </is>
      </c>
      <c r="DT109" t="n">
        <v>0.9956199999999999</v>
      </c>
      <c r="DU109" t="n">
        <v>1.217929</v>
      </c>
      <c r="DV109" t="n">
        <v>1.289429</v>
      </c>
      <c r="DW109" t="n">
        <v>1.331634</v>
      </c>
      <c r="DX109" t="n">
        <v>1.349135</v>
      </c>
      <c r="DY109" t="n">
        <v>1.1423</v>
      </c>
      <c r="DZ109" t="n">
        <v>1.164091</v>
      </c>
      <c r="EA109" t="n">
        <v>0.886087</v>
      </c>
      <c r="EB109" t="n">
        <v>1.149848</v>
      </c>
      <c r="EC109" t="n">
        <v>1.146332</v>
      </c>
    </row>
    <row r="110">
      <c r="A110" s="6" t="n">
        <v>45132</v>
      </c>
      <c r="B110" s="7" t="n">
        <v>0.005731132690512196</v>
      </c>
      <c r="C110" s="7" t="n">
        <v>0.009958404724918771</v>
      </c>
      <c r="D110" s="7" t="n">
        <v>0.009791248386653628</v>
      </c>
      <c r="E110" s="7" t="n">
        <v>-0.0453115787799981</v>
      </c>
      <c r="F110" s="7" t="n">
        <v>0.00783740634224929</v>
      </c>
      <c r="G110" s="7" t="n">
        <v>0.01065162499049838</v>
      </c>
      <c r="H110" s="7" t="n">
        <v>0.01287841521948718</v>
      </c>
      <c r="I110" s="7" t="n">
        <v>0.00876219277570911</v>
      </c>
      <c r="J110" s="7" t="n">
        <v>-0.07440657577974069</v>
      </c>
      <c r="K110" s="7" t="n">
        <v>-0.07440657577974071</v>
      </c>
      <c r="L110" s="7" t="n">
        <v>-0.01749266039984467</v>
      </c>
      <c r="M110" s="7" t="n">
        <v>0.01532917405320654</v>
      </c>
      <c r="N110" s="7" t="n">
        <v>0.001942324285216977</v>
      </c>
      <c r="O110" s="7" t="n">
        <v>-0.04531157877999803</v>
      </c>
      <c r="P110" s="7" t="n">
        <v>-0.06186811891774034</v>
      </c>
      <c r="Q110" s="7" t="n">
        <v>-0.0163244659892705</v>
      </c>
      <c r="R110" s="7" t="n">
        <v>0.01706857768606481</v>
      </c>
      <c r="S110" s="7" t="n">
        <v>0.01287841521948718</v>
      </c>
      <c r="T110" s="7" t="n">
        <v>0.01287841521948718</v>
      </c>
      <c r="U110" s="7" t="n">
        <v>0.005731132690512196</v>
      </c>
      <c r="V110" s="7" t="n">
        <v>0.008495417655396921</v>
      </c>
      <c r="W110" s="7" t="n">
        <v>0.01910869918473903</v>
      </c>
      <c r="X110" s="7" t="n">
        <v>0.02197949393321513</v>
      </c>
      <c r="Y110" s="7" t="n">
        <v>0.009958404724918771</v>
      </c>
      <c r="Z110" s="7" t="n">
        <v>0.02194357760701966</v>
      </c>
      <c r="AA110" s="7" t="n">
        <v>0.001942324285216977</v>
      </c>
      <c r="AB110" s="7" t="n">
        <v>0.02044994985341934</v>
      </c>
      <c r="AC110" s="7" t="n">
        <v>0.02194357760701966</v>
      </c>
      <c r="AD110" s="7" t="n">
        <v>0.01287841521948718</v>
      </c>
      <c r="AE110" s="7" t="n">
        <v>0.02197949393321514</v>
      </c>
      <c r="AF110" s="7" t="n">
        <v>0.00876219277570911</v>
      </c>
      <c r="AG110" s="7" t="n">
        <v>0.01065162499049838</v>
      </c>
      <c r="AH110" s="7" t="n">
        <v>0.01287841521948718</v>
      </c>
      <c r="AI110" s="7" t="n">
        <v>0.009791248386653628</v>
      </c>
      <c r="AJ110" s="7" t="n">
        <v>0.00783740634224929</v>
      </c>
      <c r="AK110" s="7" t="n">
        <v>0.009958404724918771</v>
      </c>
      <c r="AL110" s="7" t="n">
        <v>0.002602257398885257</v>
      </c>
      <c r="AM110" s="7" t="n">
        <v>0.009791248386653628</v>
      </c>
      <c r="AN110" s="7" t="n">
        <v>0.01065162499049838</v>
      </c>
      <c r="AO110" s="7" t="n">
        <v>0.00876219277570911</v>
      </c>
      <c r="AP110" s="7" t="n">
        <v>0.001942324285216977</v>
      </c>
      <c r="AQ110" s="7" t="n">
        <v>0.01532917405320654</v>
      </c>
      <c r="AR110" s="7" t="n">
        <v>0.005731132690512196</v>
      </c>
      <c r="AS110" s="7" t="n">
        <v>0.01287841521948718</v>
      </c>
      <c r="AT110" s="7" t="n">
        <v>0.01865763038366541</v>
      </c>
      <c r="AU110" s="7" t="n">
        <v>0.00972227666347638</v>
      </c>
      <c r="AV110" s="7" t="n">
        <v>0.01912939734459997</v>
      </c>
      <c r="AW110" s="7" t="n">
        <v>0.01912939734459998</v>
      </c>
      <c r="AX110" s="7" t="n">
        <v>0.01251789237518275</v>
      </c>
      <c r="AY110" s="7" t="n">
        <v>0.01251789237518275</v>
      </c>
      <c r="AZ110" s="7" t="n">
        <v>0.01251789237518275</v>
      </c>
      <c r="BA110" s="7" t="n">
        <v>0.01251789237518275</v>
      </c>
      <c r="BB110" s="7" t="n">
        <v>0.01251789237518275</v>
      </c>
      <c r="BC110" s="7" t="n">
        <v>0.01287841521948718</v>
      </c>
      <c r="BD110" s="7" t="n">
        <v>0.01287841521948718</v>
      </c>
      <c r="BE110" s="7" t="n">
        <v>0.02194357760701966</v>
      </c>
      <c r="BF110" s="7" t="n">
        <v>0.01489247415907898</v>
      </c>
      <c r="BG110" s="7" t="n">
        <v>0.01287841521948718</v>
      </c>
      <c r="BH110" s="7" t="n">
        <v>0.01959703464467042</v>
      </c>
      <c r="BI110" s="7" t="n">
        <v>0.01532917405320654</v>
      </c>
      <c r="BJ110" s="7" t="n">
        <v>0.01287841521948718</v>
      </c>
      <c r="BK110" s="7" t="n">
        <v>0.00783740634224929</v>
      </c>
      <c r="BL110" s="7" t="n">
        <v>0.01287841521948718</v>
      </c>
      <c r="BM110" s="7" t="n">
        <v>0.01629879557899261</v>
      </c>
      <c r="BN110" s="7" t="n">
        <v>0.01629879557899261</v>
      </c>
      <c r="BO110" s="7" t="n">
        <v>0.01629879557899261</v>
      </c>
      <c r="BP110" s="7" t="n">
        <v>0.01629879557899261</v>
      </c>
      <c r="BQ110" s="7" t="n">
        <v>0.01629879557899261</v>
      </c>
      <c r="BR110" s="7" t="n">
        <v>0.01251789237518275</v>
      </c>
      <c r="BS110" s="7" t="n">
        <v>0.01251789237518275</v>
      </c>
      <c r="BT110" s="7" t="n">
        <v>0.01251789237518275</v>
      </c>
      <c r="BU110" s="7" t="n">
        <v>0.01251789237518275</v>
      </c>
      <c r="BV110" s="7" t="n">
        <v>0.01251789237518275</v>
      </c>
      <c r="BW110" s="7" t="n">
        <v>0.01287841521948718</v>
      </c>
      <c r="BX110" s="7" t="n">
        <v>0.01287841521948718</v>
      </c>
      <c r="BY110" s="7" t="n">
        <v>0.002602257398885257</v>
      </c>
      <c r="BZ110" s="7" t="n">
        <v>0.01287841521948718</v>
      </c>
      <c r="CA110" s="7" t="n">
        <v>-0.0014111329408526</v>
      </c>
      <c r="CB110" s="7" t="n">
        <v>-0.0014111329408526</v>
      </c>
      <c r="CC110" s="7" t="n">
        <v>-0.0014111329408526</v>
      </c>
      <c r="CD110" s="7" t="n">
        <v>-0.0014111329408526</v>
      </c>
      <c r="CE110" s="7" t="n">
        <v>-0.0014111329408526</v>
      </c>
      <c r="CF110" s="7" t="n">
        <v>0.0008214602414091665</v>
      </c>
      <c r="CG110" s="7" t="n">
        <v>0.01865763038366541</v>
      </c>
      <c r="CH110" s="7" t="n">
        <v>0.01865763038366541</v>
      </c>
      <c r="CI110" s="7" t="n">
        <v>0.01959703464467042</v>
      </c>
      <c r="CJ110" s="7" t="n">
        <v>0.001565657968829755</v>
      </c>
      <c r="CK110" s="7" t="n">
        <v>0.01959703464467042</v>
      </c>
      <c r="CL110" s="7" t="n">
        <v>0.01912939734459998</v>
      </c>
      <c r="CM110" s="7" t="n">
        <v>0.01251789237518275</v>
      </c>
      <c r="CN110" s="7" t="n">
        <v>0.01251789237518275</v>
      </c>
      <c r="CO110" s="7" t="n">
        <v>0.01251789237518275</v>
      </c>
      <c r="CP110" s="7" t="n">
        <v>0.01251789237518275</v>
      </c>
      <c r="CQ110" s="7" t="n">
        <v>0.01251789237518275</v>
      </c>
      <c r="CR110" s="7" t="n">
        <v>0.01912939734459997</v>
      </c>
      <c r="CS110" s="7" t="n">
        <v>0.001538606006335718</v>
      </c>
      <c r="CT110" s="7" t="n">
        <v>0.01912939734459998</v>
      </c>
      <c r="CU110" s="7" t="n">
        <v>0.01912939734459997</v>
      </c>
      <c r="CV110" s="7" t="n">
        <v>0.02318014876417034</v>
      </c>
      <c r="CW110" s="7" t="n">
        <v>0.0008214602414091665</v>
      </c>
      <c r="CX110" s="7" t="n">
        <v>0.01287841521948718</v>
      </c>
      <c r="CY110" s="7" t="n">
        <v>-0.001411132787026956</v>
      </c>
      <c r="CZ110" s="7" t="n">
        <v>0.002602257398885257</v>
      </c>
      <c r="DA110" s="7" t="n">
        <v>0</v>
      </c>
      <c r="DB110" s="7" t="n">
        <v>0</v>
      </c>
      <c r="DC110" s="7" t="n">
        <v>0</v>
      </c>
      <c r="DD110" s="7" t="n">
        <v>0</v>
      </c>
      <c r="DE110" s="7" t="n">
        <v>0</v>
      </c>
      <c r="DF110" s="7" t="n">
        <v>0.01489247415907898</v>
      </c>
      <c r="DG110" s="7" t="n">
        <v>0.01629879557899261</v>
      </c>
      <c r="DH110" s="7" t="n">
        <v>0.01629879557899261</v>
      </c>
      <c r="DI110" s="7" t="n">
        <v>0.01629879557899261</v>
      </c>
      <c r="DJ110" s="7" t="n">
        <v>0.01629879557899261</v>
      </c>
      <c r="DK110" s="7" t="n">
        <v>0.01629879557899261</v>
      </c>
      <c r="DL110" s="7" t="n">
        <v>0.01489247415907898</v>
      </c>
      <c r="DM110" s="7" t="n">
        <v>0.01629879557899261</v>
      </c>
      <c r="DN110" s="7" t="n">
        <v>0.01629879557899261</v>
      </c>
      <c r="DO110" s="7" t="n">
        <v>0.01629879557899261</v>
      </c>
      <c r="DP110" s="7" t="n">
        <v>0.01629879557899261</v>
      </c>
      <c r="DQ110" s="7" t="n">
        <v>0.01629879557899261</v>
      </c>
      <c r="DS110" t="inlineStr">
        <is>
          <t>2023-07-25</t>
        </is>
      </c>
      <c r="DT110" t="n">
        <v>1.008442</v>
      </c>
      <c r="DU110" t="n">
        <v>1.162742</v>
      </c>
      <c r="DV110" t="n">
        <v>1.193487</v>
      </c>
      <c r="DW110" t="n">
        <v>1.232552</v>
      </c>
      <c r="DX110" t="n">
        <v>1.265667</v>
      </c>
      <c r="DY110" t="n">
        <v>1.15981</v>
      </c>
      <c r="DZ110" t="n">
        <v>1.175684</v>
      </c>
      <c r="EA110" t="n">
        <v>0.871622</v>
      </c>
      <c r="EB110" t="n">
        <v>1.162096</v>
      </c>
      <c r="EC110" t="n">
        <v>1.152902</v>
      </c>
    </row>
    <row r="111">
      <c r="A111" s="6" t="n">
        <v>45133</v>
      </c>
      <c r="B111" s="7" t="n">
        <v>0.00967927141102032</v>
      </c>
      <c r="C111" s="7" t="n">
        <v>0.003874901066528137</v>
      </c>
      <c r="D111" s="7" t="n">
        <v>2.048820376454596e-05</v>
      </c>
      <c r="E111" s="7" t="n">
        <v>-0.02134480613662955</v>
      </c>
      <c r="F111" s="7" t="n">
        <v>0.002163174277129741</v>
      </c>
      <c r="G111" s="7" t="n">
        <v>0.008525424026047852</v>
      </c>
      <c r="H111" s="7" t="n">
        <v>-0.02163146208032907</v>
      </c>
      <c r="I111" s="7" t="n">
        <v>0.007237804965129084</v>
      </c>
      <c r="J111" s="7" t="n">
        <v>-0.0212014781647798</v>
      </c>
      <c r="K111" s="7" t="n">
        <v>-0.0212014781647798</v>
      </c>
      <c r="L111" s="7" t="n">
        <v>-0.01275884509455443</v>
      </c>
      <c r="M111" s="7" t="n">
        <v>-0.005463749238026656</v>
      </c>
      <c r="N111" s="7" t="n">
        <v>0.0007532156724530699</v>
      </c>
      <c r="O111" s="7" t="n">
        <v>-0.02134480613662956</v>
      </c>
      <c r="P111" s="7" t="n">
        <v>-0.02126324519614165</v>
      </c>
      <c r="Q111" s="7" t="n">
        <v>-0.01416052032785826</v>
      </c>
      <c r="R111" s="7" t="n">
        <v>-0.01560140288108982</v>
      </c>
      <c r="S111" s="7" t="n">
        <v>-0.02163146208032907</v>
      </c>
      <c r="T111" s="7" t="n">
        <v>-0.02163146208032907</v>
      </c>
      <c r="U111" s="7" t="n">
        <v>0.00967927141102032</v>
      </c>
      <c r="V111" s="7" t="n">
        <v>-0.01341837093240899</v>
      </c>
      <c r="W111" s="7" t="n">
        <v>-0.007879689334344752</v>
      </c>
      <c r="X111" s="7" t="n">
        <v>-0.005747521526951317</v>
      </c>
      <c r="Y111" s="7" t="n">
        <v>0.003874901066528137</v>
      </c>
      <c r="Z111" s="7" t="n">
        <v>-0.007948875088824844</v>
      </c>
      <c r="AA111" s="7" t="n">
        <v>0.0007532156724530699</v>
      </c>
      <c r="AB111" s="7" t="n">
        <v>-0.007130423047737514</v>
      </c>
      <c r="AC111" s="7" t="n">
        <v>-0.007948875088824844</v>
      </c>
      <c r="AD111" s="7" t="n">
        <v>-0.02163146208032907</v>
      </c>
      <c r="AE111" s="7" t="n">
        <v>-0.005747521526951305</v>
      </c>
      <c r="AF111" s="7" t="n">
        <v>0.007237804965129084</v>
      </c>
      <c r="AG111" s="7" t="n">
        <v>0.008525424026047852</v>
      </c>
      <c r="AH111" s="7" t="n">
        <v>-0.02163146208032907</v>
      </c>
      <c r="AI111" s="7" t="n">
        <v>2.048820376454596e-05</v>
      </c>
      <c r="AJ111" s="7" t="n">
        <v>0.002163174277129741</v>
      </c>
      <c r="AK111" s="7" t="n">
        <v>0.003874901066528137</v>
      </c>
      <c r="AL111" s="7" t="n">
        <v>2.886085350900611e-05</v>
      </c>
      <c r="AM111" s="7" t="n">
        <v>2.048820376454596e-05</v>
      </c>
      <c r="AN111" s="7" t="n">
        <v>0.008525424026047852</v>
      </c>
      <c r="AO111" s="7" t="n">
        <v>0.007237804965129084</v>
      </c>
      <c r="AP111" s="7" t="n">
        <v>0.0007532156724530699</v>
      </c>
      <c r="AQ111" s="7" t="n">
        <v>-0.005463749238026656</v>
      </c>
      <c r="AR111" s="7" t="n">
        <v>0.00967927141102032</v>
      </c>
      <c r="AS111" s="7" t="n">
        <v>-0.02163146208032907</v>
      </c>
      <c r="AT111" s="7" t="n">
        <v>-0.004290916884207537</v>
      </c>
      <c r="AU111" s="7" t="n">
        <v>-0.008828269676524872</v>
      </c>
      <c r="AV111" s="7" t="n">
        <v>-0.003846061885934149</v>
      </c>
      <c r="AW111" s="7" t="n">
        <v>-0.003846061885934149</v>
      </c>
      <c r="AX111" s="7" t="n">
        <v>-0.00297346716234681</v>
      </c>
      <c r="AY111" s="7" t="n">
        <v>-0.00297346716234681</v>
      </c>
      <c r="AZ111" s="7" t="n">
        <v>-0.00297346716234681</v>
      </c>
      <c r="BA111" s="7" t="n">
        <v>-0.00297346716234681</v>
      </c>
      <c r="BB111" s="7" t="n">
        <v>-0.00297346716234681</v>
      </c>
      <c r="BC111" s="7" t="n">
        <v>-0.02163146208032907</v>
      </c>
      <c r="BD111" s="7" t="n">
        <v>-0.02163146208032907</v>
      </c>
      <c r="BE111" s="7" t="n">
        <v>-0.007948875088824844</v>
      </c>
      <c r="BF111" s="7" t="n">
        <v>-0.005197833639858754</v>
      </c>
      <c r="BG111" s="7" t="n">
        <v>-0.02163146208032907</v>
      </c>
      <c r="BH111" s="7" t="n">
        <v>-0.004546312796918812</v>
      </c>
      <c r="BI111" s="7" t="n">
        <v>-0.005463749238026656</v>
      </c>
      <c r="BJ111" s="7" t="n">
        <v>-0.02163146208032907</v>
      </c>
      <c r="BK111" s="7" t="n">
        <v>0.002163174277129741</v>
      </c>
      <c r="BL111" s="7" t="n">
        <v>-0.02163146208032907</v>
      </c>
      <c r="BM111" s="7" t="n">
        <v>-0.006515191875574478</v>
      </c>
      <c r="BN111" s="7" t="n">
        <v>-0.006515191875574478</v>
      </c>
      <c r="BO111" s="7" t="n">
        <v>-0.006515191875574478</v>
      </c>
      <c r="BP111" s="7" t="n">
        <v>-0.006515191875574478</v>
      </c>
      <c r="BQ111" s="7" t="n">
        <v>-0.006515191875574478</v>
      </c>
      <c r="BR111" s="7" t="n">
        <v>-0.00297346716234681</v>
      </c>
      <c r="BS111" s="7" t="n">
        <v>-0.00297346716234681</v>
      </c>
      <c r="BT111" s="7" t="n">
        <v>-0.00297346716234681</v>
      </c>
      <c r="BU111" s="7" t="n">
        <v>-0.00297346716234681</v>
      </c>
      <c r="BV111" s="7" t="n">
        <v>-0.00297346716234681</v>
      </c>
      <c r="BW111" s="7" t="n">
        <v>-0.02163146208032907</v>
      </c>
      <c r="BX111" s="7" t="n">
        <v>-0.02163146208032907</v>
      </c>
      <c r="BY111" s="7" t="n">
        <v>2.886085350900611e-05</v>
      </c>
      <c r="BZ111" s="7" t="n">
        <v>-0.02163146208032907</v>
      </c>
      <c r="CA111" s="7" t="n">
        <v>0.00282625410196724</v>
      </c>
      <c r="CB111" s="7" t="n">
        <v>0.00282625410196724</v>
      </c>
      <c r="CC111" s="7" t="n">
        <v>0.00282625410196724</v>
      </c>
      <c r="CD111" s="7" t="n">
        <v>0.00282625410196724</v>
      </c>
      <c r="CE111" s="7" t="n">
        <v>0.00282625410196724</v>
      </c>
      <c r="CF111" s="7" t="n">
        <v>0.01435474330057318</v>
      </c>
      <c r="CG111" s="7" t="n">
        <v>-0.004290916884207537</v>
      </c>
      <c r="CH111" s="7" t="n">
        <v>-0.004290916884207537</v>
      </c>
      <c r="CI111" s="7" t="n">
        <v>-0.004546312796918812</v>
      </c>
      <c r="CJ111" s="7" t="n">
        <v>0.01819757303344183</v>
      </c>
      <c r="CK111" s="7" t="n">
        <v>-0.004546312796918812</v>
      </c>
      <c r="CL111" s="7" t="n">
        <v>-0.003846061885934149</v>
      </c>
      <c r="CM111" s="7" t="n">
        <v>-0.00297346716234681</v>
      </c>
      <c r="CN111" s="7" t="n">
        <v>-0.00297346716234681</v>
      </c>
      <c r="CO111" s="7" t="n">
        <v>-0.00297346716234681</v>
      </c>
      <c r="CP111" s="7" t="n">
        <v>-0.00297346716234681</v>
      </c>
      <c r="CQ111" s="7" t="n">
        <v>-0.00297346716234681</v>
      </c>
      <c r="CR111" s="7" t="n">
        <v>-0.003846061885934149</v>
      </c>
      <c r="CS111" s="7" t="n">
        <v>0.01805788423572828</v>
      </c>
      <c r="CT111" s="7" t="n">
        <v>-0.003846061885934149</v>
      </c>
      <c r="CU111" s="7" t="n">
        <v>-0.003846061885934149</v>
      </c>
      <c r="CV111" s="7" t="n">
        <v>-0.006337146759096774</v>
      </c>
      <c r="CW111" s="7" t="n">
        <v>0.01435474330057318</v>
      </c>
      <c r="CX111" s="7" t="n">
        <v>-0.02163146208032907</v>
      </c>
      <c r="CY111" s="7" t="n">
        <v>0.002826254896280011</v>
      </c>
      <c r="CZ111" s="7" t="n">
        <v>2.886085350900611e-05</v>
      </c>
      <c r="DA111" s="7" t="n">
        <v>0</v>
      </c>
      <c r="DB111" s="7" t="n">
        <v>0</v>
      </c>
      <c r="DC111" s="7" t="n">
        <v>0</v>
      </c>
      <c r="DD111" s="7" t="n">
        <v>0</v>
      </c>
      <c r="DE111" s="7" t="n">
        <v>0</v>
      </c>
      <c r="DF111" s="7" t="n">
        <v>-0.005197833639858754</v>
      </c>
      <c r="DG111" s="7" t="n">
        <v>-0.006515191875574478</v>
      </c>
      <c r="DH111" s="7" t="n">
        <v>-0.006515191875574478</v>
      </c>
      <c r="DI111" s="7" t="n">
        <v>-0.006515191875574478</v>
      </c>
      <c r="DJ111" s="7" t="n">
        <v>-0.006515191875574478</v>
      </c>
      <c r="DK111" s="7" t="n">
        <v>-0.006515191875574478</v>
      </c>
      <c r="DL111" s="7" t="n">
        <v>-0.005197833639858754</v>
      </c>
      <c r="DM111" s="7" t="n">
        <v>-0.006515191875574478</v>
      </c>
      <c r="DN111" s="7" t="n">
        <v>-0.006515191875574478</v>
      </c>
      <c r="DO111" s="7" t="n">
        <v>-0.006515191875574478</v>
      </c>
      <c r="DP111" s="7" t="n">
        <v>-0.006515191875574478</v>
      </c>
      <c r="DQ111" s="7" t="n">
        <v>-0.006515191875574478</v>
      </c>
      <c r="DS111" t="inlineStr">
        <is>
          <t>2023-07-26</t>
        </is>
      </c>
      <c r="DT111" t="n">
        <v>0.9866279999999999</v>
      </c>
      <c r="DU111" t="n">
        <v>1.137924</v>
      </c>
      <c r="DV111" t="n">
        <v>1.168183</v>
      </c>
      <c r="DW111" t="n">
        <v>1.20642</v>
      </c>
      <c r="DX111" t="n">
        <v>1.238755</v>
      </c>
      <c r="DY111" t="n">
        <v>1.153473</v>
      </c>
      <c r="DZ111" t="n">
        <v>1.18024</v>
      </c>
      <c r="EA111" t="n">
        <v>0.859279</v>
      </c>
      <c r="EB111" t="n">
        <v>1.172003</v>
      </c>
      <c r="EC111" t="n">
        <v>1.164061</v>
      </c>
    </row>
    <row r="112">
      <c r="A112" s="6" t="n">
        <v>45134</v>
      </c>
      <c r="B112" s="7" t="n">
        <v>0.01314765410827299</v>
      </c>
      <c r="C112" s="7" t="n">
        <v>0.005357208581474465</v>
      </c>
      <c r="D112" s="7" t="n">
        <v>0.01670675488280435</v>
      </c>
      <c r="E112" s="7" t="n">
        <v>0.003889450352531981</v>
      </c>
      <c r="F112" s="7" t="n">
        <v>0.006629784719488222</v>
      </c>
      <c r="G112" s="7" t="n">
        <v>0.02048365490461435</v>
      </c>
      <c r="H112" s="7" t="n">
        <v>0.02902955646756311</v>
      </c>
      <c r="I112" s="7" t="n">
        <v>0.01259915435455143</v>
      </c>
      <c r="J112" s="7" t="n">
        <v>0.002100952034613062</v>
      </c>
      <c r="K112" s="7" t="n">
        <v>0.006351374102637976</v>
      </c>
      <c r="L112" s="7" t="n">
        <v>-0.01684383994408058</v>
      </c>
      <c r="M112" s="7" t="n">
        <v>0.02650731599609745</v>
      </c>
      <c r="N112" s="7" t="n">
        <v>-0.009350840681560056</v>
      </c>
      <c r="O112" s="7" t="n">
        <v>0.002836250853178159</v>
      </c>
      <c r="P112" s="7" t="n">
        <v>0.004317355046776641</v>
      </c>
      <c r="Q112" s="7" t="n">
        <v>0.008098718132040434</v>
      </c>
      <c r="R112" s="7" t="n">
        <v>0.01368159579802193</v>
      </c>
      <c r="S112" s="7" t="n">
        <v>0.02902955646756311</v>
      </c>
      <c r="T112" s="7" t="n">
        <v>0.02902955646756311</v>
      </c>
      <c r="U112" s="7" t="n">
        <v>-0.0207281825317118</v>
      </c>
      <c r="V112" s="7" t="n">
        <v>0.0034636943912784</v>
      </c>
      <c r="W112" s="7" t="n">
        <v>-0.0207281825317118</v>
      </c>
      <c r="X112" s="7" t="n">
        <v>-0.0207281825317118</v>
      </c>
      <c r="Y112" s="7" t="n">
        <v>-0.0207281825317118</v>
      </c>
      <c r="Z112" s="7" t="n">
        <v>0.01368159579802193</v>
      </c>
      <c r="AA112" s="7" t="n">
        <v>0.0034636943912784</v>
      </c>
      <c r="AB112" s="7" t="n">
        <v>-0.03578863192277423</v>
      </c>
      <c r="AC112" s="7" t="n">
        <v>0.01328499336074418</v>
      </c>
      <c r="AD112" s="7" t="n">
        <v>0.02902955646756311</v>
      </c>
      <c r="AE112" s="7" t="n">
        <v>-0.02072818253171178</v>
      </c>
      <c r="AF112" s="7" t="n">
        <v>-0.03578863192277423</v>
      </c>
      <c r="AG112" s="7" t="n">
        <v>0.02048365490461435</v>
      </c>
      <c r="AH112" s="7" t="n">
        <v>0.02902955646756311</v>
      </c>
      <c r="AI112" s="7" t="n">
        <v>-0.01684383994408058</v>
      </c>
      <c r="AJ112" s="7" t="n">
        <v>-0.03658547312374895</v>
      </c>
      <c r="AK112" s="7" t="n">
        <v>0.005357208581474465</v>
      </c>
      <c r="AL112" s="7" t="n">
        <v>-0.02192239697798699</v>
      </c>
      <c r="AM112" s="7" t="n">
        <v>0.01670675488280435</v>
      </c>
      <c r="AN112" s="7" t="n">
        <v>-0.02072818253171178</v>
      </c>
      <c r="AO112" s="7" t="n">
        <v>0.01259915435455143</v>
      </c>
      <c r="AP112" s="7" t="n">
        <v>-0.009350840681560056</v>
      </c>
      <c r="AQ112" s="7" t="n">
        <v>0.008098718132040434</v>
      </c>
      <c r="AR112" s="7" t="n">
        <v>0.01314765410827299</v>
      </c>
      <c r="AS112" s="7" t="n">
        <v>0.02902955646756311</v>
      </c>
      <c r="AT112" s="7" t="n">
        <v>0.003381311212858377</v>
      </c>
      <c r="AU112" s="7" t="n">
        <v>-0.03658547312374895</v>
      </c>
      <c r="AV112" s="7" t="n">
        <v>0.002678727519676549</v>
      </c>
      <c r="AW112" s="7" t="n">
        <v>0.002678727519676549</v>
      </c>
      <c r="AX112" s="7" t="n">
        <v>0.002825246018020033</v>
      </c>
      <c r="AY112" s="7" t="n">
        <v>0.002825246018020033</v>
      </c>
      <c r="AZ112" s="7" t="n">
        <v>0.002825246018020033</v>
      </c>
      <c r="BA112" s="7" t="n">
        <v>0.002825246018020033</v>
      </c>
      <c r="BB112" s="7" t="n">
        <v>0.002825246018020033</v>
      </c>
      <c r="BC112" s="7" t="n">
        <v>0.02902955646756311</v>
      </c>
      <c r="BD112" s="7" t="n">
        <v>0.02902955646756311</v>
      </c>
      <c r="BE112" s="7" t="n">
        <v>0.01328499336074418</v>
      </c>
      <c r="BF112" s="7" t="n">
        <v>0.005380755396814724</v>
      </c>
      <c r="BG112" s="7" t="n">
        <v>0.02902955646756311</v>
      </c>
      <c r="BH112" s="7" t="n">
        <v>0.003539847431409343</v>
      </c>
      <c r="BI112" s="7" t="n">
        <v>0.02650731599609745</v>
      </c>
      <c r="BJ112" s="7" t="n">
        <v>0.006351374102637976</v>
      </c>
      <c r="BK112" s="7" t="n">
        <v>0.006629784719488222</v>
      </c>
      <c r="BL112" s="7" t="n">
        <v>0.003889450352531981</v>
      </c>
      <c r="BM112" s="7" t="n">
        <v>0.006894229678767516</v>
      </c>
      <c r="BN112" s="7" t="n">
        <v>0.006894229678767516</v>
      </c>
      <c r="BO112" s="7" t="n">
        <v>0.006894229678767516</v>
      </c>
      <c r="BP112" s="7" t="n">
        <v>0.006894229678767516</v>
      </c>
      <c r="BQ112" s="7" t="n">
        <v>0.006894229678767516</v>
      </c>
      <c r="BR112" s="7" t="n">
        <v>-0.002</v>
      </c>
      <c r="BS112" s="7" t="n">
        <v>-0.002</v>
      </c>
      <c r="BT112" s="7" t="n">
        <v>-0.002</v>
      </c>
      <c r="BU112" s="7" t="n">
        <v>-0.002</v>
      </c>
      <c r="BV112" s="7" t="n">
        <v>-0.002</v>
      </c>
      <c r="BW112" s="7" t="n">
        <v>0.002100952034613062</v>
      </c>
      <c r="BX112" s="7" t="n">
        <v>0.002836250853178159</v>
      </c>
      <c r="BY112" s="7" t="n">
        <v>-0.08764656125773025</v>
      </c>
      <c r="BZ112" s="7" t="n">
        <v>0.02902955646756311</v>
      </c>
      <c r="CA112" s="7" t="n">
        <v>-0.002</v>
      </c>
      <c r="CB112" s="7" t="n">
        <v>-0.002</v>
      </c>
      <c r="CC112" s="7" t="n">
        <v>-0.002</v>
      </c>
      <c r="CD112" s="7" t="n">
        <v>-0.002</v>
      </c>
      <c r="CE112" s="7" t="n">
        <v>-0.002</v>
      </c>
      <c r="CF112" s="7" t="n">
        <v>-0.002568338576885874</v>
      </c>
      <c r="CG112" s="7" t="n">
        <v>0.003381311212858377</v>
      </c>
      <c r="CH112" s="7" t="n">
        <v>-0.002568338576885874</v>
      </c>
      <c r="CI112" s="7" t="n">
        <v>-0.002568338576885874</v>
      </c>
      <c r="CJ112" s="7" t="n">
        <v>-0.002568338576885874</v>
      </c>
      <c r="CK112" s="7" t="n">
        <v>0.003539847431409343</v>
      </c>
      <c r="CL112" s="7" t="n">
        <v>0.002678727519676549</v>
      </c>
      <c r="CM112" s="7" t="n">
        <v>0.002825246018020033</v>
      </c>
      <c r="CN112" s="7" t="n">
        <v>0.002825246018020033</v>
      </c>
      <c r="CO112" s="7" t="n">
        <v>0.002825246018020033</v>
      </c>
      <c r="CP112" s="7" t="n">
        <v>0.002825246018020033</v>
      </c>
      <c r="CQ112" s="7" t="n">
        <v>0.002825246018020033</v>
      </c>
      <c r="CR112" s="7" t="n">
        <v>-0.002568338576885874</v>
      </c>
      <c r="CS112" s="7" t="n">
        <v>-0.002568338576885874</v>
      </c>
      <c r="CT112" s="7" t="n">
        <v>-0.002568338576885874</v>
      </c>
      <c r="CU112" s="7" t="n">
        <v>0.002678727519676549</v>
      </c>
      <c r="CV112" s="7" t="n">
        <v>-0.08764656125773025</v>
      </c>
      <c r="CW112" s="7" t="n">
        <v>-0.002568338576885874</v>
      </c>
      <c r="CX112" s="7" t="n">
        <v>0.004317355046776641</v>
      </c>
      <c r="CY112" s="7" t="n">
        <v>-0.002568338576885874</v>
      </c>
      <c r="CZ112" s="7" t="n">
        <v>-0.02192239697798699</v>
      </c>
      <c r="DA112" s="7" t="n">
        <v>-0.002568338576885874</v>
      </c>
      <c r="DB112" s="7" t="n">
        <v>-0.002568338576885874</v>
      </c>
      <c r="DC112" s="7" t="n">
        <v>-0.002568338576885874</v>
      </c>
      <c r="DD112" s="7" t="n">
        <v>-0.002568338576885874</v>
      </c>
      <c r="DE112" s="7" t="n">
        <v>-0.002568338576885874</v>
      </c>
      <c r="DF112" s="7" t="n">
        <v>0.005380755396814724</v>
      </c>
      <c r="DG112" s="7" t="n">
        <v>0.006894229678767516</v>
      </c>
      <c r="DH112" s="7" t="n">
        <v>0.006894229678767516</v>
      </c>
      <c r="DI112" s="7" t="n">
        <v>0.006894229678767516</v>
      </c>
      <c r="DJ112" s="7" t="n">
        <v>0.006894229678767516</v>
      </c>
      <c r="DK112" s="7" t="n">
        <v>0.006894229678767516</v>
      </c>
      <c r="DL112" s="7" t="n">
        <v>-0.002568338576885874</v>
      </c>
      <c r="DM112" s="7" t="n">
        <v>-0.002568338576885874</v>
      </c>
      <c r="DN112" s="7" t="n">
        <v>-0.002568338576885874</v>
      </c>
      <c r="DO112" s="7" t="n">
        <v>-0.002568338576885874</v>
      </c>
      <c r="DP112" s="7" t="n">
        <v>-0.002568338576885874</v>
      </c>
      <c r="DQ112" s="7" t="n">
        <v>-0.002568338576885874</v>
      </c>
      <c r="DS112" t="inlineStr">
        <is>
          <t>2023-07-27</t>
        </is>
      </c>
      <c r="DT112" t="n">
        <v>1.015269</v>
      </c>
      <c r="DU112" t="n">
        <v>1.14235</v>
      </c>
      <c r="DV112" t="n">
        <v>1.175603</v>
      </c>
      <c r="DW112" t="n">
        <v>1.208955</v>
      </c>
      <c r="DX112" t="n">
        <v>1.244103</v>
      </c>
      <c r="DY112" t="n">
        <v>1.184049</v>
      </c>
      <c r="DZ112" t="n">
        <v>1.186562</v>
      </c>
      <c r="EA112" t="n">
        <v>0.866238</v>
      </c>
      <c r="EB112" t="n">
        <v>1.19601</v>
      </c>
      <c r="EC112" t="n">
        <v>1.179365</v>
      </c>
    </row>
    <row r="113">
      <c r="A113" s="6" t="n">
        <v>45135</v>
      </c>
      <c r="B113" s="7" t="n">
        <v>0.005185966185443158</v>
      </c>
      <c r="C113" s="7" t="n">
        <v>0.008523130155919132</v>
      </c>
      <c r="D113" s="7" t="n">
        <v>0.01207564032092656</v>
      </c>
      <c r="E113" s="7" t="n">
        <v>0.00678551714190073</v>
      </c>
      <c r="F113" s="7" t="n">
        <v>0.008862169051022169</v>
      </c>
      <c r="G113" s="7" t="n">
        <v>0.008514374315247996</v>
      </c>
      <c r="H113" s="7" t="n">
        <v>0.02607840119327398</v>
      </c>
      <c r="I113" s="7" t="n">
        <v>0.007408053363477422</v>
      </c>
      <c r="J113" s="7" t="n">
        <v>0.004169288833803519</v>
      </c>
      <c r="K113" s="7" t="n">
        <v>0.005298926418850505</v>
      </c>
      <c r="L113" s="7" t="n">
        <v>0.01434791473007235</v>
      </c>
      <c r="M113" s="7" t="n">
        <v>0.01820460062520089</v>
      </c>
      <c r="N113" s="7" t="n">
        <v>0.005292006280961489</v>
      </c>
      <c r="O113" s="7" t="n">
        <v>0.007421473720650629</v>
      </c>
      <c r="P113" s="7" t="n">
        <v>-0.004228278048126871</v>
      </c>
      <c r="Q113" s="7" t="n">
        <v>0.03473025410095355</v>
      </c>
      <c r="R113" s="7" t="n">
        <v>0.01326129036375404</v>
      </c>
      <c r="S113" s="7" t="n">
        <v>0.02607840119327398</v>
      </c>
      <c r="T113" s="7" t="n">
        <v>0.02607840119327398</v>
      </c>
      <c r="U113" s="7" t="n">
        <v>0.02535022007053605</v>
      </c>
      <c r="V113" s="7" t="n">
        <v>0.006501736305819428</v>
      </c>
      <c r="W113" s="7" t="n">
        <v>0.02535022007053605</v>
      </c>
      <c r="X113" s="7" t="n">
        <v>0.02535022007053605</v>
      </c>
      <c r="Y113" s="7" t="n">
        <v>0.02535022007053605</v>
      </c>
      <c r="Z113" s="7" t="n">
        <v>0.01326129036375404</v>
      </c>
      <c r="AA113" s="7" t="n">
        <v>0.006501736305819428</v>
      </c>
      <c r="AB113" s="7" t="n">
        <v>0.02452654062634119</v>
      </c>
      <c r="AC113" s="7" t="n">
        <v>0.01987028947609863</v>
      </c>
      <c r="AD113" s="7" t="n">
        <v>0.02607840119327398</v>
      </c>
      <c r="AE113" s="7" t="n">
        <v>0.02535022007053605</v>
      </c>
      <c r="AF113" s="7" t="n">
        <v>0.02452654062634119</v>
      </c>
      <c r="AG113" s="7" t="n">
        <v>0.008514374315247996</v>
      </c>
      <c r="AH113" s="7" t="n">
        <v>0.02607840119327398</v>
      </c>
      <c r="AI113" s="7" t="n">
        <v>0.01434791473007235</v>
      </c>
      <c r="AJ113" s="7" t="n">
        <v>0.02118582180857973</v>
      </c>
      <c r="AK113" s="7" t="n">
        <v>0.008523130155919132</v>
      </c>
      <c r="AL113" s="7" t="n">
        <v>0.004100053063919597</v>
      </c>
      <c r="AM113" s="7" t="n">
        <v>0.01207564032092656</v>
      </c>
      <c r="AN113" s="7" t="n">
        <v>0.02535022007053605</v>
      </c>
      <c r="AO113" s="7" t="n">
        <v>0.007408053363477422</v>
      </c>
      <c r="AP113" s="7" t="n">
        <v>0.005292006280961489</v>
      </c>
      <c r="AQ113" s="7" t="n">
        <v>0.03473025410095355</v>
      </c>
      <c r="AR113" s="7" t="n">
        <v>0.005185966185443158</v>
      </c>
      <c r="AS113" s="7" t="n">
        <v>0.02607840119327398</v>
      </c>
      <c r="AT113" s="7" t="n">
        <v>0.001346914570994525</v>
      </c>
      <c r="AU113" s="7" t="n">
        <v>0.02118582180857973</v>
      </c>
      <c r="AV113" s="7" t="n">
        <v>0.001582902958290065</v>
      </c>
      <c r="AW113" s="7" t="n">
        <v>0.001582902958290067</v>
      </c>
      <c r="AX113" s="7" t="n">
        <v>0.01596540667889879</v>
      </c>
      <c r="AY113" s="7" t="n">
        <v>0.01596540667889879</v>
      </c>
      <c r="AZ113" s="7" t="n">
        <v>0.01596540667889879</v>
      </c>
      <c r="BA113" s="7" t="n">
        <v>0.01596540667889879</v>
      </c>
      <c r="BB113" s="7" t="n">
        <v>0.01596540667889879</v>
      </c>
      <c r="BC113" s="7" t="n">
        <v>0.02607840119327398</v>
      </c>
      <c r="BD113" s="7" t="n">
        <v>0.02607840119327398</v>
      </c>
      <c r="BE113" s="7" t="n">
        <v>0.01987028947609863</v>
      </c>
      <c r="BF113" s="7" t="n">
        <v>0.006043261079058799</v>
      </c>
      <c r="BG113" s="7" t="n">
        <v>0.02607840119327398</v>
      </c>
      <c r="BH113" s="7" t="n">
        <v>-0.001023736930907955</v>
      </c>
      <c r="BI113" s="7" t="n">
        <v>0.01820460062520089</v>
      </c>
      <c r="BJ113" s="7" t="n">
        <v>0.005298926418850505</v>
      </c>
      <c r="BK113" s="7" t="n">
        <v>0.008862169051022169</v>
      </c>
      <c r="BL113" s="7" t="n">
        <v>0.00678551714190073</v>
      </c>
      <c r="BM113" s="7" t="n">
        <v>0.0001669726345168154</v>
      </c>
      <c r="BN113" s="7" t="n">
        <v>0.0001669726345168154</v>
      </c>
      <c r="BO113" s="7" t="n">
        <v>0.0001669726345168154</v>
      </c>
      <c r="BP113" s="7" t="n">
        <v>0.0001669726345168154</v>
      </c>
      <c r="BQ113" s="7" t="n">
        <v>0.0001669726345168154</v>
      </c>
      <c r="BR113" s="7" t="n">
        <v>0</v>
      </c>
      <c r="BS113" s="7" t="n">
        <v>0</v>
      </c>
      <c r="BT113" s="7" t="n">
        <v>0</v>
      </c>
      <c r="BU113" s="7" t="n">
        <v>0</v>
      </c>
      <c r="BV113" s="7" t="n">
        <v>0</v>
      </c>
      <c r="BW113" s="7" t="n">
        <v>0.004169288833803519</v>
      </c>
      <c r="BX113" s="7" t="n">
        <v>0.007421473720650629</v>
      </c>
      <c r="BY113" s="7" t="n">
        <v>0.03238390240820867</v>
      </c>
      <c r="BZ113" s="7" t="n">
        <v>0.02607840119327398</v>
      </c>
      <c r="CA113" s="7" t="n">
        <v>0</v>
      </c>
      <c r="CB113" s="7" t="n">
        <v>0</v>
      </c>
      <c r="CC113" s="7" t="n">
        <v>0</v>
      </c>
      <c r="CD113" s="7" t="n">
        <v>0</v>
      </c>
      <c r="CE113" s="7" t="n">
        <v>0</v>
      </c>
      <c r="CF113" s="7" t="n">
        <v>-0.007581457996718499</v>
      </c>
      <c r="CG113" s="7" t="n">
        <v>0.001346914570994525</v>
      </c>
      <c r="CH113" s="7" t="n">
        <v>-0.007581457996718499</v>
      </c>
      <c r="CI113" s="7" t="n">
        <v>-0.007581457996718499</v>
      </c>
      <c r="CJ113" s="7" t="n">
        <v>-0.007581457996718499</v>
      </c>
      <c r="CK113" s="7" t="n">
        <v>-0.001023736930907955</v>
      </c>
      <c r="CL113" s="7" t="n">
        <v>0.001582902958290067</v>
      </c>
      <c r="CM113" s="7" t="n">
        <v>0.01596540667889879</v>
      </c>
      <c r="CN113" s="7" t="n">
        <v>0.01596540667889879</v>
      </c>
      <c r="CO113" s="7" t="n">
        <v>0.01596540667889879</v>
      </c>
      <c r="CP113" s="7" t="n">
        <v>0.01596540667889879</v>
      </c>
      <c r="CQ113" s="7" t="n">
        <v>0.01596540667889879</v>
      </c>
      <c r="CR113" s="7" t="n">
        <v>-0.007581457996718499</v>
      </c>
      <c r="CS113" s="7" t="n">
        <v>-0.007581457996718499</v>
      </c>
      <c r="CT113" s="7" t="n">
        <v>-0.007581457996718499</v>
      </c>
      <c r="CU113" s="7" t="n">
        <v>0.001582902958290065</v>
      </c>
      <c r="CV113" s="7" t="n">
        <v>0.03238390240820867</v>
      </c>
      <c r="CW113" s="7" t="n">
        <v>-0.007581457996718499</v>
      </c>
      <c r="CX113" s="7" t="n">
        <v>-0.004228278048126871</v>
      </c>
      <c r="CY113" s="7" t="n">
        <v>-0.007581457996718499</v>
      </c>
      <c r="CZ113" s="7" t="n">
        <v>0.004100053063919597</v>
      </c>
      <c r="DA113" s="7" t="n">
        <v>-0.007581457996718499</v>
      </c>
      <c r="DB113" s="7" t="n">
        <v>-0.007581457996718499</v>
      </c>
      <c r="DC113" s="7" t="n">
        <v>-0.007581457996718499</v>
      </c>
      <c r="DD113" s="7" t="n">
        <v>-0.007581457996718499</v>
      </c>
      <c r="DE113" s="7" t="n">
        <v>-0.007581457996718499</v>
      </c>
      <c r="DF113" s="7" t="n">
        <v>0.006043261079058799</v>
      </c>
      <c r="DG113" s="7" t="n">
        <v>0.0001669726345168154</v>
      </c>
      <c r="DH113" s="7" t="n">
        <v>0.0001669726345168154</v>
      </c>
      <c r="DI113" s="7" t="n">
        <v>0.0001669726345168154</v>
      </c>
      <c r="DJ113" s="7" t="n">
        <v>0.0001669726345168154</v>
      </c>
      <c r="DK113" s="7" t="n">
        <v>0.0001669726345168154</v>
      </c>
      <c r="DL113" s="7" t="n">
        <v>-0.007581457996718499</v>
      </c>
      <c r="DM113" s="7" t="n">
        <v>-0.007581457996718499</v>
      </c>
      <c r="DN113" s="7" t="n">
        <v>-0.007581457996718499</v>
      </c>
      <c r="DO113" s="7" t="n">
        <v>-0.007581457996718499</v>
      </c>
      <c r="DP113" s="7" t="n">
        <v>-0.007581457996718499</v>
      </c>
      <c r="DQ113" s="7" t="n">
        <v>-0.007581457996718499</v>
      </c>
      <c r="DS113" t="inlineStr">
        <is>
          <t>2023-07-28</t>
        </is>
      </c>
      <c r="DT113" t="n">
        <v>1.041746</v>
      </c>
      <c r="DU113" t="n">
        <v>1.150101</v>
      </c>
      <c r="DV113" t="n">
        <v>1.181832</v>
      </c>
      <c r="DW113" t="n">
        <v>1.213995</v>
      </c>
      <c r="DX113" t="n">
        <v>1.238842</v>
      </c>
      <c r="DY113" t="n">
        <v>1.205604</v>
      </c>
      <c r="DZ113" t="n">
        <v>1.196676</v>
      </c>
      <c r="EA113" t="n">
        <v>0.896323</v>
      </c>
      <c r="EB113" t="n">
        <v>1.206194</v>
      </c>
      <c r="EC113" t="n">
        <v>1.185482</v>
      </c>
    </row>
    <row r="114">
      <c r="A114" s="6" t="n">
        <v>45138</v>
      </c>
      <c r="B114" s="7" t="n">
        <v>-0.002206664361285671</v>
      </c>
      <c r="C114" s="7" t="n">
        <v>-0.002675042698585676</v>
      </c>
      <c r="D114" s="7" t="n">
        <v>-0.00123551264656932</v>
      </c>
      <c r="E114" s="7" t="n">
        <v>0.006542135965339623</v>
      </c>
      <c r="F114" s="7" t="n">
        <v>-0.002748752502137399</v>
      </c>
      <c r="G114" s="7" t="n">
        <v>-0.0007043955337262574</v>
      </c>
      <c r="H114" s="7" t="n">
        <v>0.0007992205237048466</v>
      </c>
      <c r="I114" s="7" t="n">
        <v>-0.001913757036660709</v>
      </c>
      <c r="J114" s="7" t="n">
        <v>0.007698202294825318</v>
      </c>
      <c r="K114" s="7" t="n">
        <v>0.008171511544355779</v>
      </c>
      <c r="L114" s="7" t="n">
        <v>0.03287856789187957</v>
      </c>
      <c r="M114" s="7" t="n">
        <v>0.0006737028150449276</v>
      </c>
      <c r="N114" s="7" t="n">
        <v>-0.005444353199646132</v>
      </c>
      <c r="O114" s="7" t="n">
        <v>0.005845096691070762</v>
      </c>
      <c r="P114" s="7" t="n">
        <v>0.01363370142435427</v>
      </c>
      <c r="Q114" s="7" t="n">
        <v>0.02944962516092809</v>
      </c>
      <c r="R114" s="7" t="n">
        <v>0.01921015661308075</v>
      </c>
      <c r="S114" s="7" t="n">
        <v>0.0007992205237048466</v>
      </c>
      <c r="T114" s="7" t="n">
        <v>0.0007992205237048466</v>
      </c>
      <c r="U114" s="7" t="n">
        <v>0.05233738748917016</v>
      </c>
      <c r="V114" s="7" t="n">
        <v>0.01148350526075295</v>
      </c>
      <c r="W114" s="7" t="n">
        <v>0.05233738748917016</v>
      </c>
      <c r="X114" s="7" t="n">
        <v>0.05233738748917016</v>
      </c>
      <c r="Y114" s="7" t="n">
        <v>0.05233738748917016</v>
      </c>
      <c r="Z114" s="7" t="n">
        <v>0.01921015661308075</v>
      </c>
      <c r="AA114" s="7" t="n">
        <v>0.01148350526075295</v>
      </c>
      <c r="AB114" s="7" t="n">
        <v>0.0580589334889338</v>
      </c>
      <c r="AC114" s="7" t="n">
        <v>-0.000225984647014359</v>
      </c>
      <c r="AD114" s="7" t="n">
        <v>0.0007992205237048466</v>
      </c>
      <c r="AE114" s="7" t="n">
        <v>0.05233738748917015</v>
      </c>
      <c r="AF114" s="7" t="n">
        <v>0.0580589334889338</v>
      </c>
      <c r="AG114" s="7" t="n">
        <v>-0.0007043955337262574</v>
      </c>
      <c r="AH114" s="7" t="n">
        <v>0.0007992205237048466</v>
      </c>
      <c r="AI114" s="7" t="n">
        <v>0.03287856789187957</v>
      </c>
      <c r="AJ114" s="7" t="n">
        <v>0.05414346837549444</v>
      </c>
      <c r="AK114" s="7" t="n">
        <v>-0.002675042698585676</v>
      </c>
      <c r="AL114" s="7" t="n">
        <v>-0.006956946048349592</v>
      </c>
      <c r="AM114" s="7" t="n">
        <v>-0.00123551264656932</v>
      </c>
      <c r="AN114" s="7" t="n">
        <v>0.05233738748917015</v>
      </c>
      <c r="AO114" s="7" t="n">
        <v>-0.001913757036660709</v>
      </c>
      <c r="AP114" s="7" t="n">
        <v>-0.005444353199646132</v>
      </c>
      <c r="AQ114" s="7" t="n">
        <v>0.02944962516092809</v>
      </c>
      <c r="AR114" s="7" t="n">
        <v>-0.002206664361285671</v>
      </c>
      <c r="AS114" s="7" t="n">
        <v>0.0007992205237048466</v>
      </c>
      <c r="AT114" s="7" t="n">
        <v>0.01552243882444992</v>
      </c>
      <c r="AU114" s="7" t="n">
        <v>0.05414346837549444</v>
      </c>
      <c r="AV114" s="7" t="n">
        <v>0.0133839821551291</v>
      </c>
      <c r="AW114" s="7" t="n">
        <v>0.0133839821551291</v>
      </c>
      <c r="AX114" s="7" t="n">
        <v>0.003388863988697643</v>
      </c>
      <c r="AY114" s="7" t="n">
        <v>0.003388863988697643</v>
      </c>
      <c r="AZ114" s="7" t="n">
        <v>0.003388863988697643</v>
      </c>
      <c r="BA114" s="7" t="n">
        <v>0.003388863988697643</v>
      </c>
      <c r="BB114" s="7" t="n">
        <v>0.003388863988697643</v>
      </c>
      <c r="BC114" s="7" t="n">
        <v>0.0007992205237048466</v>
      </c>
      <c r="BD114" s="7" t="n">
        <v>0.0007992205237048466</v>
      </c>
      <c r="BE114" s="7" t="n">
        <v>-0.000225984647014359</v>
      </c>
      <c r="BF114" s="7" t="n">
        <v>0.01772455588171051</v>
      </c>
      <c r="BG114" s="7" t="n">
        <v>0.0007992205237048466</v>
      </c>
      <c r="BH114" s="7" t="n">
        <v>0.01768157255722478</v>
      </c>
      <c r="BI114" s="7" t="n">
        <v>0.0006737028150449276</v>
      </c>
      <c r="BJ114" s="7" t="n">
        <v>0.008171511544355779</v>
      </c>
      <c r="BK114" s="7" t="n">
        <v>-0.002748752502137399</v>
      </c>
      <c r="BL114" s="7" t="n">
        <v>0.006542135965339623</v>
      </c>
      <c r="BM114" s="7" t="n">
        <v>0.02621472217105403</v>
      </c>
      <c r="BN114" s="7" t="n">
        <v>0.02621472217105403</v>
      </c>
      <c r="BO114" s="7" t="n">
        <v>0.02621472217105403</v>
      </c>
      <c r="BP114" s="7" t="n">
        <v>0.02621472217105403</v>
      </c>
      <c r="BQ114" s="7" t="n">
        <v>0.02621472217105403</v>
      </c>
      <c r="BR114" s="7" t="n">
        <v>0</v>
      </c>
      <c r="BS114" s="7" t="n">
        <v>0</v>
      </c>
      <c r="BT114" s="7" t="n">
        <v>0</v>
      </c>
      <c r="BU114" s="7" t="n">
        <v>0</v>
      </c>
      <c r="BV114" s="7" t="n">
        <v>0</v>
      </c>
      <c r="BW114" s="7" t="n">
        <v>0.007698202294825318</v>
      </c>
      <c r="BX114" s="7" t="n">
        <v>0.005845096691070762</v>
      </c>
      <c r="BY114" s="7" t="n">
        <v>0.07953664075001024</v>
      </c>
      <c r="BZ114" s="7" t="n">
        <v>0.0007992205237048466</v>
      </c>
      <c r="CA114" s="7" t="n">
        <v>0</v>
      </c>
      <c r="CB114" s="7" t="n">
        <v>0</v>
      </c>
      <c r="CC114" s="7" t="n">
        <v>0</v>
      </c>
      <c r="CD114" s="7" t="n">
        <v>0</v>
      </c>
      <c r="CE114" s="7" t="n">
        <v>0</v>
      </c>
      <c r="CF114" s="7" t="n">
        <v>0</v>
      </c>
      <c r="CG114" s="7" t="n">
        <v>0.01552243882444992</v>
      </c>
      <c r="CH114" s="7" t="n">
        <v>0</v>
      </c>
      <c r="CI114" s="7" t="n">
        <v>0</v>
      </c>
      <c r="CJ114" s="7" t="n">
        <v>0</v>
      </c>
      <c r="CK114" s="7" t="n">
        <v>0.01768157255722478</v>
      </c>
      <c r="CL114" s="7" t="n">
        <v>0.0133839821551291</v>
      </c>
      <c r="CM114" s="7" t="n">
        <v>0.003388863988697643</v>
      </c>
      <c r="CN114" s="7" t="n">
        <v>0.003388863988697643</v>
      </c>
      <c r="CO114" s="7" t="n">
        <v>0.003388863988697643</v>
      </c>
      <c r="CP114" s="7" t="n">
        <v>0.003388863988697643</v>
      </c>
      <c r="CQ114" s="7" t="n">
        <v>0.003388863988697643</v>
      </c>
      <c r="CR114" s="7" t="n">
        <v>0</v>
      </c>
      <c r="CS114" s="7" t="n">
        <v>0</v>
      </c>
      <c r="CT114" s="7" t="n">
        <v>0</v>
      </c>
      <c r="CU114" s="7" t="n">
        <v>0.0133839821551291</v>
      </c>
      <c r="CV114" s="7" t="n">
        <v>0.07953664075001024</v>
      </c>
      <c r="CW114" s="7" t="n">
        <v>0</v>
      </c>
      <c r="CX114" s="7" t="n">
        <v>0.01363370142435427</v>
      </c>
      <c r="CY114" s="7" t="n">
        <v>0</v>
      </c>
      <c r="CZ114" s="7" t="n">
        <v>-0.006956946048349592</v>
      </c>
      <c r="DA114" s="7" t="n">
        <v>0</v>
      </c>
      <c r="DB114" s="7" t="n">
        <v>0</v>
      </c>
      <c r="DC114" s="7" t="n">
        <v>0</v>
      </c>
      <c r="DD114" s="7" t="n">
        <v>0</v>
      </c>
      <c r="DE114" s="7" t="n">
        <v>0</v>
      </c>
      <c r="DF114" s="7" t="n">
        <v>0.01772455588171051</v>
      </c>
      <c r="DG114" s="7" t="n">
        <v>0.02621472217105403</v>
      </c>
      <c r="DH114" s="7" t="n">
        <v>0.02621472217105403</v>
      </c>
      <c r="DI114" s="7" t="n">
        <v>0.02621472217105403</v>
      </c>
      <c r="DJ114" s="7" t="n">
        <v>0.02621472217105403</v>
      </c>
      <c r="DK114" s="7" t="n">
        <v>0.02621472217105403</v>
      </c>
      <c r="DL114" s="7" t="n">
        <v>0</v>
      </c>
      <c r="DM114" s="7" t="n">
        <v>0</v>
      </c>
      <c r="DN114" s="7" t="n">
        <v>0</v>
      </c>
      <c r="DO114" s="7" t="n">
        <v>0</v>
      </c>
      <c r="DP114" s="7" t="n">
        <v>0</v>
      </c>
      <c r="DQ114" s="7" t="n">
        <v>0</v>
      </c>
      <c r="DS114" t="inlineStr">
        <is>
          <t>2023-07-31</t>
        </is>
      </c>
      <c r="DT114" t="n">
        <v>1.042578</v>
      </c>
      <c r="DU114" t="n">
        <v>1.157625</v>
      </c>
      <c r="DV114" t="n">
        <v>1.19149</v>
      </c>
      <c r="DW114" t="n">
        <v>1.223341</v>
      </c>
      <c r="DX114" t="n">
        <v>1.255732</v>
      </c>
      <c r="DY114" t="n">
        <v>1.206416</v>
      </c>
      <c r="DZ114" t="n">
        <v>1.193474</v>
      </c>
      <c r="EA114" t="n">
        <v>0.922719</v>
      </c>
      <c r="EB114" t="n">
        <v>1.205344</v>
      </c>
      <c r="EC114" t="n">
        <v>1.182866</v>
      </c>
    </row>
    <row r="115">
      <c r="A115" s="6" t="n">
        <v>45139</v>
      </c>
      <c r="B115" s="7" t="n">
        <v>-0.007831518738986442</v>
      </c>
      <c r="C115" s="7" t="n">
        <v>-0.007023234963573028</v>
      </c>
      <c r="D115" s="7" t="n">
        <v>-0.03639415620440498</v>
      </c>
      <c r="E115" s="7" t="n">
        <v>-0.05375798419404973</v>
      </c>
      <c r="F115" s="7" t="n">
        <v>-0.0212339592810775</v>
      </c>
      <c r="G115" s="7" t="n">
        <v>-0.007105932579207354</v>
      </c>
      <c r="H115" s="7" t="n">
        <v>-0.1236224501359788</v>
      </c>
      <c r="I115" s="7" t="n">
        <v>-0.007318058227213689</v>
      </c>
      <c r="J115" s="7" t="n">
        <v>-0.04612777101310964</v>
      </c>
      <c r="K115" s="7" t="n">
        <v>-0.05417480963772123</v>
      </c>
      <c r="L115" s="7" t="n">
        <v>-0.02269491082767226</v>
      </c>
      <c r="M115" s="7" t="n">
        <v>-0.05311422883094066</v>
      </c>
      <c r="N115" s="7" t="n">
        <v>-0.02325857481776697</v>
      </c>
      <c r="O115" s="7" t="n">
        <v>-0.0535796682130719</v>
      </c>
      <c r="P115" s="7" t="n">
        <v>-0.03250863440499153</v>
      </c>
      <c r="Q115" s="7" t="n">
        <v>-0.05704572394629355</v>
      </c>
      <c r="R115" s="7" t="n">
        <v>-0.06270328676340572</v>
      </c>
      <c r="S115" s="7" t="n">
        <v>-0.1236224501359788</v>
      </c>
      <c r="T115" s="7" t="n">
        <v>-0.1236224501359788</v>
      </c>
      <c r="U115" s="7" t="n">
        <v>-0.007703424286861582</v>
      </c>
      <c r="V115" s="7" t="n">
        <v>-0.04802522174573825</v>
      </c>
      <c r="W115" s="7" t="n">
        <v>-0.007703424286861582</v>
      </c>
      <c r="X115" s="7" t="n">
        <v>-0.007703424286861582</v>
      </c>
      <c r="Y115" s="7" t="n">
        <v>-0.007703424286861582</v>
      </c>
      <c r="Z115" s="7" t="n">
        <v>-0.06270328676340572</v>
      </c>
      <c r="AA115" s="7" t="n">
        <v>-0.04802522174573825</v>
      </c>
      <c r="AB115" s="7" t="n">
        <v>0.0007379493577651282</v>
      </c>
      <c r="AC115" s="7" t="n">
        <v>-0.02600639783821126</v>
      </c>
      <c r="AD115" s="7" t="n">
        <v>-0.1236224501359788</v>
      </c>
      <c r="AE115" s="7" t="n">
        <v>-0.007703424286861594</v>
      </c>
      <c r="AF115" s="7" t="n">
        <v>0.0007379493577651282</v>
      </c>
      <c r="AG115" s="7" t="n">
        <v>-0.007105932579207354</v>
      </c>
      <c r="AH115" s="7" t="n">
        <v>-0.1236224501359788</v>
      </c>
      <c r="AI115" s="7" t="n">
        <v>-0.02269491082767226</v>
      </c>
      <c r="AJ115" s="7" t="n">
        <v>-4.614624242610388e-05</v>
      </c>
      <c r="AK115" s="7" t="n">
        <v>-0.007023234963573028</v>
      </c>
      <c r="AL115" s="7" t="n">
        <v>-0.007893945250287733</v>
      </c>
      <c r="AM115" s="7" t="n">
        <v>-0.03639415620440498</v>
      </c>
      <c r="AN115" s="7" t="n">
        <v>-0.007703424286861594</v>
      </c>
      <c r="AO115" s="7" t="n">
        <v>-0.007318058227213689</v>
      </c>
      <c r="AP115" s="7" t="n">
        <v>-0.02325857481776697</v>
      </c>
      <c r="AQ115" s="7" t="n">
        <v>-0.05704572394629355</v>
      </c>
      <c r="AR115" s="7" t="n">
        <v>-0.007831518738986442</v>
      </c>
      <c r="AS115" s="7" t="n">
        <v>-0.1236224501359788</v>
      </c>
      <c r="AT115" s="7" t="n">
        <v>-0.01941711521093196</v>
      </c>
      <c r="AU115" s="7" t="n">
        <v>-4.614624242610388e-05</v>
      </c>
      <c r="AV115" s="7" t="n">
        <v>-0.01096731022843762</v>
      </c>
      <c r="AW115" s="7" t="n">
        <v>-0.01096731022843761</v>
      </c>
      <c r="AX115" s="7" t="n">
        <v>0.01228307950390617</v>
      </c>
      <c r="AY115" s="7" t="n">
        <v>0.01228307950390617</v>
      </c>
      <c r="AZ115" s="7" t="n">
        <v>0.01228307950390617</v>
      </c>
      <c r="BA115" s="7" t="n">
        <v>0.01228307950390617</v>
      </c>
      <c r="BB115" s="7" t="n">
        <v>0.01228307950390617</v>
      </c>
      <c r="BC115" s="7" t="n">
        <v>-0.1236224501359788</v>
      </c>
      <c r="BD115" s="7" t="n">
        <v>-0.1236224501359788</v>
      </c>
      <c r="BE115" s="7" t="n">
        <v>-0.02600639783821126</v>
      </c>
      <c r="BF115" s="7" t="n">
        <v>-0.03416044139858331</v>
      </c>
      <c r="BG115" s="7" t="n">
        <v>-0.1236224501359788</v>
      </c>
      <c r="BH115" s="7" t="n">
        <v>-0.02534022863207251</v>
      </c>
      <c r="BI115" s="7" t="n">
        <v>-0.05311422883094066</v>
      </c>
      <c r="BJ115" s="7" t="n">
        <v>-0.05417480963772123</v>
      </c>
      <c r="BK115" s="7" t="n">
        <v>-0.0212339592810775</v>
      </c>
      <c r="BL115" s="7" t="n">
        <v>-0.05375798419404973</v>
      </c>
      <c r="BM115" s="7" t="n">
        <v>-0.06166614012340366</v>
      </c>
      <c r="BN115" s="7" t="n">
        <v>-0.06166614012340366</v>
      </c>
      <c r="BO115" s="7" t="n">
        <v>-0.06166614012340366</v>
      </c>
      <c r="BP115" s="7" t="n">
        <v>-0.06166614012340366</v>
      </c>
      <c r="BQ115" s="7" t="n">
        <v>-0.06166614012340366</v>
      </c>
      <c r="BR115" s="7" t="n">
        <v>0</v>
      </c>
      <c r="BS115" s="7" t="n">
        <v>0</v>
      </c>
      <c r="BT115" s="7" t="n">
        <v>0</v>
      </c>
      <c r="BU115" s="7" t="n">
        <v>0</v>
      </c>
      <c r="BV115" s="7" t="n">
        <v>0</v>
      </c>
      <c r="BW115" s="7" t="n">
        <v>-0.04612777101310964</v>
      </c>
      <c r="BX115" s="7" t="n">
        <v>-0.0535796682130719</v>
      </c>
      <c r="BY115" s="7" t="n">
        <v>0.03289790022349447</v>
      </c>
      <c r="BZ115" s="7" t="n">
        <v>-0.1236224501359788</v>
      </c>
      <c r="CA115" s="7" t="n">
        <v>0</v>
      </c>
      <c r="CB115" s="7" t="n">
        <v>0</v>
      </c>
      <c r="CC115" s="7" t="n">
        <v>0</v>
      </c>
      <c r="CD115" s="7" t="n">
        <v>0</v>
      </c>
      <c r="CE115" s="7" t="n">
        <v>0</v>
      </c>
      <c r="CF115" s="7" t="n">
        <v>-0.01757070230936364</v>
      </c>
      <c r="CG115" s="7" t="n">
        <v>-0.01941711521093196</v>
      </c>
      <c r="CH115" s="7" t="n">
        <v>-0.01757070230936364</v>
      </c>
      <c r="CI115" s="7" t="n">
        <v>-0.01757070230936364</v>
      </c>
      <c r="CJ115" s="7" t="n">
        <v>-0.01757070230936364</v>
      </c>
      <c r="CK115" s="7" t="n">
        <v>-0.02534022863207251</v>
      </c>
      <c r="CL115" s="7" t="n">
        <v>-0.01096731022843761</v>
      </c>
      <c r="CM115" s="7" t="n">
        <v>0.01228307950390617</v>
      </c>
      <c r="CN115" s="7" t="n">
        <v>0.01228307950390617</v>
      </c>
      <c r="CO115" s="7" t="n">
        <v>0.01228307950390617</v>
      </c>
      <c r="CP115" s="7" t="n">
        <v>0.01228307950390617</v>
      </c>
      <c r="CQ115" s="7" t="n">
        <v>0.01228307950390617</v>
      </c>
      <c r="CR115" s="7" t="n">
        <v>-0.01757070230936364</v>
      </c>
      <c r="CS115" s="7" t="n">
        <v>-0.01757070230936364</v>
      </c>
      <c r="CT115" s="7" t="n">
        <v>-0.01757070230936364</v>
      </c>
      <c r="CU115" s="7" t="n">
        <v>-0.01096731022843762</v>
      </c>
      <c r="CV115" s="7" t="n">
        <v>0.03289790022349447</v>
      </c>
      <c r="CW115" s="7" t="n">
        <v>-0.01757070230936364</v>
      </c>
      <c r="CX115" s="7" t="n">
        <v>-0.03250863440499153</v>
      </c>
      <c r="CY115" s="7" t="n">
        <v>-0.01757070230936364</v>
      </c>
      <c r="CZ115" s="7" t="n">
        <v>-0.007893945250287733</v>
      </c>
      <c r="DA115" s="7" t="n">
        <v>-0.01757070230936364</v>
      </c>
      <c r="DB115" s="7" t="n">
        <v>-0.01757070230936364</v>
      </c>
      <c r="DC115" s="7" t="n">
        <v>-0.01757070230936364</v>
      </c>
      <c r="DD115" s="7" t="n">
        <v>-0.01757070230936364</v>
      </c>
      <c r="DE115" s="7" t="n">
        <v>-0.01757070230936364</v>
      </c>
      <c r="DF115" s="7" t="n">
        <v>-0.03416044139858331</v>
      </c>
      <c r="DG115" s="7" t="n">
        <v>-0.06166614012340366</v>
      </c>
      <c r="DH115" s="7" t="n">
        <v>-0.06166614012340366</v>
      </c>
      <c r="DI115" s="7" t="n">
        <v>-0.06166614012340366</v>
      </c>
      <c r="DJ115" s="7" t="n">
        <v>-0.06166614012340366</v>
      </c>
      <c r="DK115" s="7" t="n">
        <v>-0.06166614012340366</v>
      </c>
      <c r="DL115" s="7" t="n">
        <v>-0.01757070230936364</v>
      </c>
      <c r="DM115" s="7" t="n">
        <v>-0.01757070230936364</v>
      </c>
      <c r="DN115" s="7" t="n">
        <v>-0.01757070230936364</v>
      </c>
      <c r="DO115" s="7" t="n">
        <v>-0.01757070230936364</v>
      </c>
      <c r="DP115" s="7" t="n">
        <v>-0.01757070230936364</v>
      </c>
      <c r="DQ115" s="7" t="n">
        <v>-0.01757070230936364</v>
      </c>
      <c r="DS115" t="inlineStr">
        <is>
          <t>2023-08-01</t>
        </is>
      </c>
      <c r="DT115" t="n">
        <v>0.9136919999999999</v>
      </c>
      <c r="DU115" t="n">
        <v>1.095394</v>
      </c>
      <c r="DV115" t="n">
        <v>1.126941</v>
      </c>
      <c r="DW115" t="n">
        <v>1.166911</v>
      </c>
      <c r="DX115" t="n">
        <v>1.21491</v>
      </c>
      <c r="DY115" t="n">
        <v>1.142338</v>
      </c>
      <c r="DZ115" t="n">
        <v>1.185092</v>
      </c>
      <c r="EA115" t="n">
        <v>0.870082</v>
      </c>
      <c r="EB115" t="n">
        <v>1.196779</v>
      </c>
      <c r="EC115" t="n">
        <v>1.173602</v>
      </c>
    </row>
    <row r="116">
      <c r="A116" s="6" t="n">
        <v>45140</v>
      </c>
      <c r="B116" s="7" t="n">
        <v>-0.02202813122918014</v>
      </c>
      <c r="C116" s="7" t="n">
        <v>-0.02494793242336158</v>
      </c>
      <c r="D116" s="7" t="n">
        <v>-0.02392895823667712</v>
      </c>
      <c r="E116" s="7" t="n">
        <v>-0.01057970684887738</v>
      </c>
      <c r="F116" s="7" t="n">
        <v>-0.01953083020300474</v>
      </c>
      <c r="G116" s="7" t="n">
        <v>-0.03277111342806886</v>
      </c>
      <c r="H116" s="7" t="n">
        <v>-0.01658465218017913</v>
      </c>
      <c r="I116" s="7" t="n">
        <v>-0.02637706025550979</v>
      </c>
      <c r="J116" s="7" t="n">
        <v>-0.01080172796070196</v>
      </c>
      <c r="K116" s="7" t="n">
        <v>-0.01337700503590478</v>
      </c>
      <c r="L116" s="7" t="n">
        <v>-0.01725287600376974</v>
      </c>
      <c r="M116" s="7" t="n">
        <v>-0.03320307922426624</v>
      </c>
      <c r="N116" s="7" t="n">
        <v>-0.003189911546818694</v>
      </c>
      <c r="O116" s="7" t="n">
        <v>-0.009383035729394586</v>
      </c>
      <c r="P116" s="7" t="n">
        <v>-0.01762520681251621</v>
      </c>
      <c r="Q116" s="7" t="n">
        <v>-0.01978455904656923</v>
      </c>
      <c r="R116" s="7" t="n">
        <v>-0.01408670149673834</v>
      </c>
      <c r="S116" s="7" t="n">
        <v>-0.01658465218017913</v>
      </c>
      <c r="T116" s="7" t="n">
        <v>-0.01658465218017913</v>
      </c>
      <c r="U116" s="7" t="n">
        <v>-0.0207977635153513</v>
      </c>
      <c r="V116" s="7" t="n">
        <v>-0.00687295384502787</v>
      </c>
      <c r="W116" s="7" t="n">
        <v>-0.0207977635153513</v>
      </c>
      <c r="X116" s="7" t="n">
        <v>-0.0207977635153513</v>
      </c>
      <c r="Y116" s="7" t="n">
        <v>-0.0207977635153513</v>
      </c>
      <c r="Z116" s="7" t="n">
        <v>-0.01408670149673834</v>
      </c>
      <c r="AA116" s="7" t="n">
        <v>-0.00687295384502787</v>
      </c>
      <c r="AB116" s="7" t="n">
        <v>-0.0237040240468375</v>
      </c>
      <c r="AC116" s="7" t="n">
        <v>-0.04248251330647331</v>
      </c>
      <c r="AD116" s="7" t="n">
        <v>-0.01658465218017913</v>
      </c>
      <c r="AE116" s="7" t="n">
        <v>-0.02079776351535129</v>
      </c>
      <c r="AF116" s="7" t="n">
        <v>-0.0237040240468375</v>
      </c>
      <c r="AG116" s="7" t="n">
        <v>-0.03277111342806886</v>
      </c>
      <c r="AH116" s="7" t="n">
        <v>-0.01658465218017913</v>
      </c>
      <c r="AI116" s="7" t="n">
        <v>-0.01725287600376974</v>
      </c>
      <c r="AJ116" s="7" t="n">
        <v>-0.02453613737028094</v>
      </c>
      <c r="AK116" s="7" t="n">
        <v>-0.02494793242336158</v>
      </c>
      <c r="AL116" s="7" t="n">
        <v>-0.001583842238550731</v>
      </c>
      <c r="AM116" s="7" t="n">
        <v>-0.02392895823667712</v>
      </c>
      <c r="AN116" s="7" t="n">
        <v>-0.02079776351535129</v>
      </c>
      <c r="AO116" s="7" t="n">
        <v>-0.02637706025550979</v>
      </c>
      <c r="AP116" s="7" t="n">
        <v>-0.003189911546818694</v>
      </c>
      <c r="AQ116" s="7" t="n">
        <v>-0.01978455904656923</v>
      </c>
      <c r="AR116" s="7" t="n">
        <v>-0.02202813122918014</v>
      </c>
      <c r="AS116" s="7" t="n">
        <v>-0.01658465218017913</v>
      </c>
      <c r="AT116" s="7" t="n">
        <v>-0.03938166154243657</v>
      </c>
      <c r="AU116" s="7" t="n">
        <v>-0.02453613737028094</v>
      </c>
      <c r="AV116" s="7" t="n">
        <v>-0.03879605972857152</v>
      </c>
      <c r="AW116" s="7" t="n">
        <v>-0.03879605972857152</v>
      </c>
      <c r="AX116" s="7" t="n">
        <v>-0.05794012489830902</v>
      </c>
      <c r="AY116" s="7" t="n">
        <v>-0.05794012489830902</v>
      </c>
      <c r="AZ116" s="7" t="n">
        <v>-0.05794012489830902</v>
      </c>
      <c r="BA116" s="7" t="n">
        <v>-0.05794012489830902</v>
      </c>
      <c r="BB116" s="7" t="n">
        <v>-0.05794012489830902</v>
      </c>
      <c r="BC116" s="7" t="n">
        <v>-0.01658465218017913</v>
      </c>
      <c r="BD116" s="7" t="n">
        <v>-0.01658465218017913</v>
      </c>
      <c r="BE116" s="7" t="n">
        <v>-0.04248251330647331</v>
      </c>
      <c r="BF116" s="7" t="n">
        <v>-0.04812347817993163</v>
      </c>
      <c r="BG116" s="7" t="n">
        <v>-0.01658465218017913</v>
      </c>
      <c r="BH116" s="7" t="n">
        <v>-0.03645931538048962</v>
      </c>
      <c r="BI116" s="7" t="n">
        <v>-0.03320307922426624</v>
      </c>
      <c r="BJ116" s="7" t="n">
        <v>-0.01337700503590478</v>
      </c>
      <c r="BK116" s="7" t="n">
        <v>-0.01953083020300474</v>
      </c>
      <c r="BL116" s="7" t="n">
        <v>-0.01057970684887738</v>
      </c>
      <c r="BM116" s="7" t="n">
        <v>-0.04230967061176183</v>
      </c>
      <c r="BN116" s="7" t="n">
        <v>-0.04230967061176183</v>
      </c>
      <c r="BO116" s="7" t="n">
        <v>-0.04230967061176183</v>
      </c>
      <c r="BP116" s="7" t="n">
        <v>-0.04230967061176183</v>
      </c>
      <c r="BQ116" s="7" t="n">
        <v>-0.04230967061176183</v>
      </c>
      <c r="BR116" s="7" t="n">
        <v>0</v>
      </c>
      <c r="BS116" s="7" t="n">
        <v>0</v>
      </c>
      <c r="BT116" s="7" t="n">
        <v>0</v>
      </c>
      <c r="BU116" s="7" t="n">
        <v>0</v>
      </c>
      <c r="BV116" s="7" t="n">
        <v>0</v>
      </c>
      <c r="BW116" s="7" t="n">
        <v>-0.01080172796070196</v>
      </c>
      <c r="BX116" s="7" t="n">
        <v>-0.009383035729394586</v>
      </c>
      <c r="BY116" s="7" t="n">
        <v>-0.03689601068555291</v>
      </c>
      <c r="BZ116" s="7" t="n">
        <v>-0.01658465218017913</v>
      </c>
      <c r="CA116" s="7" t="n">
        <v>0</v>
      </c>
      <c r="CB116" s="7" t="n">
        <v>0</v>
      </c>
      <c r="CC116" s="7" t="n">
        <v>0</v>
      </c>
      <c r="CD116" s="7" t="n">
        <v>0</v>
      </c>
      <c r="CE116" s="7" t="n">
        <v>0</v>
      </c>
      <c r="CF116" s="7" t="n">
        <v>-0.01807932212293828</v>
      </c>
      <c r="CG116" s="7" t="n">
        <v>-0.03938166154243657</v>
      </c>
      <c r="CH116" s="7" t="n">
        <v>-0.01807932212293828</v>
      </c>
      <c r="CI116" s="7" t="n">
        <v>-0.01807932212293828</v>
      </c>
      <c r="CJ116" s="7" t="n">
        <v>-0.01807932212293828</v>
      </c>
      <c r="CK116" s="7" t="n">
        <v>-0.03645931538048962</v>
      </c>
      <c r="CL116" s="7" t="n">
        <v>-0.03879605972857152</v>
      </c>
      <c r="CM116" s="7" t="n">
        <v>-0.05794012489830902</v>
      </c>
      <c r="CN116" s="7" t="n">
        <v>-0.05794012489830902</v>
      </c>
      <c r="CO116" s="7" t="n">
        <v>-0.05794012489830902</v>
      </c>
      <c r="CP116" s="7" t="n">
        <v>-0.05794012489830902</v>
      </c>
      <c r="CQ116" s="7" t="n">
        <v>-0.05794012489830902</v>
      </c>
      <c r="CR116" s="7" t="n">
        <v>-0.01807932212293828</v>
      </c>
      <c r="CS116" s="7" t="n">
        <v>-0.01807932212293828</v>
      </c>
      <c r="CT116" s="7" t="n">
        <v>-0.01807932212293828</v>
      </c>
      <c r="CU116" s="7" t="n">
        <v>-0.03879605972857152</v>
      </c>
      <c r="CV116" s="7" t="n">
        <v>-0.03689601068555291</v>
      </c>
      <c r="CW116" s="7" t="n">
        <v>-0.01807932212293828</v>
      </c>
      <c r="CX116" s="7" t="n">
        <v>-0.01762520681251621</v>
      </c>
      <c r="CY116" s="7" t="n">
        <v>-0.01807932212293828</v>
      </c>
      <c r="CZ116" s="7" t="n">
        <v>-0.001583842238550731</v>
      </c>
      <c r="DA116" s="7" t="n">
        <v>-0.01807932212293828</v>
      </c>
      <c r="DB116" s="7" t="n">
        <v>-0.01807932212293828</v>
      </c>
      <c r="DC116" s="7" t="n">
        <v>-0.01807932212293828</v>
      </c>
      <c r="DD116" s="7" t="n">
        <v>-0.01807932212293828</v>
      </c>
      <c r="DE116" s="7" t="n">
        <v>-0.01807932212293828</v>
      </c>
      <c r="DF116" s="7" t="n">
        <v>-0.04812347817993163</v>
      </c>
      <c r="DG116" s="7" t="n">
        <v>-0.04230967061176183</v>
      </c>
      <c r="DH116" s="7" t="n">
        <v>-0.04230967061176183</v>
      </c>
      <c r="DI116" s="7" t="n">
        <v>-0.04230967061176183</v>
      </c>
      <c r="DJ116" s="7" t="n">
        <v>-0.04230967061176183</v>
      </c>
      <c r="DK116" s="7" t="n">
        <v>-0.04230967061176183</v>
      </c>
      <c r="DL116" s="7" t="n">
        <v>-0.01807932212293828</v>
      </c>
      <c r="DM116" s="7" t="n">
        <v>-0.01807932212293828</v>
      </c>
      <c r="DN116" s="7" t="n">
        <v>-0.01807932212293828</v>
      </c>
      <c r="DO116" s="7" t="n">
        <v>-0.01807932212293828</v>
      </c>
      <c r="DP116" s="7" t="n">
        <v>-0.01807932212293828</v>
      </c>
      <c r="DQ116" s="7" t="n">
        <v>-0.01807932212293828</v>
      </c>
      <c r="DS116" t="inlineStr">
        <is>
          <t>2023-08-02</t>
        </is>
      </c>
      <c r="DT116" t="n">
        <v>0.898539</v>
      </c>
      <c r="DU116" t="n">
        <v>1.083805</v>
      </c>
      <c r="DV116" t="n">
        <v>1.111866</v>
      </c>
      <c r="DW116" t="n">
        <v>1.154306</v>
      </c>
      <c r="DX116" t="n">
        <v>1.193497</v>
      </c>
      <c r="DY116" t="n">
        <v>1.104409</v>
      </c>
      <c r="DZ116" t="n">
        <v>1.155527</v>
      </c>
      <c r="EA116" t="n">
        <v>0.852868</v>
      </c>
      <c r="EB116" t="n">
        <v>1.157559</v>
      </c>
      <c r="EC116" t="n">
        <v>1.14775</v>
      </c>
    </row>
    <row r="117">
      <c r="A117" s="6" t="n">
        <v>45141</v>
      </c>
      <c r="B117" s="7" t="n">
        <v>-0.004843981897630601</v>
      </c>
      <c r="C117" s="7" t="n">
        <v>-0.006045870245109828</v>
      </c>
      <c r="D117" s="7" t="n">
        <v>-0.003908124736808988</v>
      </c>
      <c r="E117" s="7" t="n">
        <v>0.0002527473412184044</v>
      </c>
      <c r="F117" s="7" t="n">
        <v>-0.008506793625395201</v>
      </c>
      <c r="G117" s="7" t="n">
        <v>0.002208248072305629</v>
      </c>
      <c r="H117" s="7" t="n">
        <v>-0.006300966611501035</v>
      </c>
      <c r="I117" s="7" t="n">
        <v>-0.003110510778578305</v>
      </c>
      <c r="J117" s="7" t="n">
        <v>0.002185683314993617</v>
      </c>
      <c r="K117" s="7" t="n">
        <v>0.00404254861504316</v>
      </c>
      <c r="L117" s="7" t="n">
        <v>-0.006320465767309418</v>
      </c>
      <c r="M117" s="7" t="n">
        <v>0.002665536858188835</v>
      </c>
      <c r="N117" s="7" t="n">
        <v>-0.02081492970323449</v>
      </c>
      <c r="O117" s="7" t="n">
        <v>-0.001368511970354857</v>
      </c>
      <c r="P117" s="7" t="n">
        <v>0.01454736135158854</v>
      </c>
      <c r="Q117" s="7" t="n">
        <v>-0.01214406234037688</v>
      </c>
      <c r="R117" s="7" t="n">
        <v>0.0005618477752176824</v>
      </c>
      <c r="S117" s="7" t="n">
        <v>-0.006300966611501035</v>
      </c>
      <c r="T117" s="7" t="n">
        <v>-0.006300966611501035</v>
      </c>
      <c r="U117" s="7" t="n">
        <v>-0.0122873558810475</v>
      </c>
      <c r="V117" s="7" t="n">
        <v>-0.001996595225857613</v>
      </c>
      <c r="W117" s="7" t="n">
        <v>-0.0122873558810475</v>
      </c>
      <c r="X117" s="7" t="n">
        <v>-0.0122873558810475</v>
      </c>
      <c r="Y117" s="7" t="n">
        <v>-0.0122873558810475</v>
      </c>
      <c r="Z117" s="7" t="n">
        <v>0.0005618477752176824</v>
      </c>
      <c r="AA117" s="7" t="n">
        <v>-0.001996595225857613</v>
      </c>
      <c r="AB117" s="7" t="n">
        <v>-0.01482661484961245</v>
      </c>
      <c r="AC117" s="7" t="n">
        <v>0.003436530155030786</v>
      </c>
      <c r="AD117" s="7" t="n">
        <v>-0.006300966611501035</v>
      </c>
      <c r="AE117" s="7" t="n">
        <v>-0.0122873558810475</v>
      </c>
      <c r="AF117" s="7" t="n">
        <v>-0.01482661484961245</v>
      </c>
      <c r="AG117" s="7" t="n">
        <v>0.002208248072305629</v>
      </c>
      <c r="AH117" s="7" t="n">
        <v>-0.006300966611501035</v>
      </c>
      <c r="AI117" s="7" t="n">
        <v>-0.006320465767309418</v>
      </c>
      <c r="AJ117" s="7" t="n">
        <v>-0.01215828051689181</v>
      </c>
      <c r="AK117" s="7" t="n">
        <v>-0.006045870245109828</v>
      </c>
      <c r="AL117" s="7" t="n">
        <v>-0.02499293228649401</v>
      </c>
      <c r="AM117" s="7" t="n">
        <v>-0.003908124736808988</v>
      </c>
      <c r="AN117" s="7" t="n">
        <v>-0.0122873558810475</v>
      </c>
      <c r="AO117" s="7" t="n">
        <v>-0.003110510778578305</v>
      </c>
      <c r="AP117" s="7" t="n">
        <v>-0.02081492970323449</v>
      </c>
      <c r="AQ117" s="7" t="n">
        <v>-0.01214406234037688</v>
      </c>
      <c r="AR117" s="7" t="n">
        <v>-0.004843981897630601</v>
      </c>
      <c r="AS117" s="7" t="n">
        <v>-0.006300966611501035</v>
      </c>
      <c r="AT117" s="7" t="n">
        <v>0.005827862282887081</v>
      </c>
      <c r="AU117" s="7" t="n">
        <v>-0.01215828051689181</v>
      </c>
      <c r="AV117" s="7" t="n">
        <v>0.008260856347365998</v>
      </c>
      <c r="AW117" s="7" t="n">
        <v>0.008260856347365998</v>
      </c>
      <c r="AX117" s="7" t="n">
        <v>0.003864035146432743</v>
      </c>
      <c r="AY117" s="7" t="n">
        <v>0.003864035146432743</v>
      </c>
      <c r="AZ117" s="7" t="n">
        <v>0.003864035146432743</v>
      </c>
      <c r="BA117" s="7" t="n">
        <v>0.003864035146432743</v>
      </c>
      <c r="BB117" s="7" t="n">
        <v>0.003864035146432743</v>
      </c>
      <c r="BC117" s="7" t="n">
        <v>-0.006300966611501035</v>
      </c>
      <c r="BD117" s="7" t="n">
        <v>-0.006300966611501035</v>
      </c>
      <c r="BE117" s="7" t="n">
        <v>0.003436530155030786</v>
      </c>
      <c r="BF117" s="7" t="n">
        <v>-0.002542753067242886</v>
      </c>
      <c r="BG117" s="7" t="n">
        <v>-0.006300966611501035</v>
      </c>
      <c r="BH117" s="7" t="n">
        <v>0.005903417636023792</v>
      </c>
      <c r="BI117" s="7" t="n">
        <v>0.002665536858188835</v>
      </c>
      <c r="BJ117" s="7" t="n">
        <v>0.00404254861504316</v>
      </c>
      <c r="BK117" s="7" t="n">
        <v>-0.008506793625395201</v>
      </c>
      <c r="BL117" s="7" t="n">
        <v>0.0002527473412184044</v>
      </c>
      <c r="BM117" s="7" t="n">
        <v>-0.006337108039507489</v>
      </c>
      <c r="BN117" s="7" t="n">
        <v>-0.006337108039507489</v>
      </c>
      <c r="BO117" s="7" t="n">
        <v>-0.006337108039507489</v>
      </c>
      <c r="BP117" s="7" t="n">
        <v>-0.006337108039507489</v>
      </c>
      <c r="BQ117" s="7" t="n">
        <v>-0.006337108039507489</v>
      </c>
      <c r="BR117" s="7" t="n">
        <v>0</v>
      </c>
      <c r="BS117" s="7" t="n">
        <v>0</v>
      </c>
      <c r="BT117" s="7" t="n">
        <v>0</v>
      </c>
      <c r="BU117" s="7" t="n">
        <v>0</v>
      </c>
      <c r="BV117" s="7" t="n">
        <v>0</v>
      </c>
      <c r="BW117" s="7" t="n">
        <v>0.002185683314993617</v>
      </c>
      <c r="BX117" s="7" t="n">
        <v>-0.001368511970354857</v>
      </c>
      <c r="BY117" s="7" t="n">
        <v>-0.02843231813080454</v>
      </c>
      <c r="BZ117" s="7" t="n">
        <v>-0.006300966611501035</v>
      </c>
      <c r="CA117" s="7" t="n">
        <v>0</v>
      </c>
      <c r="CB117" s="7" t="n">
        <v>0</v>
      </c>
      <c r="CC117" s="7" t="n">
        <v>0</v>
      </c>
      <c r="CD117" s="7" t="n">
        <v>0</v>
      </c>
      <c r="CE117" s="7" t="n">
        <v>0</v>
      </c>
      <c r="CF117" s="7" t="n">
        <v>0.008909142306338547</v>
      </c>
      <c r="CG117" s="7" t="n">
        <v>0.005827862282887081</v>
      </c>
      <c r="CH117" s="7" t="n">
        <v>0.008909142306338547</v>
      </c>
      <c r="CI117" s="7" t="n">
        <v>0.008909142306338547</v>
      </c>
      <c r="CJ117" s="7" t="n">
        <v>0.008909142306338547</v>
      </c>
      <c r="CK117" s="7" t="n">
        <v>0.005903417636023792</v>
      </c>
      <c r="CL117" s="7" t="n">
        <v>0.008260856347365998</v>
      </c>
      <c r="CM117" s="7" t="n">
        <v>0.003864035146432743</v>
      </c>
      <c r="CN117" s="7" t="n">
        <v>0.003864035146432743</v>
      </c>
      <c r="CO117" s="7" t="n">
        <v>0.003864035146432743</v>
      </c>
      <c r="CP117" s="7" t="n">
        <v>0.003864035146432743</v>
      </c>
      <c r="CQ117" s="7" t="n">
        <v>0.003864035146432743</v>
      </c>
      <c r="CR117" s="7" t="n">
        <v>0.008909142306338547</v>
      </c>
      <c r="CS117" s="7" t="n">
        <v>0.008909142306338547</v>
      </c>
      <c r="CT117" s="7" t="n">
        <v>0.008909142306338547</v>
      </c>
      <c r="CU117" s="7" t="n">
        <v>0.008260856347365998</v>
      </c>
      <c r="CV117" s="7" t="n">
        <v>-0.02843231813080454</v>
      </c>
      <c r="CW117" s="7" t="n">
        <v>0.008909142306338547</v>
      </c>
      <c r="CX117" s="7" t="n">
        <v>0.01454736135158854</v>
      </c>
      <c r="CY117" s="7" t="n">
        <v>0.008909142306338547</v>
      </c>
      <c r="CZ117" s="7" t="n">
        <v>-0.02499293228649401</v>
      </c>
      <c r="DA117" s="7" t="n">
        <v>0.008909142306338547</v>
      </c>
      <c r="DB117" s="7" t="n">
        <v>0.008909142306338547</v>
      </c>
      <c r="DC117" s="7" t="n">
        <v>0.008909142306338547</v>
      </c>
      <c r="DD117" s="7" t="n">
        <v>0.008909142306338547</v>
      </c>
      <c r="DE117" s="7" t="n">
        <v>0.008909142306338547</v>
      </c>
      <c r="DF117" s="7" t="n">
        <v>-0.002542753067242886</v>
      </c>
      <c r="DG117" s="7" t="n">
        <v>-0.006337108039507489</v>
      </c>
      <c r="DH117" s="7" t="n">
        <v>-0.006337108039507489</v>
      </c>
      <c r="DI117" s="7" t="n">
        <v>-0.006337108039507489</v>
      </c>
      <c r="DJ117" s="7" t="n">
        <v>-0.006337108039507489</v>
      </c>
      <c r="DK117" s="7" t="n">
        <v>-0.006337108039507489</v>
      </c>
      <c r="DL117" s="7" t="n">
        <v>0.008909142306338547</v>
      </c>
      <c r="DM117" s="7" t="n">
        <v>0.008909142306338547</v>
      </c>
      <c r="DN117" s="7" t="n">
        <v>0.008909142306338547</v>
      </c>
      <c r="DO117" s="7" t="n">
        <v>0.008909142306338547</v>
      </c>
      <c r="DP117" s="7" t="n">
        <v>0.008909142306338547</v>
      </c>
      <c r="DQ117" s="7" t="n">
        <v>0.008909142306338547</v>
      </c>
      <c r="DS117" t="inlineStr">
        <is>
          <t>2023-08-03</t>
        </is>
      </c>
      <c r="DT117" t="n">
        <v>0.892877</v>
      </c>
      <c r="DU117" t="n">
        <v>1.084079</v>
      </c>
      <c r="DV117" t="n">
        <v>1.116361</v>
      </c>
      <c r="DW117" t="n">
        <v>1.156829</v>
      </c>
      <c r="DX117" t="n">
        <v>1.210859</v>
      </c>
      <c r="DY117" t="n">
        <v>1.107353</v>
      </c>
      <c r="DZ117" t="n">
        <v>1.148541</v>
      </c>
      <c r="EA117" t="n">
        <v>0.842511</v>
      </c>
      <c r="EB117" t="n">
        <v>1.160115</v>
      </c>
      <c r="EC117" t="n">
        <v>1.14219</v>
      </c>
    </row>
    <row r="118">
      <c r="A118" s="6" t="n">
        <v>45142</v>
      </c>
      <c r="B118" s="7" t="n">
        <v>0.001303342096601989</v>
      </c>
      <c r="C118" s="7" t="n">
        <v>0.0002218013019431755</v>
      </c>
      <c r="D118" s="7" t="n">
        <v>0.001977299818477468</v>
      </c>
      <c r="E118" s="7" t="n">
        <v>0.01371547395401835</v>
      </c>
      <c r="F118" s="7" t="n">
        <v>-0.000261081093520606</v>
      </c>
      <c r="G118" s="7" t="n">
        <v>0.003874149151724787</v>
      </c>
      <c r="H118" s="7" t="n">
        <v>0.002797492145970581</v>
      </c>
      <c r="I118" s="7" t="n">
        <v>0.001703902375979764</v>
      </c>
      <c r="J118" s="7" t="n">
        <v>0.01852566480012844</v>
      </c>
      <c r="K118" s="7" t="n">
        <v>0.02503091329854785</v>
      </c>
      <c r="L118" s="7" t="n">
        <v>-0.009446308096968632</v>
      </c>
      <c r="M118" s="7" t="n">
        <v>0.004712145339098889</v>
      </c>
      <c r="N118" s="7" t="n">
        <v>-0.005057076066593134</v>
      </c>
      <c r="O118" s="7" t="n">
        <v>0.008874781770877463</v>
      </c>
      <c r="P118" s="7" t="n">
        <v>0.05359911256500546</v>
      </c>
      <c r="Q118" s="7" t="n">
        <v>-0.007992016085149696</v>
      </c>
      <c r="R118" s="7" t="n">
        <v>0.003543582083958282</v>
      </c>
      <c r="S118" s="7" t="n">
        <v>0.002797492145970581</v>
      </c>
      <c r="T118" s="7" t="n">
        <v>0.002797492145970581</v>
      </c>
      <c r="U118" s="7" t="n">
        <v>-0.02980759728731503</v>
      </c>
      <c r="V118" s="7" t="n">
        <v>-0.00536825826931351</v>
      </c>
      <c r="W118" s="7" t="n">
        <v>-0.02980759728731503</v>
      </c>
      <c r="X118" s="7" t="n">
        <v>-0.02980759728731503</v>
      </c>
      <c r="Y118" s="7" t="n">
        <v>-0.02980759728731503</v>
      </c>
      <c r="Z118" s="7" t="n">
        <v>0.003543582083958282</v>
      </c>
      <c r="AA118" s="7" t="n">
        <v>-0.00536825826931351</v>
      </c>
      <c r="AB118" s="7" t="n">
        <v>-0.0374182809940657</v>
      </c>
      <c r="AC118" s="7" t="n">
        <v>0.003544126154331488</v>
      </c>
      <c r="AD118" s="7" t="n">
        <v>0.002797492145970581</v>
      </c>
      <c r="AE118" s="7" t="n">
        <v>-0.02980759728731502</v>
      </c>
      <c r="AF118" s="7" t="n">
        <v>-0.0374182809940657</v>
      </c>
      <c r="AG118" s="7" t="n">
        <v>0.003874149151724787</v>
      </c>
      <c r="AH118" s="7" t="n">
        <v>0.002797492145970581</v>
      </c>
      <c r="AI118" s="7" t="n">
        <v>-0.009446308096968632</v>
      </c>
      <c r="AJ118" s="7" t="n">
        <v>-0.0263785601661424</v>
      </c>
      <c r="AK118" s="7" t="n">
        <v>0.0002218013019431755</v>
      </c>
      <c r="AL118" s="7" t="n">
        <v>-0.007429856240459226</v>
      </c>
      <c r="AM118" s="7" t="n">
        <v>0.001977299818477468</v>
      </c>
      <c r="AN118" s="7" t="n">
        <v>-0.02980759728731502</v>
      </c>
      <c r="AO118" s="7" t="n">
        <v>0.001703902375979764</v>
      </c>
      <c r="AP118" s="7" t="n">
        <v>-0.005057076066593134</v>
      </c>
      <c r="AQ118" s="7" t="n">
        <v>-0.007992016085149696</v>
      </c>
      <c r="AR118" s="7" t="n">
        <v>0.001303342096601989</v>
      </c>
      <c r="AS118" s="7" t="n">
        <v>0.002797492145970581</v>
      </c>
      <c r="AT118" s="7" t="n">
        <v>0.02608206122092442</v>
      </c>
      <c r="AU118" s="7" t="n">
        <v>-0.0263785601661424</v>
      </c>
      <c r="AV118" s="7" t="n">
        <v>0.03009585681082805</v>
      </c>
      <c r="AW118" s="7" t="n">
        <v>0.03009585681082805</v>
      </c>
      <c r="AX118" s="7" t="n">
        <v>0.005453020444983636</v>
      </c>
      <c r="AY118" s="7" t="n">
        <v>0.005453020444983636</v>
      </c>
      <c r="AZ118" s="7" t="n">
        <v>0.005453020444983636</v>
      </c>
      <c r="BA118" s="7" t="n">
        <v>0.005453020444983636</v>
      </c>
      <c r="BB118" s="7" t="n">
        <v>0.005453020444983636</v>
      </c>
      <c r="BC118" s="7" t="n">
        <v>0.002797492145970581</v>
      </c>
      <c r="BD118" s="7" t="n">
        <v>0.002797492145970581</v>
      </c>
      <c r="BE118" s="7" t="n">
        <v>0.003544126154331488</v>
      </c>
      <c r="BF118" s="7" t="n">
        <v>0.005804766519483571</v>
      </c>
      <c r="BG118" s="7" t="n">
        <v>0.002797492145970581</v>
      </c>
      <c r="BH118" s="7" t="n">
        <v>0.02899901988255183</v>
      </c>
      <c r="BI118" s="7" t="n">
        <v>0.004712145339098889</v>
      </c>
      <c r="BJ118" s="7" t="n">
        <v>0.02503091329854785</v>
      </c>
      <c r="BK118" s="7" t="n">
        <v>-0.000261081093520606</v>
      </c>
      <c r="BL118" s="7" t="n">
        <v>0.01371547395401835</v>
      </c>
      <c r="BM118" s="7" t="n">
        <v>0.006013083271406261</v>
      </c>
      <c r="BN118" s="7" t="n">
        <v>0.006013083271406261</v>
      </c>
      <c r="BO118" s="7" t="n">
        <v>0.006013083271406261</v>
      </c>
      <c r="BP118" s="7" t="n">
        <v>0.006013083271406261</v>
      </c>
      <c r="BQ118" s="7" t="n">
        <v>0.006013083271406261</v>
      </c>
      <c r="BR118" s="7" t="n">
        <v>0</v>
      </c>
      <c r="BS118" s="7" t="n">
        <v>0</v>
      </c>
      <c r="BT118" s="7" t="n">
        <v>0</v>
      </c>
      <c r="BU118" s="7" t="n">
        <v>0</v>
      </c>
      <c r="BV118" s="7" t="n">
        <v>0</v>
      </c>
      <c r="BW118" s="7" t="n">
        <v>0.01852566480012844</v>
      </c>
      <c r="BX118" s="7" t="n">
        <v>0.008874781770877463</v>
      </c>
      <c r="BY118" s="7" t="n">
        <v>-0.05880086299059978</v>
      </c>
      <c r="BZ118" s="7" t="n">
        <v>0.002797492145970581</v>
      </c>
      <c r="CA118" s="7" t="n">
        <v>0</v>
      </c>
      <c r="CB118" s="7" t="n">
        <v>0</v>
      </c>
      <c r="CC118" s="7" t="n">
        <v>0</v>
      </c>
      <c r="CD118" s="7" t="n">
        <v>0</v>
      </c>
      <c r="CE118" s="7" t="n">
        <v>0</v>
      </c>
      <c r="CF118" s="7" t="n">
        <v>0.02825750524483461</v>
      </c>
      <c r="CG118" s="7" t="n">
        <v>0.02608206122092442</v>
      </c>
      <c r="CH118" s="7" t="n">
        <v>0.02825750524483461</v>
      </c>
      <c r="CI118" s="7" t="n">
        <v>0.02825750524483461</v>
      </c>
      <c r="CJ118" s="7" t="n">
        <v>0.02825750524483461</v>
      </c>
      <c r="CK118" s="7" t="n">
        <v>0.02899901988255183</v>
      </c>
      <c r="CL118" s="7" t="n">
        <v>0.03009585681082805</v>
      </c>
      <c r="CM118" s="7" t="n">
        <v>0.005453020444983636</v>
      </c>
      <c r="CN118" s="7" t="n">
        <v>0.005453020444983636</v>
      </c>
      <c r="CO118" s="7" t="n">
        <v>0.005453020444983636</v>
      </c>
      <c r="CP118" s="7" t="n">
        <v>0.005453020444983636</v>
      </c>
      <c r="CQ118" s="7" t="n">
        <v>0.005453020444983636</v>
      </c>
      <c r="CR118" s="7" t="n">
        <v>0.02825750524483461</v>
      </c>
      <c r="CS118" s="7" t="n">
        <v>0.02825750524483461</v>
      </c>
      <c r="CT118" s="7" t="n">
        <v>0.02825750524483461</v>
      </c>
      <c r="CU118" s="7" t="n">
        <v>0.03009585681082805</v>
      </c>
      <c r="CV118" s="7" t="n">
        <v>-0.05880086299059978</v>
      </c>
      <c r="CW118" s="7" t="n">
        <v>0.02825750524483461</v>
      </c>
      <c r="CX118" s="7" t="n">
        <v>0.05359911256500546</v>
      </c>
      <c r="CY118" s="7" t="n">
        <v>0.02825750524483461</v>
      </c>
      <c r="CZ118" s="7" t="n">
        <v>-0.007429856240459226</v>
      </c>
      <c r="DA118" s="7" t="n">
        <v>0.02825750524483461</v>
      </c>
      <c r="DB118" s="7" t="n">
        <v>0.02825750524483461</v>
      </c>
      <c r="DC118" s="7" t="n">
        <v>0.02825750524483461</v>
      </c>
      <c r="DD118" s="7" t="n">
        <v>0.02825750524483461</v>
      </c>
      <c r="DE118" s="7" t="n">
        <v>0.02825750524483461</v>
      </c>
      <c r="DF118" s="7" t="n">
        <v>0.005804766519483571</v>
      </c>
      <c r="DG118" s="7" t="n">
        <v>0.006013083271406261</v>
      </c>
      <c r="DH118" s="7" t="n">
        <v>0.006013083271406261</v>
      </c>
      <c r="DI118" s="7" t="n">
        <v>0.006013083271406261</v>
      </c>
      <c r="DJ118" s="7" t="n">
        <v>0.006013083271406261</v>
      </c>
      <c r="DK118" s="7" t="n">
        <v>0.006013083271406261</v>
      </c>
      <c r="DL118" s="7" t="n">
        <v>0.02825750524483461</v>
      </c>
      <c r="DM118" s="7" t="n">
        <v>0.02825750524483461</v>
      </c>
      <c r="DN118" s="7" t="n">
        <v>0.02825750524483461</v>
      </c>
      <c r="DO118" s="7" t="n">
        <v>0.02825750524483461</v>
      </c>
      <c r="DP118" s="7" t="n">
        <v>0.02825750524483461</v>
      </c>
      <c r="DQ118" s="7" t="n">
        <v>0.02825750524483461</v>
      </c>
      <c r="DS118" t="inlineStr">
        <is>
          <t>2023-08-04</t>
        </is>
      </c>
      <c r="DT118" t="n">
        <v>0.895375</v>
      </c>
      <c r="DU118" t="n">
        <v>1.098947</v>
      </c>
      <c r="DV118" t="n">
        <v>1.144304</v>
      </c>
      <c r="DW118" t="n">
        <v>1.17826</v>
      </c>
      <c r="DX118" t="n">
        <v>1.27576</v>
      </c>
      <c r="DY118" t="n">
        <v>1.112571</v>
      </c>
      <c r="DZ118" t="n">
        <v>1.148795</v>
      </c>
      <c r="EA118" t="n">
        <v>0.835777</v>
      </c>
      <c r="EB118" t="n">
        <v>1.16461</v>
      </c>
      <c r="EC118" t="n">
        <v>1.143679</v>
      </c>
    </row>
    <row r="119">
      <c r="A119" s="6" t="n">
        <v>45145</v>
      </c>
      <c r="B119" s="7" t="n">
        <v>-0.001506025036898741</v>
      </c>
      <c r="C119" s="7" t="n">
        <v>0.003263276574398252</v>
      </c>
      <c r="D119" s="7" t="n">
        <v>0.0008416547140530362</v>
      </c>
      <c r="E119" s="7" t="n">
        <v>0.002299172943746789</v>
      </c>
      <c r="F119" s="7" t="n">
        <v>0.0004671798534620034</v>
      </c>
      <c r="G119" s="7" t="n">
        <v>0.002679272287934209</v>
      </c>
      <c r="H119" s="7" t="n">
        <v>-0.00111588939520546</v>
      </c>
      <c r="I119" s="7" t="n">
        <v>0.001494169417139201</v>
      </c>
      <c r="J119" s="7" t="n">
        <v>0.003117913225577122</v>
      </c>
      <c r="K119" s="7" t="n">
        <v>0.003681056193006248</v>
      </c>
      <c r="L119" s="7" t="n">
        <v>-0.01292092047744742</v>
      </c>
      <c r="M119" s="7" t="n">
        <v>0.004635443217034295</v>
      </c>
      <c r="N119" s="7" t="n">
        <v>-0.004004403961225467</v>
      </c>
      <c r="O119" s="7" t="n">
        <v>0.001708009733991478</v>
      </c>
      <c r="P119" s="7" t="n">
        <v>0.007842969079388959</v>
      </c>
      <c r="Q119" s="7" t="n">
        <v>0.004945831040265777</v>
      </c>
      <c r="R119" s="7" t="n">
        <v>0.003821942903953462</v>
      </c>
      <c r="S119" s="7" t="n">
        <v>-0.00111588939520546</v>
      </c>
      <c r="T119" s="7" t="n">
        <v>-0.00111588939520546</v>
      </c>
      <c r="U119" s="7" t="n">
        <v>-0.01434354539224912</v>
      </c>
      <c r="V119" s="7" t="n">
        <v>0.001651476134501815</v>
      </c>
      <c r="W119" s="7" t="n">
        <v>-0.01434354539224912</v>
      </c>
      <c r="X119" s="7" t="n">
        <v>-0.01434354539224912</v>
      </c>
      <c r="Y119" s="7" t="n">
        <v>-0.01434354539224912</v>
      </c>
      <c r="Z119" s="7" t="n">
        <v>0.003821942903953462</v>
      </c>
      <c r="AA119" s="7" t="n">
        <v>0.001651476134501815</v>
      </c>
      <c r="AB119" s="7" t="n">
        <v>-0.02895975418047195</v>
      </c>
      <c r="AC119" s="7" t="n">
        <v>0.01334608440662702</v>
      </c>
      <c r="AD119" s="7" t="n">
        <v>-0.00111588939520546</v>
      </c>
      <c r="AE119" s="7" t="n">
        <v>-0.0143435453922491</v>
      </c>
      <c r="AF119" s="7" t="n">
        <v>-0.02895975418047195</v>
      </c>
      <c r="AG119" s="7" t="n">
        <v>0.002679272287934209</v>
      </c>
      <c r="AH119" s="7" t="n">
        <v>-0.00111588939520546</v>
      </c>
      <c r="AI119" s="7" t="n">
        <v>-0.01292092047744742</v>
      </c>
      <c r="AJ119" s="7" t="n">
        <v>-0.02929623910245093</v>
      </c>
      <c r="AK119" s="7" t="n">
        <v>0.003263276574398252</v>
      </c>
      <c r="AL119" s="7" t="n">
        <v>-0.001635279869386539</v>
      </c>
      <c r="AM119" s="7" t="n">
        <v>0.0008416547140530362</v>
      </c>
      <c r="AN119" s="7" t="n">
        <v>-0.0143435453922491</v>
      </c>
      <c r="AO119" s="7" t="n">
        <v>0.001494169417139201</v>
      </c>
      <c r="AP119" s="7" t="n">
        <v>-0.004004403961225467</v>
      </c>
      <c r="AQ119" s="7" t="n">
        <v>0.004945831040265777</v>
      </c>
      <c r="AR119" s="7" t="n">
        <v>-0.001506025036898741</v>
      </c>
      <c r="AS119" s="7" t="n">
        <v>-0.00111588939520546</v>
      </c>
      <c r="AT119" s="7" t="n">
        <v>0.00802233671828308</v>
      </c>
      <c r="AU119" s="7" t="n">
        <v>-0.02929623910245093</v>
      </c>
      <c r="AV119" s="7" t="n">
        <v>0.009590571001275628</v>
      </c>
      <c r="AW119" s="7" t="n">
        <v>0.00959057100127563</v>
      </c>
      <c r="AX119" s="7" t="n">
        <v>0.01371841416802355</v>
      </c>
      <c r="AY119" s="7" t="n">
        <v>0.01371841416802355</v>
      </c>
      <c r="AZ119" s="7" t="n">
        <v>0.01371841416802355</v>
      </c>
      <c r="BA119" s="7" t="n">
        <v>0.01371841416802355</v>
      </c>
      <c r="BB119" s="7" t="n">
        <v>0.01371841416802355</v>
      </c>
      <c r="BC119" s="7" t="n">
        <v>-0.00111588939520546</v>
      </c>
      <c r="BD119" s="7" t="n">
        <v>-0.00111588939520546</v>
      </c>
      <c r="BE119" s="7" t="n">
        <v>0.01334608440662702</v>
      </c>
      <c r="BF119" s="7" t="n">
        <v>0.005216397466919971</v>
      </c>
      <c r="BG119" s="7" t="n">
        <v>-0.00111588939520546</v>
      </c>
      <c r="BH119" s="7" t="n">
        <v>0.006953116506468359</v>
      </c>
      <c r="BI119" s="7" t="n">
        <v>0.004635443217034295</v>
      </c>
      <c r="BJ119" s="7" t="n">
        <v>0.003681056193006248</v>
      </c>
      <c r="BK119" s="7" t="n">
        <v>0.0004671798534620034</v>
      </c>
      <c r="BL119" s="7" t="n">
        <v>0.002299172943746789</v>
      </c>
      <c r="BM119" s="7" t="n">
        <v>0.000181165303320352</v>
      </c>
      <c r="BN119" s="7" t="n">
        <v>0.000181165303320352</v>
      </c>
      <c r="BO119" s="7" t="n">
        <v>0.000181165303320352</v>
      </c>
      <c r="BP119" s="7" t="n">
        <v>0.000181165303320352</v>
      </c>
      <c r="BQ119" s="7" t="n">
        <v>0.000181165303320352</v>
      </c>
      <c r="BR119" s="7" t="n">
        <v>0</v>
      </c>
      <c r="BS119" s="7" t="n">
        <v>0</v>
      </c>
      <c r="BT119" s="7" t="n">
        <v>0</v>
      </c>
      <c r="BU119" s="7" t="n">
        <v>0</v>
      </c>
      <c r="BV119" s="7" t="n">
        <v>0</v>
      </c>
      <c r="BW119" s="7" t="n">
        <v>0.003117913225577122</v>
      </c>
      <c r="BX119" s="7" t="n">
        <v>0.001708009733991478</v>
      </c>
      <c r="BY119" s="7" t="n">
        <v>-0.07358775986657101</v>
      </c>
      <c r="BZ119" s="7" t="n">
        <v>-0.00111588939520546</v>
      </c>
      <c r="CA119" s="7" t="n">
        <v>0</v>
      </c>
      <c r="CB119" s="7" t="n">
        <v>0</v>
      </c>
      <c r="CC119" s="7" t="n">
        <v>0</v>
      </c>
      <c r="CD119" s="7" t="n">
        <v>0</v>
      </c>
      <c r="CE119" s="7" t="n">
        <v>0</v>
      </c>
      <c r="CF119" s="7" t="n">
        <v>-0.0007633762282925893</v>
      </c>
      <c r="CG119" s="7" t="n">
        <v>0.00802233671828308</v>
      </c>
      <c r="CH119" s="7" t="n">
        <v>-0.0007633762282925893</v>
      </c>
      <c r="CI119" s="7" t="n">
        <v>-0.0007633762282925893</v>
      </c>
      <c r="CJ119" s="7" t="n">
        <v>-0.0007633762282925893</v>
      </c>
      <c r="CK119" s="7" t="n">
        <v>0.006953116506468359</v>
      </c>
      <c r="CL119" s="7" t="n">
        <v>0.00959057100127563</v>
      </c>
      <c r="CM119" s="7" t="n">
        <v>0.01371841416802355</v>
      </c>
      <c r="CN119" s="7" t="n">
        <v>0.01371841416802355</v>
      </c>
      <c r="CO119" s="7" t="n">
        <v>0.01371841416802355</v>
      </c>
      <c r="CP119" s="7" t="n">
        <v>0.01371841416802355</v>
      </c>
      <c r="CQ119" s="7" t="n">
        <v>0.01371841416802355</v>
      </c>
      <c r="CR119" s="7" t="n">
        <v>-0.0007633762282925893</v>
      </c>
      <c r="CS119" s="7" t="n">
        <v>-0.0007633762282925893</v>
      </c>
      <c r="CT119" s="7" t="n">
        <v>-0.0007633762282925893</v>
      </c>
      <c r="CU119" s="7" t="n">
        <v>0.009590571001275628</v>
      </c>
      <c r="CV119" s="7" t="n">
        <v>-0.07358775986657101</v>
      </c>
      <c r="CW119" s="7" t="n">
        <v>-0.0007633762282925893</v>
      </c>
      <c r="CX119" s="7" t="n">
        <v>0.007842969079388959</v>
      </c>
      <c r="CY119" s="7" t="n">
        <v>-0.0007633762282925893</v>
      </c>
      <c r="CZ119" s="7" t="n">
        <v>-0.001635279869386539</v>
      </c>
      <c r="DA119" s="7" t="n">
        <v>-0.0007633762282925893</v>
      </c>
      <c r="DB119" s="7" t="n">
        <v>-0.0007633762282925893</v>
      </c>
      <c r="DC119" s="7" t="n">
        <v>-0.0007633762282925893</v>
      </c>
      <c r="DD119" s="7" t="n">
        <v>-0.0007633762282925893</v>
      </c>
      <c r="DE119" s="7" t="n">
        <v>-0.0007633762282925893</v>
      </c>
      <c r="DF119" s="7" t="n">
        <v>0.005216397466919971</v>
      </c>
      <c r="DG119" s="7" t="n">
        <v>0.000181165303320352</v>
      </c>
      <c r="DH119" s="7" t="n">
        <v>0.000181165303320352</v>
      </c>
      <c r="DI119" s="7" t="n">
        <v>0.000181165303320352</v>
      </c>
      <c r="DJ119" s="7" t="n">
        <v>0.000181165303320352</v>
      </c>
      <c r="DK119" s="7" t="n">
        <v>0.000181165303320352</v>
      </c>
      <c r="DL119" s="7" t="n">
        <v>-0.0007633762282925893</v>
      </c>
      <c r="DM119" s="7" t="n">
        <v>-0.0007633762282925893</v>
      </c>
      <c r="DN119" s="7" t="n">
        <v>-0.0007633762282925893</v>
      </c>
      <c r="DO119" s="7" t="n">
        <v>-0.0007633762282925893</v>
      </c>
      <c r="DP119" s="7" t="n">
        <v>-0.0007633762282925893</v>
      </c>
      <c r="DQ119" s="7" t="n">
        <v>-0.0007633762282925893</v>
      </c>
      <c r="DS119" t="inlineStr">
        <is>
          <t>2023-08-07</t>
        </is>
      </c>
      <c r="DT119" t="n">
        <v>0.8943759999999999</v>
      </c>
      <c r="DU119" t="n">
        <v>1.101474</v>
      </c>
      <c r="DV119" t="n">
        <v>1.148517</v>
      </c>
      <c r="DW119" t="n">
        <v>1.181934</v>
      </c>
      <c r="DX119" t="n">
        <v>1.285766</v>
      </c>
      <c r="DY119" t="n">
        <v>1.117728</v>
      </c>
      <c r="DZ119" t="n">
        <v>1.152544</v>
      </c>
      <c r="EA119" t="n">
        <v>0.839911</v>
      </c>
      <c r="EB119" t="n">
        <v>1.16773</v>
      </c>
      <c r="EC119" t="n">
        <v>1.141956</v>
      </c>
    </row>
    <row r="120">
      <c r="A120" s="6" t="n">
        <v>45146</v>
      </c>
      <c r="B120" s="7" t="n">
        <v>-0.01358676251063595</v>
      </c>
      <c r="C120" s="7" t="n">
        <v>-0.01226885134943504</v>
      </c>
      <c r="D120" s="7" t="n">
        <v>-0.02113020097673893</v>
      </c>
      <c r="E120" s="7" t="n">
        <v>-0.0236801288822278</v>
      </c>
      <c r="F120" s="7" t="n">
        <v>-0.01485039621138754</v>
      </c>
      <c r="G120" s="7" t="n">
        <v>-0.01675435867459422</v>
      </c>
      <c r="H120" s="7" t="n">
        <v>-0.04226401966966209</v>
      </c>
      <c r="I120" s="7" t="n">
        <v>-0.01408559474576454</v>
      </c>
      <c r="J120" s="7" t="n">
        <v>-0.02190657255752082</v>
      </c>
      <c r="K120" s="7" t="n">
        <v>-0.02459654359632002</v>
      </c>
      <c r="L120" s="7" t="n">
        <v>-0.0164655162930677</v>
      </c>
      <c r="M120" s="7" t="n">
        <v>-0.02852456087928183</v>
      </c>
      <c r="N120" s="7" t="n">
        <v>-0.009235802358640478</v>
      </c>
      <c r="O120" s="7" t="n">
        <v>-0.02328809094114987</v>
      </c>
      <c r="P120" s="7" t="n">
        <v>-0.02061581411685953</v>
      </c>
      <c r="Q120" s="7" t="n">
        <v>-0.02410337369661551</v>
      </c>
      <c r="R120" s="7" t="n">
        <v>-0.02835254927975308</v>
      </c>
      <c r="S120" s="7" t="n">
        <v>-0.04226401966966209</v>
      </c>
      <c r="T120" s="7" t="n">
        <v>-0.04226401966966209</v>
      </c>
      <c r="U120" s="7" t="n">
        <v>-0.01322935203433749</v>
      </c>
      <c r="V120" s="7" t="n">
        <v>-0.02284151902092665</v>
      </c>
      <c r="W120" s="7" t="n">
        <v>-0.01322935203433749</v>
      </c>
      <c r="X120" s="7" t="n">
        <v>-0.01322935203433749</v>
      </c>
      <c r="Y120" s="7" t="n">
        <v>-0.01322935203433749</v>
      </c>
      <c r="Z120" s="7" t="n">
        <v>-0.02835254927975308</v>
      </c>
      <c r="AA120" s="7" t="n">
        <v>-0.02284151902092665</v>
      </c>
      <c r="AB120" s="7" t="n">
        <v>-0.01102446002861457</v>
      </c>
      <c r="AC120" s="7" t="n">
        <v>-0.02117240114341961</v>
      </c>
      <c r="AD120" s="7" t="n">
        <v>-0.04226401966966209</v>
      </c>
      <c r="AE120" s="7" t="n">
        <v>-0.01322935203433749</v>
      </c>
      <c r="AF120" s="7" t="n">
        <v>-0.01102446002861457</v>
      </c>
      <c r="AG120" s="7" t="n">
        <v>-0.01675435867459422</v>
      </c>
      <c r="AH120" s="7" t="n">
        <v>-0.04226401966966209</v>
      </c>
      <c r="AI120" s="7" t="n">
        <v>-0.0164655162930677</v>
      </c>
      <c r="AJ120" s="7" t="n">
        <v>-0.0111148653956769</v>
      </c>
      <c r="AK120" s="7" t="n">
        <v>-0.01226885134943504</v>
      </c>
      <c r="AL120" s="7" t="n">
        <v>-0.0028579463793583</v>
      </c>
      <c r="AM120" s="7" t="n">
        <v>-0.02113020097673893</v>
      </c>
      <c r="AN120" s="7" t="n">
        <v>-0.01322935203433749</v>
      </c>
      <c r="AO120" s="7" t="n">
        <v>-0.01408559474576454</v>
      </c>
      <c r="AP120" s="7" t="n">
        <v>-0.009235802358640478</v>
      </c>
      <c r="AQ120" s="7" t="n">
        <v>-0.02410337369661551</v>
      </c>
      <c r="AR120" s="7" t="n">
        <v>-0.01358676251063595</v>
      </c>
      <c r="AS120" s="7" t="n">
        <v>-0.04226401966966209</v>
      </c>
      <c r="AT120" s="7" t="n">
        <v>-0.01539197344703147</v>
      </c>
      <c r="AU120" s="7" t="n">
        <v>-0.0111148653956769</v>
      </c>
      <c r="AV120" s="7" t="n">
        <v>-0.01723892972618137</v>
      </c>
      <c r="AW120" s="7" t="n">
        <v>-0.01723892972618138</v>
      </c>
      <c r="AX120" s="7" t="n">
        <v>-0.02501974765043691</v>
      </c>
      <c r="AY120" s="7" t="n">
        <v>-0.02501974765043691</v>
      </c>
      <c r="AZ120" s="7" t="n">
        <v>-0.02501974765043691</v>
      </c>
      <c r="BA120" s="7" t="n">
        <v>-0.02501974765043691</v>
      </c>
      <c r="BB120" s="7" t="n">
        <v>-0.02501974765043691</v>
      </c>
      <c r="BC120" s="7" t="n">
        <v>-0.04226401966966209</v>
      </c>
      <c r="BD120" s="7" t="n">
        <v>-0.04226401966966209</v>
      </c>
      <c r="BE120" s="7" t="n">
        <v>-0.02117240114341961</v>
      </c>
      <c r="BF120" s="7" t="n">
        <v>-0.01317319262179969</v>
      </c>
      <c r="BG120" s="7" t="n">
        <v>-0.04226401966966209</v>
      </c>
      <c r="BH120" s="7" t="n">
        <v>-0.01366394314486401</v>
      </c>
      <c r="BI120" s="7" t="n">
        <v>-0.02852456087928183</v>
      </c>
      <c r="BJ120" s="7" t="n">
        <v>-0.02459654359632002</v>
      </c>
      <c r="BK120" s="7" t="n">
        <v>-0.01485039621138754</v>
      </c>
      <c r="BL120" s="7" t="n">
        <v>-0.0236801288822278</v>
      </c>
      <c r="BM120" s="7" t="n">
        <v>-0.006157192051281957</v>
      </c>
      <c r="BN120" s="7" t="n">
        <v>-0.006157192051281957</v>
      </c>
      <c r="BO120" s="7" t="n">
        <v>-0.006157192051281957</v>
      </c>
      <c r="BP120" s="7" t="n">
        <v>-0.006157192051281957</v>
      </c>
      <c r="BQ120" s="7" t="n">
        <v>-0.006157192051281957</v>
      </c>
      <c r="BR120" s="7" t="n">
        <v>0</v>
      </c>
      <c r="BS120" s="7" t="n">
        <v>0</v>
      </c>
      <c r="BT120" s="7" t="n">
        <v>0</v>
      </c>
      <c r="BU120" s="7" t="n">
        <v>0</v>
      </c>
      <c r="BV120" s="7" t="n">
        <v>0</v>
      </c>
      <c r="BW120" s="7" t="n">
        <v>-0.02190657255752082</v>
      </c>
      <c r="BX120" s="7" t="n">
        <v>-0.02328809094114987</v>
      </c>
      <c r="BY120" s="7" t="n">
        <v>-0.0007286833028011618</v>
      </c>
      <c r="BZ120" s="7" t="n">
        <v>-0.04226401966966209</v>
      </c>
      <c r="CA120" s="7" t="n">
        <v>0</v>
      </c>
      <c r="CB120" s="7" t="n">
        <v>0</v>
      </c>
      <c r="CC120" s="7" t="n">
        <v>0</v>
      </c>
      <c r="CD120" s="7" t="n">
        <v>0</v>
      </c>
      <c r="CE120" s="7" t="n">
        <v>0</v>
      </c>
      <c r="CF120" s="7" t="n">
        <v>0.001909825686696731</v>
      </c>
      <c r="CG120" s="7" t="n">
        <v>-0.01539197344703147</v>
      </c>
      <c r="CH120" s="7" t="n">
        <v>0.001909825686696731</v>
      </c>
      <c r="CI120" s="7" t="n">
        <v>0.001909825686696731</v>
      </c>
      <c r="CJ120" s="7" t="n">
        <v>0.001909825686696731</v>
      </c>
      <c r="CK120" s="7" t="n">
        <v>-0.01366394314486401</v>
      </c>
      <c r="CL120" s="7" t="n">
        <v>-0.01723892972618138</v>
      </c>
      <c r="CM120" s="7" t="n">
        <v>-0.02501974765043691</v>
      </c>
      <c r="CN120" s="7" t="n">
        <v>-0.02501974765043691</v>
      </c>
      <c r="CO120" s="7" t="n">
        <v>-0.02501974765043691</v>
      </c>
      <c r="CP120" s="7" t="n">
        <v>-0.02501974765043691</v>
      </c>
      <c r="CQ120" s="7" t="n">
        <v>-0.02501974765043691</v>
      </c>
      <c r="CR120" s="7" t="n">
        <v>0.001909825686696731</v>
      </c>
      <c r="CS120" s="7" t="n">
        <v>0.001909825686696731</v>
      </c>
      <c r="CT120" s="7" t="n">
        <v>0.001909825686696731</v>
      </c>
      <c r="CU120" s="7" t="n">
        <v>-0.01723892972618137</v>
      </c>
      <c r="CV120" s="7" t="n">
        <v>-0.0007286833028011618</v>
      </c>
      <c r="CW120" s="7" t="n">
        <v>0.001909825686696731</v>
      </c>
      <c r="CX120" s="7" t="n">
        <v>-0.02061581411685953</v>
      </c>
      <c r="CY120" s="7" t="n">
        <v>0.001909825686696731</v>
      </c>
      <c r="CZ120" s="7" t="n">
        <v>-0.0028579463793583</v>
      </c>
      <c r="DA120" s="7" t="n">
        <v>0.001909825686696731</v>
      </c>
      <c r="DB120" s="7" t="n">
        <v>0.001909825686696731</v>
      </c>
      <c r="DC120" s="7" t="n">
        <v>0.001909825686696731</v>
      </c>
      <c r="DD120" s="7" t="n">
        <v>0.001909825686696731</v>
      </c>
      <c r="DE120" s="7" t="n">
        <v>0.001909825686696731</v>
      </c>
      <c r="DF120" s="7" t="n">
        <v>-0.01317319262179969</v>
      </c>
      <c r="DG120" s="7" t="n">
        <v>-0.006157192051281957</v>
      </c>
      <c r="DH120" s="7" t="n">
        <v>-0.006157192051281957</v>
      </c>
      <c r="DI120" s="7" t="n">
        <v>-0.006157192051281957</v>
      </c>
      <c r="DJ120" s="7" t="n">
        <v>-0.006157192051281957</v>
      </c>
      <c r="DK120" s="7" t="n">
        <v>-0.006157192051281957</v>
      </c>
      <c r="DL120" s="7" t="n">
        <v>0.001909825686696731</v>
      </c>
      <c r="DM120" s="7" t="n">
        <v>0.001909825686696731</v>
      </c>
      <c r="DN120" s="7" t="n">
        <v>0.001909825686696731</v>
      </c>
      <c r="DO120" s="7" t="n">
        <v>0.001909825686696731</v>
      </c>
      <c r="DP120" s="7" t="n">
        <v>0.001909825686696731</v>
      </c>
      <c r="DQ120" s="7" t="n">
        <v>0.001909825686696731</v>
      </c>
      <c r="DS120" t="inlineStr">
        <is>
          <t>2023-08-08</t>
        </is>
      </c>
      <c r="DT120" t="n">
        <v>0.856576</v>
      </c>
      <c r="DU120" t="n">
        <v>1.075391</v>
      </c>
      <c r="DV120" t="n">
        <v>1.120267</v>
      </c>
      <c r="DW120" t="n">
        <v>1.156042</v>
      </c>
      <c r="DX120" t="n">
        <v>1.259259</v>
      </c>
      <c r="DY120" t="n">
        <v>1.085846</v>
      </c>
      <c r="DZ120" t="n">
        <v>1.138404</v>
      </c>
      <c r="EA120" t="n">
        <v>0.819666</v>
      </c>
      <c r="EB120" t="n">
        <v>1.148165</v>
      </c>
      <c r="EC120" t="n">
        <v>1.126441</v>
      </c>
    </row>
    <row r="121">
      <c r="A121" s="6" t="n">
        <v>45147</v>
      </c>
      <c r="B121" s="7" t="n">
        <v>-0.01146504286531484</v>
      </c>
      <c r="C121" s="7" t="n">
        <v>-0.01844122517223958</v>
      </c>
      <c r="D121" s="7" t="n">
        <v>-0.0192431094421453</v>
      </c>
      <c r="E121" s="7" t="n">
        <v>-0.02673363202479347</v>
      </c>
      <c r="F121" s="7" t="n">
        <v>-0.013950917591018</v>
      </c>
      <c r="G121" s="7" t="n">
        <v>-0.02271360915509607</v>
      </c>
      <c r="H121" s="7" t="n">
        <v>-0.02468896756743399</v>
      </c>
      <c r="I121" s="7" t="n">
        <v>-0.0174278234003824</v>
      </c>
      <c r="J121" s="7" t="n">
        <v>-0.02900350598661168</v>
      </c>
      <c r="K121" s="7" t="n">
        <v>-0.03315937525089181</v>
      </c>
      <c r="L121" s="7" t="n">
        <v>-0.02101052756645901</v>
      </c>
      <c r="M121" s="7" t="n">
        <v>-0.03158084735698428</v>
      </c>
      <c r="N121" s="7" t="n">
        <v>0.0009411258259450564</v>
      </c>
      <c r="O121" s="7" t="n">
        <v>-0.02398472903849603</v>
      </c>
      <c r="P121" s="7" t="n">
        <v>-0.04803900062159546</v>
      </c>
      <c r="Q121" s="7" t="n">
        <v>-0.01792533269542316</v>
      </c>
      <c r="R121" s="7" t="n">
        <v>-0.02681681106775245</v>
      </c>
      <c r="S121" s="7" t="n">
        <v>-0.02468896756743399</v>
      </c>
      <c r="T121" s="7" t="n">
        <v>-0.02468896756743399</v>
      </c>
      <c r="U121" s="7" t="n">
        <v>-0.01410589090357104</v>
      </c>
      <c r="V121" s="7" t="n">
        <v>-0.01921742968191742</v>
      </c>
      <c r="W121" s="7" t="n">
        <v>-0.01410589090357104</v>
      </c>
      <c r="X121" s="7" t="n">
        <v>-0.01410589090357104</v>
      </c>
      <c r="Y121" s="7" t="n">
        <v>-0.01410589090357104</v>
      </c>
      <c r="Z121" s="7" t="n">
        <v>-0.02681681106775245</v>
      </c>
      <c r="AA121" s="7" t="n">
        <v>-0.01921742968191742</v>
      </c>
      <c r="AB121" s="7" t="n">
        <v>-0.01301754914630633</v>
      </c>
      <c r="AC121" s="7" t="n">
        <v>-0.04320903042902045</v>
      </c>
      <c r="AD121" s="7" t="n">
        <v>-0.02468896756743399</v>
      </c>
      <c r="AE121" s="7" t="n">
        <v>-0.01410589090357104</v>
      </c>
      <c r="AF121" s="7" t="n">
        <v>-0.01301754914630633</v>
      </c>
      <c r="AG121" s="7" t="n">
        <v>-0.02271360915509607</v>
      </c>
      <c r="AH121" s="7" t="n">
        <v>-0.02468896756743399</v>
      </c>
      <c r="AI121" s="7" t="n">
        <v>-0.02101052756645901</v>
      </c>
      <c r="AJ121" s="7" t="n">
        <v>-0.01767692765106592</v>
      </c>
      <c r="AK121" s="7" t="n">
        <v>-0.01844122517223958</v>
      </c>
      <c r="AL121" s="7" t="n">
        <v>0.001486292920655339</v>
      </c>
      <c r="AM121" s="7" t="n">
        <v>-0.0192431094421453</v>
      </c>
      <c r="AN121" s="7" t="n">
        <v>-0.01410589090357104</v>
      </c>
      <c r="AO121" s="7" t="n">
        <v>-0.0174278234003824</v>
      </c>
      <c r="AP121" s="7" t="n">
        <v>0.0009411258259450564</v>
      </c>
      <c r="AQ121" s="7" t="n">
        <v>-0.01792533269542316</v>
      </c>
      <c r="AR121" s="7" t="n">
        <v>-0.01146504286531484</v>
      </c>
      <c r="AS121" s="7" t="n">
        <v>-0.02468896756743399</v>
      </c>
      <c r="AT121" s="7" t="n">
        <v>-0.02592347663178984</v>
      </c>
      <c r="AU121" s="7" t="n">
        <v>-0.01767692765106592</v>
      </c>
      <c r="AV121" s="7" t="n">
        <v>-0.03289387842401092</v>
      </c>
      <c r="AW121" s="7" t="n">
        <v>-0.03289387842401094</v>
      </c>
      <c r="AX121" s="7" t="n">
        <v>-0.0326015714974951</v>
      </c>
      <c r="AY121" s="7" t="n">
        <v>-0.0326015714974951</v>
      </c>
      <c r="AZ121" s="7" t="n">
        <v>-0.0326015714974951</v>
      </c>
      <c r="BA121" s="7" t="n">
        <v>-0.0326015714974951</v>
      </c>
      <c r="BB121" s="7" t="n">
        <v>-0.0326015714974951</v>
      </c>
      <c r="BC121" s="7" t="n">
        <v>-0.02468896756743399</v>
      </c>
      <c r="BD121" s="7" t="n">
        <v>-0.02468896756743399</v>
      </c>
      <c r="BE121" s="7" t="n">
        <v>-0.04320903042902045</v>
      </c>
      <c r="BF121" s="7" t="n">
        <v>-0.006518751108503102</v>
      </c>
      <c r="BG121" s="7" t="n">
        <v>-0.02468896756743399</v>
      </c>
      <c r="BH121" s="7" t="n">
        <v>-0.02416414241123999</v>
      </c>
      <c r="BI121" s="7" t="n">
        <v>-0.03158084735698428</v>
      </c>
      <c r="BJ121" s="7" t="n">
        <v>-0.03315937525089181</v>
      </c>
      <c r="BK121" s="7" t="n">
        <v>-0.013950917591018</v>
      </c>
      <c r="BL121" s="7" t="n">
        <v>-0.02673363202479347</v>
      </c>
      <c r="BM121" s="7" t="n">
        <v>0.008928532329315564</v>
      </c>
      <c r="BN121" s="7" t="n">
        <v>0.008928532329315564</v>
      </c>
      <c r="BO121" s="7" t="n">
        <v>0.008928532329315564</v>
      </c>
      <c r="BP121" s="7" t="n">
        <v>0.008928532329315564</v>
      </c>
      <c r="BQ121" s="7" t="n">
        <v>0.008928532329315564</v>
      </c>
      <c r="BR121" s="7" t="n">
        <v>0</v>
      </c>
      <c r="BS121" s="7" t="n">
        <v>0</v>
      </c>
      <c r="BT121" s="7" t="n">
        <v>0</v>
      </c>
      <c r="BU121" s="7" t="n">
        <v>0</v>
      </c>
      <c r="BV121" s="7" t="n">
        <v>0</v>
      </c>
      <c r="BW121" s="7" t="n">
        <v>-0.02900350598661168</v>
      </c>
      <c r="BX121" s="7" t="n">
        <v>-0.02398472903849603</v>
      </c>
      <c r="BY121" s="7" t="n">
        <v>-0.007874787224617551</v>
      </c>
      <c r="BZ121" s="7" t="n">
        <v>-0.02468896756743399</v>
      </c>
      <c r="CA121" s="7" t="n">
        <v>0</v>
      </c>
      <c r="CB121" s="7" t="n">
        <v>0</v>
      </c>
      <c r="CC121" s="7" t="n">
        <v>0</v>
      </c>
      <c r="CD121" s="7" t="n">
        <v>0</v>
      </c>
      <c r="CE121" s="7" t="n">
        <v>0</v>
      </c>
      <c r="CF121" s="7" t="n">
        <v>-0.04079297420883587</v>
      </c>
      <c r="CG121" s="7" t="n">
        <v>-0.02592347663178984</v>
      </c>
      <c r="CH121" s="7" t="n">
        <v>-0.04079297420883587</v>
      </c>
      <c r="CI121" s="7" t="n">
        <v>-0.04079297420883587</v>
      </c>
      <c r="CJ121" s="7" t="n">
        <v>-0.04079297420883587</v>
      </c>
      <c r="CK121" s="7" t="n">
        <v>-0.02416414241123999</v>
      </c>
      <c r="CL121" s="7" t="n">
        <v>-0.03289387842401094</v>
      </c>
      <c r="CM121" s="7" t="n">
        <v>-0.0326015714974951</v>
      </c>
      <c r="CN121" s="7" t="n">
        <v>-0.0326015714974951</v>
      </c>
      <c r="CO121" s="7" t="n">
        <v>-0.0326015714974951</v>
      </c>
      <c r="CP121" s="7" t="n">
        <v>-0.0326015714974951</v>
      </c>
      <c r="CQ121" s="7" t="n">
        <v>-0.0326015714974951</v>
      </c>
      <c r="CR121" s="7" t="n">
        <v>-0.04079297420883587</v>
      </c>
      <c r="CS121" s="7" t="n">
        <v>-0.04079297420883587</v>
      </c>
      <c r="CT121" s="7" t="n">
        <v>-0.04079297420883587</v>
      </c>
      <c r="CU121" s="7" t="n">
        <v>-0.03289387842401092</v>
      </c>
      <c r="CV121" s="7" t="n">
        <v>-0.007874787224617551</v>
      </c>
      <c r="CW121" s="7" t="n">
        <v>-0.04079297420883587</v>
      </c>
      <c r="CX121" s="7" t="n">
        <v>-0.04803900062159546</v>
      </c>
      <c r="CY121" s="7" t="n">
        <v>-0.04079297420883587</v>
      </c>
      <c r="CZ121" s="7" t="n">
        <v>0.001486292920655339</v>
      </c>
      <c r="DA121" s="7" t="n">
        <v>-0.04079297420883587</v>
      </c>
      <c r="DB121" s="7" t="n">
        <v>-0.04079297420883587</v>
      </c>
      <c r="DC121" s="7" t="n">
        <v>-0.04079297420883587</v>
      </c>
      <c r="DD121" s="7" t="n">
        <v>-0.04079297420883587</v>
      </c>
      <c r="DE121" s="7" t="n">
        <v>-0.04079297420883587</v>
      </c>
      <c r="DF121" s="7" t="n">
        <v>-0.006518751108503102</v>
      </c>
      <c r="DG121" s="7" t="n">
        <v>0.008928532329315564</v>
      </c>
      <c r="DH121" s="7" t="n">
        <v>0.008928532329315564</v>
      </c>
      <c r="DI121" s="7" t="n">
        <v>0.008928532329315564</v>
      </c>
      <c r="DJ121" s="7" t="n">
        <v>0.008928532329315564</v>
      </c>
      <c r="DK121" s="7" t="n">
        <v>0.008928532329315564</v>
      </c>
      <c r="DL121" s="7" t="n">
        <v>-0.04079297420883587</v>
      </c>
      <c r="DM121" s="7" t="n">
        <v>-0.04079297420883587</v>
      </c>
      <c r="DN121" s="7" t="n">
        <v>-0.04079297420883587</v>
      </c>
      <c r="DO121" s="7" t="n">
        <v>-0.04079297420883587</v>
      </c>
      <c r="DP121" s="7" t="n">
        <v>-0.04079297420883587</v>
      </c>
      <c r="DQ121" s="7" t="n">
        <v>-0.04079297420883587</v>
      </c>
      <c r="DS121" t="inlineStr">
        <is>
          <t>2023-08-09</t>
        </is>
      </c>
      <c r="DT121" t="n">
        <v>0.8354279999999999</v>
      </c>
      <c r="DU121" t="n">
        <v>1.046642</v>
      </c>
      <c r="DV121" t="n">
        <v>1.08312</v>
      </c>
      <c r="DW121" t="n">
        <v>1.122512</v>
      </c>
      <c r="DX121" t="n">
        <v>1.198765</v>
      </c>
      <c r="DY121" t="n">
        <v>1.051554</v>
      </c>
      <c r="DZ121" t="n">
        <v>1.11741</v>
      </c>
      <c r="EA121" t="n">
        <v>0.804973</v>
      </c>
      <c r="EB121" t="n">
        <v>1.122086</v>
      </c>
      <c r="EC121" t="n">
        <v>1.113526</v>
      </c>
    </row>
    <row r="122">
      <c r="A122" s="6" t="n">
        <v>45148</v>
      </c>
      <c r="B122" s="7" t="n">
        <v>-0.00650258106582704</v>
      </c>
      <c r="C122" s="7" t="n">
        <v>-0.003847313058153394</v>
      </c>
      <c r="D122" s="7" t="n">
        <v>-0.008986625845681662</v>
      </c>
      <c r="E122" s="7" t="n">
        <v>-0.07254361298278031</v>
      </c>
      <c r="F122" s="7" t="n">
        <v>-0.00526900141138149</v>
      </c>
      <c r="G122" s="7" t="n">
        <v>-0.008199637173992785</v>
      </c>
      <c r="H122" s="7" t="n">
        <v>-0.01773967355253625</v>
      </c>
      <c r="I122" s="7" t="n">
        <v>-0.006068943276730131</v>
      </c>
      <c r="J122" s="7" t="n">
        <v>-0.06214431927784232</v>
      </c>
      <c r="K122" s="7" t="n">
        <v>-0.07254361298278031</v>
      </c>
      <c r="L122" s="7" t="n">
        <v>-0.03743704554689287</v>
      </c>
      <c r="M122" s="7" t="n">
        <v>-0.01243429149521832</v>
      </c>
      <c r="N122" s="7" t="n">
        <v>-0.001214384950484148</v>
      </c>
      <c r="O122" s="7" t="n">
        <v>-0.05198058049465187</v>
      </c>
      <c r="P122" s="7" t="n">
        <v>-0.1152932764092115</v>
      </c>
      <c r="Q122" s="7" t="n">
        <v>-0.01258807133482196</v>
      </c>
      <c r="R122" s="7" t="n">
        <v>-0.05231243360014728</v>
      </c>
      <c r="S122" s="7" t="n">
        <v>-0.01773967355253625</v>
      </c>
      <c r="T122" s="7" t="n">
        <v>-0.01773967355253625</v>
      </c>
      <c r="U122" s="7" t="n">
        <v>-0.07541677543658977</v>
      </c>
      <c r="V122" s="7" t="n">
        <v>-0.0496511390652901</v>
      </c>
      <c r="W122" s="7" t="n">
        <v>-0.01150566880012529</v>
      </c>
      <c r="X122" s="7" t="n">
        <v>-0.01241867594472106</v>
      </c>
      <c r="Y122" s="7" t="n">
        <v>-0.07541677543658977</v>
      </c>
      <c r="Z122" s="7" t="n">
        <v>-0.04570025537459</v>
      </c>
      <c r="AA122" s="7" t="n">
        <v>-0.03138125067931138</v>
      </c>
      <c r="AB122" s="7" t="n">
        <v>-0.0127297718159434</v>
      </c>
      <c r="AC122" s="7" t="n">
        <v>-0.006375314118609224</v>
      </c>
      <c r="AD122" s="7" t="n">
        <v>-0.01773967355253625</v>
      </c>
      <c r="AE122" s="7" t="n">
        <v>-0.01258807133482196</v>
      </c>
      <c r="AF122" s="7" t="n">
        <v>-0.08892872923283228</v>
      </c>
      <c r="AG122" s="7" t="n">
        <v>-0.01258807133482196</v>
      </c>
      <c r="AH122" s="7" t="n">
        <v>-0.01773967355253625</v>
      </c>
      <c r="AI122" s="7" t="n">
        <v>-0.0488154746492399</v>
      </c>
      <c r="AJ122" s="7" t="n">
        <v>-0.07961891596198543</v>
      </c>
      <c r="AK122" s="7" t="n">
        <v>-0.01241867594472106</v>
      </c>
      <c r="AL122" s="7" t="n">
        <v>0.003450776353841042</v>
      </c>
      <c r="AM122" s="7" t="n">
        <v>-0.03743704554689287</v>
      </c>
      <c r="AN122" s="7" t="n">
        <v>-0.07541677543658974</v>
      </c>
      <c r="AO122" s="7" t="n">
        <v>-0.0127297718159434</v>
      </c>
      <c r="AP122" s="7" t="n">
        <v>-0.0496511390652901</v>
      </c>
      <c r="AQ122" s="7" t="n">
        <v>-0.02030585850922764</v>
      </c>
      <c r="AR122" s="7" t="n">
        <v>-0.01150566880012529</v>
      </c>
      <c r="AS122" s="7" t="n">
        <v>-0.05198058049465187</v>
      </c>
      <c r="AT122" s="7" t="n">
        <v>-0.02307412772350692</v>
      </c>
      <c r="AU122" s="7" t="n">
        <v>-0.03975461731436618</v>
      </c>
      <c r="AV122" s="7" t="n">
        <v>-0.02307412772350692</v>
      </c>
      <c r="AW122" s="7" t="n">
        <v>-0.02307412772350692</v>
      </c>
      <c r="AX122" s="7" t="n">
        <v>-0.002</v>
      </c>
      <c r="AY122" s="7" t="n">
        <v>-0.002</v>
      </c>
      <c r="AZ122" s="7" t="n">
        <v>-0.002</v>
      </c>
      <c r="BA122" s="7" t="n">
        <v>-0.002</v>
      </c>
      <c r="BB122" s="7" t="n">
        <v>-0.002</v>
      </c>
      <c r="BC122" s="7" t="n">
        <v>-0.06214431927784232</v>
      </c>
      <c r="BD122" s="7" t="n">
        <v>-0.07254361298278031</v>
      </c>
      <c r="BE122" s="7" t="n">
        <v>-0.05231243360014728</v>
      </c>
      <c r="BF122" s="7" t="n">
        <v>-0.02307412772350692</v>
      </c>
      <c r="BG122" s="7" t="n">
        <v>-0.07254361298278031</v>
      </c>
      <c r="BH122" s="7" t="n">
        <v>-0.02307412772350692</v>
      </c>
      <c r="BI122" s="7" t="n">
        <v>-0.01258807133482196</v>
      </c>
      <c r="BJ122" s="7" t="n">
        <v>-0.01105692159420588</v>
      </c>
      <c r="BK122" s="7" t="n">
        <v>-0.03975461731436618</v>
      </c>
      <c r="BL122" s="7" t="n">
        <v>-0.009024478788604266</v>
      </c>
      <c r="BM122" s="7" t="n">
        <v>-0.002</v>
      </c>
      <c r="BN122" s="7" t="n">
        <v>-0.002</v>
      </c>
      <c r="BO122" s="7" t="n">
        <v>-0.002</v>
      </c>
      <c r="BP122" s="7" t="n">
        <v>-0.002</v>
      </c>
      <c r="BQ122" s="7" t="n">
        <v>-0.002</v>
      </c>
      <c r="BR122" s="7" t="n">
        <v>0</v>
      </c>
      <c r="BS122" s="7" t="n">
        <v>0</v>
      </c>
      <c r="BT122" s="7" t="n">
        <v>0</v>
      </c>
      <c r="BU122" s="7" t="n">
        <v>0</v>
      </c>
      <c r="BV122" s="7" t="n">
        <v>0</v>
      </c>
      <c r="BW122" s="7" t="n">
        <v>-0.008702220065647507</v>
      </c>
      <c r="BX122" s="7" t="n">
        <v>-0.008155009234466881</v>
      </c>
      <c r="BY122" s="7" t="n">
        <v>-0.1063168039754581</v>
      </c>
      <c r="BZ122" s="7" t="n">
        <v>-0.1152932764092115</v>
      </c>
      <c r="CA122" s="7" t="n">
        <v>-0.002</v>
      </c>
      <c r="CB122" s="7" t="n">
        <v>-0.002</v>
      </c>
      <c r="CC122" s="7" t="n">
        <v>-0.002</v>
      </c>
      <c r="CD122" s="7" t="n">
        <v>-0.002</v>
      </c>
      <c r="CE122" s="7" t="n">
        <v>-0.002</v>
      </c>
      <c r="CF122" s="7" t="n">
        <v>-0.02307412772350692</v>
      </c>
      <c r="CG122" s="7" t="n">
        <v>-0.0109947381588947</v>
      </c>
      <c r="CH122" s="7" t="n">
        <v>-0.008147850753152497</v>
      </c>
      <c r="CI122" s="7" t="n">
        <v>-0.008147850753152497</v>
      </c>
      <c r="CJ122" s="7" t="n">
        <v>-0.02307412772350692</v>
      </c>
      <c r="CK122" s="7" t="n">
        <v>-0.009930307401865861</v>
      </c>
      <c r="CL122" s="7" t="n">
        <v>-0.01225455511865375</v>
      </c>
      <c r="CM122" s="7" t="n">
        <v>-0.01685028689503398</v>
      </c>
      <c r="CN122" s="7" t="n">
        <v>-0.01685028689503398</v>
      </c>
      <c r="CO122" s="7" t="n">
        <v>-0.01685028689503398</v>
      </c>
      <c r="CP122" s="7" t="n">
        <v>-0.01685028689503398</v>
      </c>
      <c r="CQ122" s="7" t="n">
        <v>-0.01685028689503398</v>
      </c>
      <c r="CR122" s="7" t="n">
        <v>-0.008147850753152497</v>
      </c>
      <c r="CS122" s="7" t="n">
        <v>-0.02307412772350692</v>
      </c>
      <c r="CT122" s="7" t="n">
        <v>-0.008147850753152497</v>
      </c>
      <c r="CU122" s="7" t="n">
        <v>-0.01225455511865374</v>
      </c>
      <c r="CV122" s="7" t="n">
        <v>-0.0100267164167134</v>
      </c>
      <c r="CW122" s="7" t="n">
        <v>-0.02307412772350692</v>
      </c>
      <c r="CX122" s="7" t="n">
        <v>-0.01273641665428798</v>
      </c>
      <c r="CY122" s="7" t="n">
        <v>-0.02307412772350692</v>
      </c>
      <c r="CZ122" s="7" t="n">
        <v>-0.0100267164167134</v>
      </c>
      <c r="DA122" s="7" t="n">
        <v>-0.002</v>
      </c>
      <c r="DB122" s="7" t="n">
        <v>-0.002</v>
      </c>
      <c r="DC122" s="7" t="n">
        <v>-0.002</v>
      </c>
      <c r="DD122" s="7" t="n">
        <v>-0.002</v>
      </c>
      <c r="DE122" s="7" t="n">
        <v>-0.002</v>
      </c>
      <c r="DF122" s="7" t="n">
        <v>-0.009216616366443883</v>
      </c>
      <c r="DG122" s="7" t="n">
        <v>-0.004695653360099472</v>
      </c>
      <c r="DH122" s="7" t="n">
        <v>-0.004695653360099472</v>
      </c>
      <c r="DI122" s="7" t="n">
        <v>-0.004695653360099472</v>
      </c>
      <c r="DJ122" s="7" t="n">
        <v>-0.004695653360099472</v>
      </c>
      <c r="DK122" s="7" t="n">
        <v>-0.004695653360099472</v>
      </c>
      <c r="DL122" s="7" t="n">
        <v>-0.008147850753152497</v>
      </c>
      <c r="DM122" s="7" t="n">
        <v>-0.008147850753152497</v>
      </c>
      <c r="DN122" s="7" t="n">
        <v>-0.008147850753152497</v>
      </c>
      <c r="DO122" s="7" t="n">
        <v>-0.008147850753152497</v>
      </c>
      <c r="DP122" s="7" t="n">
        <v>-0.008147850753152497</v>
      </c>
      <c r="DQ122" s="7" t="n">
        <v>-0.008147850753152497</v>
      </c>
      <c r="DS122" t="inlineStr">
        <is>
          <t>2023-08-10</t>
        </is>
      </c>
      <c r="DT122" t="n">
        <v>0.820608</v>
      </c>
      <c r="DU122" t="n">
        <v>0.970715</v>
      </c>
      <c r="DV122" t="n">
        <v>1.004546</v>
      </c>
      <c r="DW122" t="n">
        <v>1.052755</v>
      </c>
      <c r="DX122" t="n">
        <v>1.060556</v>
      </c>
      <c r="DY122" t="n">
        <v>1.038478</v>
      </c>
      <c r="DZ122" t="n">
        <v>1.113111</v>
      </c>
      <c r="EA122" t="n">
        <v>0.79484</v>
      </c>
      <c r="EB122" t="n">
        <v>1.112886</v>
      </c>
      <c r="EC122" t="n">
        <v>1.106285</v>
      </c>
    </row>
    <row r="123">
      <c r="A123" s="6" t="n">
        <v>45149</v>
      </c>
      <c r="B123" s="7" t="n">
        <v>-0.01362550003099418</v>
      </c>
      <c r="C123" s="7" t="n">
        <v>-0.01783266439346197</v>
      </c>
      <c r="D123" s="7" t="n">
        <v>0.002283921523524884</v>
      </c>
      <c r="E123" s="7" t="n">
        <v>0.02753028283547624</v>
      </c>
      <c r="F123" s="7" t="n">
        <v>-0.005107763425185627</v>
      </c>
      <c r="G123" s="7" t="n">
        <v>-0.02093272631711537</v>
      </c>
      <c r="H123" s="7" t="n">
        <v>0.0612824783395165</v>
      </c>
      <c r="I123" s="7" t="n">
        <v>-0.01738226408180565</v>
      </c>
      <c r="J123" s="7" t="n">
        <v>0.0216729480141458</v>
      </c>
      <c r="K123" s="7" t="n">
        <v>0.02753028283547623</v>
      </c>
      <c r="L123" s="7" t="n">
        <v>-0.005716153339412239</v>
      </c>
      <c r="M123" s="7" t="n">
        <v>0.006776406600602013</v>
      </c>
      <c r="N123" s="7" t="n">
        <v>0.005626836198499951</v>
      </c>
      <c r="O123" s="7" t="n">
        <v>0.02055611189749868</v>
      </c>
      <c r="P123" s="7" t="n">
        <v>0.006006435767704055</v>
      </c>
      <c r="Q123" s="7" t="n">
        <v>-0.03334105633982132</v>
      </c>
      <c r="R123" s="7" t="n">
        <v>-0.005334943014795947</v>
      </c>
      <c r="S123" s="7" t="n">
        <v>0.0612824783395165</v>
      </c>
      <c r="T123" s="7" t="n">
        <v>0.0612824783395165</v>
      </c>
      <c r="U123" s="7" t="n">
        <v>0.01313475707121441</v>
      </c>
      <c r="V123" s="7" t="n">
        <v>0.01048414625003601</v>
      </c>
      <c r="W123" s="7" t="n">
        <v>-0.03348161897469779</v>
      </c>
      <c r="X123" s="7" t="n">
        <v>-0.03336305431340809</v>
      </c>
      <c r="Y123" s="7" t="n">
        <v>0.01313475707121441</v>
      </c>
      <c r="Z123" s="7" t="n">
        <v>0.02274235458057728</v>
      </c>
      <c r="AA123" s="7" t="n">
        <v>0.01558613796950417</v>
      </c>
      <c r="AB123" s="7" t="n">
        <v>-0.03310525469297028</v>
      </c>
      <c r="AC123" s="7" t="n">
        <v>-0.01874114741146139</v>
      </c>
      <c r="AD123" s="7" t="n">
        <v>0.0612824783395165</v>
      </c>
      <c r="AE123" s="7" t="n">
        <v>-0.03334105633982132</v>
      </c>
      <c r="AF123" s="7" t="n">
        <v>0.01622466045787655</v>
      </c>
      <c r="AG123" s="7" t="n">
        <v>-0.03334105633982132</v>
      </c>
      <c r="AH123" s="7" t="n">
        <v>0.0612824783395165</v>
      </c>
      <c r="AI123" s="7" t="n">
        <v>0.01183132493490271</v>
      </c>
      <c r="AJ123" s="7" t="n">
        <v>0.01299938987832774</v>
      </c>
      <c r="AK123" s="7" t="n">
        <v>-0.03336305431340809</v>
      </c>
      <c r="AL123" s="7" t="n">
        <v>-0.004511680394065609</v>
      </c>
      <c r="AM123" s="7" t="n">
        <v>-0.005716153339412239</v>
      </c>
      <c r="AN123" s="7" t="n">
        <v>0.0131347570712144</v>
      </c>
      <c r="AO123" s="7" t="n">
        <v>-0.03310525469297028</v>
      </c>
      <c r="AP123" s="7" t="n">
        <v>0.01048414625003601</v>
      </c>
      <c r="AQ123" s="7" t="n">
        <v>0.02904289456969811</v>
      </c>
      <c r="AR123" s="7" t="n">
        <v>-0.03348161897469779</v>
      </c>
      <c r="AS123" s="7" t="n">
        <v>0.02055611189749868</v>
      </c>
      <c r="AT123" s="7" t="n">
        <v>0.006250010761950087</v>
      </c>
      <c r="AU123" s="7" t="n">
        <v>-0.02277239471950792</v>
      </c>
      <c r="AV123" s="7" t="n">
        <v>0.006250010761950087</v>
      </c>
      <c r="AW123" s="7" t="n">
        <v>0.006250010761950087</v>
      </c>
      <c r="AX123" s="7" t="n">
        <v>0</v>
      </c>
      <c r="AY123" s="7" t="n">
        <v>0</v>
      </c>
      <c r="AZ123" s="7" t="n">
        <v>0</v>
      </c>
      <c r="BA123" s="7" t="n">
        <v>0</v>
      </c>
      <c r="BB123" s="7" t="n">
        <v>0</v>
      </c>
      <c r="BC123" s="7" t="n">
        <v>0.0216729480141458</v>
      </c>
      <c r="BD123" s="7" t="n">
        <v>0.02753028283547624</v>
      </c>
      <c r="BE123" s="7" t="n">
        <v>-0.005334943014795947</v>
      </c>
      <c r="BF123" s="7" t="n">
        <v>0.006250010761950087</v>
      </c>
      <c r="BG123" s="7" t="n">
        <v>0.02753028283547623</v>
      </c>
      <c r="BH123" s="7" t="n">
        <v>0.006250010761950087</v>
      </c>
      <c r="BI123" s="7" t="n">
        <v>-0.03334105633982132</v>
      </c>
      <c r="BJ123" s="7" t="n">
        <v>0.0103340400233176</v>
      </c>
      <c r="BK123" s="7" t="n">
        <v>-0.02277239471950792</v>
      </c>
      <c r="BL123" s="7" t="n">
        <v>0.01381969124739303</v>
      </c>
      <c r="BM123" s="7" t="n">
        <v>0</v>
      </c>
      <c r="BN123" s="7" t="n">
        <v>0</v>
      </c>
      <c r="BO123" s="7" t="n">
        <v>0</v>
      </c>
      <c r="BP123" s="7" t="n">
        <v>0</v>
      </c>
      <c r="BQ123" s="7" t="n">
        <v>0</v>
      </c>
      <c r="BR123" s="7" t="n">
        <v>0</v>
      </c>
      <c r="BS123" s="7" t="n">
        <v>0</v>
      </c>
      <c r="BT123" s="7" t="n">
        <v>0</v>
      </c>
      <c r="BU123" s="7" t="n">
        <v>0</v>
      </c>
      <c r="BV123" s="7" t="n">
        <v>0</v>
      </c>
      <c r="BW123" s="7" t="n">
        <v>0.007437989411928858</v>
      </c>
      <c r="BX123" s="7" t="n">
        <v>0.01531083658605765</v>
      </c>
      <c r="BY123" s="7" t="n">
        <v>0.0251696638942693</v>
      </c>
      <c r="BZ123" s="7" t="n">
        <v>0.006006435767704055</v>
      </c>
      <c r="CA123" s="7" t="n">
        <v>0</v>
      </c>
      <c r="CB123" s="7" t="n">
        <v>0</v>
      </c>
      <c r="CC123" s="7" t="n">
        <v>0</v>
      </c>
      <c r="CD123" s="7" t="n">
        <v>0</v>
      </c>
      <c r="CE123" s="7" t="n">
        <v>0</v>
      </c>
      <c r="CF123" s="7" t="n">
        <v>0.006250010761950087</v>
      </c>
      <c r="CG123" s="7" t="n">
        <v>-0.02086844536185043</v>
      </c>
      <c r="CH123" s="7" t="n">
        <v>-0.007613726092506323</v>
      </c>
      <c r="CI123" s="7" t="n">
        <v>-0.007613726092506323</v>
      </c>
      <c r="CJ123" s="7" t="n">
        <v>0.006250010761950087</v>
      </c>
      <c r="CK123" s="7" t="n">
        <v>-0.01878359426217116</v>
      </c>
      <c r="CL123" s="7" t="n">
        <v>-0.02515100316571984</v>
      </c>
      <c r="CM123" s="7" t="n">
        <v>-0.03122343328433275</v>
      </c>
      <c r="CN123" s="7" t="n">
        <v>-0.03122343328433275</v>
      </c>
      <c r="CO123" s="7" t="n">
        <v>-0.03122343328433275</v>
      </c>
      <c r="CP123" s="7" t="n">
        <v>-0.03122343328433275</v>
      </c>
      <c r="CQ123" s="7" t="n">
        <v>-0.03122343328433275</v>
      </c>
      <c r="CR123" s="7" t="n">
        <v>-0.007613726092506323</v>
      </c>
      <c r="CS123" s="7" t="n">
        <v>0.006250010761950087</v>
      </c>
      <c r="CT123" s="7" t="n">
        <v>-0.007613726092506323</v>
      </c>
      <c r="CU123" s="7" t="n">
        <v>-0.02515100316571983</v>
      </c>
      <c r="CV123" s="7" t="n">
        <v>-0.03384524004861386</v>
      </c>
      <c r="CW123" s="7" t="n">
        <v>0.006250010761950087</v>
      </c>
      <c r="CX123" s="7" t="n">
        <v>-0.01272444339762995</v>
      </c>
      <c r="CY123" s="7" t="n">
        <v>0.006250010761950087</v>
      </c>
      <c r="CZ123" s="7" t="n">
        <v>-0.03384524004861386</v>
      </c>
      <c r="DA123" s="7" t="n">
        <v>0</v>
      </c>
      <c r="DB123" s="7" t="n">
        <v>0</v>
      </c>
      <c r="DC123" s="7" t="n">
        <v>0</v>
      </c>
      <c r="DD123" s="7" t="n">
        <v>0</v>
      </c>
      <c r="DE123" s="7" t="n">
        <v>0</v>
      </c>
      <c r="DF123" s="7" t="n">
        <v>-0.0112718041724101</v>
      </c>
      <c r="DG123" s="7" t="n">
        <v>0.0005443436574965599</v>
      </c>
      <c r="DH123" s="7" t="n">
        <v>0.0005443436574965599</v>
      </c>
      <c r="DI123" s="7" t="n">
        <v>0.0005443436574965599</v>
      </c>
      <c r="DJ123" s="7" t="n">
        <v>0.0005443436574965599</v>
      </c>
      <c r="DK123" s="7" t="n">
        <v>0.0005443436574965599</v>
      </c>
      <c r="DL123" s="7" t="n">
        <v>-0.007613726092506323</v>
      </c>
      <c r="DM123" s="7" t="n">
        <v>-0.007613726092506323</v>
      </c>
      <c r="DN123" s="7" t="n">
        <v>-0.007613726092506323</v>
      </c>
      <c r="DO123" s="7" t="n">
        <v>-0.007613726092506323</v>
      </c>
      <c r="DP123" s="7" t="n">
        <v>-0.007613726092506323</v>
      </c>
      <c r="DQ123" s="7" t="n">
        <v>-0.007613726092506323</v>
      </c>
      <c r="DS123" t="inlineStr">
        <is>
          <t>2023-08-11</t>
        </is>
      </c>
      <c r="DT123" t="n">
        <v>0.870897</v>
      </c>
      <c r="DU123" t="n">
        <v>0.997439</v>
      </c>
      <c r="DV123" t="n">
        <v>1.032202</v>
      </c>
      <c r="DW123" t="n">
        <v>1.075571</v>
      </c>
      <c r="DX123" t="n">
        <v>1.066926</v>
      </c>
      <c r="DY123" t="n">
        <v>1.045515</v>
      </c>
      <c r="DZ123" t="n">
        <v>1.093261</v>
      </c>
      <c r="EA123" t="n">
        <v>0.76834</v>
      </c>
      <c r="EB123" t="n">
        <v>1.08959</v>
      </c>
      <c r="EC123" t="n">
        <v>1.091212</v>
      </c>
    </row>
    <row r="124">
      <c r="A124" s="6" t="n">
        <v>45152</v>
      </c>
      <c r="B124" s="7" t="n">
        <v>0.03300963660704563</v>
      </c>
      <c r="C124" s="7" t="n">
        <v>0.03613441674313172</v>
      </c>
      <c r="D124" s="7" t="n">
        <v>0.04092220791666951</v>
      </c>
      <c r="E124" s="7" t="n">
        <v>0.0307883745822307</v>
      </c>
      <c r="F124" s="7" t="n">
        <v>0.03052002426252683</v>
      </c>
      <c r="G124" s="7" t="n">
        <v>0.04993342477260827</v>
      </c>
      <c r="H124" s="7" t="n">
        <v>0.04569788574594935</v>
      </c>
      <c r="I124" s="7" t="n">
        <v>0.03933031530690956</v>
      </c>
      <c r="J124" s="7" t="n">
        <v>0.02919020136928907</v>
      </c>
      <c r="K124" s="7" t="n">
        <v>0.03078837458223069</v>
      </c>
      <c r="L124" s="7" t="n">
        <v>0.0426215551716277</v>
      </c>
      <c r="M124" s="7" t="n">
        <v>0.05880113164808812</v>
      </c>
      <c r="N124" s="7" t="n">
        <v>0.00424668241982328</v>
      </c>
      <c r="O124" s="7" t="n">
        <v>0.02929914620746859</v>
      </c>
      <c r="P124" s="7" t="n">
        <v>0.02082158693824262</v>
      </c>
      <c r="Q124" s="7" t="n">
        <v>0.0565065173789325</v>
      </c>
      <c r="R124" s="7" t="n">
        <v>0.04905637211919666</v>
      </c>
      <c r="S124" s="7" t="n">
        <v>0.04569788574594935</v>
      </c>
      <c r="T124" s="7" t="n">
        <v>0.04569788574594935</v>
      </c>
      <c r="U124" s="7" t="n">
        <v>-0.03210122506570651</v>
      </c>
      <c r="V124" s="7" t="n">
        <v>0.03214459070464725</v>
      </c>
      <c r="W124" s="7" t="n">
        <v>0.05857546053545271</v>
      </c>
      <c r="X124" s="7" t="n">
        <v>0.05683030582349072</v>
      </c>
      <c r="Y124" s="7" t="n">
        <v>-0.03210122506570651</v>
      </c>
      <c r="Z124" s="7" t="n">
        <v>0.02387178890010498</v>
      </c>
      <c r="AA124" s="7" t="n">
        <v>0.01761200243501054</v>
      </c>
      <c r="AB124" s="7" t="n">
        <v>0.0560529089739663</v>
      </c>
      <c r="AC124" s="7" t="n">
        <v>0.066421249997313</v>
      </c>
      <c r="AD124" s="7" t="n">
        <v>0.04569788574594935</v>
      </c>
      <c r="AE124" s="7" t="n">
        <v>0.05650651737893248</v>
      </c>
      <c r="AF124" s="7" t="n">
        <v>-0.03698492938533752</v>
      </c>
      <c r="AG124" s="7" t="n">
        <v>0.05650651737893248</v>
      </c>
      <c r="AH124" s="7" t="n">
        <v>0.04569788574594935</v>
      </c>
      <c r="AI124" s="7" t="n">
        <v>-0.002271749704589916</v>
      </c>
      <c r="AJ124" s="7" t="n">
        <v>-0.02693645363418876</v>
      </c>
      <c r="AK124" s="7" t="n">
        <v>0.05683030582349072</v>
      </c>
      <c r="AL124" s="7" t="n">
        <v>-0.002378982423371662</v>
      </c>
      <c r="AM124" s="7" t="n">
        <v>0.0426215551716277</v>
      </c>
      <c r="AN124" s="7" t="n">
        <v>-0.03210122506570651</v>
      </c>
      <c r="AO124" s="7" t="n">
        <v>0.0560529089739663</v>
      </c>
      <c r="AP124" s="7" t="n">
        <v>0.03214459070464725</v>
      </c>
      <c r="AQ124" s="7" t="n">
        <v>-0.005676057182095639</v>
      </c>
      <c r="AR124" s="7" t="n">
        <v>0.05857546053545271</v>
      </c>
      <c r="AS124" s="7" t="n">
        <v>0.02929914620746859</v>
      </c>
      <c r="AT124" s="7" t="n">
        <v>0.005521043821237193</v>
      </c>
      <c r="AU124" s="7" t="n">
        <v>0.04719625076906145</v>
      </c>
      <c r="AV124" s="7" t="n">
        <v>0.005521043821237193</v>
      </c>
      <c r="AW124" s="7" t="n">
        <v>0.005521043821237193</v>
      </c>
      <c r="AX124" s="7" t="n">
        <v>0</v>
      </c>
      <c r="AY124" s="7" t="n">
        <v>0</v>
      </c>
      <c r="AZ124" s="7" t="n">
        <v>0</v>
      </c>
      <c r="BA124" s="7" t="n">
        <v>0</v>
      </c>
      <c r="BB124" s="7" t="n">
        <v>0</v>
      </c>
      <c r="BC124" s="7" t="n">
        <v>0.02919020136928907</v>
      </c>
      <c r="BD124" s="7" t="n">
        <v>0.0307883745822307</v>
      </c>
      <c r="BE124" s="7" t="n">
        <v>0.04905637211919666</v>
      </c>
      <c r="BF124" s="7" t="n">
        <v>0.005521043821237193</v>
      </c>
      <c r="BG124" s="7" t="n">
        <v>0.03078837458223069</v>
      </c>
      <c r="BH124" s="7" t="n">
        <v>0.005521043821237193</v>
      </c>
      <c r="BI124" s="7" t="n">
        <v>0.0565065173789325</v>
      </c>
      <c r="BJ124" s="7" t="n">
        <v>0.03936140852471157</v>
      </c>
      <c r="BK124" s="7" t="n">
        <v>0.04719625076906145</v>
      </c>
      <c r="BL124" s="7" t="n">
        <v>0.03152508516914368</v>
      </c>
      <c r="BM124" s="7" t="n">
        <v>0</v>
      </c>
      <c r="BN124" s="7" t="n">
        <v>0</v>
      </c>
      <c r="BO124" s="7" t="n">
        <v>0</v>
      </c>
      <c r="BP124" s="7" t="n">
        <v>0</v>
      </c>
      <c r="BQ124" s="7" t="n">
        <v>0</v>
      </c>
      <c r="BR124" s="7" t="n">
        <v>0</v>
      </c>
      <c r="BS124" s="7" t="n">
        <v>0</v>
      </c>
      <c r="BT124" s="7" t="n">
        <v>0</v>
      </c>
      <c r="BU124" s="7" t="n">
        <v>0</v>
      </c>
      <c r="BV124" s="7" t="n">
        <v>0</v>
      </c>
      <c r="BW124" s="7" t="n">
        <v>0.03244142997615769</v>
      </c>
      <c r="BX124" s="7" t="n">
        <v>0.02817274258156215</v>
      </c>
      <c r="BY124" s="7" t="n">
        <v>-0.06360822310564328</v>
      </c>
      <c r="BZ124" s="7" t="n">
        <v>0.02082158693824262</v>
      </c>
      <c r="CA124" s="7" t="n">
        <v>0</v>
      </c>
      <c r="CB124" s="7" t="n">
        <v>0</v>
      </c>
      <c r="CC124" s="7" t="n">
        <v>0</v>
      </c>
      <c r="CD124" s="7" t="n">
        <v>0</v>
      </c>
      <c r="CE124" s="7" t="n">
        <v>0</v>
      </c>
      <c r="CF124" s="7" t="n">
        <v>0.005521043821237193</v>
      </c>
      <c r="CG124" s="7" t="n">
        <v>0.03246880446886243</v>
      </c>
      <c r="CH124" s="7" t="n">
        <v>0.02119933530458096</v>
      </c>
      <c r="CI124" s="7" t="n">
        <v>0.02119933530458096</v>
      </c>
      <c r="CJ124" s="7" t="n">
        <v>0.005521043821237193</v>
      </c>
      <c r="CK124" s="7" t="n">
        <v>0.03007062506847568</v>
      </c>
      <c r="CL124" s="7" t="n">
        <v>0.03892628630445141</v>
      </c>
      <c r="CM124" s="7" t="n">
        <v>0.04344015116653432</v>
      </c>
      <c r="CN124" s="7" t="n">
        <v>0.04344015116653432</v>
      </c>
      <c r="CO124" s="7" t="n">
        <v>0.04344015116653432</v>
      </c>
      <c r="CP124" s="7" t="n">
        <v>0.04344015116653432</v>
      </c>
      <c r="CQ124" s="7" t="n">
        <v>0.04344015116653432</v>
      </c>
      <c r="CR124" s="7" t="n">
        <v>0.02119933530458096</v>
      </c>
      <c r="CS124" s="7" t="n">
        <v>0.005521043821237193</v>
      </c>
      <c r="CT124" s="7" t="n">
        <v>0.02119933530458096</v>
      </c>
      <c r="CU124" s="7" t="n">
        <v>0.03892628630445141</v>
      </c>
      <c r="CV124" s="7" t="n">
        <v>0.06154660641105243</v>
      </c>
      <c r="CW124" s="7" t="n">
        <v>0.005521043821237193</v>
      </c>
      <c r="CX124" s="7" t="n">
        <v>0.05211887790751733</v>
      </c>
      <c r="CY124" s="7" t="n">
        <v>0.005521043821237193</v>
      </c>
      <c r="CZ124" s="7" t="n">
        <v>0.06154660641105243</v>
      </c>
      <c r="DA124" s="7" t="n">
        <v>0</v>
      </c>
      <c r="DB124" s="7" t="n">
        <v>0</v>
      </c>
      <c r="DC124" s="7" t="n">
        <v>0</v>
      </c>
      <c r="DD124" s="7" t="n">
        <v>0</v>
      </c>
      <c r="DE124" s="7" t="n">
        <v>0</v>
      </c>
      <c r="DF124" s="7" t="n">
        <v>0.01627165741825401</v>
      </c>
      <c r="DG124" s="7" t="n">
        <v>0.0001813952909175409</v>
      </c>
      <c r="DH124" s="7" t="n">
        <v>0.0001813952909175409</v>
      </c>
      <c r="DI124" s="7" t="n">
        <v>0.0001813952909175409</v>
      </c>
      <c r="DJ124" s="7" t="n">
        <v>0.0001813952909175409</v>
      </c>
      <c r="DK124" s="7" t="n">
        <v>0.0001813952909175409</v>
      </c>
      <c r="DL124" s="7" t="n">
        <v>0.02119933530458096</v>
      </c>
      <c r="DM124" s="7" t="n">
        <v>0.02119933530458096</v>
      </c>
      <c r="DN124" s="7" t="n">
        <v>0.02119933530458096</v>
      </c>
      <c r="DO124" s="7" t="n">
        <v>0.02119933530458096</v>
      </c>
      <c r="DP124" s="7" t="n">
        <v>0.02119933530458096</v>
      </c>
      <c r="DQ124" s="7" t="n">
        <v>0.02119933530458096</v>
      </c>
      <c r="DS124" t="inlineStr">
        <is>
          <t>2023-08-14</t>
        </is>
      </c>
      <c r="DT124" t="n">
        <v>0.910695</v>
      </c>
      <c r="DU124" t="n">
        <v>1.028148</v>
      </c>
      <c r="DV124" t="n">
        <v>1.063981</v>
      </c>
      <c r="DW124" t="n">
        <v>1.106967</v>
      </c>
      <c r="DX124" t="n">
        <v>1.089141</v>
      </c>
      <c r="DY124" t="n">
        <v>1.106993</v>
      </c>
      <c r="DZ124" t="n">
        <v>1.132766</v>
      </c>
      <c r="EA124" t="n">
        <v>0.811756</v>
      </c>
      <c r="EB124" t="n">
        <v>1.143997</v>
      </c>
      <c r="EC124" t="n">
        <v>1.127232</v>
      </c>
    </row>
    <row r="125">
      <c r="A125" s="6" t="n">
        <v>45153</v>
      </c>
      <c r="B125" s="7" t="n">
        <v>-0.02092696065125996</v>
      </c>
      <c r="C125" s="7" t="n">
        <v>-0.01189771255149537</v>
      </c>
      <c r="D125" s="7" t="n">
        <v>-0.01697914675743928</v>
      </c>
      <c r="E125" s="7" t="n">
        <v>-0.006172717183812678</v>
      </c>
      <c r="F125" s="7" t="n">
        <v>-0.01511478698613418</v>
      </c>
      <c r="G125" s="7" t="n">
        <v>-0.01782211552346834</v>
      </c>
      <c r="H125" s="7" t="n">
        <v>-0.01773628506789071</v>
      </c>
      <c r="I125" s="7" t="n">
        <v>-0.01672676732062213</v>
      </c>
      <c r="J125" s="7" t="n">
        <v>-0.002639652964827488</v>
      </c>
      <c r="K125" s="7" t="n">
        <v>-0.006172717183812675</v>
      </c>
      <c r="L125" s="7" t="n">
        <v>-0.003966891947991639</v>
      </c>
      <c r="M125" s="7" t="n">
        <v>-0.01402572929173793</v>
      </c>
      <c r="N125" s="7" t="n">
        <v>-0.01557704009728249</v>
      </c>
      <c r="O125" s="7" t="n">
        <v>-0.001327705964310394</v>
      </c>
      <c r="P125" s="7" t="n">
        <v>0.0004932312192590604</v>
      </c>
      <c r="Q125" s="7" t="n">
        <v>-0.003832468643845927</v>
      </c>
      <c r="R125" s="7" t="n">
        <v>-0.004229460827933163</v>
      </c>
      <c r="S125" s="7" t="n">
        <v>-0.01773628506789071</v>
      </c>
      <c r="T125" s="7" t="n">
        <v>-0.01773628506789071</v>
      </c>
      <c r="U125" s="7" t="n">
        <v>-0.01745450139288531</v>
      </c>
      <c r="V125" s="7" t="n">
        <v>0.0009394167436881091</v>
      </c>
      <c r="W125" s="7" t="n">
        <v>-0.004842127165721099</v>
      </c>
      <c r="X125" s="7" t="n">
        <v>-0.003990479636706054</v>
      </c>
      <c r="Y125" s="7" t="n">
        <v>-0.01745450139288531</v>
      </c>
      <c r="Z125" s="7" t="n">
        <v>-0.01984629789429594</v>
      </c>
      <c r="AA125" s="7" t="n">
        <v>-0.0158592757764133</v>
      </c>
      <c r="AB125" s="7" t="n">
        <v>-0.005294130931155789</v>
      </c>
      <c r="AC125" s="7" t="n">
        <v>0.0003384686062850764</v>
      </c>
      <c r="AD125" s="7" t="n">
        <v>-0.01773628506789071</v>
      </c>
      <c r="AE125" s="7" t="n">
        <v>-0.00383246864384592</v>
      </c>
      <c r="AF125" s="7" t="n">
        <v>-0.005199632805861519</v>
      </c>
      <c r="AG125" s="7" t="n">
        <v>-0.00383246864384592</v>
      </c>
      <c r="AH125" s="7" t="n">
        <v>-0.01773628506789071</v>
      </c>
      <c r="AI125" s="7" t="n">
        <v>-0.01007697254434002</v>
      </c>
      <c r="AJ125" s="7" t="n">
        <v>-0.002402366234352808</v>
      </c>
      <c r="AK125" s="7" t="n">
        <v>-0.003990479636706054</v>
      </c>
      <c r="AL125" s="7" t="n">
        <v>-0.009175777523800785</v>
      </c>
      <c r="AM125" s="7" t="n">
        <v>-0.003966891947991639</v>
      </c>
      <c r="AN125" s="7" t="n">
        <v>-0.01745450139288532</v>
      </c>
      <c r="AO125" s="7" t="n">
        <v>-0.005294130931155789</v>
      </c>
      <c r="AP125" s="7" t="n">
        <v>0.0009394167436881091</v>
      </c>
      <c r="AQ125" s="7" t="n">
        <v>-0.034722289054555</v>
      </c>
      <c r="AR125" s="7" t="n">
        <v>-0.004842127165721099</v>
      </c>
      <c r="AS125" s="7" t="n">
        <v>-0.001327705964310394</v>
      </c>
      <c r="AT125" s="7" t="n">
        <v>-0.01921755242525214</v>
      </c>
      <c r="AU125" s="7" t="n">
        <v>-0.003724087915059314</v>
      </c>
      <c r="AV125" s="7" t="n">
        <v>-0.01921755242525214</v>
      </c>
      <c r="AW125" s="7" t="n">
        <v>-0.01921755242525214</v>
      </c>
      <c r="AX125" s="7" t="n">
        <v>0</v>
      </c>
      <c r="AY125" s="7" t="n">
        <v>0</v>
      </c>
      <c r="AZ125" s="7" t="n">
        <v>0</v>
      </c>
      <c r="BA125" s="7" t="n">
        <v>0</v>
      </c>
      <c r="BB125" s="7" t="n">
        <v>0</v>
      </c>
      <c r="BC125" s="7" t="n">
        <v>-0.002639652964827488</v>
      </c>
      <c r="BD125" s="7" t="n">
        <v>-0.006172717183812678</v>
      </c>
      <c r="BE125" s="7" t="n">
        <v>-0.004229460827933163</v>
      </c>
      <c r="BF125" s="7" t="n">
        <v>-0.01921755242525214</v>
      </c>
      <c r="BG125" s="7" t="n">
        <v>-0.006172717183812675</v>
      </c>
      <c r="BH125" s="7" t="n">
        <v>-0.01921755242525214</v>
      </c>
      <c r="BI125" s="7" t="n">
        <v>-0.003832468643845927</v>
      </c>
      <c r="BJ125" s="7" t="n">
        <v>-0.01504033285681028</v>
      </c>
      <c r="BK125" s="7" t="n">
        <v>-0.003724087915059314</v>
      </c>
      <c r="BL125" s="7" t="n">
        <v>-0.0153095264864427</v>
      </c>
      <c r="BM125" s="7" t="n">
        <v>0</v>
      </c>
      <c r="BN125" s="7" t="n">
        <v>0</v>
      </c>
      <c r="BO125" s="7" t="n">
        <v>0</v>
      </c>
      <c r="BP125" s="7" t="n">
        <v>0</v>
      </c>
      <c r="BQ125" s="7" t="n">
        <v>0</v>
      </c>
      <c r="BR125" s="7" t="n">
        <v>0</v>
      </c>
      <c r="BS125" s="7" t="n">
        <v>0</v>
      </c>
      <c r="BT125" s="7" t="n">
        <v>0</v>
      </c>
      <c r="BU125" s="7" t="n">
        <v>0</v>
      </c>
      <c r="BV125" s="7" t="n">
        <v>0</v>
      </c>
      <c r="BW125" s="7" t="n">
        <v>-0.01495431228281851</v>
      </c>
      <c r="BX125" s="7" t="n">
        <v>-0.01542468626584119</v>
      </c>
      <c r="BY125" s="7" t="n">
        <v>0.02544726372132525</v>
      </c>
      <c r="BZ125" s="7" t="n">
        <v>0.0004932312192590604</v>
      </c>
      <c r="CA125" s="7" t="n">
        <v>0</v>
      </c>
      <c r="CB125" s="7" t="n">
        <v>0</v>
      </c>
      <c r="CC125" s="7" t="n">
        <v>0</v>
      </c>
      <c r="CD125" s="7" t="n">
        <v>0</v>
      </c>
      <c r="CE125" s="7" t="n">
        <v>0</v>
      </c>
      <c r="CF125" s="7" t="n">
        <v>-0.01921755242525214</v>
      </c>
      <c r="CG125" s="7" t="n">
        <v>-0.007867261963735845</v>
      </c>
      <c r="CH125" s="7" t="n">
        <v>0.01502566813009842</v>
      </c>
      <c r="CI125" s="7" t="n">
        <v>0.01502566813009842</v>
      </c>
      <c r="CJ125" s="7" t="n">
        <v>-0.01921755242525214</v>
      </c>
      <c r="CK125" s="7" t="n">
        <v>-0.007830374889542736</v>
      </c>
      <c r="CL125" s="7" t="n">
        <v>-0.008751675603448385</v>
      </c>
      <c r="CM125" s="7" t="n">
        <v>-0.007554149758329243</v>
      </c>
      <c r="CN125" s="7" t="n">
        <v>-0.007554149758329243</v>
      </c>
      <c r="CO125" s="7" t="n">
        <v>-0.007554149758329243</v>
      </c>
      <c r="CP125" s="7" t="n">
        <v>-0.007554149758329243</v>
      </c>
      <c r="CQ125" s="7" t="n">
        <v>-0.007554149758329243</v>
      </c>
      <c r="CR125" s="7" t="n">
        <v>0.01502566813009842</v>
      </c>
      <c r="CS125" s="7" t="n">
        <v>-0.01921755242525214</v>
      </c>
      <c r="CT125" s="7" t="n">
        <v>0.01502566813009842</v>
      </c>
      <c r="CU125" s="7" t="n">
        <v>-0.008751675603448384</v>
      </c>
      <c r="CV125" s="7" t="n">
        <v>-0.004963903148966105</v>
      </c>
      <c r="CW125" s="7" t="n">
        <v>-0.01921755242525214</v>
      </c>
      <c r="CX125" s="7" t="n">
        <v>-0.01366005835428715</v>
      </c>
      <c r="CY125" s="7" t="n">
        <v>-0.01921755242525214</v>
      </c>
      <c r="CZ125" s="7" t="n">
        <v>-0.004963903148966105</v>
      </c>
      <c r="DA125" s="7" t="n">
        <v>0</v>
      </c>
      <c r="DB125" s="7" t="n">
        <v>0</v>
      </c>
      <c r="DC125" s="7" t="n">
        <v>0</v>
      </c>
      <c r="DD125" s="7" t="n">
        <v>0</v>
      </c>
      <c r="DE125" s="7" t="n">
        <v>0</v>
      </c>
      <c r="DF125" s="7" t="n">
        <v>-0.004973535945192351</v>
      </c>
      <c r="DG125" s="7" t="n">
        <v>-0.00344519376517316</v>
      </c>
      <c r="DH125" s="7" t="n">
        <v>-0.00344519376517316</v>
      </c>
      <c r="DI125" s="7" t="n">
        <v>-0.00344519376517316</v>
      </c>
      <c r="DJ125" s="7" t="n">
        <v>-0.00344519376517316</v>
      </c>
      <c r="DK125" s="7" t="n">
        <v>-0.00344519376517316</v>
      </c>
      <c r="DL125" s="7" t="n">
        <v>0.01502566813009842</v>
      </c>
      <c r="DM125" s="7" t="n">
        <v>0.01502566813009842</v>
      </c>
      <c r="DN125" s="7" t="n">
        <v>0.01502566813009842</v>
      </c>
      <c r="DO125" s="7" t="n">
        <v>0.01502566813009842</v>
      </c>
      <c r="DP125" s="7" t="n">
        <v>0.01502566813009842</v>
      </c>
      <c r="DQ125" s="7" t="n">
        <v>0.01502566813009842</v>
      </c>
      <c r="DS125" t="inlineStr">
        <is>
          <t>2023-08-15</t>
        </is>
      </c>
      <c r="DT125" t="n">
        <v>0.894543</v>
      </c>
      <c r="DU125" t="n">
        <v>1.021802</v>
      </c>
      <c r="DV125" t="n">
        <v>1.057414</v>
      </c>
      <c r="DW125" t="n">
        <v>1.104045</v>
      </c>
      <c r="DX125" t="n">
        <v>1.089678</v>
      </c>
      <c r="DY125" t="n">
        <v>1.091467</v>
      </c>
      <c r="DZ125" t="n">
        <v>1.119288</v>
      </c>
      <c r="EA125" t="n">
        <v>0.8086449999999999</v>
      </c>
      <c r="EB125" t="n">
        <v>1.123609</v>
      </c>
      <c r="EC125" t="n">
        <v>1.103643</v>
      </c>
    </row>
    <row r="126">
      <c r="A126" s="6" t="n">
        <v>45154</v>
      </c>
      <c r="B126" s="7" t="n">
        <v>-0.008407463856391394</v>
      </c>
      <c r="C126" s="7" t="n">
        <v>-0.007340470961056038</v>
      </c>
      <c r="D126" s="7" t="n">
        <v>-0.01059498918202867</v>
      </c>
      <c r="E126" s="7" t="n">
        <v>-0.02854629596289433</v>
      </c>
      <c r="F126" s="7" t="n">
        <v>-0.007702089441957057</v>
      </c>
      <c r="G126" s="7" t="n">
        <v>-0.01070153531749391</v>
      </c>
      <c r="H126" s="7" t="n">
        <v>-0.01619513638891623</v>
      </c>
      <c r="I126" s="7" t="n">
        <v>-0.008728273446399482</v>
      </c>
      <c r="J126" s="7" t="n">
        <v>-0.03849445831550517</v>
      </c>
      <c r="K126" s="7" t="n">
        <v>-0.02854629596289434</v>
      </c>
      <c r="L126" s="7" t="n">
        <v>-0.07567938785745168</v>
      </c>
      <c r="M126" s="7" t="n">
        <v>-0.0140090900845087</v>
      </c>
      <c r="N126" s="7" t="n">
        <v>-0.003439041580355173</v>
      </c>
      <c r="O126" s="7" t="n">
        <v>-0.04365512662258957</v>
      </c>
      <c r="P126" s="7" t="n">
        <v>-0.03280152677665269</v>
      </c>
      <c r="Q126" s="7" t="n">
        <v>-0.07570521915998152</v>
      </c>
      <c r="R126" s="7" t="n">
        <v>-0.03128448871509917</v>
      </c>
      <c r="S126" s="7" t="n">
        <v>-0.01619513638891623</v>
      </c>
      <c r="T126" s="7" t="n">
        <v>-0.01619513638891623</v>
      </c>
      <c r="U126" s="7" t="n">
        <v>-0.03105004627477292</v>
      </c>
      <c r="V126" s="7" t="n">
        <v>-0.04306252431636592</v>
      </c>
      <c r="W126" s="7" t="n">
        <v>-0.1295170164382234</v>
      </c>
      <c r="X126" s="7" t="n">
        <v>-0.08412673527785784</v>
      </c>
      <c r="Y126" s="7" t="n">
        <v>-0.03105004627477292</v>
      </c>
      <c r="Z126" s="7" t="n">
        <v>-0.06607035032077964</v>
      </c>
      <c r="AA126" s="7" t="n">
        <v>-0.03208370942093258</v>
      </c>
      <c r="AB126" s="7" t="n">
        <v>-0.1128643173993982</v>
      </c>
      <c r="AC126" s="7" t="n">
        <v>-0.01138066093720511</v>
      </c>
      <c r="AD126" s="7" t="n">
        <v>-0.01619513638891623</v>
      </c>
      <c r="AE126" s="7" t="n">
        <v>-0.07570521915998124</v>
      </c>
      <c r="AF126" s="7" t="n">
        <v>-0.03619953011798527</v>
      </c>
      <c r="AG126" s="7" t="n">
        <v>-0.07570521915998124</v>
      </c>
      <c r="AH126" s="7" t="n">
        <v>-0.01619513638891623</v>
      </c>
      <c r="AI126" s="7" t="n">
        <v>-0.07130726009961388</v>
      </c>
      <c r="AJ126" s="7" t="n">
        <v>-0.069934577326381</v>
      </c>
      <c r="AK126" s="7" t="n">
        <v>-0.08412673527785784</v>
      </c>
      <c r="AL126" s="7" t="n">
        <v>-0.0003945610196941071</v>
      </c>
      <c r="AM126" s="7" t="n">
        <v>-0.07567938785745168</v>
      </c>
      <c r="AN126" s="7" t="n">
        <v>-0.03105004627477291</v>
      </c>
      <c r="AO126" s="7" t="n">
        <v>-0.1128643173993982</v>
      </c>
      <c r="AP126" s="7" t="n">
        <v>-0.04306252431636592</v>
      </c>
      <c r="AQ126" s="7" t="n">
        <v>-0.02292811726772201</v>
      </c>
      <c r="AR126" s="7" t="n">
        <v>-0.1295170164382234</v>
      </c>
      <c r="AS126" s="7" t="n">
        <v>-0.04365512662258957</v>
      </c>
      <c r="AT126" s="7" t="n">
        <v>-0.003498963671682565</v>
      </c>
      <c r="AU126" s="7" t="n">
        <v>-0.09673798979369577</v>
      </c>
      <c r="AV126" s="7" t="n">
        <v>-0.003498963671682565</v>
      </c>
      <c r="AW126" s="7" t="n">
        <v>-0.003498963671682565</v>
      </c>
      <c r="AX126" s="7" t="n">
        <v>0</v>
      </c>
      <c r="AY126" s="7" t="n">
        <v>0</v>
      </c>
      <c r="AZ126" s="7" t="n">
        <v>0</v>
      </c>
      <c r="BA126" s="7" t="n">
        <v>0</v>
      </c>
      <c r="BB126" s="7" t="n">
        <v>0</v>
      </c>
      <c r="BC126" s="7" t="n">
        <v>-0.03849445831550517</v>
      </c>
      <c r="BD126" s="7" t="n">
        <v>-0.02854629596289433</v>
      </c>
      <c r="BE126" s="7" t="n">
        <v>-0.03128448871509917</v>
      </c>
      <c r="BF126" s="7" t="n">
        <v>-0.003498963671682565</v>
      </c>
      <c r="BG126" s="7" t="n">
        <v>-0.02854629596289434</v>
      </c>
      <c r="BH126" s="7" t="n">
        <v>-0.003498963671682565</v>
      </c>
      <c r="BI126" s="7" t="n">
        <v>-0.07570521915998152</v>
      </c>
      <c r="BJ126" s="7" t="n">
        <v>-0.1268199830458253</v>
      </c>
      <c r="BK126" s="7" t="n">
        <v>-0.09673798979369577</v>
      </c>
      <c r="BL126" s="7" t="n">
        <v>-0.08559981993205226</v>
      </c>
      <c r="BM126" s="7" t="n">
        <v>0</v>
      </c>
      <c r="BN126" s="7" t="n">
        <v>0</v>
      </c>
      <c r="BO126" s="7" t="n">
        <v>0</v>
      </c>
      <c r="BP126" s="7" t="n">
        <v>0</v>
      </c>
      <c r="BQ126" s="7" t="n">
        <v>0</v>
      </c>
      <c r="BR126" s="7" t="n">
        <v>0</v>
      </c>
      <c r="BS126" s="7" t="n">
        <v>0</v>
      </c>
      <c r="BT126" s="7" t="n">
        <v>0</v>
      </c>
      <c r="BU126" s="7" t="n">
        <v>0</v>
      </c>
      <c r="BV126" s="7" t="n">
        <v>0</v>
      </c>
      <c r="BW126" s="7" t="n">
        <v>-0.1064149900812425</v>
      </c>
      <c r="BX126" s="7" t="n">
        <v>-0.06796602637819443</v>
      </c>
      <c r="BY126" s="7" t="n">
        <v>-0.055361502234777</v>
      </c>
      <c r="BZ126" s="7" t="n">
        <v>-0.03280152677665269</v>
      </c>
      <c r="CA126" s="7" t="n">
        <v>0</v>
      </c>
      <c r="CB126" s="7" t="n">
        <v>0</v>
      </c>
      <c r="CC126" s="7" t="n">
        <v>0</v>
      </c>
      <c r="CD126" s="7" t="n">
        <v>0</v>
      </c>
      <c r="CE126" s="7" t="n">
        <v>0</v>
      </c>
      <c r="CF126" s="7" t="n">
        <v>-0.003498963671682565</v>
      </c>
      <c r="CG126" s="7" t="n">
        <v>-0.1165769322761811</v>
      </c>
      <c r="CH126" s="7" t="n">
        <v>-0.08823527007855925</v>
      </c>
      <c r="CI126" s="7" t="n">
        <v>-0.08823527007855925</v>
      </c>
      <c r="CJ126" s="7" t="n">
        <v>-0.003498963671682565</v>
      </c>
      <c r="CK126" s="7" t="n">
        <v>-0.128668592989995</v>
      </c>
      <c r="CL126" s="7" t="n">
        <v>-0.1355982855260596</v>
      </c>
      <c r="CM126" s="7" t="n">
        <v>-0.02960082220527183</v>
      </c>
      <c r="CN126" s="7" t="n">
        <v>-0.02960082220527183</v>
      </c>
      <c r="CO126" s="7" t="n">
        <v>-0.02960082220527183</v>
      </c>
      <c r="CP126" s="7" t="n">
        <v>-0.02960082220527183</v>
      </c>
      <c r="CQ126" s="7" t="n">
        <v>-0.02960082220527183</v>
      </c>
      <c r="CR126" s="7" t="n">
        <v>-0.08823527007855925</v>
      </c>
      <c r="CS126" s="7" t="n">
        <v>-0.003498963671682565</v>
      </c>
      <c r="CT126" s="7" t="n">
        <v>-0.08823527007855925</v>
      </c>
      <c r="CU126" s="7" t="n">
        <v>-0.1355982855260596</v>
      </c>
      <c r="CV126" s="7" t="n">
        <v>-0.1681598596432019</v>
      </c>
      <c r="CW126" s="7" t="n">
        <v>-0.003498963671682565</v>
      </c>
      <c r="CX126" s="7" t="n">
        <v>-0.2404696402365211</v>
      </c>
      <c r="CY126" s="7" t="n">
        <v>-0.003498963671682565</v>
      </c>
      <c r="CZ126" s="7" t="n">
        <v>-0.1681598596432019</v>
      </c>
      <c r="DA126" s="7" t="n">
        <v>0</v>
      </c>
      <c r="DB126" s="7" t="n">
        <v>0</v>
      </c>
      <c r="DC126" s="7" t="n">
        <v>0</v>
      </c>
      <c r="DD126" s="7" t="n">
        <v>0</v>
      </c>
      <c r="DE126" s="7" t="n">
        <v>0</v>
      </c>
      <c r="DF126" s="7" t="n">
        <v>-0.02449439857881179</v>
      </c>
      <c r="DG126" s="7" t="n">
        <v>-0.02147016602678864</v>
      </c>
      <c r="DH126" s="7" t="n">
        <v>-0.02147016602678864</v>
      </c>
      <c r="DI126" s="7" t="n">
        <v>-0.02147016602678864</v>
      </c>
      <c r="DJ126" s="7" t="n">
        <v>-0.02147016602678864</v>
      </c>
      <c r="DK126" s="7" t="n">
        <v>-0.02147016602678864</v>
      </c>
      <c r="DL126" s="7" t="n">
        <v>-0.08823527007855925</v>
      </c>
      <c r="DM126" s="7" t="n">
        <v>-0.08823527007855925</v>
      </c>
      <c r="DN126" s="7" t="n">
        <v>-0.08823527007855925</v>
      </c>
      <c r="DO126" s="7" t="n">
        <v>-0.08823527007855925</v>
      </c>
      <c r="DP126" s="7" t="n">
        <v>-0.08823527007855925</v>
      </c>
      <c r="DQ126" s="7" t="n">
        <v>-0.08823527007855925</v>
      </c>
      <c r="DS126" t="inlineStr">
        <is>
          <t>2023-08-16</t>
        </is>
      </c>
      <c r="DT126" t="n">
        <v>0.880055</v>
      </c>
      <c r="DU126" t="n">
        <v>0.992633</v>
      </c>
      <c r="DV126" t="n">
        <v>1.027229</v>
      </c>
      <c r="DW126" t="n">
        <v>1.061545</v>
      </c>
      <c r="DX126" t="n">
        <v>1.053935</v>
      </c>
      <c r="DY126" t="n">
        <v>1.076176</v>
      </c>
      <c r="DZ126" t="n">
        <v>1.111072</v>
      </c>
      <c r="EA126" t="n">
        <v>0.747426</v>
      </c>
      <c r="EB126" t="n">
        <v>1.111584</v>
      </c>
      <c r="EC126" t="n">
        <v>1.094364</v>
      </c>
    </row>
    <row r="127">
      <c r="A127" s="6" t="n">
        <v>45155</v>
      </c>
      <c r="B127" s="7" t="n">
        <v>-0.006834976244370084</v>
      </c>
      <c r="C127" s="7" t="n">
        <v>-0.005507067509826932</v>
      </c>
      <c r="D127" s="7" t="n">
        <v>-0.01314738039094274</v>
      </c>
      <c r="E127" s="7" t="n">
        <v>-0.01921284219841881</v>
      </c>
      <c r="F127" s="7" t="n">
        <v>-0.009212302867991469</v>
      </c>
      <c r="G127" s="7" t="n">
        <v>-0.006452535940215552</v>
      </c>
      <c r="H127" s="7" t="n">
        <v>-0.03386938793776062</v>
      </c>
      <c r="I127" s="7" t="n">
        <v>-0.006240044542003442</v>
      </c>
      <c r="J127" s="7" t="n">
        <v>-0.0181826045324915</v>
      </c>
      <c r="K127" s="7" t="n">
        <v>-0.01921284219841881</v>
      </c>
      <c r="L127" s="7" t="n">
        <v>-0.006707674501212086</v>
      </c>
      <c r="M127" s="7" t="n">
        <v>-0.01690934159615178</v>
      </c>
      <c r="N127" s="7" t="n">
        <v>-0.0094518131657954</v>
      </c>
      <c r="O127" s="7" t="n">
        <v>-0.01861898289851179</v>
      </c>
      <c r="P127" s="7" t="n">
        <v>-0.00916423679503015</v>
      </c>
      <c r="Q127" s="7" t="n">
        <v>0.002869645740694893</v>
      </c>
      <c r="R127" s="7" t="n">
        <v>-0.008113386889294586</v>
      </c>
      <c r="S127" s="7" t="n">
        <v>-0.03386938793776062</v>
      </c>
      <c r="T127" s="7" t="n">
        <v>-0.03386938793776062</v>
      </c>
      <c r="U127" s="7" t="n">
        <v>0.003070099362023839</v>
      </c>
      <c r="V127" s="7" t="n">
        <v>-0.01552171514245004</v>
      </c>
      <c r="W127" s="7" t="n">
        <v>0.005058337007392267</v>
      </c>
      <c r="X127" s="7" t="n">
        <v>0.003212174697388927</v>
      </c>
      <c r="Y127" s="7" t="n">
        <v>0.003070099362023839</v>
      </c>
      <c r="Z127" s="7" t="n">
        <v>-0.007204029253248888</v>
      </c>
      <c r="AA127" s="7" t="n">
        <v>-0.005147827528625173</v>
      </c>
      <c r="AB127" s="7" t="n">
        <v>0.00476725553006733</v>
      </c>
      <c r="AC127" s="7" t="n">
        <v>-0.008737737681476435</v>
      </c>
      <c r="AD127" s="7" t="n">
        <v>-0.03386938793776062</v>
      </c>
      <c r="AE127" s="7" t="n">
        <v>0.002869645740694881</v>
      </c>
      <c r="AF127" s="7" t="n">
        <v>-0.006875537641463165</v>
      </c>
      <c r="AG127" s="7" t="n">
        <v>0.002869645740694881</v>
      </c>
      <c r="AH127" s="7" t="n">
        <v>-0.03386938793776062</v>
      </c>
      <c r="AI127" s="7" t="n">
        <v>-0.005236967112671576</v>
      </c>
      <c r="AJ127" s="7" t="n">
        <v>-0.008455702099094681</v>
      </c>
      <c r="AK127" s="7" t="n">
        <v>0.003212174697388927</v>
      </c>
      <c r="AL127" s="7" t="n">
        <v>-0.004922091295899798</v>
      </c>
      <c r="AM127" s="7" t="n">
        <v>-0.006707674501212086</v>
      </c>
      <c r="AN127" s="7" t="n">
        <v>0.003070099362023852</v>
      </c>
      <c r="AO127" s="7" t="n">
        <v>0.00476725553006733</v>
      </c>
      <c r="AP127" s="7" t="n">
        <v>-0.01552171514245004</v>
      </c>
      <c r="AQ127" s="7" t="n">
        <v>0.002372490610070981</v>
      </c>
      <c r="AR127" s="7" t="n">
        <v>0.005058337007392267</v>
      </c>
      <c r="AS127" s="7" t="n">
        <v>-0.01861898289851179</v>
      </c>
      <c r="AT127" s="7" t="n">
        <v>0.01685391678200321</v>
      </c>
      <c r="AU127" s="7" t="n">
        <v>0.001207667826771411</v>
      </c>
      <c r="AV127" s="7" t="n">
        <v>0.01685391678200321</v>
      </c>
      <c r="AW127" s="7" t="n">
        <v>0.01685391678200321</v>
      </c>
      <c r="AX127" s="7" t="n">
        <v>0</v>
      </c>
      <c r="AY127" s="7" t="n">
        <v>0</v>
      </c>
      <c r="AZ127" s="7" t="n">
        <v>0</v>
      </c>
      <c r="BA127" s="7" t="n">
        <v>0</v>
      </c>
      <c r="BB127" s="7" t="n">
        <v>0</v>
      </c>
      <c r="BC127" s="7" t="n">
        <v>-0.0181826045324915</v>
      </c>
      <c r="BD127" s="7" t="n">
        <v>-0.01921284219841881</v>
      </c>
      <c r="BE127" s="7" t="n">
        <v>-0.008113386889294586</v>
      </c>
      <c r="BF127" s="7" t="n">
        <v>0.01685391678200321</v>
      </c>
      <c r="BG127" s="7" t="n">
        <v>-0.01921284219841881</v>
      </c>
      <c r="BH127" s="7" t="n">
        <v>0.01685391678200321</v>
      </c>
      <c r="BI127" s="7" t="n">
        <v>0.002869645740694893</v>
      </c>
      <c r="BJ127" s="7" t="n">
        <v>-0.006081854642494201</v>
      </c>
      <c r="BK127" s="7" t="n">
        <v>0.001207667826771411</v>
      </c>
      <c r="BL127" s="7" t="n">
        <v>-0.006843365851893992</v>
      </c>
      <c r="BM127" s="7" t="n">
        <v>0</v>
      </c>
      <c r="BN127" s="7" t="n">
        <v>0</v>
      </c>
      <c r="BO127" s="7" t="n">
        <v>0</v>
      </c>
      <c r="BP127" s="7" t="n">
        <v>0</v>
      </c>
      <c r="BQ127" s="7" t="n">
        <v>0</v>
      </c>
      <c r="BR127" s="7" t="n">
        <v>0</v>
      </c>
      <c r="BS127" s="7" t="n">
        <v>0</v>
      </c>
      <c r="BT127" s="7" t="n">
        <v>0</v>
      </c>
      <c r="BU127" s="7" t="n">
        <v>0</v>
      </c>
      <c r="BV127" s="7" t="n">
        <v>0</v>
      </c>
      <c r="BW127" s="7" t="n">
        <v>-0.003598396583879985</v>
      </c>
      <c r="BX127" s="7" t="n">
        <v>-0.007169136796041897</v>
      </c>
      <c r="BY127" s="7" t="n">
        <v>-0.03155293569146456</v>
      </c>
      <c r="BZ127" s="7" t="n">
        <v>-0.00916423679503015</v>
      </c>
      <c r="CA127" s="7" t="n">
        <v>0</v>
      </c>
      <c r="CB127" s="7" t="n">
        <v>0</v>
      </c>
      <c r="CC127" s="7" t="n">
        <v>0</v>
      </c>
      <c r="CD127" s="7" t="n">
        <v>0</v>
      </c>
      <c r="CE127" s="7" t="n">
        <v>0</v>
      </c>
      <c r="CF127" s="7" t="n">
        <v>0.01685391678200321</v>
      </c>
      <c r="CG127" s="7" t="n">
        <v>0.008954763104454347</v>
      </c>
      <c r="CH127" s="7" t="n">
        <v>-0.01303141620285497</v>
      </c>
      <c r="CI127" s="7" t="n">
        <v>-0.01303141620285497</v>
      </c>
      <c r="CJ127" s="7" t="n">
        <v>0.01685391678200321</v>
      </c>
      <c r="CK127" s="7" t="n">
        <v>0.009867633950108427</v>
      </c>
      <c r="CL127" s="7" t="n">
        <v>0.008886288386747054</v>
      </c>
      <c r="CM127" s="7" t="n">
        <v>0.003311848143442653</v>
      </c>
      <c r="CN127" s="7" t="n">
        <v>0.003311848143442653</v>
      </c>
      <c r="CO127" s="7" t="n">
        <v>0.003311848143442653</v>
      </c>
      <c r="CP127" s="7" t="n">
        <v>0.003311848143442653</v>
      </c>
      <c r="CQ127" s="7" t="n">
        <v>0.003311848143442653</v>
      </c>
      <c r="CR127" s="7" t="n">
        <v>-0.01303141620285497</v>
      </c>
      <c r="CS127" s="7" t="n">
        <v>0.01685391678200321</v>
      </c>
      <c r="CT127" s="7" t="n">
        <v>-0.01303141620285497</v>
      </c>
      <c r="CU127" s="7" t="n">
        <v>0.008886288386747054</v>
      </c>
      <c r="CV127" s="7" t="n">
        <v>0.006325262121625238</v>
      </c>
      <c r="CW127" s="7" t="n">
        <v>0.01685391678200321</v>
      </c>
      <c r="CX127" s="7" t="n">
        <v>0.004341201959014204</v>
      </c>
      <c r="CY127" s="7" t="n">
        <v>0.01685391678200321</v>
      </c>
      <c r="CZ127" s="7" t="n">
        <v>0.006325262121625238</v>
      </c>
      <c r="DA127" s="7" t="n">
        <v>0</v>
      </c>
      <c r="DB127" s="7" t="n">
        <v>0</v>
      </c>
      <c r="DC127" s="7" t="n">
        <v>0</v>
      </c>
      <c r="DD127" s="7" t="n">
        <v>0</v>
      </c>
      <c r="DE127" s="7" t="n">
        <v>0</v>
      </c>
      <c r="DF127" s="7" t="n">
        <v>0.007070885548199465</v>
      </c>
      <c r="DG127" s="7" t="n">
        <v>0.009297136692990815</v>
      </c>
      <c r="DH127" s="7" t="n">
        <v>0.009297136692990815</v>
      </c>
      <c r="DI127" s="7" t="n">
        <v>0.009297136692990815</v>
      </c>
      <c r="DJ127" s="7" t="n">
        <v>0.009297136692990815</v>
      </c>
      <c r="DK127" s="7" t="n">
        <v>0.009297136692990815</v>
      </c>
      <c r="DL127" s="7" t="n">
        <v>-0.01303141620285497</v>
      </c>
      <c r="DM127" s="7" t="n">
        <v>-0.01303141620285497</v>
      </c>
      <c r="DN127" s="7" t="n">
        <v>-0.01303141620285497</v>
      </c>
      <c r="DO127" s="7" t="n">
        <v>-0.01303141620285497</v>
      </c>
      <c r="DP127" s="7" t="n">
        <v>-0.01303141620285497</v>
      </c>
      <c r="DQ127" s="7" t="n">
        <v>-0.01303141620285497</v>
      </c>
      <c r="DS127" t="inlineStr">
        <is>
          <t>2023-08-17</t>
        </is>
      </c>
      <c r="DT127" t="n">
        <v>0.850249</v>
      </c>
      <c r="DU127" t="n">
        <v>0.973562</v>
      </c>
      <c r="DV127" t="n">
        <v>1.007493</v>
      </c>
      <c r="DW127" t="n">
        <v>1.042244</v>
      </c>
      <c r="DX127" t="n">
        <v>1.044277</v>
      </c>
      <c r="DY127" t="n">
        <v>1.057979</v>
      </c>
      <c r="DZ127" t="n">
        <v>1.104954</v>
      </c>
      <c r="EA127" t="n">
        <v>0.749571</v>
      </c>
      <c r="EB127" t="n">
        <v>1.104412</v>
      </c>
      <c r="EC127" t="n">
        <v>1.086884</v>
      </c>
    </row>
    <row r="128">
      <c r="A128" s="6" t="n">
        <v>45156</v>
      </c>
      <c r="B128" s="7" t="n">
        <v>0.001199614027895191</v>
      </c>
      <c r="C128" s="7" t="n">
        <v>0.0008600062427689635</v>
      </c>
      <c r="D128" s="7" t="n">
        <v>0.004047311302647683</v>
      </c>
      <c r="E128" s="7" t="n">
        <v>0.0006226407720947378</v>
      </c>
      <c r="F128" s="7" t="n">
        <v>0.002737279343185752</v>
      </c>
      <c r="G128" s="7" t="n">
        <v>0.0003827439682325915</v>
      </c>
      <c r="H128" s="7" t="n">
        <v>0.01370930139865489</v>
      </c>
      <c r="I128" s="7" t="n">
        <v>0.0008266479373119454</v>
      </c>
      <c r="J128" s="7" t="n">
        <v>0.006940219221703254</v>
      </c>
      <c r="K128" s="7" t="n">
        <v>0.000622640772094743</v>
      </c>
      <c r="L128" s="7" t="n">
        <v>0.008417851322957508</v>
      </c>
      <c r="M128" s="7" t="n">
        <v>0.005162839262186524</v>
      </c>
      <c r="N128" s="7" t="n">
        <v>0.004048771168214969</v>
      </c>
      <c r="O128" s="7" t="n">
        <v>0.01173643872344498</v>
      </c>
      <c r="P128" s="7" t="n">
        <v>-0.01170757316504183</v>
      </c>
      <c r="Q128" s="7" t="n">
        <v>0.005833897228022106</v>
      </c>
      <c r="R128" s="7" t="n">
        <v>-0.004974271441039859</v>
      </c>
      <c r="S128" s="7" t="n">
        <v>0.01370930139865489</v>
      </c>
      <c r="T128" s="7" t="n">
        <v>0.01370930139865489</v>
      </c>
      <c r="U128" s="7" t="n">
        <v>0.001008878728210713</v>
      </c>
      <c r="V128" s="7" t="n">
        <v>0.01044692852660721</v>
      </c>
      <c r="W128" s="7" t="n">
        <v>0.01177033643243823</v>
      </c>
      <c r="X128" s="7" t="n">
        <v>0.006762946636728582</v>
      </c>
      <c r="Y128" s="7" t="n">
        <v>0.001008878728210713</v>
      </c>
      <c r="Z128" s="7" t="n">
        <v>0.005987519453766882</v>
      </c>
      <c r="AA128" s="7" t="n">
        <v>0.003313503022232546</v>
      </c>
      <c r="AB128" s="7" t="n">
        <v>0.009895483424211758</v>
      </c>
      <c r="AC128" s="7" t="n">
        <v>0.001598839210982131</v>
      </c>
      <c r="AD128" s="7" t="n">
        <v>0.01370930139865489</v>
      </c>
      <c r="AE128" s="7" t="n">
        <v>0.005833897228022077</v>
      </c>
      <c r="AF128" s="7" t="n">
        <v>0.002507397350718439</v>
      </c>
      <c r="AG128" s="7" t="n">
        <v>0.005833897228022077</v>
      </c>
      <c r="AH128" s="7" t="n">
        <v>0.01370930139865489</v>
      </c>
      <c r="AI128" s="7" t="n">
        <v>0.009196902013157593</v>
      </c>
      <c r="AJ128" s="7" t="n">
        <v>0.007847219656072111</v>
      </c>
      <c r="AK128" s="7" t="n">
        <v>0.006762946636728582</v>
      </c>
      <c r="AL128" s="7" t="n">
        <v>0.002500442644950925</v>
      </c>
      <c r="AM128" s="7" t="n">
        <v>0.008417851322957508</v>
      </c>
      <c r="AN128" s="7" t="n">
        <v>0.001008878728210712</v>
      </c>
      <c r="AO128" s="7" t="n">
        <v>0.009895483424211758</v>
      </c>
      <c r="AP128" s="7" t="n">
        <v>0.01044692852660721</v>
      </c>
      <c r="AQ128" s="7" t="n">
        <v>0.01077595223567945</v>
      </c>
      <c r="AR128" s="7" t="n">
        <v>0.01177033643243823</v>
      </c>
      <c r="AS128" s="7" t="n">
        <v>0.01173643872344498</v>
      </c>
      <c r="AT128" s="7" t="n">
        <v>0.006215480347590674</v>
      </c>
      <c r="AU128" s="7" t="n">
        <v>0.00472632645840889</v>
      </c>
      <c r="AV128" s="7" t="n">
        <v>0.006215480347590674</v>
      </c>
      <c r="AW128" s="7" t="n">
        <v>0.006215480347590674</v>
      </c>
      <c r="AX128" s="7" t="n">
        <v>0</v>
      </c>
      <c r="AY128" s="7" t="n">
        <v>0</v>
      </c>
      <c r="AZ128" s="7" t="n">
        <v>0</v>
      </c>
      <c r="BA128" s="7" t="n">
        <v>0</v>
      </c>
      <c r="BB128" s="7" t="n">
        <v>0</v>
      </c>
      <c r="BC128" s="7" t="n">
        <v>0.006940219221703254</v>
      </c>
      <c r="BD128" s="7" t="n">
        <v>0.0006226407720947378</v>
      </c>
      <c r="BE128" s="7" t="n">
        <v>-0.004974271441039859</v>
      </c>
      <c r="BF128" s="7" t="n">
        <v>0.006215480347590674</v>
      </c>
      <c r="BG128" s="7" t="n">
        <v>0.000622640772094743</v>
      </c>
      <c r="BH128" s="7" t="n">
        <v>0.006215480347590674</v>
      </c>
      <c r="BI128" s="7" t="n">
        <v>0.005833897228022106</v>
      </c>
      <c r="BJ128" s="7" t="n">
        <v>0.01831438716612106</v>
      </c>
      <c r="BK128" s="7" t="n">
        <v>0.00472632645840889</v>
      </c>
      <c r="BL128" s="7" t="n">
        <v>0.01460840641327253</v>
      </c>
      <c r="BM128" s="7" t="n">
        <v>0</v>
      </c>
      <c r="BN128" s="7" t="n">
        <v>0</v>
      </c>
      <c r="BO128" s="7" t="n">
        <v>0</v>
      </c>
      <c r="BP128" s="7" t="n">
        <v>0</v>
      </c>
      <c r="BQ128" s="7" t="n">
        <v>0</v>
      </c>
      <c r="BR128" s="7" t="n">
        <v>0</v>
      </c>
      <c r="BS128" s="7" t="n">
        <v>0</v>
      </c>
      <c r="BT128" s="7" t="n">
        <v>0</v>
      </c>
      <c r="BU128" s="7" t="n">
        <v>0</v>
      </c>
      <c r="BV128" s="7" t="n">
        <v>0</v>
      </c>
      <c r="BW128" s="7" t="n">
        <v>0.01588640667559674</v>
      </c>
      <c r="BX128" s="7" t="n">
        <v>0.01302300512968406</v>
      </c>
      <c r="BY128" s="7" t="n">
        <v>0.01473356442400336</v>
      </c>
      <c r="BZ128" s="7" t="n">
        <v>-0.01170757316504183</v>
      </c>
      <c r="CA128" s="7" t="n">
        <v>0</v>
      </c>
      <c r="CB128" s="7" t="n">
        <v>0</v>
      </c>
      <c r="CC128" s="7" t="n">
        <v>0</v>
      </c>
      <c r="CD128" s="7" t="n">
        <v>0</v>
      </c>
      <c r="CE128" s="7" t="n">
        <v>0</v>
      </c>
      <c r="CF128" s="7" t="n">
        <v>0.006215480347590674</v>
      </c>
      <c r="CG128" s="7" t="n">
        <v>0.008890540756523327</v>
      </c>
      <c r="CH128" s="7" t="n">
        <v>0.03852811146974577</v>
      </c>
      <c r="CI128" s="7" t="n">
        <v>0.03852811146974577</v>
      </c>
      <c r="CJ128" s="7" t="n">
        <v>0.006215480347590674</v>
      </c>
      <c r="CK128" s="7" t="n">
        <v>0.009979324062788507</v>
      </c>
      <c r="CL128" s="7" t="n">
        <v>0.01147925101156191</v>
      </c>
      <c r="CM128" s="7" t="n">
        <v>0.0005212183830793915</v>
      </c>
      <c r="CN128" s="7" t="n">
        <v>0.0005212183830793915</v>
      </c>
      <c r="CO128" s="7" t="n">
        <v>0.0005212183830793915</v>
      </c>
      <c r="CP128" s="7" t="n">
        <v>0.0005212183830793915</v>
      </c>
      <c r="CQ128" s="7" t="n">
        <v>0.0005212183830793915</v>
      </c>
      <c r="CR128" s="7" t="n">
        <v>0.03852811146974577</v>
      </c>
      <c r="CS128" s="7" t="n">
        <v>0.006215480347590674</v>
      </c>
      <c r="CT128" s="7" t="n">
        <v>0.03852811146974577</v>
      </c>
      <c r="CU128" s="7" t="n">
        <v>0.01147925101156191</v>
      </c>
      <c r="CV128" s="7" t="n">
        <v>0.01606315033942217</v>
      </c>
      <c r="CW128" s="7" t="n">
        <v>0.006215480347590674</v>
      </c>
      <c r="CX128" s="7" t="n">
        <v>0.02680548412863577</v>
      </c>
      <c r="CY128" s="7" t="n">
        <v>0.006215480347590674</v>
      </c>
      <c r="CZ128" s="7" t="n">
        <v>0.01606315033942217</v>
      </c>
      <c r="DA128" s="7" t="n">
        <v>0</v>
      </c>
      <c r="DB128" s="7" t="n">
        <v>0</v>
      </c>
      <c r="DC128" s="7" t="n">
        <v>0</v>
      </c>
      <c r="DD128" s="7" t="n">
        <v>0</v>
      </c>
      <c r="DE128" s="7" t="n">
        <v>0</v>
      </c>
      <c r="DF128" s="7" t="n">
        <v>-0.002351607959505928</v>
      </c>
      <c r="DG128" s="7" t="n">
        <v>-0.004053010518669575</v>
      </c>
      <c r="DH128" s="7" t="n">
        <v>-0.004053010518669575</v>
      </c>
      <c r="DI128" s="7" t="n">
        <v>-0.004053010518669575</v>
      </c>
      <c r="DJ128" s="7" t="n">
        <v>-0.004053010518669575</v>
      </c>
      <c r="DK128" s="7" t="n">
        <v>-0.004053010518669575</v>
      </c>
      <c r="DL128" s="7" t="n">
        <v>0.03852811146974577</v>
      </c>
      <c r="DM128" s="7" t="n">
        <v>0.03852811146974577</v>
      </c>
      <c r="DN128" s="7" t="n">
        <v>0.03852811146974577</v>
      </c>
      <c r="DO128" s="7" t="n">
        <v>0.03852811146974577</v>
      </c>
      <c r="DP128" s="7" t="n">
        <v>0.03852811146974577</v>
      </c>
      <c r="DQ128" s="7" t="n">
        <v>0.03852811146974577</v>
      </c>
      <c r="DS128" t="inlineStr">
        <is>
          <t>2023-08-18</t>
        </is>
      </c>
      <c r="DT128" t="n">
        <v>0.861905</v>
      </c>
      <c r="DU128" t="n">
        <v>0.974168</v>
      </c>
      <c r="DV128" t="n">
        <v>1.00812</v>
      </c>
      <c r="DW128" t="n">
        <v>1.049477</v>
      </c>
      <c r="DX128" t="n">
        <v>1.032051</v>
      </c>
      <c r="DY128" t="n">
        <v>1.063441</v>
      </c>
      <c r="DZ128" t="n">
        <v>1.105904</v>
      </c>
      <c r="EA128" t="n">
        <v>0.7539439999999999</v>
      </c>
      <c r="EB128" t="n">
        <v>1.104834</v>
      </c>
      <c r="EC128" t="n">
        <v>1.088188</v>
      </c>
    </row>
    <row r="129">
      <c r="A129" s="6" t="n">
        <v>45159</v>
      </c>
      <c r="B129" s="7" t="n">
        <v>0.01694161466376815</v>
      </c>
      <c r="C129" s="7" t="n">
        <v>0.03289045389086933</v>
      </c>
      <c r="D129" s="7" t="n">
        <v>0.02987164219837088</v>
      </c>
      <c r="E129" s="7" t="n">
        <v>0.02629200379455719</v>
      </c>
      <c r="F129" s="7" t="n">
        <v>0.02397558052731658</v>
      </c>
      <c r="G129" s="7" t="n">
        <v>0.03504847364534804</v>
      </c>
      <c r="H129" s="7" t="n">
        <v>0.03477594880463863</v>
      </c>
      <c r="I129" s="7" t="n">
        <v>0.02823687332961496</v>
      </c>
      <c r="J129" s="7" t="n">
        <v>0.0242720995622403</v>
      </c>
      <c r="K129" s="7" t="n">
        <v>0.02629200379455719</v>
      </c>
      <c r="L129" s="7" t="n">
        <v>0.03931533382783233</v>
      </c>
      <c r="M129" s="7" t="n">
        <v>0.04895936250120435</v>
      </c>
      <c r="N129" s="7" t="n">
        <v>0.002393815575458869</v>
      </c>
      <c r="O129" s="7" t="n">
        <v>0.02365795822947879</v>
      </c>
      <c r="P129" s="7" t="n">
        <v>0.02113584380757709</v>
      </c>
      <c r="Q129" s="7" t="n">
        <v>0.05803145537650294</v>
      </c>
      <c r="R129" s="7" t="n">
        <v>0.05238285789364466</v>
      </c>
      <c r="S129" s="7" t="n">
        <v>0.03477594880463863</v>
      </c>
      <c r="T129" s="7" t="n">
        <v>0.03477594880463863</v>
      </c>
      <c r="U129" s="7" t="n">
        <v>0.01077235002623987</v>
      </c>
      <c r="V129" s="7" t="n">
        <v>0.02904733974192278</v>
      </c>
      <c r="W129" s="7" t="n">
        <v>0.05675660052343071</v>
      </c>
      <c r="X129" s="7" t="n">
        <v>0.05783194130642667</v>
      </c>
      <c r="Y129" s="7" t="n">
        <v>0.01077235002623987</v>
      </c>
      <c r="Z129" s="7" t="n">
        <v>0.02955904647659972</v>
      </c>
      <c r="AA129" s="7" t="n">
        <v>0.01653844726427513</v>
      </c>
      <c r="AB129" s="7" t="n">
        <v>0.05435856809342435</v>
      </c>
      <c r="AC129" s="7" t="n">
        <v>0.07578381103368322</v>
      </c>
      <c r="AD129" s="7" t="n">
        <v>0.03477594880463863</v>
      </c>
      <c r="AE129" s="7" t="n">
        <v>0.05803145537650294</v>
      </c>
      <c r="AF129" s="7" t="n">
        <v>0.002706333279120322</v>
      </c>
      <c r="AG129" s="7" t="n">
        <v>0.05803145537650294</v>
      </c>
      <c r="AH129" s="7" t="n">
        <v>0.03477594880463863</v>
      </c>
      <c r="AI129" s="7" t="n">
        <v>0.01237057165337295</v>
      </c>
      <c r="AJ129" s="7" t="n">
        <v>0.004352383559110471</v>
      </c>
      <c r="AK129" s="7" t="n">
        <v>0.05783194130642667</v>
      </c>
      <c r="AL129" s="7" t="n">
        <v>0.006275493067538544</v>
      </c>
      <c r="AM129" s="7" t="n">
        <v>0.03931533382783233</v>
      </c>
      <c r="AN129" s="7" t="n">
        <v>0.01077235002623989</v>
      </c>
      <c r="AO129" s="7" t="n">
        <v>0.05435856809342435</v>
      </c>
      <c r="AP129" s="7" t="n">
        <v>0.02904733974192278</v>
      </c>
      <c r="AQ129" s="7" t="n">
        <v>0.02743392534310551</v>
      </c>
      <c r="AR129" s="7" t="n">
        <v>0.05675660052343071</v>
      </c>
      <c r="AS129" s="7" t="n">
        <v>0.02365795822947879</v>
      </c>
      <c r="AT129" s="7" t="n">
        <v>0.007549801829483505</v>
      </c>
      <c r="AU129" s="7" t="n">
        <v>0.04586722317777324</v>
      </c>
      <c r="AV129" s="7" t="n">
        <v>0.007549801829483505</v>
      </c>
      <c r="AW129" s="7" t="n">
        <v>0.007549801829483505</v>
      </c>
      <c r="AX129" s="7" t="n">
        <v>0</v>
      </c>
      <c r="AY129" s="7" t="n">
        <v>0</v>
      </c>
      <c r="AZ129" s="7" t="n">
        <v>0</v>
      </c>
      <c r="BA129" s="7" t="n">
        <v>0</v>
      </c>
      <c r="BB129" s="7" t="n">
        <v>0</v>
      </c>
      <c r="BC129" s="7" t="n">
        <v>0.0242720995622403</v>
      </c>
      <c r="BD129" s="7" t="n">
        <v>0.02629200379455719</v>
      </c>
      <c r="BE129" s="7" t="n">
        <v>0.05238285789364466</v>
      </c>
      <c r="BF129" s="7" t="n">
        <v>0.007549801829483505</v>
      </c>
      <c r="BG129" s="7" t="n">
        <v>0.02629200379455719</v>
      </c>
      <c r="BH129" s="7" t="n">
        <v>0.007549801829483505</v>
      </c>
      <c r="BI129" s="7" t="n">
        <v>0.05803145537650294</v>
      </c>
      <c r="BJ129" s="7" t="n">
        <v>0.02737490211310935</v>
      </c>
      <c r="BK129" s="7" t="n">
        <v>0.04586722317777324</v>
      </c>
      <c r="BL129" s="7" t="n">
        <v>0.02167943847968404</v>
      </c>
      <c r="BM129" s="7" t="n">
        <v>0</v>
      </c>
      <c r="BN129" s="7" t="n">
        <v>0</v>
      </c>
      <c r="BO129" s="7" t="n">
        <v>0</v>
      </c>
      <c r="BP129" s="7" t="n">
        <v>0</v>
      </c>
      <c r="BQ129" s="7" t="n">
        <v>0</v>
      </c>
      <c r="BR129" s="7" t="n">
        <v>0</v>
      </c>
      <c r="BS129" s="7" t="n">
        <v>0</v>
      </c>
      <c r="BT129" s="7" t="n">
        <v>0</v>
      </c>
      <c r="BU129" s="7" t="n">
        <v>0</v>
      </c>
      <c r="BV129" s="7" t="n">
        <v>0</v>
      </c>
      <c r="BW129" s="7" t="n">
        <v>0.02203481002762556</v>
      </c>
      <c r="BX129" s="7" t="n">
        <v>0.01924294569754439</v>
      </c>
      <c r="BY129" s="7" t="n">
        <v>-0.02275273224718142</v>
      </c>
      <c r="BZ129" s="7" t="n">
        <v>0.02113584380757709</v>
      </c>
      <c r="CA129" s="7" t="n">
        <v>0</v>
      </c>
      <c r="CB129" s="7" t="n">
        <v>0</v>
      </c>
      <c r="CC129" s="7" t="n">
        <v>0</v>
      </c>
      <c r="CD129" s="7" t="n">
        <v>0</v>
      </c>
      <c r="CE129" s="7" t="n">
        <v>0</v>
      </c>
      <c r="CF129" s="7" t="n">
        <v>0.007549801829483505</v>
      </c>
      <c r="CG129" s="7" t="n">
        <v>0.02729237517386</v>
      </c>
      <c r="CH129" s="7" t="n">
        <v>0.01417257840065589</v>
      </c>
      <c r="CI129" s="7" t="n">
        <v>0.01417257840065589</v>
      </c>
      <c r="CJ129" s="7" t="n">
        <v>0.007549801829483505</v>
      </c>
      <c r="CK129" s="7" t="n">
        <v>0.02440281564772507</v>
      </c>
      <c r="CL129" s="7" t="n">
        <v>0.03204793262860082</v>
      </c>
      <c r="CM129" s="7" t="n">
        <v>0.04236840594339264</v>
      </c>
      <c r="CN129" s="7" t="n">
        <v>0.04236840594339264</v>
      </c>
      <c r="CO129" s="7" t="n">
        <v>0.04236840594339264</v>
      </c>
      <c r="CP129" s="7" t="n">
        <v>0.04236840594339264</v>
      </c>
      <c r="CQ129" s="7" t="n">
        <v>0.04236840594339264</v>
      </c>
      <c r="CR129" s="7" t="n">
        <v>0.01417257840065589</v>
      </c>
      <c r="CS129" s="7" t="n">
        <v>0.007549801829483505</v>
      </c>
      <c r="CT129" s="7" t="n">
        <v>0.01417257840065589</v>
      </c>
      <c r="CU129" s="7" t="n">
        <v>0.03204793262860082</v>
      </c>
      <c r="CV129" s="7" t="n">
        <v>0.05804486091954288</v>
      </c>
      <c r="CW129" s="7" t="n">
        <v>0.007549801829483505</v>
      </c>
      <c r="CX129" s="7" t="n">
        <v>0.03574317472172123</v>
      </c>
      <c r="CY129" s="7" t="n">
        <v>0.007549801829483505</v>
      </c>
      <c r="CZ129" s="7" t="n">
        <v>0.05804486091954288</v>
      </c>
      <c r="DA129" s="7" t="n">
        <v>0</v>
      </c>
      <c r="DB129" s="7" t="n">
        <v>0</v>
      </c>
      <c r="DC129" s="7" t="n">
        <v>0</v>
      </c>
      <c r="DD129" s="7" t="n">
        <v>0</v>
      </c>
      <c r="DE129" s="7" t="n">
        <v>0</v>
      </c>
      <c r="DF129" s="7" t="n">
        <v>0.01796641610464522</v>
      </c>
      <c r="DG129" s="7" t="n">
        <v>0.003514587900155908</v>
      </c>
      <c r="DH129" s="7" t="n">
        <v>0.003514587900155908</v>
      </c>
      <c r="DI129" s="7" t="n">
        <v>0.003514587900155908</v>
      </c>
      <c r="DJ129" s="7" t="n">
        <v>0.003514587900155908</v>
      </c>
      <c r="DK129" s="7" t="n">
        <v>0.003514587900155908</v>
      </c>
      <c r="DL129" s="7" t="n">
        <v>0.01417257840065589</v>
      </c>
      <c r="DM129" s="7" t="n">
        <v>0.01417257840065589</v>
      </c>
      <c r="DN129" s="7" t="n">
        <v>0.01417257840065589</v>
      </c>
      <c r="DO129" s="7" t="n">
        <v>0.01417257840065589</v>
      </c>
      <c r="DP129" s="7" t="n">
        <v>0.01417257840065589</v>
      </c>
      <c r="DQ129" s="7" t="n">
        <v>0.01417257840065589</v>
      </c>
      <c r="DS129" t="inlineStr">
        <is>
          <t>2023-08-21</t>
        </is>
      </c>
      <c r="DT129" t="n">
        <v>0.8918779999999999</v>
      </c>
      <c r="DU129" t="n">
        <v>0.999781</v>
      </c>
      <c r="DV129" t="n">
        <v>1.034625</v>
      </c>
      <c r="DW129" t="n">
        <v>1.07495</v>
      </c>
      <c r="DX129" t="n">
        <v>1.053864</v>
      </c>
      <c r="DY129" t="n">
        <v>1.115506</v>
      </c>
      <c r="DZ129" t="n">
        <v>1.142278</v>
      </c>
      <c r="EA129" t="n">
        <v>0.797696</v>
      </c>
      <c r="EB129" t="n">
        <v>1.143557</v>
      </c>
      <c r="EC129" t="n">
        <v>1.106623</v>
      </c>
    </row>
    <row r="130">
      <c r="A130" s="6" t="n">
        <v>45160</v>
      </c>
      <c r="B130" s="7" t="n">
        <v>-0.008665684718903253</v>
      </c>
      <c r="C130" s="7" t="n">
        <v>-0.01261409325411319</v>
      </c>
      <c r="D130" s="7" t="n">
        <v>-0.008826598141579239</v>
      </c>
      <c r="E130" s="7" t="n">
        <v>-0.001705238774252856</v>
      </c>
      <c r="F130" s="7" t="n">
        <v>-0.008389320374405903</v>
      </c>
      <c r="G130" s="7" t="n">
        <v>-0.01434997268131117</v>
      </c>
      <c r="H130" s="7" t="n">
        <v>0.0001866751545338552</v>
      </c>
      <c r="I130" s="7" t="n">
        <v>-0.01183102257361694</v>
      </c>
      <c r="J130" s="7" t="n">
        <v>0.007655558776589483</v>
      </c>
      <c r="K130" s="7" t="n">
        <v>-0.001705238774252849</v>
      </c>
      <c r="L130" s="7" t="n">
        <v>0.001825828539707123</v>
      </c>
      <c r="M130" s="7" t="n">
        <v>-0.01270823144476455</v>
      </c>
      <c r="N130" s="7" t="n">
        <v>-0.0009152000718789109</v>
      </c>
      <c r="O130" s="7" t="n">
        <v>0.0134922454753067</v>
      </c>
      <c r="P130" s="7" t="n">
        <v>-0.007407127496692355</v>
      </c>
      <c r="Q130" s="7" t="n">
        <v>-0.009399805188061289</v>
      </c>
      <c r="R130" s="7" t="n">
        <v>-0.01912871805897241</v>
      </c>
      <c r="S130" s="7" t="n">
        <v>0.0001866751545338552</v>
      </c>
      <c r="T130" s="7" t="n">
        <v>0.0001866751545338552</v>
      </c>
      <c r="U130" s="7" t="n">
        <v>-0.03180951692713762</v>
      </c>
      <c r="V130" s="7" t="n">
        <v>0.0107243014449431</v>
      </c>
      <c r="W130" s="7" t="n">
        <v>-0.003338760236291182</v>
      </c>
      <c r="X130" s="7" t="n">
        <v>-0.008451255049723064</v>
      </c>
      <c r="Y130" s="7" t="n">
        <v>-0.03180951692713762</v>
      </c>
      <c r="Z130" s="7" t="n">
        <v>-0.01205091146022336</v>
      </c>
      <c r="AA130" s="7" t="n">
        <v>-0.006915192570020569</v>
      </c>
      <c r="AB130" s="7" t="n">
        <v>-0.004003901697175237</v>
      </c>
      <c r="AC130" s="7" t="n">
        <v>-0.02267881145211397</v>
      </c>
      <c r="AD130" s="7" t="n">
        <v>0.0001866751545338552</v>
      </c>
      <c r="AE130" s="7" t="n">
        <v>-0.009399805188061317</v>
      </c>
      <c r="AF130" s="7" t="n">
        <v>-0.02410738232812215</v>
      </c>
      <c r="AG130" s="7" t="n">
        <v>-0.009399805188061317</v>
      </c>
      <c r="AH130" s="7" t="n">
        <v>0.0001866751545338552</v>
      </c>
      <c r="AI130" s="7" t="n">
        <v>-0.008401647144283467</v>
      </c>
      <c r="AJ130" s="7" t="n">
        <v>-0.01481548770300568</v>
      </c>
      <c r="AK130" s="7" t="n">
        <v>-0.008451255049723064</v>
      </c>
      <c r="AL130" s="7" t="n">
        <v>-0.003033765567309602</v>
      </c>
      <c r="AM130" s="7" t="n">
        <v>0.001825828539707123</v>
      </c>
      <c r="AN130" s="7" t="n">
        <v>-0.03180951692713762</v>
      </c>
      <c r="AO130" s="7" t="n">
        <v>-0.004003901697175237</v>
      </c>
      <c r="AP130" s="7" t="n">
        <v>0.0107243014449431</v>
      </c>
      <c r="AQ130" s="7" t="n">
        <v>-0.02827959592760176</v>
      </c>
      <c r="AR130" s="7" t="n">
        <v>-0.003338760236291182</v>
      </c>
      <c r="AS130" s="7" t="n">
        <v>0.0134922454753067</v>
      </c>
      <c r="AT130" s="7" t="n">
        <v>0.002724792985115077</v>
      </c>
      <c r="AU130" s="7" t="n">
        <v>-0.004529419429069917</v>
      </c>
      <c r="AV130" s="7" t="n">
        <v>0.002724792985115077</v>
      </c>
      <c r="AW130" s="7" t="n">
        <v>0.002724792985115077</v>
      </c>
      <c r="AX130" s="7" t="n">
        <v>0</v>
      </c>
      <c r="AY130" s="7" t="n">
        <v>0</v>
      </c>
      <c r="AZ130" s="7" t="n">
        <v>0</v>
      </c>
      <c r="BA130" s="7" t="n">
        <v>0</v>
      </c>
      <c r="BB130" s="7" t="n">
        <v>0</v>
      </c>
      <c r="BC130" s="7" t="n">
        <v>0.007655558776589483</v>
      </c>
      <c r="BD130" s="7" t="n">
        <v>-0.001705238774252856</v>
      </c>
      <c r="BE130" s="7" t="n">
        <v>-0.01912871805897241</v>
      </c>
      <c r="BF130" s="7" t="n">
        <v>0.002724792985115077</v>
      </c>
      <c r="BG130" s="7" t="n">
        <v>-0.001705238774252849</v>
      </c>
      <c r="BH130" s="7" t="n">
        <v>0.002724792985115077</v>
      </c>
      <c r="BI130" s="7" t="n">
        <v>-0.009399805188061289</v>
      </c>
      <c r="BJ130" s="7" t="n">
        <v>0.009014911006090929</v>
      </c>
      <c r="BK130" s="7" t="n">
        <v>-0.004529419429069917</v>
      </c>
      <c r="BL130" s="7" t="n">
        <v>0.005621477517491598</v>
      </c>
      <c r="BM130" s="7" t="n">
        <v>0</v>
      </c>
      <c r="BN130" s="7" t="n">
        <v>0</v>
      </c>
      <c r="BO130" s="7" t="n">
        <v>0</v>
      </c>
      <c r="BP130" s="7" t="n">
        <v>0</v>
      </c>
      <c r="BQ130" s="7" t="n">
        <v>0</v>
      </c>
      <c r="BR130" s="7" t="n">
        <v>0</v>
      </c>
      <c r="BS130" s="7" t="n">
        <v>0</v>
      </c>
      <c r="BT130" s="7" t="n">
        <v>0</v>
      </c>
      <c r="BU130" s="7" t="n">
        <v>0</v>
      </c>
      <c r="BV130" s="7" t="n">
        <v>0</v>
      </c>
      <c r="BW130" s="7" t="n">
        <v>0.007304088039555216</v>
      </c>
      <c r="BX130" s="7" t="n">
        <v>0.004169782496015229</v>
      </c>
      <c r="BY130" s="7" t="n">
        <v>-0.002954727638134728</v>
      </c>
      <c r="BZ130" s="7" t="n">
        <v>-0.007407127496692355</v>
      </c>
      <c r="CA130" s="7" t="n">
        <v>0</v>
      </c>
      <c r="CB130" s="7" t="n">
        <v>0</v>
      </c>
      <c r="CC130" s="7" t="n">
        <v>0</v>
      </c>
      <c r="CD130" s="7" t="n">
        <v>0</v>
      </c>
      <c r="CE130" s="7" t="n">
        <v>0</v>
      </c>
      <c r="CF130" s="7" t="n">
        <v>0.002724792985115077</v>
      </c>
      <c r="CG130" s="7" t="n">
        <v>0.01166694380064567</v>
      </c>
      <c r="CH130" s="7" t="n">
        <v>0.0544595465308011</v>
      </c>
      <c r="CI130" s="7" t="n">
        <v>0.0544595465308011</v>
      </c>
      <c r="CJ130" s="7" t="n">
        <v>0.002724792985115077</v>
      </c>
      <c r="CK130" s="7" t="n">
        <v>0.01486889234993886</v>
      </c>
      <c r="CL130" s="7" t="n">
        <v>0.01012936763151932</v>
      </c>
      <c r="CM130" s="7" t="n">
        <v>-0.007329609001595516</v>
      </c>
      <c r="CN130" s="7" t="n">
        <v>-0.007329609001595516</v>
      </c>
      <c r="CO130" s="7" t="n">
        <v>-0.007329609001595516</v>
      </c>
      <c r="CP130" s="7" t="n">
        <v>-0.007329609001595516</v>
      </c>
      <c r="CQ130" s="7" t="n">
        <v>-0.007329609001595516</v>
      </c>
      <c r="CR130" s="7" t="n">
        <v>0.0544595465308011</v>
      </c>
      <c r="CS130" s="7" t="n">
        <v>0.002724792985115077</v>
      </c>
      <c r="CT130" s="7" t="n">
        <v>0.0544595465308011</v>
      </c>
      <c r="CU130" s="7" t="n">
        <v>0.01012936763151933</v>
      </c>
      <c r="CV130" s="7" t="n">
        <v>5.845779086032822e-05</v>
      </c>
      <c r="CW130" s="7" t="n">
        <v>0.002724792985115077</v>
      </c>
      <c r="CX130" s="7" t="n">
        <v>0.01828089665270426</v>
      </c>
      <c r="CY130" s="7" t="n">
        <v>0.002724792985115077</v>
      </c>
      <c r="CZ130" s="7" t="n">
        <v>5.845779086032822e-05</v>
      </c>
      <c r="DA130" s="7" t="n">
        <v>0</v>
      </c>
      <c r="DB130" s="7" t="n">
        <v>0</v>
      </c>
      <c r="DC130" s="7" t="n">
        <v>0</v>
      </c>
      <c r="DD130" s="7" t="n">
        <v>0</v>
      </c>
      <c r="DE130" s="7" t="n">
        <v>0</v>
      </c>
      <c r="DF130" s="7" t="n">
        <v>0.009429446464971156</v>
      </c>
      <c r="DG130" s="7" t="n">
        <v>0.01935482464627736</v>
      </c>
      <c r="DH130" s="7" t="n">
        <v>0.01935482464627736</v>
      </c>
      <c r="DI130" s="7" t="n">
        <v>0.01935482464627736</v>
      </c>
      <c r="DJ130" s="7" t="n">
        <v>0.01935482464627736</v>
      </c>
      <c r="DK130" s="7" t="n">
        <v>0.01935482464627736</v>
      </c>
      <c r="DL130" s="7" t="n">
        <v>0.0544595465308011</v>
      </c>
      <c r="DM130" s="7" t="n">
        <v>0.0544595465308011</v>
      </c>
      <c r="DN130" s="7" t="n">
        <v>0.0544595465308011</v>
      </c>
      <c r="DO130" s="7" t="n">
        <v>0.0544595465308011</v>
      </c>
      <c r="DP130" s="7" t="n">
        <v>0.0544595465308011</v>
      </c>
      <c r="DQ130" s="7" t="n">
        <v>0.0544595465308011</v>
      </c>
      <c r="DS130" t="inlineStr">
        <is>
          <t>2023-08-22</t>
        </is>
      </c>
      <c r="DT130" t="n">
        <v>0.892045</v>
      </c>
      <c r="DU130" t="n">
        <v>0.998076</v>
      </c>
      <c r="DV130" t="n">
        <v>1.032861</v>
      </c>
      <c r="DW130" t="n">
        <v>1.083179</v>
      </c>
      <c r="DX130" t="n">
        <v>1.046058</v>
      </c>
      <c r="DY130" t="n">
        <v>1.10133</v>
      </c>
      <c r="DZ130" t="n">
        <v>1.127869</v>
      </c>
      <c r="EA130" t="n">
        <v>0.790198</v>
      </c>
      <c r="EB130" t="n">
        <v>1.127147</v>
      </c>
      <c r="EC130" t="n">
        <v>1.097034</v>
      </c>
    </row>
    <row r="131">
      <c r="A131" s="6" t="n">
        <v>45161</v>
      </c>
      <c r="B131" s="7" t="n">
        <v>0.02169096585220007</v>
      </c>
      <c r="C131" s="7" t="n">
        <v>0.02267755705378319</v>
      </c>
      <c r="D131" s="7" t="n">
        <v>0.02760052005632052</v>
      </c>
      <c r="E131" s="7" t="n">
        <v>0.03428161527634717</v>
      </c>
      <c r="F131" s="7" t="n">
        <v>0.0230318460395685</v>
      </c>
      <c r="G131" s="7" t="n">
        <v>0.02597187923429511</v>
      </c>
      <c r="H131" s="7" t="n">
        <v>0.04032107260998918</v>
      </c>
      <c r="I131" s="7" t="n">
        <v>0.0233603358717643</v>
      </c>
      <c r="J131" s="7" t="n">
        <v>0.03464219866491872</v>
      </c>
      <c r="K131" s="7" t="n">
        <v>0.03428161527634717</v>
      </c>
      <c r="L131" s="7" t="n">
        <v>0.03301479774894645</v>
      </c>
      <c r="M131" s="7" t="n">
        <v>0.03442554394914929</v>
      </c>
      <c r="N131" s="7" t="n">
        <v>0.01665184743658781</v>
      </c>
      <c r="O131" s="7" t="n">
        <v>0.03530003421490337</v>
      </c>
      <c r="P131" s="7" t="n">
        <v>0.02977666839810031</v>
      </c>
      <c r="Q131" s="7" t="n">
        <v>0.03158434669323427</v>
      </c>
      <c r="R131" s="7" t="n">
        <v>0.03185260414142971</v>
      </c>
      <c r="S131" s="7" t="n">
        <v>0.04032107260998918</v>
      </c>
      <c r="T131" s="7" t="n">
        <v>0.04032107260998918</v>
      </c>
      <c r="U131" s="7" t="n">
        <v>0.0313253869755136</v>
      </c>
      <c r="V131" s="7" t="n">
        <v>0.03446438356166077</v>
      </c>
      <c r="W131" s="7" t="n">
        <v>0.03125440480003631</v>
      </c>
      <c r="X131" s="7" t="n">
        <v>0.03153271097184845</v>
      </c>
      <c r="Y131" s="7" t="n">
        <v>0.0313253869755136</v>
      </c>
      <c r="Z131" s="7" t="n">
        <v>0.03679050988169744</v>
      </c>
      <c r="AA131" s="7" t="n">
        <v>0.02482216964980216</v>
      </c>
      <c r="AB131" s="7" t="n">
        <v>0.03138739683297416</v>
      </c>
      <c r="AC131" s="7" t="n">
        <v>0.03324744913265518</v>
      </c>
      <c r="AD131" s="7" t="n">
        <v>0.04032107260998918</v>
      </c>
      <c r="AE131" s="7" t="n">
        <v>0.03158434669323427</v>
      </c>
      <c r="AF131" s="7" t="n">
        <v>0.02373802556458841</v>
      </c>
      <c r="AG131" s="7" t="n">
        <v>0.03158434669323427</v>
      </c>
      <c r="AH131" s="7" t="n">
        <v>0.04032107260998918</v>
      </c>
      <c r="AI131" s="7" t="n">
        <v>0.0249078801428746</v>
      </c>
      <c r="AJ131" s="7" t="n">
        <v>0.02242182550919989</v>
      </c>
      <c r="AK131" s="7" t="n">
        <v>0.03153271097184845</v>
      </c>
      <c r="AL131" s="7" t="n">
        <v>0.01316256238686167</v>
      </c>
      <c r="AM131" s="7" t="n">
        <v>0.03301479774894645</v>
      </c>
      <c r="AN131" s="7" t="n">
        <v>0.03132538697551361</v>
      </c>
      <c r="AO131" s="7" t="n">
        <v>0.03138739683297416</v>
      </c>
      <c r="AP131" s="7" t="n">
        <v>0.03446438356166077</v>
      </c>
      <c r="AQ131" s="7" t="n">
        <v>0.04486149076211866</v>
      </c>
      <c r="AR131" s="7" t="n">
        <v>0.03125440480003631</v>
      </c>
      <c r="AS131" s="7" t="n">
        <v>0.03530003421490337</v>
      </c>
      <c r="AT131" s="7" t="n">
        <v>0.00883152935344067</v>
      </c>
      <c r="AU131" s="7" t="n">
        <v>0.03092216919292014</v>
      </c>
      <c r="AV131" s="7" t="n">
        <v>0.00883152935344067</v>
      </c>
      <c r="AW131" s="7" t="n">
        <v>0.00883152935344067</v>
      </c>
      <c r="AX131" s="7" t="n">
        <v>0</v>
      </c>
      <c r="AY131" s="7" t="n">
        <v>0</v>
      </c>
      <c r="AZ131" s="7" t="n">
        <v>0</v>
      </c>
      <c r="BA131" s="7" t="n">
        <v>0</v>
      </c>
      <c r="BB131" s="7" t="n">
        <v>0</v>
      </c>
      <c r="BC131" s="7" t="n">
        <v>0.03464219866491872</v>
      </c>
      <c r="BD131" s="7" t="n">
        <v>0.03428161527634717</v>
      </c>
      <c r="BE131" s="7" t="n">
        <v>0.03185260414142971</v>
      </c>
      <c r="BF131" s="7" t="n">
        <v>0.00883152935344067</v>
      </c>
      <c r="BG131" s="7" t="n">
        <v>0.03428161527634717</v>
      </c>
      <c r="BH131" s="7" t="n">
        <v>0.00883152935344067</v>
      </c>
      <c r="BI131" s="7" t="n">
        <v>0.03158434669323427</v>
      </c>
      <c r="BJ131" s="7" t="n">
        <v>0.02979138486102904</v>
      </c>
      <c r="BK131" s="7" t="n">
        <v>0.03092216919292014</v>
      </c>
      <c r="BL131" s="7" t="n">
        <v>0.02658459983756614</v>
      </c>
      <c r="BM131" s="7" t="n">
        <v>0</v>
      </c>
      <c r="BN131" s="7" t="n">
        <v>0</v>
      </c>
      <c r="BO131" s="7" t="n">
        <v>0</v>
      </c>
      <c r="BP131" s="7" t="n">
        <v>0</v>
      </c>
      <c r="BQ131" s="7" t="n">
        <v>0</v>
      </c>
      <c r="BR131" s="7" t="n">
        <v>0</v>
      </c>
      <c r="BS131" s="7" t="n">
        <v>0</v>
      </c>
      <c r="BT131" s="7" t="n">
        <v>0</v>
      </c>
      <c r="BU131" s="7" t="n">
        <v>0</v>
      </c>
      <c r="BV131" s="7" t="n">
        <v>0</v>
      </c>
      <c r="BW131" s="7" t="n">
        <v>0.02607773472116078</v>
      </c>
      <c r="BX131" s="7" t="n">
        <v>0.02521275215905821</v>
      </c>
      <c r="BY131" s="7" t="n">
        <v>0.003909564006213178</v>
      </c>
      <c r="BZ131" s="7" t="n">
        <v>0.02977666839810031</v>
      </c>
      <c r="CA131" s="7" t="n">
        <v>0</v>
      </c>
      <c r="CB131" s="7" t="n">
        <v>0</v>
      </c>
      <c r="CC131" s="7" t="n">
        <v>0</v>
      </c>
      <c r="CD131" s="7" t="n">
        <v>0</v>
      </c>
      <c r="CE131" s="7" t="n">
        <v>0</v>
      </c>
      <c r="CF131" s="7" t="n">
        <v>0.00883152935344067</v>
      </c>
      <c r="CG131" s="7" t="n">
        <v>0.02298832046890054</v>
      </c>
      <c r="CH131" s="7" t="n">
        <v>0.03644511560777652</v>
      </c>
      <c r="CI131" s="7" t="n">
        <v>0.03644511560777652</v>
      </c>
      <c r="CJ131" s="7" t="n">
        <v>0.00883152935344067</v>
      </c>
      <c r="CK131" s="7" t="n">
        <v>0.02120803144249639</v>
      </c>
      <c r="CL131" s="7" t="n">
        <v>0.02628399318720774</v>
      </c>
      <c r="CM131" s="7" t="n">
        <v>0.0320523569976634</v>
      </c>
      <c r="CN131" s="7" t="n">
        <v>0.0320523569976634</v>
      </c>
      <c r="CO131" s="7" t="n">
        <v>0.0320523569976634</v>
      </c>
      <c r="CP131" s="7" t="n">
        <v>0.0320523569976634</v>
      </c>
      <c r="CQ131" s="7" t="n">
        <v>0.0320523569976634</v>
      </c>
      <c r="CR131" s="7" t="n">
        <v>0.03644511560777652</v>
      </c>
      <c r="CS131" s="7" t="n">
        <v>0.00883152935344067</v>
      </c>
      <c r="CT131" s="7" t="n">
        <v>0.03644511560777652</v>
      </c>
      <c r="CU131" s="7" t="n">
        <v>0.02628399318720773</v>
      </c>
      <c r="CV131" s="7" t="n">
        <v>0.03099309488615949</v>
      </c>
      <c r="CW131" s="7" t="n">
        <v>0.00883152935344067</v>
      </c>
      <c r="CX131" s="7" t="n">
        <v>0.03244592836142396</v>
      </c>
      <c r="CY131" s="7" t="n">
        <v>0.00883152935344067</v>
      </c>
      <c r="CZ131" s="7" t="n">
        <v>0.03099309488615949</v>
      </c>
      <c r="DA131" s="7" t="n">
        <v>0</v>
      </c>
      <c r="DB131" s="7" t="n">
        <v>0</v>
      </c>
      <c r="DC131" s="7" t="n">
        <v>0</v>
      </c>
      <c r="DD131" s="7" t="n">
        <v>0</v>
      </c>
      <c r="DE131" s="7" t="n">
        <v>0</v>
      </c>
      <c r="DF131" s="7" t="n">
        <v>0.01601055162784113</v>
      </c>
      <c r="DG131" s="7" t="n">
        <v>0.006509956877364553</v>
      </c>
      <c r="DH131" s="7" t="n">
        <v>0.006509956877364553</v>
      </c>
      <c r="DI131" s="7" t="n">
        <v>0.006509956877364553</v>
      </c>
      <c r="DJ131" s="7" t="n">
        <v>0.006509956877364553</v>
      </c>
      <c r="DK131" s="7" t="n">
        <v>0.006509956877364553</v>
      </c>
      <c r="DL131" s="7" t="n">
        <v>0.03644511560777652</v>
      </c>
      <c r="DM131" s="7" t="n">
        <v>0.03644511560777652</v>
      </c>
      <c r="DN131" s="7" t="n">
        <v>0.03644511560777652</v>
      </c>
      <c r="DO131" s="7" t="n">
        <v>0.03644511560777652</v>
      </c>
      <c r="DP131" s="7" t="n">
        <v>0.03644511560777652</v>
      </c>
      <c r="DQ131" s="7" t="n">
        <v>0.03644511560777652</v>
      </c>
      <c r="DS131" t="inlineStr">
        <is>
          <t>2023-08-23</t>
        </is>
      </c>
      <c r="DT131" t="n">
        <v>0.928013</v>
      </c>
      <c r="DU131" t="n">
        <v>1.032292</v>
      </c>
      <c r="DV131" t="n">
        <v>1.068269</v>
      </c>
      <c r="DW131" t="n">
        <v>1.120703</v>
      </c>
      <c r="DX131" t="n">
        <v>1.077206</v>
      </c>
      <c r="DY131" t="n">
        <v>1.139244</v>
      </c>
      <c r="DZ131" t="n">
        <v>1.153446</v>
      </c>
      <c r="EA131" t="n">
        <v>0.815156</v>
      </c>
      <c r="EB131" t="n">
        <v>1.156421</v>
      </c>
      <c r="EC131" t="n">
        <v>1.120829</v>
      </c>
    </row>
    <row r="132">
      <c r="A132" s="6" t="n">
        <v>45162</v>
      </c>
      <c r="B132" s="7" t="n">
        <v>-0.01202589165990951</v>
      </c>
      <c r="C132" s="7" t="n">
        <v>-0.007450098927193689</v>
      </c>
      <c r="D132" s="7" t="n">
        <v>-0.01981749633519203</v>
      </c>
      <c r="E132" s="7" t="n">
        <v>-0.02423551354905362</v>
      </c>
      <c r="F132" s="7" t="n">
        <v>-0.01378816264845282</v>
      </c>
      <c r="G132" s="7" t="n">
        <v>-0.01031569299661101</v>
      </c>
      <c r="H132" s="7" t="n">
        <v>-0.04970393828308495</v>
      </c>
      <c r="I132" s="7" t="n">
        <v>-0.009855349019227725</v>
      </c>
      <c r="J132" s="7" t="n">
        <v>-0.02423551354905362</v>
      </c>
      <c r="K132" s="7" t="n">
        <v>-0.02423551354905362</v>
      </c>
      <c r="L132" s="7" t="n">
        <v>-0.03017581130389632</v>
      </c>
      <c r="M132" s="7" t="n">
        <v>-0.02408458606147211</v>
      </c>
      <c r="N132" s="7" t="n">
        <v>-0.01466930235329002</v>
      </c>
      <c r="O132" s="7" t="n">
        <v>-0.02423551354905362</v>
      </c>
      <c r="P132" s="7" t="n">
        <v>-0.02423551354905362</v>
      </c>
      <c r="Q132" s="7" t="n">
        <v>-0.03358513624470206</v>
      </c>
      <c r="R132" s="7" t="n">
        <v>-0.004479208878412293</v>
      </c>
      <c r="S132" s="7" t="n">
        <v>-0.04970393828308495</v>
      </c>
      <c r="T132" s="7" t="n">
        <v>-0.04970393828308495</v>
      </c>
      <c r="U132" s="7" t="n">
        <v>-0.02449602991838072</v>
      </c>
      <c r="V132" s="7" t="n">
        <v>-0.02150328943064572</v>
      </c>
      <c r="W132" s="7" t="n">
        <v>-0.02449602991838072</v>
      </c>
      <c r="X132" s="7" t="n">
        <v>-0.02509079798072961</v>
      </c>
      <c r="Y132" s="7" t="n">
        <v>-0.02509079798072961</v>
      </c>
      <c r="Z132" s="7" t="n">
        <v>-0.004479208878412293</v>
      </c>
      <c r="AA132" s="7" t="n">
        <v>-0.02150328943064572</v>
      </c>
      <c r="AB132" s="7" t="n">
        <v>-0.03215591055551055</v>
      </c>
      <c r="AC132" s="7" t="n">
        <v>-0.008068618660739008</v>
      </c>
      <c r="AD132" s="7" t="n">
        <v>-0.04970393828308495</v>
      </c>
      <c r="AE132" s="7" t="n">
        <v>-0.03358513624470205</v>
      </c>
      <c r="AF132" s="7" t="n">
        <v>-0.03215591055551055</v>
      </c>
      <c r="AG132" s="7" t="n">
        <v>-0.03867909064364396</v>
      </c>
      <c r="AH132" s="7" t="n">
        <v>-0.04970393828308495</v>
      </c>
      <c r="AI132" s="7" t="n">
        <v>-0.03017581130389632</v>
      </c>
      <c r="AJ132" s="7" t="n">
        <v>-0.03147737211361487</v>
      </c>
      <c r="AK132" s="7" t="n">
        <v>-0.0383668504850936</v>
      </c>
      <c r="AL132" s="7" t="n">
        <v>-0.006411099502154422</v>
      </c>
      <c r="AM132" s="7" t="n">
        <v>-0.03630154776340128</v>
      </c>
      <c r="AN132" s="7" t="n">
        <v>-0.03358513624470205</v>
      </c>
      <c r="AO132" s="7" t="n">
        <v>-0.04197916788708041</v>
      </c>
      <c r="AP132" s="7" t="n">
        <v>-0.02532046244415993</v>
      </c>
      <c r="AQ132" s="7" t="n">
        <v>-0.03358513624470206</v>
      </c>
      <c r="AR132" s="7" t="n">
        <v>-0.03668393871626453</v>
      </c>
      <c r="AS132" s="7" t="n">
        <v>-0.03055147883636751</v>
      </c>
      <c r="AT132" s="7" t="n">
        <v>-0.01010104837382797</v>
      </c>
      <c r="AU132" s="7" t="n">
        <v>-0.03147737211361487</v>
      </c>
      <c r="AV132" s="7" t="n">
        <v>-0.01010104837382797</v>
      </c>
      <c r="AW132" s="7" t="n">
        <v>-0.01010104837382797</v>
      </c>
      <c r="AX132" s="7" t="n">
        <v>0</v>
      </c>
      <c r="AY132" s="7" t="n">
        <v>0</v>
      </c>
      <c r="AZ132" s="7" t="n">
        <v>0</v>
      </c>
      <c r="BA132" s="7" t="n">
        <v>0</v>
      </c>
      <c r="BB132" s="7" t="n">
        <v>0</v>
      </c>
      <c r="BC132" s="7" t="n">
        <v>-0.03062392763972214</v>
      </c>
      <c r="BD132" s="7" t="n">
        <v>-0.032762246950261</v>
      </c>
      <c r="BE132" s="7" t="n">
        <v>-0.0237890123571942</v>
      </c>
      <c r="BF132" s="7" t="n">
        <v>-0.01010104837382797</v>
      </c>
      <c r="BG132" s="7" t="n">
        <v>-0.032762246950261</v>
      </c>
      <c r="BH132" s="7" t="n">
        <v>-0.01010104837382797</v>
      </c>
      <c r="BI132" s="7" t="n">
        <v>-0.03867909064364396</v>
      </c>
      <c r="BJ132" s="7" t="n">
        <v>-0.02423551354905362</v>
      </c>
      <c r="BK132" s="7" t="n">
        <v>-0.035582003597857</v>
      </c>
      <c r="BL132" s="7" t="n">
        <v>-0.02423551354905362</v>
      </c>
      <c r="BM132" s="7" t="n">
        <v>0</v>
      </c>
      <c r="BN132" s="7" t="n">
        <v>0</v>
      </c>
      <c r="BO132" s="7" t="n">
        <v>0</v>
      </c>
      <c r="BP132" s="7" t="n">
        <v>0</v>
      </c>
      <c r="BQ132" s="7" t="n">
        <v>0</v>
      </c>
      <c r="BR132" s="7" t="n">
        <v>-0.02193233108702786</v>
      </c>
      <c r="BS132" s="7" t="n">
        <v>-0.02193233108702786</v>
      </c>
      <c r="BT132" s="7" t="n">
        <v>-0.02193233108702786</v>
      </c>
      <c r="BU132" s="7" t="n">
        <v>-0.02193233108702786</v>
      </c>
      <c r="BV132" s="7" t="n">
        <v>-0.02193233108702786</v>
      </c>
      <c r="BW132" s="7" t="n">
        <v>-0.02423551354905362</v>
      </c>
      <c r="BX132" s="7" t="n">
        <v>-0.02423551354905362</v>
      </c>
      <c r="BY132" s="7" t="n">
        <v>-0.00680947984013893</v>
      </c>
      <c r="BZ132" s="7" t="n">
        <v>-0.02158651912857856</v>
      </c>
      <c r="CA132" s="7" t="n">
        <v>-0.02193233108702786</v>
      </c>
      <c r="CB132" s="7" t="n">
        <v>-0.02193233108702786</v>
      </c>
      <c r="CC132" s="7" t="n">
        <v>-0.02193233108702786</v>
      </c>
      <c r="CD132" s="7" t="n">
        <v>-0.02193233108702786</v>
      </c>
      <c r="CE132" s="7" t="n">
        <v>-0.02193233108702786</v>
      </c>
      <c r="CF132" s="7" t="n">
        <v>-0.03341785832914116</v>
      </c>
      <c r="CG132" s="7" t="n">
        <v>-0.04931843883356683</v>
      </c>
      <c r="CH132" s="7" t="n">
        <v>-0.03341785832914116</v>
      </c>
      <c r="CI132" s="7" t="n">
        <v>-0.02685739088965586</v>
      </c>
      <c r="CJ132" s="7" t="n">
        <v>-0.02685739088965586</v>
      </c>
      <c r="CK132" s="7" t="n">
        <v>-0.04568770122685457</v>
      </c>
      <c r="CL132" s="7" t="n">
        <v>-0.05497803686922459</v>
      </c>
      <c r="CM132" s="7" t="n">
        <v>-0.06845531374115976</v>
      </c>
      <c r="CN132" s="7" t="n">
        <v>-0.06845531374115976</v>
      </c>
      <c r="CO132" s="7" t="n">
        <v>-0.06845531374115976</v>
      </c>
      <c r="CP132" s="7" t="n">
        <v>-0.06845531374115976</v>
      </c>
      <c r="CQ132" s="7" t="n">
        <v>-0.06845531374115976</v>
      </c>
      <c r="CR132" s="7" t="n">
        <v>-0.0376812203202038</v>
      </c>
      <c r="CS132" s="7" t="n">
        <v>-0.03706183016395063</v>
      </c>
      <c r="CT132" s="7" t="n">
        <v>-0.03706183016395063</v>
      </c>
      <c r="CU132" s="7" t="n">
        <v>-0.05497803686922458</v>
      </c>
      <c r="CV132" s="7" t="n">
        <v>-0.00680947984013893</v>
      </c>
      <c r="CW132" s="7" t="n">
        <v>-0.0376812203202038</v>
      </c>
      <c r="CX132" s="7" t="n">
        <v>-0.02423551354905362</v>
      </c>
      <c r="CY132" s="7" t="n">
        <v>-0.04627628607257599</v>
      </c>
      <c r="CZ132" s="7" t="n">
        <v>-0.03155969814756113</v>
      </c>
      <c r="DA132" s="7" t="n">
        <v>-0.06622019552656766</v>
      </c>
      <c r="DB132" s="7" t="n">
        <v>-0.06622019552656766</v>
      </c>
      <c r="DC132" s="7" t="n">
        <v>-0.06622019552656766</v>
      </c>
      <c r="DD132" s="7" t="n">
        <v>-0.06622019552656766</v>
      </c>
      <c r="DE132" s="7" t="n">
        <v>-0.06622019552656766</v>
      </c>
      <c r="DF132" s="7" t="n">
        <v>-0.03866403053611302</v>
      </c>
      <c r="DG132" s="7" t="n">
        <v>-0.02102044865527808</v>
      </c>
      <c r="DH132" s="7" t="n">
        <v>-0.02102044865527808</v>
      </c>
      <c r="DI132" s="7" t="n">
        <v>-0.02102044865527808</v>
      </c>
      <c r="DJ132" s="7" t="n">
        <v>-0.02102044865527808</v>
      </c>
      <c r="DK132" s="7" t="n">
        <v>-0.02102044865527808</v>
      </c>
      <c r="DL132" s="7" t="n">
        <v>-0.04627628607257599</v>
      </c>
      <c r="DM132" s="7" t="n">
        <v>-0.06622019552656766</v>
      </c>
      <c r="DN132" s="7" t="n">
        <v>-0.06622019552656766</v>
      </c>
      <c r="DO132" s="7" t="n">
        <v>-0.06622019552656766</v>
      </c>
      <c r="DP132" s="7" t="n">
        <v>-0.06622019552656766</v>
      </c>
      <c r="DQ132" s="7" t="n">
        <v>-0.06622019552656766</v>
      </c>
      <c r="DS132" t="inlineStr">
        <is>
          <t>2023-08-24</t>
        </is>
      </c>
      <c r="DT132" t="n">
        <v>0.881887</v>
      </c>
      <c r="DU132" t="n">
        <v>1.007274</v>
      </c>
      <c r="DV132" t="n">
        <v>1.042379</v>
      </c>
      <c r="DW132" t="n">
        <v>1.093542</v>
      </c>
      <c r="DX132" t="n">
        <v>1.051099</v>
      </c>
      <c r="DY132" t="n">
        <v>1.111806</v>
      </c>
      <c r="DZ132" t="n">
        <v>1.144853</v>
      </c>
      <c r="EA132" t="n">
        <v>0.787779</v>
      </c>
      <c r="EB132" t="n">
        <v>1.144492</v>
      </c>
      <c r="EC132" t="n">
        <v>1.10735</v>
      </c>
    </row>
    <row r="133">
      <c r="A133" s="6" t="n">
        <v>45163</v>
      </c>
      <c r="B133" s="7" t="n">
        <v>-0.002129854242065908</v>
      </c>
      <c r="C133" s="7" t="n">
        <v>-0.007165263006235153</v>
      </c>
      <c r="D133" s="7" t="n">
        <v>-0.002855240140876875</v>
      </c>
      <c r="E133" s="7" t="n">
        <v>-0.02765831286284437</v>
      </c>
      <c r="F133" s="7" t="n">
        <v>-0.002563857408700324</v>
      </c>
      <c r="G133" s="7" t="n">
        <v>-0.008253848845426901</v>
      </c>
      <c r="H133" s="7" t="n">
        <v>0.006042290414578932</v>
      </c>
      <c r="I133" s="7" t="n">
        <v>-0.005821083659362144</v>
      </c>
      <c r="J133" s="7" t="n">
        <v>-0.02765831286284437</v>
      </c>
      <c r="K133" s="7" t="n">
        <v>-0.02765831286284437</v>
      </c>
      <c r="L133" s="7" t="n">
        <v>-0.02940475059193293</v>
      </c>
      <c r="M133" s="7" t="n">
        <v>-0.007199728633146715</v>
      </c>
      <c r="N133" s="7" t="n">
        <v>0.005071877239043176</v>
      </c>
      <c r="O133" s="7" t="n">
        <v>-0.02765831286284437</v>
      </c>
      <c r="P133" s="7" t="n">
        <v>-0.02765831286284437</v>
      </c>
      <c r="Q133" s="7" t="n">
        <v>-0.03607852330131399</v>
      </c>
      <c r="R133" s="7" t="n">
        <v>-0.02478317663620399</v>
      </c>
      <c r="S133" s="7" t="n">
        <v>0.006042290414578932</v>
      </c>
      <c r="T133" s="7" t="n">
        <v>0.006042290414578932</v>
      </c>
      <c r="U133" s="7" t="n">
        <v>-0.02275333655078709</v>
      </c>
      <c r="V133" s="7" t="n">
        <v>-0.009799503498249216</v>
      </c>
      <c r="W133" s="7" t="n">
        <v>-0.02275333655078709</v>
      </c>
      <c r="X133" s="7" t="n">
        <v>-0.02362530297075257</v>
      </c>
      <c r="Y133" s="7" t="n">
        <v>-0.02362530297075257</v>
      </c>
      <c r="Z133" s="7" t="n">
        <v>-0.02478317663620399</v>
      </c>
      <c r="AA133" s="7" t="n">
        <v>-0.009799503498249216</v>
      </c>
      <c r="AB133" s="7" t="n">
        <v>-0.02998689650162911</v>
      </c>
      <c r="AC133" s="7" t="n">
        <v>-0.01885574756236792</v>
      </c>
      <c r="AD133" s="7" t="n">
        <v>0.006042290414578932</v>
      </c>
      <c r="AE133" s="7" t="n">
        <v>-0.03607852330131398</v>
      </c>
      <c r="AF133" s="7" t="n">
        <v>-0.02998689650162911</v>
      </c>
      <c r="AG133" s="7" t="n">
        <v>-0.03634215973826577</v>
      </c>
      <c r="AH133" s="7" t="n">
        <v>0.006042290414578932</v>
      </c>
      <c r="AI133" s="7" t="n">
        <v>-0.02940475059193293</v>
      </c>
      <c r="AJ133" s="7" t="n">
        <v>-0.02991096889723115</v>
      </c>
      <c r="AK133" s="7" t="n">
        <v>-0.03429803443389308</v>
      </c>
      <c r="AL133" s="7" t="n">
        <v>0.00225149463635949</v>
      </c>
      <c r="AM133" s="7" t="n">
        <v>-0.02051061867685571</v>
      </c>
      <c r="AN133" s="7" t="n">
        <v>-0.03607852330131398</v>
      </c>
      <c r="AO133" s="7" t="n">
        <v>-0.03042629056321544</v>
      </c>
      <c r="AP133" s="7" t="n">
        <v>-0.01234971265739039</v>
      </c>
      <c r="AQ133" s="7" t="n">
        <v>-0.03607852330131399</v>
      </c>
      <c r="AR133" s="7" t="n">
        <v>-0.02328060942469068</v>
      </c>
      <c r="AS133" s="7" t="n">
        <v>-0.009329484128875321</v>
      </c>
      <c r="AT133" s="7" t="n">
        <v>0.004761948939238092</v>
      </c>
      <c r="AU133" s="7" t="n">
        <v>-0.02991096889723115</v>
      </c>
      <c r="AV133" s="7" t="n">
        <v>0.004761948939238092</v>
      </c>
      <c r="AW133" s="7" t="n">
        <v>0.004761948939238092</v>
      </c>
      <c r="AX133" s="7" t="n">
        <v>0</v>
      </c>
      <c r="AY133" s="7" t="n">
        <v>0</v>
      </c>
      <c r="AZ133" s="7" t="n">
        <v>0</v>
      </c>
      <c r="BA133" s="7" t="n">
        <v>0</v>
      </c>
      <c r="BB133" s="7" t="n">
        <v>0</v>
      </c>
      <c r="BC133" s="7" t="n">
        <v>-0.01059494679049596</v>
      </c>
      <c r="BD133" s="7" t="n">
        <v>-0.01068017256395066</v>
      </c>
      <c r="BE133" s="7" t="n">
        <v>-0.02202686360727681</v>
      </c>
      <c r="BF133" s="7" t="n">
        <v>0.004761948939238092</v>
      </c>
      <c r="BG133" s="7" t="n">
        <v>-0.01068017256395066</v>
      </c>
      <c r="BH133" s="7" t="n">
        <v>0.004761948939238092</v>
      </c>
      <c r="BI133" s="7" t="n">
        <v>-0.03634215973826573</v>
      </c>
      <c r="BJ133" s="7" t="n">
        <v>-0.02765831286284437</v>
      </c>
      <c r="BK133" s="7" t="n">
        <v>-0.02660643065737543</v>
      </c>
      <c r="BL133" s="7" t="n">
        <v>-0.02765831286284437</v>
      </c>
      <c r="BM133" s="7" t="n">
        <v>0</v>
      </c>
      <c r="BN133" s="7" t="n">
        <v>0</v>
      </c>
      <c r="BO133" s="7" t="n">
        <v>0</v>
      </c>
      <c r="BP133" s="7" t="n">
        <v>0</v>
      </c>
      <c r="BQ133" s="7" t="n">
        <v>0</v>
      </c>
      <c r="BR133" s="7" t="n">
        <v>-0.01016881792322244</v>
      </c>
      <c r="BS133" s="7" t="n">
        <v>-0.01016881792322244</v>
      </c>
      <c r="BT133" s="7" t="n">
        <v>-0.01016881792322244</v>
      </c>
      <c r="BU133" s="7" t="n">
        <v>-0.01016881792322244</v>
      </c>
      <c r="BV133" s="7" t="n">
        <v>-0.01016881792322244</v>
      </c>
      <c r="BW133" s="7" t="n">
        <v>-0.02765831286284437</v>
      </c>
      <c r="BX133" s="7" t="n">
        <v>-0.02765831286284437</v>
      </c>
      <c r="BY133" s="7" t="n">
        <v>-0.02777854561733333</v>
      </c>
      <c r="BZ133" s="7" t="n">
        <v>-0.02273009343929402</v>
      </c>
      <c r="CA133" s="7" t="n">
        <v>-0.01016881792322244</v>
      </c>
      <c r="CB133" s="7" t="n">
        <v>-0.01016881792322244</v>
      </c>
      <c r="CC133" s="7" t="n">
        <v>-0.01016881792322244</v>
      </c>
      <c r="CD133" s="7" t="n">
        <v>-0.01016881792322244</v>
      </c>
      <c r="CE133" s="7" t="n">
        <v>-0.01016881792322244</v>
      </c>
      <c r="CF133" s="7" t="n">
        <v>-0.0007129660610828055</v>
      </c>
      <c r="CG133" s="7" t="n">
        <v>-0.01927521521031032</v>
      </c>
      <c r="CH133" s="7" t="n">
        <v>-0.0007129660610828055</v>
      </c>
      <c r="CI133" s="7" t="n">
        <v>-0.001509153433446553</v>
      </c>
      <c r="CJ133" s="7" t="n">
        <v>-0.001509153433446553</v>
      </c>
      <c r="CK133" s="7" t="n">
        <v>-0.01118663398174122</v>
      </c>
      <c r="CL133" s="7" t="n">
        <v>-0.0249654573149468</v>
      </c>
      <c r="CM133" s="7" t="n">
        <v>-0.06615469625583925</v>
      </c>
      <c r="CN133" s="7" t="n">
        <v>-0.06615469625583925</v>
      </c>
      <c r="CO133" s="7" t="n">
        <v>-0.06615469625583925</v>
      </c>
      <c r="CP133" s="7" t="n">
        <v>-0.06615469625583925</v>
      </c>
      <c r="CQ133" s="7" t="n">
        <v>-0.06615469625583925</v>
      </c>
      <c r="CR133" s="7" t="n">
        <v>-0.001807949061146985</v>
      </c>
      <c r="CS133" s="7" t="n">
        <v>-0.0008672813690764145</v>
      </c>
      <c r="CT133" s="7" t="n">
        <v>-0.0008672813690764145</v>
      </c>
      <c r="CU133" s="7" t="n">
        <v>-0.02496545731494679</v>
      </c>
      <c r="CV133" s="7" t="n">
        <v>-0.02777854561733333</v>
      </c>
      <c r="CW133" s="7" t="n">
        <v>-0.001807949061146985</v>
      </c>
      <c r="CX133" s="7" t="n">
        <v>-0.02765831286284437</v>
      </c>
      <c r="CY133" s="7" t="n">
        <v>-0.002782943375228259</v>
      </c>
      <c r="CZ133" s="7" t="n">
        <v>-0.0114517309821114</v>
      </c>
      <c r="DA133" s="7" t="n">
        <v>0.003267970800735931</v>
      </c>
      <c r="DB133" s="7" t="n">
        <v>0.003267970800735931</v>
      </c>
      <c r="DC133" s="7" t="n">
        <v>0.003267970800735931</v>
      </c>
      <c r="DD133" s="7" t="n">
        <v>0.003267970800735931</v>
      </c>
      <c r="DE133" s="7" t="n">
        <v>0.003267970800735931</v>
      </c>
      <c r="DF133" s="7" t="n">
        <v>-0.01884354669007243</v>
      </c>
      <c r="DG133" s="7" t="n">
        <v>0.009175995312872054</v>
      </c>
      <c r="DH133" s="7" t="n">
        <v>0.009175995312872054</v>
      </c>
      <c r="DI133" s="7" t="n">
        <v>0.009175995312872054</v>
      </c>
      <c r="DJ133" s="7" t="n">
        <v>0.009175995312872054</v>
      </c>
      <c r="DK133" s="7" t="n">
        <v>0.009175995312872054</v>
      </c>
      <c r="DL133" s="7" t="n">
        <v>-0.002782943375228259</v>
      </c>
      <c r="DM133" s="7" t="n">
        <v>0.003267970800735931</v>
      </c>
      <c r="DN133" s="7" t="n">
        <v>0.003267970800735931</v>
      </c>
      <c r="DO133" s="7" t="n">
        <v>0.003267970800735931</v>
      </c>
      <c r="DP133" s="7" t="n">
        <v>0.003267970800735931</v>
      </c>
      <c r="DQ133" s="7" t="n">
        <v>0.003267970800735931</v>
      </c>
      <c r="DS133" t="inlineStr">
        <is>
          <t>2023-08-25</t>
        </is>
      </c>
      <c r="DT133" t="n">
        <v>0.887216</v>
      </c>
      <c r="DU133" t="n">
        <v>0.979414</v>
      </c>
      <c r="DV133" t="n">
        <v>1.013549</v>
      </c>
      <c r="DW133" t="n">
        <v>1.063297</v>
      </c>
      <c r="DX133" t="n">
        <v>1.022028</v>
      </c>
      <c r="DY133" t="n">
        <v>1.103801</v>
      </c>
      <c r="DZ133" t="n">
        <v>1.13665</v>
      </c>
      <c r="EA133" t="n">
        <v>0.7593569999999999</v>
      </c>
      <c r="EB133" t="n">
        <v>1.135046</v>
      </c>
      <c r="EC133" t="n">
        <v>1.104992</v>
      </c>
    </row>
    <row r="134">
      <c r="A134" s="6" t="n">
        <v>45166</v>
      </c>
      <c r="B134" s="7" t="n">
        <v>0.01287633936529211</v>
      </c>
      <c r="C134" s="7" t="n">
        <v>0.01182474091854059</v>
      </c>
      <c r="D134" s="7" t="n">
        <v>0.01439606179419303</v>
      </c>
      <c r="E134" s="7" t="n">
        <v>-0.0006320654488251032</v>
      </c>
      <c r="F134" s="7" t="n">
        <v>0.01110345034923517</v>
      </c>
      <c r="G134" s="7" t="n">
        <v>0.01675482409635884</v>
      </c>
      <c r="H134" s="7" t="n">
        <v>0.01651653694213628</v>
      </c>
      <c r="I134" s="7" t="n">
        <v>0.01368923674487862</v>
      </c>
      <c r="J134" s="7" t="n">
        <v>-0.0006320654488251032</v>
      </c>
      <c r="K134" s="7" t="n">
        <v>-0.0006320654488251032</v>
      </c>
      <c r="L134" s="7" t="n">
        <v>0.01832231120000247</v>
      </c>
      <c r="M134" s="7" t="n">
        <v>0.01869864155484841</v>
      </c>
      <c r="N134" s="7" t="n">
        <v>0.004181054613449526</v>
      </c>
      <c r="O134" s="7" t="n">
        <v>-0.0006320654488251032</v>
      </c>
      <c r="P134" s="7" t="n">
        <v>-0.0006320654488251032</v>
      </c>
      <c r="Q134" s="7" t="n">
        <v>0.02457798677866454</v>
      </c>
      <c r="R134" s="7" t="n">
        <v>0.015002470017477</v>
      </c>
      <c r="S134" s="7" t="n">
        <v>0.01651653694213628</v>
      </c>
      <c r="T134" s="7" t="n">
        <v>0.01651653694213628</v>
      </c>
      <c r="U134" s="7" t="n">
        <v>0.02332554409919867</v>
      </c>
      <c r="V134" s="7" t="n">
        <v>0.01772712694768745</v>
      </c>
      <c r="W134" s="7" t="n">
        <v>0.02332554409919867</v>
      </c>
      <c r="X134" s="7" t="n">
        <v>0.02340750077116672</v>
      </c>
      <c r="Y134" s="7" t="n">
        <v>0.02340750077116672</v>
      </c>
      <c r="Z134" s="7" t="n">
        <v>0.015002470017477</v>
      </c>
      <c r="AA134" s="7" t="n">
        <v>0.01772712694768745</v>
      </c>
      <c r="AB134" s="7" t="n">
        <v>0.02464043674961166</v>
      </c>
      <c r="AC134" s="7" t="n">
        <v>0.01753250026474263</v>
      </c>
      <c r="AD134" s="7" t="n">
        <v>0.01651653694213628</v>
      </c>
      <c r="AE134" s="7" t="n">
        <v>0.02457798677866454</v>
      </c>
      <c r="AF134" s="7" t="n">
        <v>0.02464043674961166</v>
      </c>
      <c r="AG134" s="7" t="n">
        <v>0.02280869672908468</v>
      </c>
      <c r="AH134" s="7" t="n">
        <v>0.01651653694213628</v>
      </c>
      <c r="AI134" s="7" t="n">
        <v>0.01832231120000247</v>
      </c>
      <c r="AJ134" s="7" t="n">
        <v>0.02424541290776173</v>
      </c>
      <c r="AK134" s="7" t="n">
        <v>0.02233579725037012</v>
      </c>
      <c r="AL134" s="7" t="n">
        <v>0.0009523935099406873</v>
      </c>
      <c r="AM134" s="7" t="n">
        <v>0.01184562121781811</v>
      </c>
      <c r="AN134" s="7" t="n">
        <v>0.02457798677866454</v>
      </c>
      <c r="AO134" s="7" t="n">
        <v>0.02169162000031188</v>
      </c>
      <c r="AP134" s="7" t="n">
        <v>0.001672329116079904</v>
      </c>
      <c r="AQ134" s="7" t="n">
        <v>0.02457798677866454</v>
      </c>
      <c r="AR134" s="7" t="n">
        <v>0.01978696400003894</v>
      </c>
      <c r="AS134" s="7" t="n">
        <v>0.001433348710292085</v>
      </c>
      <c r="AT134" s="7" t="n">
        <v>0.01489501059824616</v>
      </c>
      <c r="AU134" s="7" t="n">
        <v>0.02424541290776173</v>
      </c>
      <c r="AV134" s="7" t="n">
        <v>0.01489501059824616</v>
      </c>
      <c r="AW134" s="7" t="n">
        <v>0.01489501059824616</v>
      </c>
      <c r="AX134" s="7" t="n">
        <v>0</v>
      </c>
      <c r="AY134" s="7" t="n">
        <v>0</v>
      </c>
      <c r="AZ134" s="7" t="n">
        <v>0</v>
      </c>
      <c r="BA134" s="7" t="n">
        <v>0</v>
      </c>
      <c r="BB134" s="7" t="n">
        <v>0</v>
      </c>
      <c r="BC134" s="7" t="n">
        <v>0.001999622435324329</v>
      </c>
      <c r="BD134" s="7" t="n">
        <v>0.004376667759856839</v>
      </c>
      <c r="BE134" s="7" t="n">
        <v>0.01337219706867406</v>
      </c>
      <c r="BF134" s="7" t="n">
        <v>0.01489501059824616</v>
      </c>
      <c r="BG134" s="7" t="n">
        <v>0.004376667759856836</v>
      </c>
      <c r="BH134" s="7" t="n">
        <v>0.01489501059824616</v>
      </c>
      <c r="BI134" s="7" t="n">
        <v>0.02280869672908466</v>
      </c>
      <c r="BJ134" s="7" t="n">
        <v>-0.0006320654488251032</v>
      </c>
      <c r="BK134" s="7" t="n">
        <v>0.01460878817333903</v>
      </c>
      <c r="BL134" s="7" t="n">
        <v>-0.0006320654488251032</v>
      </c>
      <c r="BM134" s="7" t="n">
        <v>0</v>
      </c>
      <c r="BN134" s="7" t="n">
        <v>0</v>
      </c>
      <c r="BO134" s="7" t="n">
        <v>0</v>
      </c>
      <c r="BP134" s="7" t="n">
        <v>0</v>
      </c>
      <c r="BQ134" s="7" t="n">
        <v>0</v>
      </c>
      <c r="BR134" s="7" t="n">
        <v>-0.009885604187338193</v>
      </c>
      <c r="BS134" s="7" t="n">
        <v>-0.009885604187338193</v>
      </c>
      <c r="BT134" s="7" t="n">
        <v>-0.009885604187338193</v>
      </c>
      <c r="BU134" s="7" t="n">
        <v>-0.009885604187338193</v>
      </c>
      <c r="BV134" s="7" t="n">
        <v>-0.009885604187338193</v>
      </c>
      <c r="BW134" s="7" t="n">
        <v>-0.0006320654488251032</v>
      </c>
      <c r="BX134" s="7" t="n">
        <v>-0.0006320654488251032</v>
      </c>
      <c r="BY134" s="7" t="n">
        <v>0.01887919450832904</v>
      </c>
      <c r="BZ134" s="7" t="n">
        <v>-0.00323954297837871</v>
      </c>
      <c r="CA134" s="7" t="n">
        <v>-0.009885604187338193</v>
      </c>
      <c r="CB134" s="7" t="n">
        <v>-0.009885604187338193</v>
      </c>
      <c r="CC134" s="7" t="n">
        <v>-0.009885604187338193</v>
      </c>
      <c r="CD134" s="7" t="n">
        <v>-0.009885604187338193</v>
      </c>
      <c r="CE134" s="7" t="n">
        <v>-0.009885604187338193</v>
      </c>
      <c r="CF134" s="7" t="n">
        <v>0.02012800843345138</v>
      </c>
      <c r="CG134" s="7" t="n">
        <v>0.02189602702938812</v>
      </c>
      <c r="CH134" s="7" t="n">
        <v>0.02012800843345138</v>
      </c>
      <c r="CI134" s="7" t="n">
        <v>0.01307868634225242</v>
      </c>
      <c r="CJ134" s="7" t="n">
        <v>0.01307868634225242</v>
      </c>
      <c r="CK134" s="7" t="n">
        <v>0.0203300671442024</v>
      </c>
      <c r="CL134" s="7" t="n">
        <v>0.02260184348925778</v>
      </c>
      <c r="CM134" s="7" t="n">
        <v>0.03121490000167659</v>
      </c>
      <c r="CN134" s="7" t="n">
        <v>0.03121490000167659</v>
      </c>
      <c r="CO134" s="7" t="n">
        <v>0.03121490000167659</v>
      </c>
      <c r="CP134" s="7" t="n">
        <v>0.03121490000167659</v>
      </c>
      <c r="CQ134" s="7" t="n">
        <v>0.03121490000167659</v>
      </c>
      <c r="CR134" s="7" t="n">
        <v>0.02117460800049242</v>
      </c>
      <c r="CS134" s="7" t="n">
        <v>0.02273583549357271</v>
      </c>
      <c r="CT134" s="7" t="n">
        <v>0.02273583549357271</v>
      </c>
      <c r="CU134" s="7" t="n">
        <v>0.02260184348925778</v>
      </c>
      <c r="CV134" s="7" t="n">
        <v>0.01887919450832904</v>
      </c>
      <c r="CW134" s="7" t="n">
        <v>0.02117460800049242</v>
      </c>
      <c r="CX134" s="7" t="n">
        <v>-0.0006320654488251032</v>
      </c>
      <c r="CY134" s="7" t="n">
        <v>0.02598634450048317</v>
      </c>
      <c r="CZ134" s="7" t="n">
        <v>0.01685190610492746</v>
      </c>
      <c r="DA134" s="7" t="n">
        <v>0.05537461888944617</v>
      </c>
      <c r="DB134" s="7" t="n">
        <v>0.05537461888944617</v>
      </c>
      <c r="DC134" s="7" t="n">
        <v>0.05537461888944617</v>
      </c>
      <c r="DD134" s="7" t="n">
        <v>0.05537461888944617</v>
      </c>
      <c r="DE134" s="7" t="n">
        <v>0.05537461888944617</v>
      </c>
      <c r="DF134" s="7" t="n">
        <v>0.02314579132025927</v>
      </c>
      <c r="DG134" s="7" t="n">
        <v>0.01836694473003986</v>
      </c>
      <c r="DH134" s="7" t="n">
        <v>0.01836694473003986</v>
      </c>
      <c r="DI134" s="7" t="n">
        <v>0.01836694473003986</v>
      </c>
      <c r="DJ134" s="7" t="n">
        <v>0.01836694473003986</v>
      </c>
      <c r="DK134" s="7" t="n">
        <v>0.01836694473003986</v>
      </c>
      <c r="DL134" s="7" t="n">
        <v>0.02598634450048317</v>
      </c>
      <c r="DM134" s="7" t="n">
        <v>0.05537461888944617</v>
      </c>
      <c r="DN134" s="7" t="n">
        <v>0.05537461888944617</v>
      </c>
      <c r="DO134" s="7" t="n">
        <v>0.05537461888944617</v>
      </c>
      <c r="DP134" s="7" t="n">
        <v>0.05537461888944617</v>
      </c>
      <c r="DQ134" s="7" t="n">
        <v>0.05537461888944617</v>
      </c>
      <c r="DS134" t="inlineStr">
        <is>
          <t>2023-08-28</t>
        </is>
      </c>
      <c r="DT134" t="n">
        <v>0.9018699999999999</v>
      </c>
      <c r="DU134" t="n">
        <v>0.978795</v>
      </c>
      <c r="DV134" t="n">
        <v>1.012908</v>
      </c>
      <c r="DW134" t="n">
        <v>1.062625</v>
      </c>
      <c r="DX134" t="n">
        <v>1.021382</v>
      </c>
      <c r="DY134" t="n">
        <v>1.124441</v>
      </c>
      <c r="DZ134" t="n">
        <v>1.15009</v>
      </c>
      <c r="EA134" t="n">
        <v>0.778021</v>
      </c>
      <c r="EB134" t="n">
        <v>1.154063</v>
      </c>
      <c r="EC134" t="n">
        <v>1.11922</v>
      </c>
    </row>
    <row r="135">
      <c r="A135" s="6" t="n">
        <v>45167</v>
      </c>
      <c r="B135" s="7" t="n">
        <v>0.01888528907152329</v>
      </c>
      <c r="C135" s="7" t="n">
        <v>0.02323973480227961</v>
      </c>
      <c r="D135" s="7" t="n">
        <v>0.0225903808664133</v>
      </c>
      <c r="E135" s="7" t="n">
        <v>0.00695759985817368</v>
      </c>
      <c r="F135" s="7" t="n">
        <v>0.01978830126374072</v>
      </c>
      <c r="G135" s="7" t="n">
        <v>0.02612227616051026</v>
      </c>
      <c r="H135" s="7" t="n">
        <v>0.02234119438481641</v>
      </c>
      <c r="I135" s="7" t="n">
        <v>0.02267344302694559</v>
      </c>
      <c r="J135" s="7" t="n">
        <v>0.00695759985817368</v>
      </c>
      <c r="K135" s="7" t="n">
        <v>0.00695759985817368</v>
      </c>
      <c r="L135" s="7" t="n">
        <v>0.02169207307516424</v>
      </c>
      <c r="M135" s="7" t="n">
        <v>0.02977753065908089</v>
      </c>
      <c r="N135" s="7" t="n">
        <v>0.01008432909909646</v>
      </c>
      <c r="O135" s="7" t="n">
        <v>0.00695759985817368</v>
      </c>
      <c r="P135" s="7" t="n">
        <v>0.00695759985817368</v>
      </c>
      <c r="Q135" s="7" t="n">
        <v>0.02772890919346183</v>
      </c>
      <c r="R135" s="7" t="n">
        <v>0.03642818942839796</v>
      </c>
      <c r="S135" s="7" t="n">
        <v>0.02234119438481641</v>
      </c>
      <c r="T135" s="7" t="n">
        <v>0.02234119438481641</v>
      </c>
      <c r="U135" s="7" t="n">
        <v>0.02848034883283956</v>
      </c>
      <c r="V135" s="7" t="n">
        <v>0.0204149662404721</v>
      </c>
      <c r="W135" s="7" t="n">
        <v>0.02848034883283956</v>
      </c>
      <c r="X135" s="7" t="n">
        <v>0.02843117652895853</v>
      </c>
      <c r="Y135" s="7" t="n">
        <v>0.02843117652895853</v>
      </c>
      <c r="Z135" s="7" t="n">
        <v>0.03642818942839796</v>
      </c>
      <c r="AA135" s="7" t="n">
        <v>0.0204149662404721</v>
      </c>
      <c r="AB135" s="7" t="n">
        <v>0.02660356414749443</v>
      </c>
      <c r="AC135" s="7" t="n">
        <v>0.03816797284855543</v>
      </c>
      <c r="AD135" s="7" t="n">
        <v>0.02234119438481641</v>
      </c>
      <c r="AE135" s="7" t="n">
        <v>0.02772890919346183</v>
      </c>
      <c r="AF135" s="7" t="n">
        <v>0.02660356414749443</v>
      </c>
      <c r="AG135" s="7" t="n">
        <v>0.02853911175916606</v>
      </c>
      <c r="AH135" s="7" t="n">
        <v>0.02234119438481641</v>
      </c>
      <c r="AI135" s="7" t="n">
        <v>0.02169207307516424</v>
      </c>
      <c r="AJ135" s="7" t="n">
        <v>0.02670768542675879</v>
      </c>
      <c r="AK135" s="7" t="n">
        <v>0.02878350788911602</v>
      </c>
      <c r="AL135" s="7" t="n">
        <v>0.01026408024577465</v>
      </c>
      <c r="AM135" s="7" t="n">
        <v>0.02502687822067617</v>
      </c>
      <c r="AN135" s="7" t="n">
        <v>0.02772890919346183</v>
      </c>
      <c r="AO135" s="7" t="n">
        <v>0.02795390175700148</v>
      </c>
      <c r="AP135" s="7" t="n">
        <v>0.02629797044994819</v>
      </c>
      <c r="AQ135" s="7" t="n">
        <v>0.02772890919346183</v>
      </c>
      <c r="AR135" s="7" t="n">
        <v>0.03010075396424803</v>
      </c>
      <c r="AS135" s="7" t="n">
        <v>0.02414815059905382</v>
      </c>
      <c r="AT135" s="7" t="n">
        <v>-0.01067377250534651</v>
      </c>
      <c r="AU135" s="7" t="n">
        <v>0.02670768542675879</v>
      </c>
      <c r="AV135" s="7" t="n">
        <v>-0.01067377250534651</v>
      </c>
      <c r="AW135" s="7" t="n">
        <v>-0.01067377250534651</v>
      </c>
      <c r="AX135" s="7" t="n">
        <v>0</v>
      </c>
      <c r="AY135" s="7" t="n">
        <v>0</v>
      </c>
      <c r="AZ135" s="7" t="n">
        <v>0</v>
      </c>
      <c r="BA135" s="7" t="n">
        <v>0</v>
      </c>
      <c r="BB135" s="7" t="n">
        <v>0</v>
      </c>
      <c r="BC135" s="7" t="n">
        <v>0.02209985468435086</v>
      </c>
      <c r="BD135" s="7" t="n">
        <v>0.01911967165920853</v>
      </c>
      <c r="BE135" s="7" t="n">
        <v>0.02545534982371966</v>
      </c>
      <c r="BF135" s="7" t="n">
        <v>-0.01067377250534651</v>
      </c>
      <c r="BG135" s="7" t="n">
        <v>0.01911967165920853</v>
      </c>
      <c r="BH135" s="7" t="n">
        <v>-0.01067377250534651</v>
      </c>
      <c r="BI135" s="7" t="n">
        <v>0.02853911175916607</v>
      </c>
      <c r="BJ135" s="7" t="n">
        <v>0.00695759985817368</v>
      </c>
      <c r="BK135" s="7" t="n">
        <v>0.02504934935810103</v>
      </c>
      <c r="BL135" s="7" t="n">
        <v>0.00695759985817368</v>
      </c>
      <c r="BM135" s="7" t="n">
        <v>0</v>
      </c>
      <c r="BN135" s="7" t="n">
        <v>0</v>
      </c>
      <c r="BO135" s="7" t="n">
        <v>0</v>
      </c>
      <c r="BP135" s="7" t="n">
        <v>0</v>
      </c>
      <c r="BQ135" s="7" t="n">
        <v>0</v>
      </c>
      <c r="BR135" s="7" t="n">
        <v>0.03700076981006251</v>
      </c>
      <c r="BS135" s="7" t="n">
        <v>0.03700076981006251</v>
      </c>
      <c r="BT135" s="7" t="n">
        <v>0.03700076981006251</v>
      </c>
      <c r="BU135" s="7" t="n">
        <v>0.03700076981006251</v>
      </c>
      <c r="BV135" s="7" t="n">
        <v>0.03700076981006251</v>
      </c>
      <c r="BW135" s="7" t="n">
        <v>0.00695759985817368</v>
      </c>
      <c r="BX135" s="7" t="n">
        <v>0.00695759985817368</v>
      </c>
      <c r="BY135" s="7" t="n">
        <v>0.03957461481225336</v>
      </c>
      <c r="BZ135" s="7" t="n">
        <v>0.01542321473159225</v>
      </c>
      <c r="CA135" s="7" t="n">
        <v>0.03700076981006251</v>
      </c>
      <c r="CB135" s="7" t="n">
        <v>0.03700076981006251</v>
      </c>
      <c r="CC135" s="7" t="n">
        <v>0.03700076981006251</v>
      </c>
      <c r="CD135" s="7" t="n">
        <v>0.03700076981006251</v>
      </c>
      <c r="CE135" s="7" t="n">
        <v>0.03700076981006251</v>
      </c>
      <c r="CF135" s="7" t="n">
        <v>0.008775665768238664</v>
      </c>
      <c r="CG135" s="7" t="n">
        <v>0.01521344169558351</v>
      </c>
      <c r="CH135" s="7" t="n">
        <v>0.008775665768238664</v>
      </c>
      <c r="CI135" s="7" t="n">
        <v>0.01053079892188639</v>
      </c>
      <c r="CJ135" s="7" t="n">
        <v>0.01053079892188639</v>
      </c>
      <c r="CK135" s="7" t="n">
        <v>0.01465829019120163</v>
      </c>
      <c r="CL135" s="7" t="n">
        <v>0.01757756351073958</v>
      </c>
      <c r="CM135" s="7" t="n">
        <v>0.01721964072076876</v>
      </c>
      <c r="CN135" s="7" t="n">
        <v>0.01721964072076876</v>
      </c>
      <c r="CO135" s="7" t="n">
        <v>0.01721964072076876</v>
      </c>
      <c r="CP135" s="7" t="n">
        <v>0.01721964072076876</v>
      </c>
      <c r="CQ135" s="7" t="n">
        <v>0.01721964072076876</v>
      </c>
      <c r="CR135" s="7" t="n">
        <v>0.0126655534229557</v>
      </c>
      <c r="CS135" s="7" t="n">
        <v>0.009661963446401333</v>
      </c>
      <c r="CT135" s="7" t="n">
        <v>0.009661963446401333</v>
      </c>
      <c r="CU135" s="7" t="n">
        <v>0.01757756351073958</v>
      </c>
      <c r="CV135" s="7" t="n">
        <v>0.03957461481225336</v>
      </c>
      <c r="CW135" s="7" t="n">
        <v>0.0126655534229557</v>
      </c>
      <c r="CX135" s="7" t="n">
        <v>0.00695759985817368</v>
      </c>
      <c r="CY135" s="7" t="n">
        <v>0.01666235018883292</v>
      </c>
      <c r="CZ135" s="7" t="n">
        <v>0.03253500674692453</v>
      </c>
      <c r="DA135" s="7" t="n">
        <v>0</v>
      </c>
      <c r="DB135" s="7" t="n">
        <v>0</v>
      </c>
      <c r="DC135" s="7" t="n">
        <v>0</v>
      </c>
      <c r="DD135" s="7" t="n">
        <v>0</v>
      </c>
      <c r="DE135" s="7" t="n">
        <v>0</v>
      </c>
      <c r="DF135" s="7" t="n">
        <v>0.00853576761015068</v>
      </c>
      <c r="DG135" s="7" t="n">
        <v>0.003392832619803166</v>
      </c>
      <c r="DH135" s="7" t="n">
        <v>0.003392832619803166</v>
      </c>
      <c r="DI135" s="7" t="n">
        <v>0.003392832619803166</v>
      </c>
      <c r="DJ135" s="7" t="n">
        <v>0.003392832619803166</v>
      </c>
      <c r="DK135" s="7" t="n">
        <v>0.003392832619803166</v>
      </c>
      <c r="DL135" s="7" t="n">
        <v>0.01666235018883292</v>
      </c>
      <c r="DM135" s="7" t="n">
        <v>0</v>
      </c>
      <c r="DN135" s="7" t="n">
        <v>0</v>
      </c>
      <c r="DO135" s="7" t="n">
        <v>0</v>
      </c>
      <c r="DP135" s="7" t="n">
        <v>0</v>
      </c>
      <c r="DQ135" s="7" t="n">
        <v>0</v>
      </c>
      <c r="DS135" t="inlineStr">
        <is>
          <t>2023-08-29</t>
        </is>
      </c>
      <c r="DT135" t="n">
        <v>0.922018</v>
      </c>
      <c r="DU135" t="n">
        <v>0.985605</v>
      </c>
      <c r="DV135" t="n">
        <v>1.019956</v>
      </c>
      <c r="DW135" t="n">
        <v>1.070018</v>
      </c>
      <c r="DX135" t="n">
        <v>1.028488</v>
      </c>
      <c r="DY135" t="n">
        <v>1.157924</v>
      </c>
      <c r="DZ135" t="n">
        <v>1.176818</v>
      </c>
      <c r="EA135" t="n">
        <v>0.799594</v>
      </c>
      <c r="EB135" t="n">
        <v>1.18421</v>
      </c>
      <c r="EC135" t="n">
        <v>1.140357</v>
      </c>
    </row>
    <row r="136">
      <c r="A136" s="6" t="n">
        <v>45168</v>
      </c>
      <c r="B136" s="7" t="n">
        <v>0.00947181972392146</v>
      </c>
      <c r="C136" s="7" t="n">
        <v>0.007554014802580388</v>
      </c>
      <c r="D136" s="7" t="n">
        <v>0.01189063140833929</v>
      </c>
      <c r="E136" s="7" t="n">
        <v>-0.007537681217588688</v>
      </c>
      <c r="F136" s="7" t="n">
        <v>0.008291941366973877</v>
      </c>
      <c r="G136" s="7" t="n">
        <v>0.01191690002021101</v>
      </c>
      <c r="H136" s="7" t="n">
        <v>0.01896332413428858</v>
      </c>
      <c r="I136" s="7" t="n">
        <v>0.009533067166356194</v>
      </c>
      <c r="J136" s="7" t="n">
        <v>-0.007537681217588688</v>
      </c>
      <c r="K136" s="7" t="n">
        <v>-0.007537681217588688</v>
      </c>
      <c r="L136" s="7" t="n">
        <v>0.01129668770034137</v>
      </c>
      <c r="M136" s="7" t="n">
        <v>0.0157502502498187</v>
      </c>
      <c r="N136" s="7" t="n">
        <v>0.003359598155363215</v>
      </c>
      <c r="O136" s="7" t="n">
        <v>-0.007537681217588688</v>
      </c>
      <c r="P136" s="7" t="n">
        <v>-0.007537681217588688</v>
      </c>
      <c r="Q136" s="7" t="n">
        <v>0.01686057396289033</v>
      </c>
      <c r="R136" s="7" t="n">
        <v>0.007239008335731872</v>
      </c>
      <c r="S136" s="7" t="n">
        <v>0.01896332413428858</v>
      </c>
      <c r="T136" s="7" t="n">
        <v>0.01896332413428858</v>
      </c>
      <c r="U136" s="7" t="n">
        <v>0.01674194612418814</v>
      </c>
      <c r="V136" s="7" t="n">
        <v>0.01259804487254292</v>
      </c>
      <c r="W136" s="7" t="n">
        <v>0.01674194612418814</v>
      </c>
      <c r="X136" s="7" t="n">
        <v>0.01674970882903858</v>
      </c>
      <c r="Y136" s="7" t="n">
        <v>0.01674970882903858</v>
      </c>
      <c r="Z136" s="7" t="n">
        <v>0.007239008335731872</v>
      </c>
      <c r="AA136" s="7" t="n">
        <v>0.01259804487254292</v>
      </c>
      <c r="AB136" s="7" t="n">
        <v>0.01757481067298472</v>
      </c>
      <c r="AC136" s="7" t="n">
        <v>0.0114707852785684</v>
      </c>
      <c r="AD136" s="7" t="n">
        <v>0.01896332413428858</v>
      </c>
      <c r="AE136" s="7" t="n">
        <v>0.01686057396289034</v>
      </c>
      <c r="AF136" s="7" t="n">
        <v>0.01757481067298472</v>
      </c>
      <c r="AG136" s="7" t="n">
        <v>0.01040674223364628</v>
      </c>
      <c r="AH136" s="7" t="n">
        <v>0.01896332413428858</v>
      </c>
      <c r="AI136" s="7" t="n">
        <v>0.01129668770034137</v>
      </c>
      <c r="AJ136" s="7" t="n">
        <v>0.01715835038127245</v>
      </c>
      <c r="AK136" s="7" t="n">
        <v>0.009378155994473569</v>
      </c>
      <c r="AL136" s="7" t="n">
        <v>-0.0007526158868561322</v>
      </c>
      <c r="AM136" s="7" t="n">
        <v>0.004243697662509539</v>
      </c>
      <c r="AN136" s="7" t="n">
        <v>0.01686057396289034</v>
      </c>
      <c r="AO136" s="7" t="n">
        <v>0.006818424457577964</v>
      </c>
      <c r="AP136" s="7" t="n">
        <v>0.001015151659897272</v>
      </c>
      <c r="AQ136" s="7" t="n">
        <v>0.01686057396289033</v>
      </c>
      <c r="AR136" s="7" t="n">
        <v>0.003834282665700026</v>
      </c>
      <c r="AS136" s="7" t="n">
        <v>0.001821808117596835</v>
      </c>
      <c r="AT136" s="7" t="n">
        <v>0.003371557045994678</v>
      </c>
      <c r="AU136" s="7" t="n">
        <v>0.01715835038127245</v>
      </c>
      <c r="AV136" s="7" t="n">
        <v>0.003371557045994678</v>
      </c>
      <c r="AW136" s="7" t="n">
        <v>0.003371557045994678</v>
      </c>
      <c r="AX136" s="7" t="n">
        <v>0</v>
      </c>
      <c r="AY136" s="7" t="n">
        <v>0</v>
      </c>
      <c r="AZ136" s="7" t="n">
        <v>0</v>
      </c>
      <c r="BA136" s="7" t="n">
        <v>0</v>
      </c>
      <c r="BB136" s="7" t="n">
        <v>0</v>
      </c>
      <c r="BC136" s="7" t="n">
        <v>0.001668970867441111</v>
      </c>
      <c r="BD136" s="7" t="n">
        <v>0.003286511103804649</v>
      </c>
      <c r="BE136" s="7" t="n">
        <v>0.006178675016196082</v>
      </c>
      <c r="BF136" s="7" t="n">
        <v>0.003371557045994678</v>
      </c>
      <c r="BG136" s="7" t="n">
        <v>0.003286511103804647</v>
      </c>
      <c r="BH136" s="7" t="n">
        <v>0.003371557045994678</v>
      </c>
      <c r="BI136" s="7" t="n">
        <v>0.01040674223364626</v>
      </c>
      <c r="BJ136" s="7" t="n">
        <v>-0.007537681217588688</v>
      </c>
      <c r="BK136" s="7" t="n">
        <v>0.002294251810903555</v>
      </c>
      <c r="BL136" s="7" t="n">
        <v>-0.007537681217588688</v>
      </c>
      <c r="BM136" s="7" t="n">
        <v>0</v>
      </c>
      <c r="BN136" s="7" t="n">
        <v>0</v>
      </c>
      <c r="BO136" s="7" t="n">
        <v>0</v>
      </c>
      <c r="BP136" s="7" t="n">
        <v>0</v>
      </c>
      <c r="BQ136" s="7" t="n">
        <v>0</v>
      </c>
      <c r="BR136" s="7" t="n">
        <v>-0.006418730314376564</v>
      </c>
      <c r="BS136" s="7" t="n">
        <v>-0.006418730314376564</v>
      </c>
      <c r="BT136" s="7" t="n">
        <v>-0.006418730314376564</v>
      </c>
      <c r="BU136" s="7" t="n">
        <v>-0.006418730314376564</v>
      </c>
      <c r="BV136" s="7" t="n">
        <v>-0.006418730314376564</v>
      </c>
      <c r="BW136" s="7" t="n">
        <v>-0.007537681217588688</v>
      </c>
      <c r="BX136" s="7" t="n">
        <v>-0.007537681217588688</v>
      </c>
      <c r="BY136" s="7" t="n">
        <v>0.01083423348519518</v>
      </c>
      <c r="BZ136" s="7" t="n">
        <v>-0.00722238117149872</v>
      </c>
      <c r="CA136" s="7" t="n">
        <v>-0.006418730314376564</v>
      </c>
      <c r="CB136" s="7" t="n">
        <v>-0.006418730314376564</v>
      </c>
      <c r="CC136" s="7" t="n">
        <v>-0.006418730314376564</v>
      </c>
      <c r="CD136" s="7" t="n">
        <v>-0.006418730314376564</v>
      </c>
      <c r="CE136" s="7" t="n">
        <v>-0.006418730314376564</v>
      </c>
      <c r="CF136" s="7" t="n">
        <v>0.001041886777581065</v>
      </c>
      <c r="CG136" s="7" t="n">
        <v>-0.000495278068521972</v>
      </c>
      <c r="CH136" s="7" t="n">
        <v>0.001041886777581065</v>
      </c>
      <c r="CI136" s="7" t="n">
        <v>1.569741287226227e-05</v>
      </c>
      <c r="CJ136" s="7" t="n">
        <v>1.569741287226227e-05</v>
      </c>
      <c r="CK136" s="7" t="n">
        <v>-0.004294394560055801</v>
      </c>
      <c r="CL136" s="7" t="n">
        <v>0.001826026957727625</v>
      </c>
      <c r="CM136" s="7" t="n">
        <v>0.02173913341696765</v>
      </c>
      <c r="CN136" s="7" t="n">
        <v>0.02173913341696765</v>
      </c>
      <c r="CO136" s="7" t="n">
        <v>0.02173913341696765</v>
      </c>
      <c r="CP136" s="7" t="n">
        <v>0.02173913341696765</v>
      </c>
      <c r="CQ136" s="7" t="n">
        <v>0.02173913341696765</v>
      </c>
      <c r="CR136" s="7" t="n">
        <v>0.000575952723898343</v>
      </c>
      <c r="CS136" s="7" t="n">
        <v>0.001192760092255471</v>
      </c>
      <c r="CT136" s="7" t="n">
        <v>0.001192760092255471</v>
      </c>
      <c r="CU136" s="7" t="n">
        <v>0.001826026957727621</v>
      </c>
      <c r="CV136" s="7" t="n">
        <v>0.01083423348519518</v>
      </c>
      <c r="CW136" s="7" t="n">
        <v>0.000575952723898343</v>
      </c>
      <c r="CX136" s="7" t="n">
        <v>-0.007537681217588688</v>
      </c>
      <c r="CY136" s="7" t="n">
        <v>0.0005025446386349931</v>
      </c>
      <c r="CZ136" s="7" t="n">
        <v>-0.00163533788357065</v>
      </c>
      <c r="DA136" s="7" t="n">
        <v>0.006172833601125083</v>
      </c>
      <c r="DB136" s="7" t="n">
        <v>0.006172833601125083</v>
      </c>
      <c r="DC136" s="7" t="n">
        <v>0.006172833601125083</v>
      </c>
      <c r="DD136" s="7" t="n">
        <v>0.006172833601125083</v>
      </c>
      <c r="DE136" s="7" t="n">
        <v>0.006172833601125083</v>
      </c>
      <c r="DF136" s="7" t="n">
        <v>0.0004854639790419406</v>
      </c>
      <c r="DG136" s="7" t="n">
        <v>-0.01210180319976994</v>
      </c>
      <c r="DH136" s="7" t="n">
        <v>-0.01210180319976994</v>
      </c>
      <c r="DI136" s="7" t="n">
        <v>-0.01210180319976994</v>
      </c>
      <c r="DJ136" s="7" t="n">
        <v>-0.01210180319976994</v>
      </c>
      <c r="DK136" s="7" t="n">
        <v>-0.01210180319976994</v>
      </c>
      <c r="DL136" s="7" t="n">
        <v>0.0005025446386349931</v>
      </c>
      <c r="DM136" s="7" t="n">
        <v>0.006172833601125083</v>
      </c>
      <c r="DN136" s="7" t="n">
        <v>0.006172833601125083</v>
      </c>
      <c r="DO136" s="7" t="n">
        <v>0.006172833601125083</v>
      </c>
      <c r="DP136" s="7" t="n">
        <v>0.006172833601125083</v>
      </c>
      <c r="DQ136" s="7" t="n">
        <v>0.006172833601125083</v>
      </c>
      <c r="DS136" t="inlineStr">
        <is>
          <t>2023-08-30</t>
        </is>
      </c>
      <c r="DT136" t="n">
        <v>0.939503</v>
      </c>
      <c r="DU136" t="n">
        <v>0.978176</v>
      </c>
      <c r="DV136" t="n">
        <v>1.012267</v>
      </c>
      <c r="DW136" t="n">
        <v>1.061953</v>
      </c>
      <c r="DX136" t="n">
        <v>1.020736</v>
      </c>
      <c r="DY136" t="n">
        <v>1.176161</v>
      </c>
      <c r="DZ136" t="n">
        <v>1.185708</v>
      </c>
      <c r="EA136" t="n">
        <v>0.813076</v>
      </c>
      <c r="EB136" t="n">
        <v>1.198322</v>
      </c>
      <c r="EC136" t="n">
        <v>1.151158</v>
      </c>
    </row>
    <row r="137">
      <c r="A137" s="6" t="n">
        <v>45169</v>
      </c>
      <c r="B137" s="7" t="n">
        <v>0.006000698226425127</v>
      </c>
      <c r="C137" s="7" t="n">
        <v>0.001523943237606663</v>
      </c>
      <c r="D137" s="7" t="n">
        <v>0.004202906513742</v>
      </c>
      <c r="E137" s="7" t="n">
        <v>-0.03987342448326947</v>
      </c>
      <c r="F137" s="7" t="n">
        <v>0.00102250910162519</v>
      </c>
      <c r="G137" s="7" t="n">
        <v>0.008988476329933038</v>
      </c>
      <c r="H137" s="7" t="n">
        <v>0.0008862646823928344</v>
      </c>
      <c r="I137" s="7" t="n">
        <v>0.005308453790858389</v>
      </c>
      <c r="J137" s="7" t="n">
        <v>-0.03987342448326947</v>
      </c>
      <c r="K137" s="7" t="n">
        <v>-0.03987342448326947</v>
      </c>
      <c r="L137" s="7" t="n">
        <v>0.001253485603693483</v>
      </c>
      <c r="M137" s="7" t="n">
        <v>0.006527356250980072</v>
      </c>
      <c r="N137" s="7" t="n">
        <v>-0.006280520130755498</v>
      </c>
      <c r="O137" s="7" t="n">
        <v>-0.03987342448326947</v>
      </c>
      <c r="P137" s="7" t="n">
        <v>-0.03987342448326947</v>
      </c>
      <c r="Q137" s="7" t="n">
        <v>0.01252098902640428</v>
      </c>
      <c r="R137" s="7" t="n">
        <v>-0.004395856772475381</v>
      </c>
      <c r="S137" s="7" t="n">
        <v>0.0008862646823928344</v>
      </c>
      <c r="T137" s="7" t="n">
        <v>0.0008862646823928344</v>
      </c>
      <c r="U137" s="7" t="n">
        <v>0.0147808774350267</v>
      </c>
      <c r="V137" s="7" t="n">
        <v>0.007343115854362986</v>
      </c>
      <c r="W137" s="7" t="n">
        <v>0.0147808774350267</v>
      </c>
      <c r="X137" s="7" t="n">
        <v>0.0146329960700537</v>
      </c>
      <c r="Y137" s="7" t="n">
        <v>0.0146329960700537</v>
      </c>
      <c r="Z137" s="7" t="n">
        <v>-0.004395856772475381</v>
      </c>
      <c r="AA137" s="7" t="n">
        <v>0.007343115854362986</v>
      </c>
      <c r="AB137" s="7" t="n">
        <v>0.01496245563268113</v>
      </c>
      <c r="AC137" s="7" t="n">
        <v>0.001675399543951738</v>
      </c>
      <c r="AD137" s="7" t="n">
        <v>0.0008862646823928344</v>
      </c>
      <c r="AE137" s="7" t="n">
        <v>0.01252098902640429</v>
      </c>
      <c r="AF137" s="7" t="n">
        <v>0.01496245563268113</v>
      </c>
      <c r="AG137" s="7" t="n">
        <v>0.01356165560347895</v>
      </c>
      <c r="AH137" s="7" t="n">
        <v>0.0008862646823928344</v>
      </c>
      <c r="AI137" s="7" t="n">
        <v>0.001253485603693483</v>
      </c>
      <c r="AJ137" s="7" t="n">
        <v>0.01411848557200292</v>
      </c>
      <c r="AK137" s="7" t="n">
        <v>0.01407819060910725</v>
      </c>
      <c r="AL137" s="7" t="n">
        <v>-0.01109561825438361</v>
      </c>
      <c r="AM137" s="7" t="n">
        <v>0.006600732404961952</v>
      </c>
      <c r="AN137" s="7" t="n">
        <v>0.01252098902640429</v>
      </c>
      <c r="AO137" s="7" t="n">
        <v>0.01669689992780558</v>
      </c>
      <c r="AP137" s="7" t="n">
        <v>0.00154026112785329</v>
      </c>
      <c r="AQ137" s="7" t="n">
        <v>0.01252098902640428</v>
      </c>
      <c r="AR137" s="7" t="n">
        <v>0.01686221058917603</v>
      </c>
      <c r="AS137" s="7" t="n">
        <v>0.001183187443303228</v>
      </c>
      <c r="AT137" s="7" t="n">
        <v>0.001344052683839747</v>
      </c>
      <c r="AU137" s="7" t="n">
        <v>0.01411848557200292</v>
      </c>
      <c r="AV137" s="7" t="n">
        <v>0.001344052683839747</v>
      </c>
      <c r="AW137" s="7" t="n">
        <v>0.001344052683839747</v>
      </c>
      <c r="AX137" s="7" t="n">
        <v>0</v>
      </c>
      <c r="AY137" s="7" t="n">
        <v>0</v>
      </c>
      <c r="AZ137" s="7" t="n">
        <v>0</v>
      </c>
      <c r="BA137" s="7" t="n">
        <v>0</v>
      </c>
      <c r="BB137" s="7" t="n">
        <v>0</v>
      </c>
      <c r="BC137" s="7" t="n">
        <v>-0.003495435117881677</v>
      </c>
      <c r="BD137" s="7" t="n">
        <v>-0.009894693030904345</v>
      </c>
      <c r="BE137" s="7" t="n">
        <v>-0.006996414373835921</v>
      </c>
      <c r="BF137" s="7" t="n">
        <v>0.001344052683839747</v>
      </c>
      <c r="BG137" s="7" t="n">
        <v>-0.009894693030904343</v>
      </c>
      <c r="BH137" s="7" t="n">
        <v>0.001344052683839747</v>
      </c>
      <c r="BI137" s="7" t="n">
        <v>0.01356165560347897</v>
      </c>
      <c r="BJ137" s="7" t="n">
        <v>-0.03987342448326947</v>
      </c>
      <c r="BK137" s="7" t="n">
        <v>0.006949530914347865</v>
      </c>
      <c r="BL137" s="7" t="n">
        <v>-0.03987342448326947</v>
      </c>
      <c r="BM137" s="7" t="n">
        <v>0</v>
      </c>
      <c r="BN137" s="7" t="n">
        <v>0</v>
      </c>
      <c r="BO137" s="7" t="n">
        <v>0</v>
      </c>
      <c r="BP137" s="7" t="n">
        <v>0</v>
      </c>
      <c r="BQ137" s="7" t="n">
        <v>0</v>
      </c>
      <c r="BR137" s="7" t="n">
        <v>0.0285008544472316</v>
      </c>
      <c r="BS137" s="7" t="n">
        <v>0.0285008544472316</v>
      </c>
      <c r="BT137" s="7" t="n">
        <v>0.0285008544472316</v>
      </c>
      <c r="BU137" s="7" t="n">
        <v>0.0285008544472316</v>
      </c>
      <c r="BV137" s="7" t="n">
        <v>0.0285008544472316</v>
      </c>
      <c r="BW137" s="7" t="n">
        <v>-0.03987342448326947</v>
      </c>
      <c r="BX137" s="7" t="n">
        <v>-0.03987342448326947</v>
      </c>
      <c r="BY137" s="7" t="n">
        <v>0.003019686828741736</v>
      </c>
      <c r="BZ137" s="7" t="n">
        <v>-0.02060680532120376</v>
      </c>
      <c r="CA137" s="7" t="n">
        <v>0.0285008544472316</v>
      </c>
      <c r="CB137" s="7" t="n">
        <v>0.0285008544472316</v>
      </c>
      <c r="CC137" s="7" t="n">
        <v>0.0285008544472316</v>
      </c>
      <c r="CD137" s="7" t="n">
        <v>0.0285008544472316</v>
      </c>
      <c r="CE137" s="7" t="n">
        <v>0.0285008544472316</v>
      </c>
      <c r="CF137" s="7" t="n">
        <v>0.005858326715465193</v>
      </c>
      <c r="CG137" s="7" t="n">
        <v>0.01722210631892063</v>
      </c>
      <c r="CH137" s="7" t="n">
        <v>0.005858326715465193</v>
      </c>
      <c r="CI137" s="7" t="n">
        <v>0.009483977455493384</v>
      </c>
      <c r="CJ137" s="7" t="n">
        <v>0.009483977455493384</v>
      </c>
      <c r="CK137" s="7" t="n">
        <v>0.01716716349830809</v>
      </c>
      <c r="CL137" s="7" t="n">
        <v>0.01998195742543079</v>
      </c>
      <c r="CM137" s="7" t="n">
        <v>0.01587034662095332</v>
      </c>
      <c r="CN137" s="7" t="n">
        <v>0.01587034662095332</v>
      </c>
      <c r="CO137" s="7" t="n">
        <v>0.01587034662095332</v>
      </c>
      <c r="CP137" s="7" t="n">
        <v>0.01587034662095332</v>
      </c>
      <c r="CQ137" s="7" t="n">
        <v>0.01587034662095332</v>
      </c>
      <c r="CR137" s="7" t="n">
        <v>0.006761181521790283</v>
      </c>
      <c r="CS137" s="7" t="n">
        <v>0.005050249573410907</v>
      </c>
      <c r="CT137" s="7" t="n">
        <v>0.005050249573410907</v>
      </c>
      <c r="CU137" s="7" t="n">
        <v>0.01998195742543079</v>
      </c>
      <c r="CV137" s="7" t="n">
        <v>0.003019686828741736</v>
      </c>
      <c r="CW137" s="7" t="n">
        <v>0.006761181521790283</v>
      </c>
      <c r="CX137" s="7" t="n">
        <v>-0.03987342448326947</v>
      </c>
      <c r="CY137" s="7" t="n">
        <v>0.006090152488002955</v>
      </c>
      <c r="CZ137" s="7" t="n">
        <v>0.01855679398320412</v>
      </c>
      <c r="DA137" s="7" t="n">
        <v>-0.01226992698467577</v>
      </c>
      <c r="DB137" s="7" t="n">
        <v>-0.01226992698467577</v>
      </c>
      <c r="DC137" s="7" t="n">
        <v>-0.01226992698467577</v>
      </c>
      <c r="DD137" s="7" t="n">
        <v>-0.01226992698467577</v>
      </c>
      <c r="DE137" s="7" t="n">
        <v>-0.01226992698467577</v>
      </c>
      <c r="DF137" s="7" t="n">
        <v>0.008052745342352723</v>
      </c>
      <c r="DG137" s="7" t="n">
        <v>0.003422850786369835</v>
      </c>
      <c r="DH137" s="7" t="n">
        <v>0.003422850786369835</v>
      </c>
      <c r="DI137" s="7" t="n">
        <v>0.003422850786369835</v>
      </c>
      <c r="DJ137" s="7" t="n">
        <v>0.003422850786369835</v>
      </c>
      <c r="DK137" s="7" t="n">
        <v>0.003422850786369835</v>
      </c>
      <c r="DL137" s="7" t="n">
        <v>0.006090152488002955</v>
      </c>
      <c r="DM137" s="7" t="n">
        <v>-0.01226992698467577</v>
      </c>
      <c r="DN137" s="7" t="n">
        <v>-0.01226992698467577</v>
      </c>
      <c r="DO137" s="7" t="n">
        <v>-0.01226992698467577</v>
      </c>
      <c r="DP137" s="7" t="n">
        <v>-0.01226992698467577</v>
      </c>
      <c r="DQ137" s="7" t="n">
        <v>-0.01226992698467577</v>
      </c>
      <c r="DS137" t="inlineStr">
        <is>
          <t>2023-08-31</t>
        </is>
      </c>
      <c r="DT137" t="n">
        <v>0.9403359999999999</v>
      </c>
      <c r="DU137" t="n">
        <v>0.939173</v>
      </c>
      <c r="DV137" t="n">
        <v>0.971905</v>
      </c>
      <c r="DW137" t="n">
        <v>1.019609</v>
      </c>
      <c r="DX137" t="n">
        <v>0.980035</v>
      </c>
      <c r="DY137" t="n">
        <v>1.183839</v>
      </c>
      <c r="DZ137" t="n">
        <v>1.187515</v>
      </c>
      <c r="EA137" t="n">
        <v>0.823256</v>
      </c>
      <c r="EB137" t="n">
        <v>1.209093</v>
      </c>
      <c r="EC137" t="n">
        <v>1.158066</v>
      </c>
    </row>
    <row r="138">
      <c r="A138" s="6" t="n">
        <v>45170</v>
      </c>
      <c r="B138" s="7" t="n">
        <v>-0.005344297315529944</v>
      </c>
      <c r="C138" s="7" t="n">
        <v>-0.00980160393076852</v>
      </c>
      <c r="D138" s="7" t="n">
        <v>-0.001985419955526452</v>
      </c>
      <c r="E138" s="7" t="n">
        <v>0.02109424477355604</v>
      </c>
      <c r="F138" s="7" t="n">
        <v>-0.005864918757525089</v>
      </c>
      <c r="G138" s="7" t="n">
        <v>-0.006527666565977901</v>
      </c>
      <c r="H138" s="7" t="n">
        <v>0.01398967741726298</v>
      </c>
      <c r="I138" s="7" t="n">
        <v>-0.007310452413122928</v>
      </c>
      <c r="J138" s="7" t="n">
        <v>0.02109424477355604</v>
      </c>
      <c r="K138" s="7" t="n">
        <v>0.02109424477355604</v>
      </c>
      <c r="L138" s="7" t="n">
        <v>0.001309223246825891</v>
      </c>
      <c r="M138" s="7" t="n">
        <v>2.623026858347167e-05</v>
      </c>
      <c r="N138" s="7" t="n">
        <v>-0.005991281927481269</v>
      </c>
      <c r="O138" s="7" t="n">
        <v>0.02109424477355604</v>
      </c>
      <c r="P138" s="7" t="n">
        <v>0.02109424477355604</v>
      </c>
      <c r="Q138" s="7" t="n">
        <v>-0.007629791176614424</v>
      </c>
      <c r="R138" s="7" t="n">
        <v>-0.01141966314864911</v>
      </c>
      <c r="S138" s="7" t="n">
        <v>0.01398967741726298</v>
      </c>
      <c r="T138" s="7" t="n">
        <v>0.01398967741726298</v>
      </c>
      <c r="U138" s="7" t="n">
        <v>-0.005312865475354632</v>
      </c>
      <c r="V138" s="7" t="n">
        <v>0.006746102284110765</v>
      </c>
      <c r="W138" s="7" t="n">
        <v>-0.005312865475354632</v>
      </c>
      <c r="X138" s="7" t="n">
        <v>-0.005464479216075649</v>
      </c>
      <c r="Y138" s="7" t="n">
        <v>-0.005464479216075649</v>
      </c>
      <c r="Z138" s="7" t="n">
        <v>-0.01141966314864911</v>
      </c>
      <c r="AA138" s="7" t="n">
        <v>0.006746102284110765</v>
      </c>
      <c r="AB138" s="7" t="n">
        <v>-0.005285783928750823</v>
      </c>
      <c r="AC138" s="7" t="n">
        <v>-0.01157465978885408</v>
      </c>
      <c r="AD138" s="7" t="n">
        <v>0.01398967741726298</v>
      </c>
      <c r="AE138" s="7" t="n">
        <v>-0.007629791176614418</v>
      </c>
      <c r="AF138" s="7" t="n">
        <v>-0.005285783928750823</v>
      </c>
      <c r="AG138" s="7" t="n">
        <v>-0.009394984184745736</v>
      </c>
      <c r="AH138" s="7" t="n">
        <v>0.01398967741726298</v>
      </c>
      <c r="AI138" s="7" t="n">
        <v>0.001309223246825891</v>
      </c>
      <c r="AJ138" s="7" t="n">
        <v>-0.005270909142015584</v>
      </c>
      <c r="AK138" s="7" t="n">
        <v>-0.009308638327462511</v>
      </c>
      <c r="AL138" s="7" t="n">
        <v>-0.01201495314991542</v>
      </c>
      <c r="AM138" s="7" t="n">
        <v>0.000994467315159397</v>
      </c>
      <c r="AN138" s="7" t="n">
        <v>-0.007629791176614418</v>
      </c>
      <c r="AO138" s="7" t="n">
        <v>-0.00822777227563635</v>
      </c>
      <c r="AP138" s="7" t="n">
        <v>0.005132214807258379</v>
      </c>
      <c r="AQ138" s="7" t="n">
        <v>-0.007629791176614424</v>
      </c>
      <c r="AR138" s="7" t="n">
        <v>-0.008843251491617266</v>
      </c>
      <c r="AS138" s="7" t="n">
        <v>0.008493861911655885</v>
      </c>
      <c r="AT138" s="7" t="n">
        <v>-0.002013404948942421</v>
      </c>
      <c r="AU138" s="7" t="n">
        <v>-0.005270909142015584</v>
      </c>
      <c r="AV138" s="7" t="n">
        <v>-0.002013404948942421</v>
      </c>
      <c r="AW138" s="7" t="n">
        <v>-0.002013404948942421</v>
      </c>
      <c r="AX138" s="7" t="n">
        <v>0</v>
      </c>
      <c r="AY138" s="7" t="n">
        <v>0</v>
      </c>
      <c r="AZ138" s="7" t="n">
        <v>0</v>
      </c>
      <c r="BA138" s="7" t="n">
        <v>0</v>
      </c>
      <c r="BB138" s="7" t="n">
        <v>0</v>
      </c>
      <c r="BC138" s="7" t="n">
        <v>0.01021670690595514</v>
      </c>
      <c r="BD138" s="7" t="n">
        <v>0.0131468085817369</v>
      </c>
      <c r="BE138" s="7" t="n">
        <v>0.0009183898729701251</v>
      </c>
      <c r="BF138" s="7" t="n">
        <v>-0.002013404948942421</v>
      </c>
      <c r="BG138" s="7" t="n">
        <v>0.01314680858173689</v>
      </c>
      <c r="BH138" s="7" t="n">
        <v>-0.002013404948942421</v>
      </c>
      <c r="BI138" s="7" t="n">
        <v>-0.009394984184745735</v>
      </c>
      <c r="BJ138" s="7" t="n">
        <v>0.02109424477355604</v>
      </c>
      <c r="BK138" s="7" t="n">
        <v>-0.002420971977353634</v>
      </c>
      <c r="BL138" s="7" t="n">
        <v>0.02109424477355604</v>
      </c>
      <c r="BM138" s="7" t="n">
        <v>0</v>
      </c>
      <c r="BN138" s="7" t="n">
        <v>0</v>
      </c>
      <c r="BO138" s="7" t="n">
        <v>0</v>
      </c>
      <c r="BP138" s="7" t="n">
        <v>0</v>
      </c>
      <c r="BQ138" s="7" t="n">
        <v>0</v>
      </c>
      <c r="BR138" s="7" t="n">
        <v>-0.00443380147295358</v>
      </c>
      <c r="BS138" s="7" t="n">
        <v>-0.00443380147295358</v>
      </c>
      <c r="BT138" s="7" t="n">
        <v>-0.00443380147295358</v>
      </c>
      <c r="BU138" s="7" t="n">
        <v>-0.00443380147295358</v>
      </c>
      <c r="BV138" s="7" t="n">
        <v>-0.00443380147295358</v>
      </c>
      <c r="BW138" s="7" t="n">
        <v>0.02109424477355604</v>
      </c>
      <c r="BX138" s="7" t="n">
        <v>0.02109424477355604</v>
      </c>
      <c r="BY138" s="7" t="n">
        <v>-0.01613868754144881</v>
      </c>
      <c r="BZ138" s="7" t="n">
        <v>0.01390090908085429</v>
      </c>
      <c r="CA138" s="7" t="n">
        <v>-0.00443380147295358</v>
      </c>
      <c r="CB138" s="7" t="n">
        <v>-0.00443380147295358</v>
      </c>
      <c r="CC138" s="7" t="n">
        <v>-0.00443380147295358</v>
      </c>
      <c r="CD138" s="7" t="n">
        <v>-0.00443380147295358</v>
      </c>
      <c r="CE138" s="7" t="n">
        <v>-0.00443380147295358</v>
      </c>
      <c r="CF138" s="7" t="n">
        <v>0.008202888102023631</v>
      </c>
      <c r="CG138" s="7" t="n">
        <v>-0.0005391761898916694</v>
      </c>
      <c r="CH138" s="7" t="n">
        <v>0.008202888102023631</v>
      </c>
      <c r="CI138" s="7" t="n">
        <v>0.003632291576834979</v>
      </c>
      <c r="CJ138" s="7" t="n">
        <v>0.003632291576834979</v>
      </c>
      <c r="CK138" s="7" t="n">
        <v>0.0003286863641843362</v>
      </c>
      <c r="CL138" s="7" t="n">
        <v>-0.001831923499099243</v>
      </c>
      <c r="CM138" s="7" t="n">
        <v>-0.005150376195731776</v>
      </c>
      <c r="CN138" s="7" t="n">
        <v>-0.005150376195731776</v>
      </c>
      <c r="CO138" s="7" t="n">
        <v>-0.005150376195731776</v>
      </c>
      <c r="CP138" s="7" t="n">
        <v>-0.005150376195731776</v>
      </c>
      <c r="CQ138" s="7" t="n">
        <v>-0.005150376195731776</v>
      </c>
      <c r="CR138" s="7" t="n">
        <v>0.01024614671221684</v>
      </c>
      <c r="CS138" s="7" t="n">
        <v>0.01039863645591926</v>
      </c>
      <c r="CT138" s="7" t="n">
        <v>0.01039863645591926</v>
      </c>
      <c r="CU138" s="7" t="n">
        <v>-0.001831923499099241</v>
      </c>
      <c r="CV138" s="7" t="n">
        <v>-0.01613868754144881</v>
      </c>
      <c r="CW138" s="7" t="n">
        <v>0.01024614671221684</v>
      </c>
      <c r="CX138" s="7" t="n">
        <v>0.02109424477355604</v>
      </c>
      <c r="CY138" s="7" t="n">
        <v>0.01507400300600547</v>
      </c>
      <c r="CZ138" s="7" t="n">
        <v>-0.009067492872557063</v>
      </c>
      <c r="DA138" s="7" t="n">
        <v>0.03105587072796689</v>
      </c>
      <c r="DB138" s="7" t="n">
        <v>0.03105587072796689</v>
      </c>
      <c r="DC138" s="7" t="n">
        <v>0.03105587072796689</v>
      </c>
      <c r="DD138" s="7" t="n">
        <v>0.03105587072796689</v>
      </c>
      <c r="DE138" s="7" t="n">
        <v>0.03105587072796689</v>
      </c>
      <c r="DF138" s="7" t="n">
        <v>0.001805194795340423</v>
      </c>
      <c r="DG138" s="7" t="n">
        <v>0.005924560356146191</v>
      </c>
      <c r="DH138" s="7" t="n">
        <v>0.005924560356146191</v>
      </c>
      <c r="DI138" s="7" t="n">
        <v>0.005924560356146191</v>
      </c>
      <c r="DJ138" s="7" t="n">
        <v>0.005924560356146191</v>
      </c>
      <c r="DK138" s="7" t="n">
        <v>0.005924560356146191</v>
      </c>
      <c r="DL138" s="7" t="n">
        <v>0.01507400300600547</v>
      </c>
      <c r="DM138" s="7" t="n">
        <v>0.03105587072796689</v>
      </c>
      <c r="DN138" s="7" t="n">
        <v>0.03105587072796689</v>
      </c>
      <c r="DO138" s="7" t="n">
        <v>0.03105587072796689</v>
      </c>
      <c r="DP138" s="7" t="n">
        <v>0.03105587072796689</v>
      </c>
      <c r="DQ138" s="7" t="n">
        <v>0.03105587072796689</v>
      </c>
      <c r="DS138" t="inlineStr">
        <is>
          <t>2023-09-01</t>
        </is>
      </c>
      <c r="DT138" t="n">
        <v>0.953491</v>
      </c>
      <c r="DU138" t="n">
        <v>0.9589839999999999</v>
      </c>
      <c r="DV138" t="n">
        <v>0.992406</v>
      </c>
      <c r="DW138" t="n">
        <v>1.041117</v>
      </c>
      <c r="DX138" t="n">
        <v>1.000709</v>
      </c>
      <c r="DY138" t="n">
        <v>1.18387</v>
      </c>
      <c r="DZ138" t="n">
        <v>1.175875</v>
      </c>
      <c r="EA138" t="n">
        <v>0.816975</v>
      </c>
      <c r="EB138" t="n">
        <v>1.2012</v>
      </c>
      <c r="EC138" t="n">
        <v>1.151877</v>
      </c>
    </row>
    <row r="139">
      <c r="A139" s="6" t="n">
        <v>45174</v>
      </c>
      <c r="B139" s="7" t="n">
        <v>-0.008250615289255593</v>
      </c>
      <c r="C139" s="7" t="n">
        <v>-0.007540146022770016</v>
      </c>
      <c r="D139" s="7" t="n">
        <v>-0.005318086423993007</v>
      </c>
      <c r="E139" s="7" t="n">
        <v>-0.03486119882712169</v>
      </c>
      <c r="F139" s="7" t="n">
        <v>-0.008391816750869557</v>
      </c>
      <c r="G139" s="7" t="n">
        <v>-0.004168274322136273</v>
      </c>
      <c r="H139" s="7" t="n">
        <v>-0.001047809297109015</v>
      </c>
      <c r="I139" s="7" t="n">
        <v>-0.006741512132954337</v>
      </c>
      <c r="J139" s="7" t="n">
        <v>-0.03486119882712169</v>
      </c>
      <c r="K139" s="7" t="n">
        <v>-0.03486119882712169</v>
      </c>
      <c r="L139" s="7" t="n">
        <v>-0.009128347219823779</v>
      </c>
      <c r="M139" s="7" t="n">
        <v>-0.0003816900314968848</v>
      </c>
      <c r="N139" s="7" t="n">
        <v>-0.01470738271313421</v>
      </c>
      <c r="O139" s="7" t="n">
        <v>-0.03486119882712169</v>
      </c>
      <c r="P139" s="7" t="n">
        <v>-0.03486119882712169</v>
      </c>
      <c r="Q139" s="7" t="n">
        <v>-0.0003767082487953208</v>
      </c>
      <c r="R139" s="7" t="n">
        <v>-0.00453294529176362</v>
      </c>
      <c r="S139" s="7" t="n">
        <v>-0.001047809297109015</v>
      </c>
      <c r="T139" s="7" t="n">
        <v>-0.001047809297109015</v>
      </c>
      <c r="U139" s="7" t="n">
        <v>-0.0004538050527983508</v>
      </c>
      <c r="V139" s="7" t="n">
        <v>-0.009257035364926411</v>
      </c>
      <c r="W139" s="7" t="n">
        <v>-0.0004538050527983508</v>
      </c>
      <c r="X139" s="7" t="n">
        <v>-0.0004487600335099985</v>
      </c>
      <c r="Y139" s="7" t="n">
        <v>-0.0004487600335099985</v>
      </c>
      <c r="Z139" s="7" t="n">
        <v>-0.00453294529176362</v>
      </c>
      <c r="AA139" s="7" t="n">
        <v>-0.009257035364926411</v>
      </c>
      <c r="AB139" s="7" t="n">
        <v>-0.0005507300173911434</v>
      </c>
      <c r="AC139" s="7" t="n">
        <v>0.0004728779460474965</v>
      </c>
      <c r="AD139" s="7" t="n">
        <v>-0.001047809297109015</v>
      </c>
      <c r="AE139" s="7" t="n">
        <v>-0.0003767082487953213</v>
      </c>
      <c r="AF139" s="7" t="n">
        <v>-0.0005507300173911434</v>
      </c>
      <c r="AG139" s="7" t="n">
        <v>-0.01010852887451388</v>
      </c>
      <c r="AH139" s="7" t="n">
        <v>-0.001047809297109015</v>
      </c>
      <c r="AI139" s="7" t="n">
        <v>-0.009128347219823779</v>
      </c>
      <c r="AJ139" s="7" t="n">
        <v>-0.0008744075066159791</v>
      </c>
      <c r="AK139" s="7" t="n">
        <v>-0.01164361895534121</v>
      </c>
      <c r="AL139" s="7" t="n">
        <v>-0.01688041782096546</v>
      </c>
      <c r="AM139" s="7" t="n">
        <v>-0.0172153467455044</v>
      </c>
      <c r="AN139" s="7" t="n">
        <v>-0.0003767082487953213</v>
      </c>
      <c r="AO139" s="7" t="n">
        <v>-0.0167704310602554</v>
      </c>
      <c r="AP139" s="7" t="n">
        <v>-0.01596587294874047</v>
      </c>
      <c r="AQ139" s="7" t="n">
        <v>-0.0003767082487953208</v>
      </c>
      <c r="AR139" s="7" t="n">
        <v>-0.01991744630423547</v>
      </c>
      <c r="AS139" s="7" t="n">
        <v>-0.01637447180214972</v>
      </c>
      <c r="AT139" s="7" t="n">
        <v>-0.06657698579268945</v>
      </c>
      <c r="AU139" s="7" t="n">
        <v>-0.0008744075066159791</v>
      </c>
      <c r="AV139" s="7" t="n">
        <v>-0.06657698579268945</v>
      </c>
      <c r="AW139" s="7" t="n">
        <v>-0.06657698579268945</v>
      </c>
      <c r="AX139" s="7" t="n">
        <v>0</v>
      </c>
      <c r="AY139" s="7" t="n">
        <v>0</v>
      </c>
      <c r="AZ139" s="7" t="n">
        <v>0</v>
      </c>
      <c r="BA139" s="7" t="n">
        <v>0</v>
      </c>
      <c r="BB139" s="7" t="n">
        <v>0</v>
      </c>
      <c r="BC139" s="7" t="n">
        <v>-0.01766026243075339</v>
      </c>
      <c r="BD139" s="7" t="n">
        <v>-0.01777795908329818</v>
      </c>
      <c r="BE139" s="7" t="n">
        <v>-0.0129258689914592</v>
      </c>
      <c r="BF139" s="7" t="n">
        <v>-0.06657698579268945</v>
      </c>
      <c r="BG139" s="7" t="n">
        <v>-0.01777795908329818</v>
      </c>
      <c r="BH139" s="7" t="n">
        <v>-0.06657698579268945</v>
      </c>
      <c r="BI139" s="7" t="n">
        <v>-0.01010852887451393</v>
      </c>
      <c r="BJ139" s="7" t="n">
        <v>-0.03486119882712169</v>
      </c>
      <c r="BK139" s="7" t="n">
        <v>-0.02120909376549995</v>
      </c>
      <c r="BL139" s="7" t="n">
        <v>-0.03486119882712169</v>
      </c>
      <c r="BM139" s="7" t="n">
        <v>0</v>
      </c>
      <c r="BN139" s="7" t="n">
        <v>0</v>
      </c>
      <c r="BO139" s="7" t="n">
        <v>0</v>
      </c>
      <c r="BP139" s="7" t="n">
        <v>0</v>
      </c>
      <c r="BQ139" s="7" t="n">
        <v>0</v>
      </c>
      <c r="BR139" s="7" t="n">
        <v>-0.01707177916802949</v>
      </c>
      <c r="BS139" s="7" t="n">
        <v>-0.01707177916802949</v>
      </c>
      <c r="BT139" s="7" t="n">
        <v>-0.01707177916802949</v>
      </c>
      <c r="BU139" s="7" t="n">
        <v>-0.01707177916802949</v>
      </c>
      <c r="BV139" s="7" t="n">
        <v>-0.01707177916802949</v>
      </c>
      <c r="BW139" s="7" t="n">
        <v>-0.03486119882712169</v>
      </c>
      <c r="BX139" s="7" t="n">
        <v>-0.03486119882712169</v>
      </c>
      <c r="BY139" s="7" t="n">
        <v>0.0006502172585906308</v>
      </c>
      <c r="BZ139" s="7" t="n">
        <v>-0.02984846611281251</v>
      </c>
      <c r="CA139" s="7" t="n">
        <v>-0.01707177916802949</v>
      </c>
      <c r="CB139" s="7" t="n">
        <v>-0.01707177916802949</v>
      </c>
      <c r="CC139" s="7" t="n">
        <v>-0.01707177916802949</v>
      </c>
      <c r="CD139" s="7" t="n">
        <v>-0.01707177916802949</v>
      </c>
      <c r="CE139" s="7" t="n">
        <v>-0.01707177916802949</v>
      </c>
      <c r="CF139" s="7" t="n">
        <v>-0.03691905779604221</v>
      </c>
      <c r="CG139" s="7" t="n">
        <v>-0.02733053519706011</v>
      </c>
      <c r="CH139" s="7" t="n">
        <v>-0.03691905779604221</v>
      </c>
      <c r="CI139" s="7" t="n">
        <v>-0.03888118766976911</v>
      </c>
      <c r="CJ139" s="7" t="n">
        <v>-0.03888118766976911</v>
      </c>
      <c r="CK139" s="7" t="n">
        <v>-0.03162282796098496</v>
      </c>
      <c r="CL139" s="7" t="n">
        <v>-0.0266213804840997</v>
      </c>
      <c r="CM139" s="7" t="n">
        <v>-0.001035354840355107</v>
      </c>
      <c r="CN139" s="7" t="n">
        <v>-0.001035354840355107</v>
      </c>
      <c r="CO139" s="7" t="n">
        <v>-0.001035354840355107</v>
      </c>
      <c r="CP139" s="7" t="n">
        <v>-0.001035354840355107</v>
      </c>
      <c r="CQ139" s="7" t="n">
        <v>-0.001035354840355107</v>
      </c>
      <c r="CR139" s="7" t="n">
        <v>-0.03098747219671276</v>
      </c>
      <c r="CS139" s="7" t="n">
        <v>-0.03410639762700519</v>
      </c>
      <c r="CT139" s="7" t="n">
        <v>-0.03410639762700519</v>
      </c>
      <c r="CU139" s="7" t="n">
        <v>-0.0266213804840997</v>
      </c>
      <c r="CV139" s="7" t="n">
        <v>0.0006502172585906308</v>
      </c>
      <c r="CW139" s="7" t="n">
        <v>-0.03098747219671276</v>
      </c>
      <c r="CX139" s="7" t="n">
        <v>-0.03486119882712169</v>
      </c>
      <c r="CY139" s="7" t="n">
        <v>-0.02258867060621143</v>
      </c>
      <c r="CZ139" s="7" t="n">
        <v>-0.02704935138622643</v>
      </c>
      <c r="DA139" s="7" t="n">
        <v>-0.02710840842740769</v>
      </c>
      <c r="DB139" s="7" t="n">
        <v>-0.02710840842740769</v>
      </c>
      <c r="DC139" s="7" t="n">
        <v>-0.02710840842740769</v>
      </c>
      <c r="DD139" s="7" t="n">
        <v>-0.02710840842740769</v>
      </c>
      <c r="DE139" s="7" t="n">
        <v>-0.02710840842740769</v>
      </c>
      <c r="DF139" s="7" t="n">
        <v>-0.01977685086542422</v>
      </c>
      <c r="DG139" s="7" t="n">
        <v>-0.0308763087618622</v>
      </c>
      <c r="DH139" s="7" t="n">
        <v>-0.0308763087618622</v>
      </c>
      <c r="DI139" s="7" t="n">
        <v>-0.0308763087618622</v>
      </c>
      <c r="DJ139" s="7" t="n">
        <v>-0.0308763087618622</v>
      </c>
      <c r="DK139" s="7" t="n">
        <v>-0.0308763087618622</v>
      </c>
      <c r="DL139" s="7" t="n">
        <v>-0.02258867060621143</v>
      </c>
      <c r="DM139" s="7" t="n">
        <v>-0.02710840842740769</v>
      </c>
      <c r="DN139" s="7" t="n">
        <v>-0.02710840842740769</v>
      </c>
      <c r="DO139" s="7" t="n">
        <v>-0.02710840842740769</v>
      </c>
      <c r="DP139" s="7" t="n">
        <v>-0.02710840842740769</v>
      </c>
      <c r="DQ139" s="7" t="n">
        <v>-0.02710840842740769</v>
      </c>
      <c r="DS139" t="inlineStr">
        <is>
          <t>2023-09-05</t>
        </is>
      </c>
      <c r="DT139" t="n">
        <v>0.952491</v>
      </c>
      <c r="DU139" t="n">
        <v>0.925553</v>
      </c>
      <c r="DV139" t="n">
        <v>0.9578100000000001</v>
      </c>
      <c r="DW139" t="n">
        <v>1.004822</v>
      </c>
      <c r="DX139" t="n">
        <v>0.965823</v>
      </c>
      <c r="DY139" t="n">
        <v>1.183418</v>
      </c>
      <c r="DZ139" t="n">
        <v>1.167009</v>
      </c>
      <c r="EA139" t="n">
        <v>0.816667</v>
      </c>
      <c r="EB139" t="n">
        <v>1.196193</v>
      </c>
      <c r="EC139" t="n">
        <v>1.142373</v>
      </c>
    </row>
    <row r="140">
      <c r="A140" s="6" t="n">
        <v>45175</v>
      </c>
      <c r="B140" s="7" t="n">
        <v>-0.003426995285730714</v>
      </c>
      <c r="C140" s="7" t="n">
        <v>-0.009926484205606172</v>
      </c>
      <c r="D140" s="7" t="n">
        <v>-0.006703589302292562</v>
      </c>
      <c r="E140" s="7" t="n">
        <v>0.01605349660067712</v>
      </c>
      <c r="F140" s="7" t="n">
        <v>-0.005477927307225792</v>
      </c>
      <c r="G140" s="7" t="n">
        <v>-0.01053687739103743</v>
      </c>
      <c r="H140" s="7" t="n">
        <v>-0.00297206261145222</v>
      </c>
      <c r="I140" s="7" t="n">
        <v>-0.007947431532572675</v>
      </c>
      <c r="J140" s="7" t="n">
        <v>0.01605349660067712</v>
      </c>
      <c r="K140" s="7" t="n">
        <v>0.01605349660067712</v>
      </c>
      <c r="L140" s="7" t="n">
        <v>-0.008292997076942449</v>
      </c>
      <c r="M140" s="7" t="n">
        <v>-0.01306716606943123</v>
      </c>
      <c r="N140" s="7" t="n">
        <v>0.00295435812208319</v>
      </c>
      <c r="O140" s="7" t="n">
        <v>0.01605349660067712</v>
      </c>
      <c r="P140" s="7" t="n">
        <v>0.01605349660067712</v>
      </c>
      <c r="Q140" s="7" t="n">
        <v>-0.02003169804524144</v>
      </c>
      <c r="R140" s="7" t="n">
        <v>-0.0235759129728806</v>
      </c>
      <c r="S140" s="7" t="n">
        <v>-0.00297206261145222</v>
      </c>
      <c r="T140" s="7" t="n">
        <v>-0.00297206261145222</v>
      </c>
      <c r="U140" s="7" t="n">
        <v>-0.01561351545318321</v>
      </c>
      <c r="V140" s="7" t="n">
        <v>0.000743040290823678</v>
      </c>
      <c r="W140" s="7" t="n">
        <v>-0.01561351545318321</v>
      </c>
      <c r="X140" s="7" t="n">
        <v>-0.01590263011473934</v>
      </c>
      <c r="Y140" s="7" t="n">
        <v>-0.01590263011473934</v>
      </c>
      <c r="Z140" s="7" t="n">
        <v>-0.0235759129728806</v>
      </c>
      <c r="AA140" s="7" t="n">
        <v>0.000743040290823678</v>
      </c>
      <c r="AB140" s="7" t="n">
        <v>-0.01640849496948231</v>
      </c>
      <c r="AC140" s="7" t="n">
        <v>-0.02561842590477696</v>
      </c>
      <c r="AD140" s="7" t="n">
        <v>-0.00297206261145222</v>
      </c>
      <c r="AE140" s="7" t="n">
        <v>-0.02003169804524143</v>
      </c>
      <c r="AF140" s="7" t="n">
        <v>-0.01640849496948231</v>
      </c>
      <c r="AG140" s="7" t="n">
        <v>-0.02474784476666927</v>
      </c>
      <c r="AH140" s="7" t="n">
        <v>-0.00297206261145222</v>
      </c>
      <c r="AI140" s="7" t="n">
        <v>-0.008292997076942449</v>
      </c>
      <c r="AJ140" s="7" t="n">
        <v>-0.0163886843093109</v>
      </c>
      <c r="AK140" s="7" t="n">
        <v>-0.02479447598593631</v>
      </c>
      <c r="AL140" s="7" t="n">
        <v>0.0002499098133265107</v>
      </c>
      <c r="AM140" s="7" t="n">
        <v>-0.01196784724454372</v>
      </c>
      <c r="AN140" s="7" t="n">
        <v>-0.02003169804524143</v>
      </c>
      <c r="AO140" s="7" t="n">
        <v>-0.02426873950519537</v>
      </c>
      <c r="AP140" s="7" t="n">
        <v>-0.004656337355501629</v>
      </c>
      <c r="AQ140" s="7" t="n">
        <v>-0.02003169804524144</v>
      </c>
      <c r="AR140" s="7" t="n">
        <v>-0.02504580889603889</v>
      </c>
      <c r="AS140" s="7" t="n">
        <v>-0.001598844997510255</v>
      </c>
      <c r="AT140" s="7" t="n">
        <v>-0.01224784401241319</v>
      </c>
      <c r="AU140" s="7" t="n">
        <v>-0.0163886843093109</v>
      </c>
      <c r="AV140" s="7" t="n">
        <v>-0.01224784401241319</v>
      </c>
      <c r="AW140" s="7" t="n">
        <v>-0.01224784401241319</v>
      </c>
      <c r="AX140" s="7" t="n">
        <v>0</v>
      </c>
      <c r="AY140" s="7" t="n">
        <v>0</v>
      </c>
      <c r="AZ140" s="7" t="n">
        <v>0</v>
      </c>
      <c r="BA140" s="7" t="n">
        <v>0</v>
      </c>
      <c r="BB140" s="7" t="n">
        <v>0</v>
      </c>
      <c r="BC140" s="7" t="n">
        <v>0.0003330450161079428</v>
      </c>
      <c r="BD140" s="7" t="n">
        <v>0.002816113807509751</v>
      </c>
      <c r="BE140" s="7" t="n">
        <v>-0.01127507393558268</v>
      </c>
      <c r="BF140" s="7" t="n">
        <v>-0.01224784401241319</v>
      </c>
      <c r="BG140" s="7" t="n">
        <v>0.002816113807509749</v>
      </c>
      <c r="BH140" s="7" t="n">
        <v>-0.01224784401241319</v>
      </c>
      <c r="BI140" s="7" t="n">
        <v>-0.02474784476666927</v>
      </c>
      <c r="BJ140" s="7" t="n">
        <v>0.01605349660067712</v>
      </c>
      <c r="BK140" s="7" t="n">
        <v>-0.01579643013125372</v>
      </c>
      <c r="BL140" s="7" t="n">
        <v>0.01605349660067712</v>
      </c>
      <c r="BM140" s="7" t="n">
        <v>0</v>
      </c>
      <c r="BN140" s="7" t="n">
        <v>0</v>
      </c>
      <c r="BO140" s="7" t="n">
        <v>0</v>
      </c>
      <c r="BP140" s="7" t="n">
        <v>0</v>
      </c>
      <c r="BQ140" s="7" t="n">
        <v>0</v>
      </c>
      <c r="BR140" s="7" t="n">
        <v>-0.01208229894090107</v>
      </c>
      <c r="BS140" s="7" t="n">
        <v>-0.01208229894090107</v>
      </c>
      <c r="BT140" s="7" t="n">
        <v>-0.01208229894090107</v>
      </c>
      <c r="BU140" s="7" t="n">
        <v>-0.01208229894090107</v>
      </c>
      <c r="BV140" s="7" t="n">
        <v>-0.01208229894090107</v>
      </c>
      <c r="BW140" s="7" t="n">
        <v>0.01605349660067712</v>
      </c>
      <c r="BX140" s="7" t="n">
        <v>0.01605349660067712</v>
      </c>
      <c r="BY140" s="7" t="n">
        <v>-0.02969962662727458</v>
      </c>
      <c r="BZ140" s="7" t="n">
        <v>0.008125344858814264</v>
      </c>
      <c r="CA140" s="7" t="n">
        <v>-0.01208229894090107</v>
      </c>
      <c r="CB140" s="7" t="n">
        <v>-0.01208229894090107</v>
      </c>
      <c r="CC140" s="7" t="n">
        <v>-0.01208229894090107</v>
      </c>
      <c r="CD140" s="7" t="n">
        <v>-0.01208229894090107</v>
      </c>
      <c r="CE140" s="7" t="n">
        <v>-0.01208229894090107</v>
      </c>
      <c r="CF140" s="7" t="n">
        <v>-0.007078056897316701</v>
      </c>
      <c r="CG140" s="7" t="n">
        <v>-0.01439246734145546</v>
      </c>
      <c r="CH140" s="7" t="n">
        <v>-0.007078056897316701</v>
      </c>
      <c r="CI140" s="7" t="n">
        <v>-0.009112862729052873</v>
      </c>
      <c r="CJ140" s="7" t="n">
        <v>-0.009112862729052873</v>
      </c>
      <c r="CK140" s="7" t="n">
        <v>-0.01316491567168589</v>
      </c>
      <c r="CL140" s="7" t="n">
        <v>-0.01708680155463401</v>
      </c>
      <c r="CM140" s="7" t="n">
        <v>-0.02038339255097776</v>
      </c>
      <c r="CN140" s="7" t="n">
        <v>-0.02038339255097776</v>
      </c>
      <c r="CO140" s="7" t="n">
        <v>-0.02038339255097776</v>
      </c>
      <c r="CP140" s="7" t="n">
        <v>-0.02038339255097776</v>
      </c>
      <c r="CQ140" s="7" t="n">
        <v>-0.02038339255097776</v>
      </c>
      <c r="CR140" s="7" t="n">
        <v>-0.006044099474297404</v>
      </c>
      <c r="CS140" s="7" t="n">
        <v>-0.006054529139550867</v>
      </c>
      <c r="CT140" s="7" t="n">
        <v>-0.006054529139550867</v>
      </c>
      <c r="CU140" s="7" t="n">
        <v>-0.017086801554634</v>
      </c>
      <c r="CV140" s="7" t="n">
        <v>-0.02969962662727458</v>
      </c>
      <c r="CW140" s="7" t="n">
        <v>-0.006044099474297404</v>
      </c>
      <c r="CX140" s="7" t="n">
        <v>0.01605349660067712</v>
      </c>
      <c r="CY140" s="7" t="n">
        <v>-0.003739174676290894</v>
      </c>
      <c r="CZ140" s="7" t="n">
        <v>-0.02580023956871713</v>
      </c>
      <c r="DA140" s="7" t="n">
        <v>0.003095972261364155</v>
      </c>
      <c r="DB140" s="7" t="n">
        <v>0.003095972261364155</v>
      </c>
      <c r="DC140" s="7" t="n">
        <v>0.003095972261364155</v>
      </c>
      <c r="DD140" s="7" t="n">
        <v>0.003095972261364155</v>
      </c>
      <c r="DE140" s="7" t="n">
        <v>0.003095972261364155</v>
      </c>
      <c r="DF140" s="7" t="n">
        <v>-0.008159984450349213</v>
      </c>
      <c r="DG140" s="7" t="n">
        <v>-0.0009207962755627408</v>
      </c>
      <c r="DH140" s="7" t="n">
        <v>-0.0009207962755627408</v>
      </c>
      <c r="DI140" s="7" t="n">
        <v>-0.0009207962755627408</v>
      </c>
      <c r="DJ140" s="7" t="n">
        <v>-0.0009207962755627408</v>
      </c>
      <c r="DK140" s="7" t="n">
        <v>-0.0009207962755627408</v>
      </c>
      <c r="DL140" s="7" t="n">
        <v>-0.003739174676290894</v>
      </c>
      <c r="DM140" s="7" t="n">
        <v>0.003095972261364155</v>
      </c>
      <c r="DN140" s="7" t="n">
        <v>0.003095972261364155</v>
      </c>
      <c r="DO140" s="7" t="n">
        <v>0.003095972261364155</v>
      </c>
      <c r="DP140" s="7" t="n">
        <v>0.003095972261364155</v>
      </c>
      <c r="DQ140" s="7" t="n">
        <v>0.003095972261364155</v>
      </c>
      <c r="DS140" t="inlineStr">
        <is>
          <t>2023-09-06</t>
        </is>
      </c>
      <c r="DT140" t="n">
        <v>0.949661</v>
      </c>
      <c r="DU140" t="n">
        <v>0.940411</v>
      </c>
      <c r="DV140" t="n">
        <v>0.973186</v>
      </c>
      <c r="DW140" t="n">
        <v>1.020953</v>
      </c>
      <c r="DX140" t="n">
        <v>0.981328</v>
      </c>
      <c r="DY140" t="n">
        <v>1.167954</v>
      </c>
      <c r="DZ140" t="n">
        <v>1.155425</v>
      </c>
      <c r="EA140" t="n">
        <v>0.800308</v>
      </c>
      <c r="EB140" t="n">
        <v>1.183589</v>
      </c>
      <c r="EC140" t="n">
        <v>1.138458</v>
      </c>
    </row>
    <row r="141">
      <c r="A141" s="6" t="n">
        <v>45176</v>
      </c>
      <c r="B141" s="7" t="n">
        <v>-0.001525143004229278</v>
      </c>
      <c r="C141" s="7" t="n">
        <v>-0.003771508351086203</v>
      </c>
      <c r="D141" s="7" t="n">
        <v>-0.007558716863096671</v>
      </c>
      <c r="E141" s="7" t="n">
        <v>-0.01909150558684303</v>
      </c>
      <c r="F141" s="7" t="n">
        <v>-0.002858342859694555</v>
      </c>
      <c r="G141" s="7" t="n">
        <v>-0.007523716341918566</v>
      </c>
      <c r="H141" s="7" t="n">
        <v>-0.01770994815275817</v>
      </c>
      <c r="I141" s="7" t="n">
        <v>-0.00417497309987617</v>
      </c>
      <c r="J141" s="7" t="n">
        <v>-0.01909150558684303</v>
      </c>
      <c r="K141" s="7" t="n">
        <v>-0.01909150558684303</v>
      </c>
      <c r="L141" s="7" t="n">
        <v>-0.01161940852726212</v>
      </c>
      <c r="M141" s="7" t="n">
        <v>-0.01558753645871827</v>
      </c>
      <c r="N141" s="7" t="n">
        <v>0.005743424286403506</v>
      </c>
      <c r="O141" s="7" t="n">
        <v>-0.01909150558684303</v>
      </c>
      <c r="P141" s="7" t="n">
        <v>-0.01909150558684303</v>
      </c>
      <c r="Q141" s="7" t="n">
        <v>-0.009420543642511436</v>
      </c>
      <c r="R141" s="7" t="n">
        <v>-0.01767363099786172</v>
      </c>
      <c r="S141" s="7" t="n">
        <v>-0.01770994815275817</v>
      </c>
      <c r="T141" s="7" t="n">
        <v>-0.01770994815275817</v>
      </c>
      <c r="U141" s="7" t="n">
        <v>-0.01049595818643396</v>
      </c>
      <c r="V141" s="7" t="n">
        <v>-0.0117992581846891</v>
      </c>
      <c r="W141" s="7" t="n">
        <v>-0.01049595818643396</v>
      </c>
      <c r="X141" s="7" t="n">
        <v>-0.01042558578660205</v>
      </c>
      <c r="Y141" s="7" t="n">
        <v>-0.01042558578660205</v>
      </c>
      <c r="Z141" s="7" t="n">
        <v>-0.01767363099786172</v>
      </c>
      <c r="AA141" s="7" t="n">
        <v>-0.0117992581846891</v>
      </c>
      <c r="AB141" s="7" t="n">
        <v>-0.009128709507401817</v>
      </c>
      <c r="AC141" s="7" t="n">
        <v>-0.01747523233793162</v>
      </c>
      <c r="AD141" s="7" t="n">
        <v>-0.01770994815275817</v>
      </c>
      <c r="AE141" s="7" t="n">
        <v>-0.009420543642511436</v>
      </c>
      <c r="AF141" s="7" t="n">
        <v>-0.009128709507401817</v>
      </c>
      <c r="AG141" s="7" t="n">
        <v>-0.01551279293076573</v>
      </c>
      <c r="AH141" s="7" t="n">
        <v>-0.01770994815275817</v>
      </c>
      <c r="AI141" s="7" t="n">
        <v>-0.01161940852726212</v>
      </c>
      <c r="AJ141" s="7" t="n">
        <v>-0.009396581722033011</v>
      </c>
      <c r="AK141" s="7" t="n">
        <v>-0.01663452830373765</v>
      </c>
      <c r="AL141" s="7" t="n">
        <v>0.008561285336362712</v>
      </c>
      <c r="AM141" s="7" t="n">
        <v>-0.02373709509699899</v>
      </c>
      <c r="AN141" s="7" t="n">
        <v>-0.009420543642511436</v>
      </c>
      <c r="AO141" s="7" t="n">
        <v>-0.01928245832115897</v>
      </c>
      <c r="AP141" s="7" t="n">
        <v>-0.03006071287561605</v>
      </c>
      <c r="AQ141" s="7" t="n">
        <v>-0.009420543642511436</v>
      </c>
      <c r="AR141" s="7" t="n">
        <v>-0.02268045676294255</v>
      </c>
      <c r="AS141" s="7" t="n">
        <v>-0.03009980210328315</v>
      </c>
      <c r="AT141" s="7" t="n">
        <v>-0.01167030247752909</v>
      </c>
      <c r="AU141" s="7" t="n">
        <v>-0.009396581722033011</v>
      </c>
      <c r="AV141" s="7" t="n">
        <v>-0.01167030247752909</v>
      </c>
      <c r="AW141" s="7" t="n">
        <v>-0.01167030247752909</v>
      </c>
      <c r="AX141" s="7" t="n">
        <v>0</v>
      </c>
      <c r="AY141" s="7" t="n">
        <v>0</v>
      </c>
      <c r="AZ141" s="7" t="n">
        <v>0</v>
      </c>
      <c r="BA141" s="7" t="n">
        <v>0</v>
      </c>
      <c r="BB141" s="7" t="n">
        <v>0</v>
      </c>
      <c r="BC141" s="7" t="n">
        <v>-0.028191731872839</v>
      </c>
      <c r="BD141" s="7" t="n">
        <v>-0.02427532987162363</v>
      </c>
      <c r="BE141" s="7" t="n">
        <v>-0.01798762372518854</v>
      </c>
      <c r="BF141" s="7" t="n">
        <v>-0.01167030247752909</v>
      </c>
      <c r="BG141" s="7" t="n">
        <v>-0.02427532987162364</v>
      </c>
      <c r="BH141" s="7" t="n">
        <v>-0.01167030247752909</v>
      </c>
      <c r="BI141" s="7" t="n">
        <v>-0.01551279293076576</v>
      </c>
      <c r="BJ141" s="7" t="n">
        <v>-0.01909150558684303</v>
      </c>
      <c r="BK141" s="7" t="n">
        <v>-0.02226664291501967</v>
      </c>
      <c r="BL141" s="7" t="n">
        <v>-0.01909150558684303</v>
      </c>
      <c r="BM141" s="7" t="n">
        <v>0</v>
      </c>
      <c r="BN141" s="7" t="n">
        <v>0</v>
      </c>
      <c r="BO141" s="7" t="n">
        <v>0</v>
      </c>
      <c r="BP141" s="7" t="n">
        <v>0</v>
      </c>
      <c r="BQ141" s="7" t="n">
        <v>0</v>
      </c>
      <c r="BR141" s="7" t="n">
        <v>-0.04777374187891581</v>
      </c>
      <c r="BS141" s="7" t="n">
        <v>-0.04777374187891581</v>
      </c>
      <c r="BT141" s="7" t="n">
        <v>-0.04777374187891581</v>
      </c>
      <c r="BU141" s="7" t="n">
        <v>-0.04777374187891581</v>
      </c>
      <c r="BV141" s="7" t="n">
        <v>-0.04777374187891581</v>
      </c>
      <c r="BW141" s="7" t="n">
        <v>-0.01909150558684303</v>
      </c>
      <c r="BX141" s="7" t="n">
        <v>-0.01909150558684303</v>
      </c>
      <c r="BY141" s="7" t="n">
        <v>-0.01615898590015666</v>
      </c>
      <c r="BZ141" s="7" t="n">
        <v>-0.02717363417584293</v>
      </c>
      <c r="CA141" s="7" t="n">
        <v>-0.04777374187891581</v>
      </c>
      <c r="CB141" s="7" t="n">
        <v>-0.04777374187891581</v>
      </c>
      <c r="CC141" s="7" t="n">
        <v>-0.04777374187891581</v>
      </c>
      <c r="CD141" s="7" t="n">
        <v>-0.04777374187891581</v>
      </c>
      <c r="CE141" s="7" t="n">
        <v>-0.04777374187891581</v>
      </c>
      <c r="CF141" s="7" t="n">
        <v>-0.02084348705233585</v>
      </c>
      <c r="CG141" s="7" t="n">
        <v>-0.02017180669888792</v>
      </c>
      <c r="CH141" s="7" t="n">
        <v>-0.02084348705233585</v>
      </c>
      <c r="CI141" s="7" t="n">
        <v>-0.02439490110269049</v>
      </c>
      <c r="CJ141" s="7" t="n">
        <v>-0.02439490110269049</v>
      </c>
      <c r="CK141" s="7" t="n">
        <v>-0.02304124711008026</v>
      </c>
      <c r="CL141" s="7" t="n">
        <v>-0.02018773429640601</v>
      </c>
      <c r="CM141" s="7" t="n">
        <v>-0.002292466112241098</v>
      </c>
      <c r="CN141" s="7" t="n">
        <v>-0.002292466112241098</v>
      </c>
      <c r="CO141" s="7" t="n">
        <v>-0.002292466112241098</v>
      </c>
      <c r="CP141" s="7" t="n">
        <v>-0.002292466112241098</v>
      </c>
      <c r="CQ141" s="7" t="n">
        <v>-0.002292466112241098</v>
      </c>
      <c r="CR141" s="7" t="n">
        <v>-0.02267812396729721</v>
      </c>
      <c r="CS141" s="7" t="n">
        <v>-0.02040353624314628</v>
      </c>
      <c r="CT141" s="7" t="n">
        <v>-0.02040353624314628</v>
      </c>
      <c r="CU141" s="7" t="n">
        <v>-0.02018773429640602</v>
      </c>
      <c r="CV141" s="7" t="n">
        <v>-0.01615898590015666</v>
      </c>
      <c r="CW141" s="7" t="n">
        <v>-0.02267812396729721</v>
      </c>
      <c r="CX141" s="7" t="n">
        <v>-0.01909150558684303</v>
      </c>
      <c r="CY141" s="7" t="n">
        <v>-0.02321021136567448</v>
      </c>
      <c r="CZ141" s="7" t="n">
        <v>-0.02875873956405013</v>
      </c>
      <c r="DA141" s="7" t="n">
        <v>-0.003086416800562652</v>
      </c>
      <c r="DB141" s="7" t="n">
        <v>-0.003086416800562652</v>
      </c>
      <c r="DC141" s="7" t="n">
        <v>-0.003086416800562652</v>
      </c>
      <c r="DD141" s="7" t="n">
        <v>-0.003086416800562652</v>
      </c>
      <c r="DE141" s="7" t="n">
        <v>-0.003086416800562652</v>
      </c>
      <c r="DF141" s="7" t="n">
        <v>-0.01347150076743508</v>
      </c>
      <c r="DG141" s="7" t="n">
        <v>-0.02009216871129749</v>
      </c>
      <c r="DH141" s="7" t="n">
        <v>-0.02009216871129749</v>
      </c>
      <c r="DI141" s="7" t="n">
        <v>-0.02009216871129749</v>
      </c>
      <c r="DJ141" s="7" t="n">
        <v>-0.02009216871129749</v>
      </c>
      <c r="DK141" s="7" t="n">
        <v>-0.02009216871129749</v>
      </c>
      <c r="DL141" s="7" t="n">
        <v>-0.02321021136567448</v>
      </c>
      <c r="DM141" s="7" t="n">
        <v>-0.003086416800562652</v>
      </c>
      <c r="DN141" s="7" t="n">
        <v>-0.003086416800562652</v>
      </c>
      <c r="DO141" s="7" t="n">
        <v>-0.003086416800562652</v>
      </c>
      <c r="DP141" s="7" t="n">
        <v>-0.003086416800562652</v>
      </c>
      <c r="DQ141" s="7" t="n">
        <v>-0.003086416800562652</v>
      </c>
      <c r="DS141" t="inlineStr">
        <is>
          <t>2023-09-07</t>
        </is>
      </c>
      <c r="DT141" t="n">
        <v>0.9328419999999999</v>
      </c>
      <c r="DU141" t="n">
        <v>0.922457</v>
      </c>
      <c r="DV141" t="n">
        <v>0.954607</v>
      </c>
      <c r="DW141" t="n">
        <v>1.001462</v>
      </c>
      <c r="DX141" t="n">
        <v>0.962593</v>
      </c>
      <c r="DY141" t="n">
        <v>1.149748</v>
      </c>
      <c r="DZ141" t="n">
        <v>1.151067</v>
      </c>
      <c r="EA141" t="n">
        <v>0.7927689999999999</v>
      </c>
      <c r="EB141" t="n">
        <v>1.174684</v>
      </c>
      <c r="EC141" t="n">
        <v>1.136722</v>
      </c>
    </row>
    <row r="142">
      <c r="A142" s="6" t="n">
        <v>45177</v>
      </c>
      <c r="B142" s="7" t="n">
        <v>0.0009498857922635175</v>
      </c>
      <c r="C142" s="7" t="n">
        <v>-0.002841736635418764</v>
      </c>
      <c r="D142" s="7" t="n">
        <v>-0.004651058252835905</v>
      </c>
      <c r="E142" s="7" t="n">
        <v>-0.008787415356393456</v>
      </c>
      <c r="F142" s="7" t="n">
        <v>-0.002101067612708314</v>
      </c>
      <c r="G142" s="7" t="n">
        <v>-0.002978013493251685</v>
      </c>
      <c r="H142" s="7" t="n">
        <v>-0.01374509909803046</v>
      </c>
      <c r="I142" s="7" t="n">
        <v>-0.001619711304437721</v>
      </c>
      <c r="J142" s="7" t="n">
        <v>-0.008335148324982163</v>
      </c>
      <c r="K142" s="7" t="n">
        <v>-0.01063653791790502</v>
      </c>
      <c r="L142" s="7" t="n">
        <v>-0.007407172725410544</v>
      </c>
      <c r="M142" s="7" t="n">
        <v>-0.01039776570739002</v>
      </c>
      <c r="N142" s="7" t="n">
        <v>0.00229411783526937</v>
      </c>
      <c r="O142" s="7" t="n">
        <v>-0.007515748886668968</v>
      </c>
      <c r="P142" s="7" t="n">
        <v>-0.002058355740968392</v>
      </c>
      <c r="Q142" s="7" t="n">
        <v>-0.0123532256700164</v>
      </c>
      <c r="R142" s="7" t="n">
        <v>-0.01043798630836716</v>
      </c>
      <c r="S142" s="7" t="n">
        <v>-0.01374509909803046</v>
      </c>
      <c r="T142" s="7" t="n">
        <v>-0.01374509909803046</v>
      </c>
      <c r="U142" s="7" t="n">
        <v>-0.006981602540879585</v>
      </c>
      <c r="V142" s="7" t="n">
        <v>-0.003124229088478688</v>
      </c>
      <c r="W142" s="7" t="n">
        <v>-0.006692708726821749</v>
      </c>
      <c r="X142" s="7" t="n">
        <v>-0.00632161751375848</v>
      </c>
      <c r="Y142" s="7" t="n">
        <v>-0.007233967468994504</v>
      </c>
      <c r="Z142" s="7" t="n">
        <v>-0.01290532011948501</v>
      </c>
      <c r="AA142" s="7" t="n">
        <v>-0.0002370720833176803</v>
      </c>
      <c r="AB142" s="7" t="n">
        <v>-0.006479197125838922</v>
      </c>
      <c r="AC142" s="7" t="n">
        <v>-0.01433848791279195</v>
      </c>
      <c r="AD142" s="7" t="n">
        <v>-0.01374509909803046</v>
      </c>
      <c r="AE142" s="7" t="n">
        <v>-0.00632161751375848</v>
      </c>
      <c r="AF142" s="7" t="n">
        <v>-0.008292359717150883</v>
      </c>
      <c r="AG142" s="7" t="n">
        <v>-0.01381196605789014</v>
      </c>
      <c r="AH142" s="7" t="n">
        <v>-0.01374509909803046</v>
      </c>
      <c r="AI142" s="7" t="n">
        <v>-0.007225972262334401</v>
      </c>
      <c r="AJ142" s="7" t="n">
        <v>-0.008394867922966592</v>
      </c>
      <c r="AK142" s="7" t="n">
        <v>-0.01367380835004656</v>
      </c>
      <c r="AL142" s="7" t="n">
        <v>0.002547694046174026</v>
      </c>
      <c r="AM142" s="7" t="n">
        <v>-0.01015492266997327</v>
      </c>
      <c r="AN142" s="7" t="n">
        <v>-0.01083818430758079</v>
      </c>
      <c r="AO142" s="7" t="n">
        <v>-0.01324866263433314</v>
      </c>
      <c r="AP142" s="7" t="n">
        <v>-0.007186583808471972</v>
      </c>
      <c r="AQ142" s="7" t="n">
        <v>-0.01083818430758079</v>
      </c>
      <c r="AR142" s="7" t="n">
        <v>-0.0129291660414983</v>
      </c>
      <c r="AS142" s="7" t="n">
        <v>-0.007048863214328271</v>
      </c>
      <c r="AT142" s="7" t="n">
        <v>-0.04723249699733334</v>
      </c>
      <c r="AU142" s="7" t="n">
        <v>-0.006619681596083877</v>
      </c>
      <c r="AV142" s="7" t="n">
        <v>-0.04723249699733334</v>
      </c>
      <c r="AW142" s="7" t="n">
        <v>-0.04723249699733334</v>
      </c>
      <c r="AX142" s="7" t="n">
        <v>0</v>
      </c>
      <c r="AY142" s="7" t="n">
        <v>0</v>
      </c>
      <c r="AZ142" s="7" t="n">
        <v>0</v>
      </c>
      <c r="BA142" s="7" t="n">
        <v>0</v>
      </c>
      <c r="BB142" s="7" t="n">
        <v>0</v>
      </c>
      <c r="BC142" s="7" t="n">
        <v>-0.0070611827056134</v>
      </c>
      <c r="BD142" s="7" t="n">
        <v>-0.007791091422551123</v>
      </c>
      <c r="BE142" s="7" t="n">
        <v>-0.01117677401925794</v>
      </c>
      <c r="BF142" s="7" t="n">
        <v>-0.04723249699733334</v>
      </c>
      <c r="BG142" s="7" t="n">
        <v>-0.007791091422551123</v>
      </c>
      <c r="BH142" s="7" t="n">
        <v>-0.04723249699733334</v>
      </c>
      <c r="BI142" s="7" t="n">
        <v>-0.01381196605789014</v>
      </c>
      <c r="BJ142" s="7" t="n">
        <v>-0.004026809897884953</v>
      </c>
      <c r="BK142" s="7" t="n">
        <v>-0.01065744430083368</v>
      </c>
      <c r="BL142" s="7" t="n">
        <v>-0.004026809897884953</v>
      </c>
      <c r="BM142" s="7" t="n">
        <v>0</v>
      </c>
      <c r="BN142" s="7" t="n">
        <v>0</v>
      </c>
      <c r="BO142" s="7" t="n">
        <v>0</v>
      </c>
      <c r="BP142" s="7" t="n">
        <v>0</v>
      </c>
      <c r="BQ142" s="7" t="n">
        <v>0</v>
      </c>
      <c r="BR142" s="7" t="n">
        <v>-0.003411639120924792</v>
      </c>
      <c r="BS142" s="7" t="n">
        <v>-0.003411639120924792</v>
      </c>
      <c r="BT142" s="7" t="n">
        <v>-0.003411639120924792</v>
      </c>
      <c r="BU142" s="7" t="n">
        <v>-0.003411639120924792</v>
      </c>
      <c r="BV142" s="7" t="n">
        <v>-0.003411639120924792</v>
      </c>
      <c r="BW142" s="7" t="n">
        <v>-0.004026809897884953</v>
      </c>
      <c r="BX142" s="7" t="n">
        <v>-0.004026809897884953</v>
      </c>
      <c r="BY142" s="7" t="n">
        <v>-0.01449933686758632</v>
      </c>
      <c r="BZ142" s="7" t="n">
        <v>-0.003853466113790739</v>
      </c>
      <c r="CA142" s="7" t="n">
        <v>-0.002</v>
      </c>
      <c r="CB142" s="7" t="n">
        <v>-0.002</v>
      </c>
      <c r="CC142" s="7" t="n">
        <v>-0.002</v>
      </c>
      <c r="CD142" s="7" t="n">
        <v>-0.002</v>
      </c>
      <c r="CE142" s="7" t="n">
        <v>-0.002</v>
      </c>
      <c r="CF142" s="7" t="n">
        <v>0.002436763234998642</v>
      </c>
      <c r="CG142" s="7" t="n">
        <v>-0.01018179543376555</v>
      </c>
      <c r="CH142" s="7" t="n">
        <v>-0.03029728310993059</v>
      </c>
      <c r="CI142" s="7" t="n">
        <v>-0.02830719708960998</v>
      </c>
      <c r="CJ142" s="7" t="n">
        <v>0.002436763234998642</v>
      </c>
      <c r="CK142" s="7" t="n">
        <v>-0.009335932046937759</v>
      </c>
      <c r="CL142" s="7" t="n">
        <v>-0.01116473548327044</v>
      </c>
      <c r="CM142" s="7" t="n">
        <v>-0.01484614559850739</v>
      </c>
      <c r="CN142" s="7" t="n">
        <v>-0.01484614559850739</v>
      </c>
      <c r="CO142" s="7" t="n">
        <v>-0.01484614559850739</v>
      </c>
      <c r="CP142" s="7" t="n">
        <v>-0.01484614559850739</v>
      </c>
      <c r="CQ142" s="7" t="n">
        <v>-0.01484614559850739</v>
      </c>
      <c r="CR142" s="7" t="n">
        <v>-0.02691024033245004</v>
      </c>
      <c r="CS142" s="7" t="n">
        <v>0.002436763234998642</v>
      </c>
      <c r="CT142" s="7" t="n">
        <v>-0.02967104060633233</v>
      </c>
      <c r="CU142" s="7" t="n">
        <v>-0.01116473548327044</v>
      </c>
      <c r="CV142" s="7" t="n">
        <v>-0.007168542546859026</v>
      </c>
      <c r="CW142" s="7" t="n">
        <v>0.002436763234998642</v>
      </c>
      <c r="CX142" s="7" t="n">
        <v>-0.004026809897884953</v>
      </c>
      <c r="CY142" s="7" t="n">
        <v>0.002436763234998642</v>
      </c>
      <c r="CZ142" s="7" t="n">
        <v>-0.01225867701987123</v>
      </c>
      <c r="DA142" s="7" t="n">
        <v>0.002436763234998642</v>
      </c>
      <c r="DB142" s="7" t="n">
        <v>0.002436763234998642</v>
      </c>
      <c r="DC142" s="7" t="n">
        <v>0.002436763234998642</v>
      </c>
      <c r="DD142" s="7" t="n">
        <v>0.002436763234998642</v>
      </c>
      <c r="DE142" s="7" t="n">
        <v>0.002436763234998642</v>
      </c>
      <c r="DF142" s="7" t="n">
        <v>-0.008830060075478647</v>
      </c>
      <c r="DG142" s="7" t="n">
        <v>-0.005267095186241133</v>
      </c>
      <c r="DH142" s="7" t="n">
        <v>-0.005267095186241133</v>
      </c>
      <c r="DI142" s="7" t="n">
        <v>-0.005267095186241133</v>
      </c>
      <c r="DJ142" s="7" t="n">
        <v>-0.005267095186241133</v>
      </c>
      <c r="DK142" s="7" t="n">
        <v>-0.005267095186241133</v>
      </c>
      <c r="DL142" s="7" t="n">
        <v>-0.0236595293851287</v>
      </c>
      <c r="DM142" s="7" t="n">
        <v>-0.04024771321153364</v>
      </c>
      <c r="DN142" s="7" t="n">
        <v>-0.04024771321153364</v>
      </c>
      <c r="DO142" s="7" t="n">
        <v>-0.04024771321153364</v>
      </c>
      <c r="DP142" s="7" t="n">
        <v>-0.04024771321153364</v>
      </c>
      <c r="DQ142" s="7" t="n">
        <v>-0.04024771321153364</v>
      </c>
      <c r="DS142" t="inlineStr">
        <is>
          <t>2023-09-08</t>
        </is>
      </c>
      <c r="DT142" t="n">
        <v>0.9200199999999999</v>
      </c>
      <c r="DU142" t="n">
        <v>0.914351</v>
      </c>
      <c r="DV142" t="n">
        <v>0.944453</v>
      </c>
      <c r="DW142" t="n">
        <v>0.9931140000000001</v>
      </c>
      <c r="DX142" t="n">
        <v>0.960611</v>
      </c>
      <c r="DY142" t="n">
        <v>1.137793</v>
      </c>
      <c r="DZ142" t="n">
        <v>1.147796</v>
      </c>
      <c r="EA142" t="n">
        <v>0.782975</v>
      </c>
      <c r="EB142" t="n">
        <v>1.171186</v>
      </c>
      <c r="EC142" t="n">
        <v>1.137802</v>
      </c>
    </row>
    <row r="143">
      <c r="A143" s="6" t="n">
        <v>45180</v>
      </c>
      <c r="B143" s="7" t="n">
        <v>-0.002275245138355241</v>
      </c>
      <c r="C143" s="7" t="n">
        <v>-0.003619377797520285</v>
      </c>
      <c r="D143" s="7" t="n">
        <v>0.003605860659317089</v>
      </c>
      <c r="E143" s="7" t="n">
        <v>0.006882478781691443</v>
      </c>
      <c r="F143" s="7" t="n">
        <v>0.0006080745241698401</v>
      </c>
      <c r="G143" s="7" t="n">
        <v>-0.004158767422405462</v>
      </c>
      <c r="H143" s="7" t="n">
        <v>0.02443436152255352</v>
      </c>
      <c r="I143" s="7" t="n">
        <v>-0.003336972961761719</v>
      </c>
      <c r="J143" s="7" t="n">
        <v>0.004687271659668645</v>
      </c>
      <c r="K143" s="7" t="n">
        <v>0.00547032612331098</v>
      </c>
      <c r="L143" s="7" t="n">
        <v>-0.002248706426603316</v>
      </c>
      <c r="M143" s="7" t="n">
        <v>0.005888038547914153</v>
      </c>
      <c r="N143" s="7" t="n">
        <v>0.003320697231776058</v>
      </c>
      <c r="O143" s="7" t="n">
        <v>0.007853635168603289</v>
      </c>
      <c r="P143" s="7" t="n">
        <v>-0.003222205295054327</v>
      </c>
      <c r="Q143" s="7" t="n">
        <v>0.0007247084010072837</v>
      </c>
      <c r="R143" s="7" t="n">
        <v>0.003694479024847096</v>
      </c>
      <c r="S143" s="7" t="n">
        <v>0.02443436152255352</v>
      </c>
      <c r="T143" s="7" t="n">
        <v>0.02443436152255352</v>
      </c>
      <c r="U143" s="7" t="n">
        <v>-0.002232122506053444</v>
      </c>
      <c r="V143" s="7" t="n">
        <v>-0.002150631645419695</v>
      </c>
      <c r="W143" s="7" t="n">
        <v>-0.006430403561438026</v>
      </c>
      <c r="X143" s="7" t="n">
        <v>-0.01226972281367975</v>
      </c>
      <c r="Y143" s="7" t="n">
        <v>-0.002067972235618687</v>
      </c>
      <c r="Z143" s="7" t="n">
        <v>0.01049604816233106</v>
      </c>
      <c r="AA143" s="7" t="n">
        <v>0.02652990706934919</v>
      </c>
      <c r="AB143" s="7" t="n">
        <v>-0.009184684512875277</v>
      </c>
      <c r="AC143" s="7" t="n">
        <v>-0.002730527878070592</v>
      </c>
      <c r="AD143" s="7" t="n">
        <v>0.02443436152255352</v>
      </c>
      <c r="AE143" s="7" t="n">
        <v>-0.01226972281367977</v>
      </c>
      <c r="AF143" s="7" t="n">
        <v>-0.000125898101175026</v>
      </c>
      <c r="AG143" s="7" t="n">
        <v>-0.001525064439231727</v>
      </c>
      <c r="AH143" s="7" t="n">
        <v>0.02443436152255352</v>
      </c>
      <c r="AI143" s="7" t="n">
        <v>0.02972364312836681</v>
      </c>
      <c r="AJ143" s="7" t="n">
        <v>0.0009357293124929969</v>
      </c>
      <c r="AK143" s="7" t="n">
        <v>-0.002199569818927893</v>
      </c>
      <c r="AL143" s="7" t="n">
        <v>-0.0004863224973985151</v>
      </c>
      <c r="AM143" s="7" t="n">
        <v>0.01856093417148379</v>
      </c>
      <c r="AN143" s="7" t="n">
        <v>0.0002763835081795781</v>
      </c>
      <c r="AO143" s="7" t="n">
        <v>-0.003128311346860535</v>
      </c>
      <c r="AP143" s="7" t="n">
        <v>0.02637078165928168</v>
      </c>
      <c r="AQ143" s="7" t="n">
        <v>0.000276383508179579</v>
      </c>
      <c r="AR143" s="7" t="n">
        <v>-0.005835018400876059</v>
      </c>
      <c r="AS143" s="7" t="n">
        <v>0.03048829359186077</v>
      </c>
      <c r="AT143" s="7" t="n">
        <v>-0.01084425958970892</v>
      </c>
      <c r="AU143" s="7" t="n">
        <v>-0.001689556589979683</v>
      </c>
      <c r="AV143" s="7" t="n">
        <v>-0.01084425958970892</v>
      </c>
      <c r="AW143" s="7" t="n">
        <v>-0.01084425958970892</v>
      </c>
      <c r="AX143" s="7" t="n">
        <v>0</v>
      </c>
      <c r="AY143" s="7" t="n">
        <v>0</v>
      </c>
      <c r="AZ143" s="7" t="n">
        <v>0</v>
      </c>
      <c r="BA143" s="7" t="n">
        <v>0</v>
      </c>
      <c r="BB143" s="7" t="n">
        <v>0</v>
      </c>
      <c r="BC143" s="7" t="n">
        <v>0.04025017968982809</v>
      </c>
      <c r="BD143" s="7" t="n">
        <v>0.05289143348180605</v>
      </c>
      <c r="BE143" s="7" t="n">
        <v>0.03454128613055578</v>
      </c>
      <c r="BF143" s="7" t="n">
        <v>-0.01084425958970892</v>
      </c>
      <c r="BG143" s="7" t="n">
        <v>0.05289143348180604</v>
      </c>
      <c r="BH143" s="7" t="n">
        <v>-0.01084425958970892</v>
      </c>
      <c r="BI143" s="7" t="n">
        <v>-0.001525064439231746</v>
      </c>
      <c r="BJ143" s="7" t="n">
        <v>0.1192722668169923</v>
      </c>
      <c r="BK143" s="7" t="n">
        <v>0.01812271992305311</v>
      </c>
      <c r="BL143" s="7" t="n">
        <v>0.1192722668169923</v>
      </c>
      <c r="BM143" s="7" t="n">
        <v>0</v>
      </c>
      <c r="BN143" s="7" t="n">
        <v>0</v>
      </c>
      <c r="BO143" s="7" t="n">
        <v>0</v>
      </c>
      <c r="BP143" s="7" t="n">
        <v>0</v>
      </c>
      <c r="BQ143" s="7" t="n">
        <v>0</v>
      </c>
      <c r="BR143" s="7" t="n">
        <v>-0.02295608927006154</v>
      </c>
      <c r="BS143" s="7" t="n">
        <v>-0.02295608927006154</v>
      </c>
      <c r="BT143" s="7" t="n">
        <v>-0.02295608927006154</v>
      </c>
      <c r="BU143" s="7" t="n">
        <v>-0.02295608927006154</v>
      </c>
      <c r="BV143" s="7" t="n">
        <v>-0.02295608927006154</v>
      </c>
      <c r="BW143" s="7" t="n">
        <v>0.1192722668169923</v>
      </c>
      <c r="BX143" s="7" t="n">
        <v>0.1192722668169923</v>
      </c>
      <c r="BY143" s="7" t="n">
        <v>-0.007052797574336587</v>
      </c>
      <c r="BZ143" s="7" t="n">
        <v>0.07919492167408876</v>
      </c>
      <c r="CA143" s="7" t="n">
        <v>0</v>
      </c>
      <c r="CB143" s="7" t="n">
        <v>0</v>
      </c>
      <c r="CC143" s="7" t="n">
        <v>0</v>
      </c>
      <c r="CD143" s="7" t="n">
        <v>0</v>
      </c>
      <c r="CE143" s="7" t="n">
        <v>0</v>
      </c>
      <c r="CF143" s="7" t="n">
        <v>-0.002137306147948048</v>
      </c>
      <c r="CG143" s="7" t="n">
        <v>0.001833728343119863</v>
      </c>
      <c r="CH143" s="7" t="n">
        <v>0.0005611887562501448</v>
      </c>
      <c r="CI143" s="7" t="n">
        <v>-0.006423356518204004</v>
      </c>
      <c r="CJ143" s="7" t="n">
        <v>-0.002137306147948048</v>
      </c>
      <c r="CK143" s="7" t="n">
        <v>0.0005442079223585031</v>
      </c>
      <c r="CL143" s="7" t="n">
        <v>0.0009523726135144178</v>
      </c>
      <c r="CM143" s="7" t="n">
        <v>0.01040522392321708</v>
      </c>
      <c r="CN143" s="7" t="n">
        <v>0.01040522392321708</v>
      </c>
      <c r="CO143" s="7" t="n">
        <v>0.01040522392321708</v>
      </c>
      <c r="CP143" s="7" t="n">
        <v>0.01040522392321708</v>
      </c>
      <c r="CQ143" s="7" t="n">
        <v>0.01040522392321708</v>
      </c>
      <c r="CR143" s="7" t="n">
        <v>0.002842278425441958</v>
      </c>
      <c r="CS143" s="7" t="n">
        <v>-0.002137306147948048</v>
      </c>
      <c r="CT143" s="7" t="n">
        <v>0.003605347528129131</v>
      </c>
      <c r="CU143" s="7" t="n">
        <v>0.0009523726135144176</v>
      </c>
      <c r="CV143" s="7" t="n">
        <v>0.002928716244951439</v>
      </c>
      <c r="CW143" s="7" t="n">
        <v>-0.002137306147948048</v>
      </c>
      <c r="CX143" s="7" t="n">
        <v>0.1192722668169923</v>
      </c>
      <c r="CY143" s="7" t="n">
        <v>-0.002137306147948048</v>
      </c>
      <c r="CZ143" s="7" t="n">
        <v>-0.01001350268168853</v>
      </c>
      <c r="DA143" s="7" t="n">
        <v>-0.002137306147948048</v>
      </c>
      <c r="DB143" s="7" t="n">
        <v>-0.002137306147948048</v>
      </c>
      <c r="DC143" s="7" t="n">
        <v>-0.002137306147948048</v>
      </c>
      <c r="DD143" s="7" t="n">
        <v>-0.002137306147948048</v>
      </c>
      <c r="DE143" s="7" t="n">
        <v>-0.002137306147948048</v>
      </c>
      <c r="DF143" s="7" t="n">
        <v>0.0077895893267963</v>
      </c>
      <c r="DG143" s="7" t="n">
        <v>0.006240506991147088</v>
      </c>
      <c r="DH143" s="7" t="n">
        <v>0.006240506991147088</v>
      </c>
      <c r="DI143" s="7" t="n">
        <v>0.006240506991147088</v>
      </c>
      <c r="DJ143" s="7" t="n">
        <v>0.006240506991147088</v>
      </c>
      <c r="DK143" s="7" t="n">
        <v>0.006240506991147088</v>
      </c>
      <c r="DL143" s="7" t="n">
        <v>0.009166951606070074</v>
      </c>
      <c r="DM143" s="7" t="n">
        <v>0.03548391512852089</v>
      </c>
      <c r="DN143" s="7" t="n">
        <v>0.03548391512852089</v>
      </c>
      <c r="DO143" s="7" t="n">
        <v>0.03548391512852089</v>
      </c>
      <c r="DP143" s="7" t="n">
        <v>0.03548391512852089</v>
      </c>
      <c r="DQ143" s="7" t="n">
        <v>0.03548391512852089</v>
      </c>
      <c r="DS143" t="inlineStr">
        <is>
          <t>2023-09-11</t>
        </is>
      </c>
      <c r="DT143" t="n">
        <v>0.9425</v>
      </c>
      <c r="DU143" t="n">
        <v>0.920644</v>
      </c>
      <c r="DV143" t="n">
        <v>0.949619</v>
      </c>
      <c r="DW143" t="n">
        <v>0.997769</v>
      </c>
      <c r="DX143" t="n">
        <v>0.957516</v>
      </c>
      <c r="DY143" t="n">
        <v>1.144493</v>
      </c>
      <c r="DZ143" t="n">
        <v>1.143641</v>
      </c>
      <c r="EA143" t="n">
        <v>0.783543</v>
      </c>
      <c r="EB143" t="n">
        <v>1.166315</v>
      </c>
      <c r="EC143" t="n">
        <v>1.135213</v>
      </c>
    </row>
    <row r="144">
      <c r="A144" s="6" t="n">
        <v>45181</v>
      </c>
      <c r="B144" s="7" t="n">
        <v>0.0003386187997901143</v>
      </c>
      <c r="C144" s="7" t="n">
        <v>-0.001769969208354388</v>
      </c>
      <c r="D144" s="7" t="n">
        <v>0.00046367061167224</v>
      </c>
      <c r="E144" s="7" t="n">
        <v>0.001248401303654346</v>
      </c>
      <c r="F144" s="7" t="n">
        <v>-0.0001913676358023622</v>
      </c>
      <c r="G144" s="7" t="n">
        <v>-0.001076309732391812</v>
      </c>
      <c r="H144" s="7" t="n">
        <v>0.004416961249818829</v>
      </c>
      <c r="I144" s="7" t="n">
        <v>-0.0008540929343766228</v>
      </c>
      <c r="J144" s="7" t="n">
        <v>0.0008472164541886522</v>
      </c>
      <c r="K144" s="7" t="n">
        <v>0.0009652615338865195</v>
      </c>
      <c r="L144" s="7" t="n">
        <v>-0.002894567095364509</v>
      </c>
      <c r="M144" s="7" t="n">
        <v>-0.0001605997928803716</v>
      </c>
      <c r="N144" s="7" t="n">
        <v>0.001110209899166366</v>
      </c>
      <c r="O144" s="7" t="n">
        <v>0.001443120333616821</v>
      </c>
      <c r="P144" s="7" t="n">
        <v>-0.0005438559492850316</v>
      </c>
      <c r="Q144" s="7" t="n">
        <v>-0.001930318953424651</v>
      </c>
      <c r="R144" s="7" t="n">
        <v>0.003632102218894588</v>
      </c>
      <c r="S144" s="7" t="n">
        <v>0.004416961249818829</v>
      </c>
      <c r="T144" s="7" t="n">
        <v>0.004416961249818829</v>
      </c>
      <c r="U144" s="7" t="n">
        <v>-0.003506911137236159</v>
      </c>
      <c r="V144" s="7" t="n">
        <v>-0.0001693720118526314</v>
      </c>
      <c r="W144" s="7" t="n">
        <v>-0.005119438497729867</v>
      </c>
      <c r="X144" s="7" t="n">
        <v>-0.004505630979596574</v>
      </c>
      <c r="Y144" s="7" t="n">
        <v>-0.003714928950906558</v>
      </c>
      <c r="Z144" s="7" t="n">
        <v>-0.007148827020722182</v>
      </c>
      <c r="AA144" s="7" t="n">
        <v>-0.0006694381701396276</v>
      </c>
      <c r="AB144" s="7" t="n">
        <v>-0.006636350644917669</v>
      </c>
      <c r="AC144" s="7" t="n">
        <v>-0.004808772100018652</v>
      </c>
      <c r="AD144" s="7" t="n">
        <v>0.004416961249818829</v>
      </c>
      <c r="AE144" s="7" t="n">
        <v>-0.004505630979596565</v>
      </c>
      <c r="AF144" s="7" t="n">
        <v>-0.004905095275783865</v>
      </c>
      <c r="AG144" s="7" t="n">
        <v>-0.007911927618083524</v>
      </c>
      <c r="AH144" s="7" t="n">
        <v>0.004416961249818829</v>
      </c>
      <c r="AI144" s="7" t="n">
        <v>-0.005936520438880932</v>
      </c>
      <c r="AJ144" s="7" t="n">
        <v>-0.005002493951413868</v>
      </c>
      <c r="AK144" s="7" t="n">
        <v>-0.00760632449470148</v>
      </c>
      <c r="AL144" s="7" t="n">
        <v>-0.0006882780216035068</v>
      </c>
      <c r="AM144" s="7" t="n">
        <v>-0.006613452762649149</v>
      </c>
      <c r="AN144" s="7" t="n">
        <v>-0.006685790680216862</v>
      </c>
      <c r="AO144" s="7" t="n">
        <v>-0.006948656838894968</v>
      </c>
      <c r="AP144" s="7" t="n">
        <v>-0.007697670728284819</v>
      </c>
      <c r="AQ144" s="7" t="n">
        <v>-0.006685790680216867</v>
      </c>
      <c r="AR144" s="7" t="n">
        <v>-0.00595918501296948</v>
      </c>
      <c r="AS144" s="7" t="n">
        <v>-0.006584553755197328</v>
      </c>
      <c r="AT144" s="7" t="n">
        <v>0.01566169162848752</v>
      </c>
      <c r="AU144" s="7" t="n">
        <v>-0.009246241903481034</v>
      </c>
      <c r="AV144" s="7" t="n">
        <v>0.01566169162848752</v>
      </c>
      <c r="AW144" s="7" t="n">
        <v>0.01566169162848752</v>
      </c>
      <c r="AX144" s="7" t="n">
        <v>0</v>
      </c>
      <c r="AY144" s="7" t="n">
        <v>0</v>
      </c>
      <c r="AZ144" s="7" t="n">
        <v>0</v>
      </c>
      <c r="BA144" s="7" t="n">
        <v>0</v>
      </c>
      <c r="BB144" s="7" t="n">
        <v>0</v>
      </c>
      <c r="BC144" s="7" t="n">
        <v>-0.006278248686403328</v>
      </c>
      <c r="BD144" s="7" t="n">
        <v>-0.004689716147512654</v>
      </c>
      <c r="BE144" s="7" t="n">
        <v>-0.005637833606670715</v>
      </c>
      <c r="BF144" s="7" t="n">
        <v>0.01566169162848752</v>
      </c>
      <c r="BG144" s="7" t="n">
        <v>-0.004689716147512655</v>
      </c>
      <c r="BH144" s="7" t="n">
        <v>0.01566169162848752</v>
      </c>
      <c r="BI144" s="7" t="n">
        <v>-0.007911927618083518</v>
      </c>
      <c r="BJ144" s="7" t="n">
        <v>-0.009030795928172131</v>
      </c>
      <c r="BK144" s="7" t="n">
        <v>-0.007639479614200023</v>
      </c>
      <c r="BL144" s="7" t="n">
        <v>-0.009030795928172131</v>
      </c>
      <c r="BM144" s="7" t="n">
        <v>0</v>
      </c>
      <c r="BN144" s="7" t="n">
        <v>0</v>
      </c>
      <c r="BO144" s="7" t="n">
        <v>0</v>
      </c>
      <c r="BP144" s="7" t="n">
        <v>0</v>
      </c>
      <c r="BQ144" s="7" t="n">
        <v>0</v>
      </c>
      <c r="BR144" s="7" t="n">
        <v>-0.01422091138085668</v>
      </c>
      <c r="BS144" s="7" t="n">
        <v>-0.01422091138085668</v>
      </c>
      <c r="BT144" s="7" t="n">
        <v>-0.01422091138085668</v>
      </c>
      <c r="BU144" s="7" t="n">
        <v>-0.01422091138085668</v>
      </c>
      <c r="BV144" s="7" t="n">
        <v>-0.01422091138085668</v>
      </c>
      <c r="BW144" s="7" t="n">
        <v>-0.009030795928172131</v>
      </c>
      <c r="BX144" s="7" t="n">
        <v>-0.009030795928172131</v>
      </c>
      <c r="BY144" s="7" t="n">
        <v>-0.00724224575079647</v>
      </c>
      <c r="BZ144" s="7" t="n">
        <v>-0.01049327526203821</v>
      </c>
      <c r="CA144" s="7" t="n">
        <v>0</v>
      </c>
      <c r="CB144" s="7" t="n">
        <v>0</v>
      </c>
      <c r="CC144" s="7" t="n">
        <v>0</v>
      </c>
      <c r="CD144" s="7" t="n">
        <v>0</v>
      </c>
      <c r="CE144" s="7" t="n">
        <v>0</v>
      </c>
      <c r="CF144" s="7" t="n">
        <v>0.003998381746381119</v>
      </c>
      <c r="CG144" s="7" t="n">
        <v>-0.01043942262766591</v>
      </c>
      <c r="CH144" s="7" t="n">
        <v>-0.009903970640485166</v>
      </c>
      <c r="CI144" s="7" t="n">
        <v>-0.005654226334764932</v>
      </c>
      <c r="CJ144" s="7" t="n">
        <v>0.003998381746381119</v>
      </c>
      <c r="CK144" s="7" t="n">
        <v>-0.01034056157351023</v>
      </c>
      <c r="CL144" s="7" t="n">
        <v>-0.009069317358894467</v>
      </c>
      <c r="CM144" s="7" t="n">
        <v>-0.01189601596852241</v>
      </c>
      <c r="CN144" s="7" t="n">
        <v>-0.01189601596852241</v>
      </c>
      <c r="CO144" s="7" t="n">
        <v>-0.01189601596852241</v>
      </c>
      <c r="CP144" s="7" t="n">
        <v>-0.01189601596852241</v>
      </c>
      <c r="CQ144" s="7" t="n">
        <v>-0.01189601596852241</v>
      </c>
      <c r="CR144" s="7" t="n">
        <v>-0.01501710309427971</v>
      </c>
      <c r="CS144" s="7" t="n">
        <v>0.003998381746381119</v>
      </c>
      <c r="CT144" s="7" t="n">
        <v>-0.01313444030376122</v>
      </c>
      <c r="CU144" s="7" t="n">
        <v>-0.009069317358894468</v>
      </c>
      <c r="CV144" s="7" t="n">
        <v>-0.01168753828433233</v>
      </c>
      <c r="CW144" s="7" t="n">
        <v>0.003998381746381119</v>
      </c>
      <c r="CX144" s="7" t="n">
        <v>-0.009030795928172131</v>
      </c>
      <c r="CY144" s="7" t="n">
        <v>0.003998381746381119</v>
      </c>
      <c r="CZ144" s="7" t="n">
        <v>-0.004252939439364894</v>
      </c>
      <c r="DA144" s="7" t="n">
        <v>0.003998381746381119</v>
      </c>
      <c r="DB144" s="7" t="n">
        <v>0.003998381746381119</v>
      </c>
      <c r="DC144" s="7" t="n">
        <v>0.003998381746381119</v>
      </c>
      <c r="DD144" s="7" t="n">
        <v>0.003998381746381119</v>
      </c>
      <c r="DE144" s="7" t="n">
        <v>0.003998381746381119</v>
      </c>
      <c r="DF144" s="7" t="n">
        <v>-0.01528365454927777</v>
      </c>
      <c r="DG144" s="7" t="n">
        <v>-0.01728994897152314</v>
      </c>
      <c r="DH144" s="7" t="n">
        <v>-0.01728994897152314</v>
      </c>
      <c r="DI144" s="7" t="n">
        <v>-0.01728994897152314</v>
      </c>
      <c r="DJ144" s="7" t="n">
        <v>-0.01728994897152314</v>
      </c>
      <c r="DK144" s="7" t="n">
        <v>-0.01728994897152314</v>
      </c>
      <c r="DL144" s="7" t="n">
        <v>-0.02352789579935476</v>
      </c>
      <c r="DM144" s="7" t="n">
        <v>-0.03115269216908634</v>
      </c>
      <c r="DN144" s="7" t="n">
        <v>-0.03115269216908634</v>
      </c>
      <c r="DO144" s="7" t="n">
        <v>-0.03115269216908634</v>
      </c>
      <c r="DP144" s="7" t="n">
        <v>-0.03115269216908634</v>
      </c>
      <c r="DQ144" s="7" t="n">
        <v>-0.03115269216908634</v>
      </c>
      <c r="DS144" t="inlineStr">
        <is>
          <t>2023-09-12</t>
        </is>
      </c>
      <c r="DT144" t="n">
        <v>0.946663</v>
      </c>
      <c r="DU144" t="n">
        <v>0.921793</v>
      </c>
      <c r="DV144" t="n">
        <v>0.950536</v>
      </c>
      <c r="DW144" t="n">
        <v>0.998615</v>
      </c>
      <c r="DX144" t="n">
        <v>0.956995</v>
      </c>
      <c r="DY144" t="n">
        <v>1.144309</v>
      </c>
      <c r="DZ144" t="n">
        <v>1.141617</v>
      </c>
      <c r="EA144" t="n">
        <v>0.78203</v>
      </c>
      <c r="EB144" t="n">
        <v>1.16506</v>
      </c>
      <c r="EC144" t="n">
        <v>1.135597</v>
      </c>
    </row>
    <row r="145">
      <c r="A145" s="6" t="n">
        <v>45182</v>
      </c>
      <c r="B145" s="7" t="n">
        <v>0.01357494889541404</v>
      </c>
      <c r="C145" s="7" t="n">
        <v>0.01460902465695077</v>
      </c>
      <c r="D145" s="7" t="n">
        <v>0.01828911797388288</v>
      </c>
      <c r="E145" s="7" t="n">
        <v>0.01878285185521699</v>
      </c>
      <c r="F145" s="7" t="n">
        <v>0.01697837837167093</v>
      </c>
      <c r="G145" s="7" t="n">
        <v>0.01243547461651553</v>
      </c>
      <c r="H145" s="7" t="n">
        <v>0.03236587866269658</v>
      </c>
      <c r="I145" s="7" t="n">
        <v>0.01359686441094499</v>
      </c>
      <c r="J145" s="7" t="n">
        <v>0.01684959308649466</v>
      </c>
      <c r="K145" s="7" t="n">
        <v>0.01633874902717514</v>
      </c>
      <c r="L145" s="7" t="n">
        <v>0.004781562064802477</v>
      </c>
      <c r="M145" s="7" t="n">
        <v>0.01996499583274711</v>
      </c>
      <c r="N145" s="7" t="n">
        <v>0.01959757700925604</v>
      </c>
      <c r="O145" s="7" t="n">
        <v>0.02046369426105456</v>
      </c>
      <c r="P145" s="7" t="n">
        <v>0.01249078667419646</v>
      </c>
      <c r="Q145" s="7" t="n">
        <v>0.009029161436780181</v>
      </c>
      <c r="R145" s="7" t="n">
        <v>0.009731490214299207</v>
      </c>
      <c r="S145" s="7" t="n">
        <v>0.03236587866269658</v>
      </c>
      <c r="T145" s="7" t="n">
        <v>0.03236587866269658</v>
      </c>
      <c r="U145" s="7" t="n">
        <v>0.00837499564429389</v>
      </c>
      <c r="V145" s="7" t="n">
        <v>0.006604243931879144</v>
      </c>
      <c r="W145" s="7" t="n">
        <v>-0.005314937834491129</v>
      </c>
      <c r="X145" s="7" t="n">
        <v>-0.008629008135650217</v>
      </c>
      <c r="Y145" s="7" t="n">
        <v>0.00826271910028158</v>
      </c>
      <c r="Z145" s="7" t="n">
        <v>0.003746121160829818</v>
      </c>
      <c r="AA145" s="7" t="n">
        <v>-0.006228986404407086</v>
      </c>
      <c r="AB145" s="7" t="n">
        <v>-0.007286468956889705</v>
      </c>
      <c r="AC145" s="7" t="n">
        <v>0.0170429663883911</v>
      </c>
      <c r="AD145" s="7" t="n">
        <v>0.03236587866269658</v>
      </c>
      <c r="AE145" s="7" t="n">
        <v>-0.008629008135650226</v>
      </c>
      <c r="AF145" s="7" t="n">
        <v>0.006829399457242258</v>
      </c>
      <c r="AG145" s="7" t="n">
        <v>0.004878961646972547</v>
      </c>
      <c r="AH145" s="7" t="n">
        <v>0.03236587866269658</v>
      </c>
      <c r="AI145" s="7" t="n">
        <v>-0.008091786680994223</v>
      </c>
      <c r="AJ145" s="7" t="n">
        <v>0.006350398570478489</v>
      </c>
      <c r="AK145" s="7" t="n">
        <v>0.00486887271315004</v>
      </c>
      <c r="AL145" s="7" t="n">
        <v>0.01864256646194848</v>
      </c>
      <c r="AM145" s="7" t="n">
        <v>-0.004341107212935125</v>
      </c>
      <c r="AN145" s="7" t="n">
        <v>0.006659211776462115</v>
      </c>
      <c r="AO145" s="7" t="n">
        <v>0.003862315908092977</v>
      </c>
      <c r="AP145" s="7" t="n">
        <v>-0.01136801713486499</v>
      </c>
      <c r="AQ145" s="7" t="n">
        <v>0.006659211776462115</v>
      </c>
      <c r="AR145" s="7" t="n">
        <v>0.004814495385314755</v>
      </c>
      <c r="AS145" s="7" t="n">
        <v>-0.009912178518062477</v>
      </c>
      <c r="AT145" s="7" t="n">
        <v>-0.001542055308550228</v>
      </c>
      <c r="AU145" s="7" t="n">
        <v>-0.002550710531912392</v>
      </c>
      <c r="AV145" s="7" t="n">
        <v>-0.001542055308550228</v>
      </c>
      <c r="AW145" s="7" t="n">
        <v>-0.001542055308550228</v>
      </c>
      <c r="AX145" s="7" t="n">
        <v>0</v>
      </c>
      <c r="AY145" s="7" t="n">
        <v>0</v>
      </c>
      <c r="AZ145" s="7" t="n">
        <v>0</v>
      </c>
      <c r="BA145" s="7" t="n">
        <v>0</v>
      </c>
      <c r="BB145" s="7" t="n">
        <v>0</v>
      </c>
      <c r="BC145" s="7" t="n">
        <v>-0.01254453033396322</v>
      </c>
      <c r="BD145" s="7" t="n">
        <v>-0.01162461148697935</v>
      </c>
      <c r="BE145" s="7" t="n">
        <v>-0.004009430603459276</v>
      </c>
      <c r="BF145" s="7" t="n">
        <v>-0.001542055308550228</v>
      </c>
      <c r="BG145" s="7" t="n">
        <v>-0.01162461148697935</v>
      </c>
      <c r="BH145" s="7" t="n">
        <v>-0.001542055308550228</v>
      </c>
      <c r="BI145" s="7" t="n">
        <v>0.004878961646972546</v>
      </c>
      <c r="BJ145" s="7" t="n">
        <v>-0.05285534509570367</v>
      </c>
      <c r="BK145" s="7" t="n">
        <v>-0.008389521036658862</v>
      </c>
      <c r="BL145" s="7" t="n">
        <v>-0.05285534509570367</v>
      </c>
      <c r="BM145" s="7" t="n">
        <v>0</v>
      </c>
      <c r="BN145" s="7" t="n">
        <v>0</v>
      </c>
      <c r="BO145" s="7" t="n">
        <v>0</v>
      </c>
      <c r="BP145" s="7" t="n">
        <v>0</v>
      </c>
      <c r="BQ145" s="7" t="n">
        <v>0</v>
      </c>
      <c r="BR145" s="7" t="n">
        <v>-0.01714412456888259</v>
      </c>
      <c r="BS145" s="7" t="n">
        <v>-0.01714412456888259</v>
      </c>
      <c r="BT145" s="7" t="n">
        <v>-0.01714412456888259</v>
      </c>
      <c r="BU145" s="7" t="n">
        <v>-0.01714412456888259</v>
      </c>
      <c r="BV145" s="7" t="n">
        <v>-0.01714412456888259</v>
      </c>
      <c r="BW145" s="7" t="n">
        <v>-0.05285534509570367</v>
      </c>
      <c r="BX145" s="7" t="n">
        <v>-0.05285534509570367</v>
      </c>
      <c r="BY145" s="7" t="n">
        <v>0.01248533574523757</v>
      </c>
      <c r="BZ145" s="7" t="n">
        <v>-0.04279257694495158</v>
      </c>
      <c r="CA145" s="7" t="n">
        <v>0</v>
      </c>
      <c r="CB145" s="7" t="n">
        <v>0</v>
      </c>
      <c r="CC145" s="7" t="n">
        <v>0</v>
      </c>
      <c r="CD145" s="7" t="n">
        <v>0</v>
      </c>
      <c r="CE145" s="7" t="n">
        <v>0</v>
      </c>
      <c r="CF145" s="7" t="n">
        <v>0.007680337861142972</v>
      </c>
      <c r="CG145" s="7" t="n">
        <v>-0.0008977557758026443</v>
      </c>
      <c r="CH145" s="7" t="n">
        <v>0.02485382536279305</v>
      </c>
      <c r="CI145" s="7" t="n">
        <v>0.01117505924218927</v>
      </c>
      <c r="CJ145" s="7" t="n">
        <v>0.007680337861142972</v>
      </c>
      <c r="CK145" s="7" t="n">
        <v>-0.0008912369956787175</v>
      </c>
      <c r="CL145" s="7" t="n">
        <v>-0.0009625523183457441</v>
      </c>
      <c r="CM145" s="7" t="n">
        <v>-0.000898581478015914</v>
      </c>
      <c r="CN145" s="7" t="n">
        <v>-0.000898581478015914</v>
      </c>
      <c r="CO145" s="7" t="n">
        <v>-0.000898581478015914</v>
      </c>
      <c r="CP145" s="7" t="n">
        <v>-0.000898581478015914</v>
      </c>
      <c r="CQ145" s="7" t="n">
        <v>-0.000898581478015914</v>
      </c>
      <c r="CR145" s="7" t="n">
        <v>0.03013300149706171</v>
      </c>
      <c r="CS145" s="7" t="n">
        <v>0.007680337861142972</v>
      </c>
      <c r="CT145" s="7" t="n">
        <v>0.03111596256114087</v>
      </c>
      <c r="CU145" s="7" t="n">
        <v>-0.0009625523183457441</v>
      </c>
      <c r="CV145" s="7" t="n">
        <v>-0.001265594112994504</v>
      </c>
      <c r="CW145" s="7" t="n">
        <v>0.007680337861142972</v>
      </c>
      <c r="CX145" s="7" t="n">
        <v>-0.05285534509570367</v>
      </c>
      <c r="CY145" s="7" t="n">
        <v>0.007680337861142972</v>
      </c>
      <c r="CZ145" s="7" t="n">
        <v>0.005535359315093</v>
      </c>
      <c r="DA145" s="7" t="n">
        <v>0.007680337861142972</v>
      </c>
      <c r="DB145" s="7" t="n">
        <v>0.007680337861142972</v>
      </c>
      <c r="DC145" s="7" t="n">
        <v>0.007680337861142972</v>
      </c>
      <c r="DD145" s="7" t="n">
        <v>0.007680337861142972</v>
      </c>
      <c r="DE145" s="7" t="n">
        <v>0.007680337861142972</v>
      </c>
      <c r="DF145" s="7" t="n">
        <v>-0.0006945868166867916</v>
      </c>
      <c r="DG145" s="7" t="n">
        <v>-0.0005737730630871463</v>
      </c>
      <c r="DH145" s="7" t="n">
        <v>-0.0005737730630871463</v>
      </c>
      <c r="DI145" s="7" t="n">
        <v>-0.0005737730630871463</v>
      </c>
      <c r="DJ145" s="7" t="n">
        <v>-0.0005737730630871463</v>
      </c>
      <c r="DK145" s="7" t="n">
        <v>-0.0005737730630871463</v>
      </c>
      <c r="DL145" s="7" t="n">
        <v>0.04353553653713521</v>
      </c>
      <c r="DM145" s="7" t="n">
        <v>0.09324765596581197</v>
      </c>
      <c r="DN145" s="7" t="n">
        <v>0.09324765596581197</v>
      </c>
      <c r="DO145" s="7" t="n">
        <v>0.09324765596581197</v>
      </c>
      <c r="DP145" s="7" t="n">
        <v>0.09324765596581197</v>
      </c>
      <c r="DQ145" s="7" t="n">
        <v>0.09324765596581197</v>
      </c>
      <c r="DS145" t="inlineStr">
        <is>
          <t>2023-09-13</t>
        </is>
      </c>
      <c r="DT145" t="n">
        <v>0.977303</v>
      </c>
      <c r="DU145" t="n">
        <v>0.939107</v>
      </c>
      <c r="DV145" t="n">
        <v>0.966067</v>
      </c>
      <c r="DW145" t="n">
        <v>1.015441</v>
      </c>
      <c r="DX145" t="n">
        <v>0.9689489999999999</v>
      </c>
      <c r="DY145" t="n">
        <v>1.167155</v>
      </c>
      <c r="DZ145" t="n">
        <v>1.158295</v>
      </c>
      <c r="EA145" t="n">
        <v>0.789091</v>
      </c>
      <c r="EB145" t="n">
        <v>1.179548</v>
      </c>
      <c r="EC145" t="n">
        <v>1.151013</v>
      </c>
    </row>
    <row r="146">
      <c r="A146" s="6" t="n">
        <v>45183</v>
      </c>
      <c r="B146" s="7" t="n">
        <v>0.01213260680873924</v>
      </c>
      <c r="C146" s="7" t="n">
        <v>0.009861223071004795</v>
      </c>
      <c r="D146" s="7" t="n">
        <v>0.0104025009536205</v>
      </c>
      <c r="E146" s="7" t="n">
        <v>0.01804949952733517</v>
      </c>
      <c r="F146" s="7" t="n">
        <v>0.01128006728371006</v>
      </c>
      <c r="G146" s="7" t="n">
        <v>0.009352902954187227</v>
      </c>
      <c r="H146" s="7" t="n">
        <v>0.01022324591681456</v>
      </c>
      <c r="I146" s="7" t="n">
        <v>0.01046225263255581</v>
      </c>
      <c r="J146" s="7" t="n">
        <v>0.0192371420210539</v>
      </c>
      <c r="K146" s="7" t="n">
        <v>0.01988277022038494</v>
      </c>
      <c r="L146" s="7" t="n">
        <v>0.01815014094665731</v>
      </c>
      <c r="M146" s="7" t="n">
        <v>0.007586946091707287</v>
      </c>
      <c r="N146" s="7" t="n">
        <v>0.01469313302092957</v>
      </c>
      <c r="O146" s="7" t="n">
        <v>0.016788734600875</v>
      </c>
      <c r="P146" s="7" t="n">
        <v>0.02119431878393005</v>
      </c>
      <c r="Q146" s="7" t="n">
        <v>0.02191391364813737</v>
      </c>
      <c r="R146" s="7" t="n">
        <v>0.01157789092863123</v>
      </c>
      <c r="S146" s="7" t="n">
        <v>0.01022324591681456</v>
      </c>
      <c r="T146" s="7" t="n">
        <v>0.01022324591681456</v>
      </c>
      <c r="U146" s="7" t="n">
        <v>0.007014408814562545</v>
      </c>
      <c r="V146" s="7" t="n">
        <v>0.01381223989111431</v>
      </c>
      <c r="W146" s="7" t="n">
        <v>0.01524282421408065</v>
      </c>
      <c r="X146" s="7" t="n">
        <v>0.01687836076061684</v>
      </c>
      <c r="Y146" s="7" t="n">
        <v>0.006897266007615821</v>
      </c>
      <c r="Z146" s="7" t="n">
        <v>-0.000316998259224947</v>
      </c>
      <c r="AA146" s="7" t="n">
        <v>0.005057791990495142</v>
      </c>
      <c r="AB146" s="7" t="n">
        <v>0.01706313987226071</v>
      </c>
      <c r="AC146" s="7" t="n">
        <v>0.003561138385042757</v>
      </c>
      <c r="AD146" s="7" t="n">
        <v>0.01022324591681456</v>
      </c>
      <c r="AE146" s="7" t="n">
        <v>0.01687836076061684</v>
      </c>
      <c r="AF146" s="7" t="n">
        <v>0.006564762399848008</v>
      </c>
      <c r="AG146" s="7" t="n">
        <v>0.008866640655555268</v>
      </c>
      <c r="AH146" s="7" t="n">
        <v>0.01022324591681456</v>
      </c>
      <c r="AI146" s="7" t="n">
        <v>0.001395665050759221</v>
      </c>
      <c r="AJ146" s="7" t="n">
        <v>0.006252033148416513</v>
      </c>
      <c r="AK146" s="7" t="n">
        <v>0.009716828518466412</v>
      </c>
      <c r="AL146" s="7" t="n">
        <v>0.01415196855447588</v>
      </c>
      <c r="AM146" s="7" t="n">
        <v>0.01003042138055514</v>
      </c>
      <c r="AN146" s="7" t="n">
        <v>0.0052242598554916</v>
      </c>
      <c r="AO146" s="7" t="n">
        <v>0.01263539706662079</v>
      </c>
      <c r="AP146" s="7" t="n">
        <v>0.009469947481676776</v>
      </c>
      <c r="AQ146" s="7" t="n">
        <v>0.005224259855491595</v>
      </c>
      <c r="AR146" s="7" t="n">
        <v>0.01429917041468989</v>
      </c>
      <c r="AS146" s="7" t="n">
        <v>0.01018238069107391</v>
      </c>
      <c r="AT146" s="7" t="n">
        <v>0.02625483842437082</v>
      </c>
      <c r="AU146" s="7" t="n">
        <v>0.01660479975073774</v>
      </c>
      <c r="AV146" s="7" t="n">
        <v>0.02625483842437082</v>
      </c>
      <c r="AW146" s="7" t="n">
        <v>0.02625483842437082</v>
      </c>
      <c r="AX146" s="7" t="n">
        <v>0</v>
      </c>
      <c r="AY146" s="7" t="n">
        <v>0</v>
      </c>
      <c r="AZ146" s="7" t="n">
        <v>0</v>
      </c>
      <c r="BA146" s="7" t="n">
        <v>0</v>
      </c>
      <c r="BB146" s="7" t="n">
        <v>0</v>
      </c>
      <c r="BC146" s="7" t="n">
        <v>0.007425445694489477</v>
      </c>
      <c r="BD146" s="7" t="n">
        <v>0.003677591200755163</v>
      </c>
      <c r="BE146" s="7" t="n">
        <v>0.0009617386269272672</v>
      </c>
      <c r="BF146" s="7" t="n">
        <v>0.02625483842437082</v>
      </c>
      <c r="BG146" s="7" t="n">
        <v>0.003677591200755167</v>
      </c>
      <c r="BH146" s="7" t="n">
        <v>0.02625483842437082</v>
      </c>
      <c r="BI146" s="7" t="n">
        <v>0.008866640655555296</v>
      </c>
      <c r="BJ146" s="7" t="n">
        <v>-0.01411162699650714</v>
      </c>
      <c r="BK146" s="7" t="n">
        <v>0.009058942165740337</v>
      </c>
      <c r="BL146" s="7" t="n">
        <v>-0.01411162699650714</v>
      </c>
      <c r="BM146" s="7" t="n">
        <v>0</v>
      </c>
      <c r="BN146" s="7" t="n">
        <v>0</v>
      </c>
      <c r="BO146" s="7" t="n">
        <v>0</v>
      </c>
      <c r="BP146" s="7" t="n">
        <v>0</v>
      </c>
      <c r="BQ146" s="7" t="n">
        <v>0</v>
      </c>
      <c r="BR146" s="7" t="n">
        <v>0.02616471816316102</v>
      </c>
      <c r="BS146" s="7" t="n">
        <v>0.02616471816316102</v>
      </c>
      <c r="BT146" s="7" t="n">
        <v>0.02616471816316102</v>
      </c>
      <c r="BU146" s="7" t="n">
        <v>0.02616471816316102</v>
      </c>
      <c r="BV146" s="7" t="n">
        <v>0.02616471816316102</v>
      </c>
      <c r="BW146" s="7" t="n">
        <v>-0.01411162699650714</v>
      </c>
      <c r="BX146" s="7" t="n">
        <v>-0.01411162699650714</v>
      </c>
      <c r="BY146" s="7" t="n">
        <v>0.002294927300399772</v>
      </c>
      <c r="BZ146" s="7" t="n">
        <v>-0.002762490804872283</v>
      </c>
      <c r="CA146" s="7" t="n">
        <v>0</v>
      </c>
      <c r="CB146" s="7" t="n">
        <v>0</v>
      </c>
      <c r="CC146" s="7" t="n">
        <v>0</v>
      </c>
      <c r="CD146" s="7" t="n">
        <v>0</v>
      </c>
      <c r="CE146" s="7" t="n">
        <v>0</v>
      </c>
      <c r="CF146" s="7" t="n">
        <v>0.01326727512163006</v>
      </c>
      <c r="CG146" s="7" t="n">
        <v>0.01792758162623461</v>
      </c>
      <c r="CH146" s="7" t="n">
        <v>0.08806139827390276</v>
      </c>
      <c r="CI146" s="7" t="n">
        <v>0.06332075028184803</v>
      </c>
      <c r="CJ146" s="7" t="n">
        <v>0.01326727512163006</v>
      </c>
      <c r="CK146" s="7" t="n">
        <v>0.02011437482062155</v>
      </c>
      <c r="CL146" s="7" t="n">
        <v>0.01791569086538551</v>
      </c>
      <c r="CM146" s="7" t="n">
        <v>0.004316530326275325</v>
      </c>
      <c r="CN146" s="7" t="n">
        <v>0.004316530326275325</v>
      </c>
      <c r="CO146" s="7" t="n">
        <v>0.004316530326275325</v>
      </c>
      <c r="CP146" s="7" t="n">
        <v>0.004316530326275325</v>
      </c>
      <c r="CQ146" s="7" t="n">
        <v>0.004316530326275325</v>
      </c>
      <c r="CR146" s="7" t="n">
        <v>0.1004227102438092</v>
      </c>
      <c r="CS146" s="7" t="n">
        <v>0.01326727512163006</v>
      </c>
      <c r="CT146" s="7" t="n">
        <v>0.1004283879975978</v>
      </c>
      <c r="CU146" s="7" t="n">
        <v>0.01791569086538551</v>
      </c>
      <c r="CV146" s="7" t="n">
        <v>0.01586383946735812</v>
      </c>
      <c r="CW146" s="7" t="n">
        <v>0.01326727512163006</v>
      </c>
      <c r="CX146" s="7" t="n">
        <v>-0.01411162699650714</v>
      </c>
      <c r="CY146" s="7" t="n">
        <v>0.01326727512163006</v>
      </c>
      <c r="CZ146" s="7" t="n">
        <v>0.01818660842926837</v>
      </c>
      <c r="DA146" s="7" t="n">
        <v>0.01326727512163006</v>
      </c>
      <c r="DB146" s="7" t="n">
        <v>0.01326727512163006</v>
      </c>
      <c r="DC146" s="7" t="n">
        <v>0.01326727512163006</v>
      </c>
      <c r="DD146" s="7" t="n">
        <v>0.01326727512163006</v>
      </c>
      <c r="DE146" s="7" t="n">
        <v>0.01326727512163006</v>
      </c>
      <c r="DF146" s="7" t="n">
        <v>0.01290223839531003</v>
      </c>
      <c r="DG146" s="7" t="n">
        <v>0.01798703543048008</v>
      </c>
      <c r="DH146" s="7" t="n">
        <v>0.01798703543048008</v>
      </c>
      <c r="DI146" s="7" t="n">
        <v>0.01798703543048008</v>
      </c>
      <c r="DJ146" s="7" t="n">
        <v>0.01798703543048008</v>
      </c>
      <c r="DK146" s="7" t="n">
        <v>0.01798703543048008</v>
      </c>
      <c r="DL146" s="7" t="n">
        <v>0.1281844526420908</v>
      </c>
      <c r="DM146" s="7" t="n">
        <v>0.2117646382341765</v>
      </c>
      <c r="DN146" s="7" t="n">
        <v>0.2117646382341765</v>
      </c>
      <c r="DO146" s="7" t="n">
        <v>0.2117646382341765</v>
      </c>
      <c r="DP146" s="7" t="n">
        <v>0.2117646382341765</v>
      </c>
      <c r="DQ146" s="7" t="n">
        <v>0.2117646382341765</v>
      </c>
      <c r="DS146" t="inlineStr">
        <is>
          <t>2023-09-14</t>
        </is>
      </c>
      <c r="DT146" t="n">
        <v>0.987294</v>
      </c>
      <c r="DU146" t="n">
        <v>0.956058</v>
      </c>
      <c r="DV146" t="n">
        <v>0.985275</v>
      </c>
      <c r="DW146" t="n">
        <v>1.034975</v>
      </c>
      <c r="DX146" t="n">
        <v>0.9894849999999999</v>
      </c>
      <c r="DY146" t="n">
        <v>1.17601</v>
      </c>
      <c r="DZ146" t="n">
        <v>1.169717</v>
      </c>
      <c r="EA146" t="n">
        <v>0.806384</v>
      </c>
      <c r="EB146" t="n">
        <v>1.19058</v>
      </c>
      <c r="EC146" t="n">
        <v>1.164978</v>
      </c>
    </row>
    <row r="147">
      <c r="A147" s="6" t="n">
        <v>45184</v>
      </c>
      <c r="B147" s="7" t="n">
        <v>-0.02079715477518043</v>
      </c>
      <c r="C147" s="7" t="n">
        <v>-0.02313894137055362</v>
      </c>
      <c r="D147" s="7" t="n">
        <v>-0.03337810717006617</v>
      </c>
      <c r="E147" s="7" t="n">
        <v>-0.03862125800150986</v>
      </c>
      <c r="F147" s="7" t="n">
        <v>-0.02529746486082708</v>
      </c>
      <c r="G147" s="7" t="n">
        <v>-0.0267834999280557</v>
      </c>
      <c r="H147" s="7" t="n">
        <v>-0.06307980470088559</v>
      </c>
      <c r="I147" s="7" t="n">
        <v>-0.0234775413264597</v>
      </c>
      <c r="J147" s="7" t="n">
        <v>-0.03657708708139721</v>
      </c>
      <c r="K147" s="7" t="n">
        <v>-0.04250295483398073</v>
      </c>
      <c r="L147" s="7" t="n">
        <v>-0.02267909693292319</v>
      </c>
      <c r="M147" s="7" t="n">
        <v>-0.04530479182910534</v>
      </c>
      <c r="N147" s="7" t="n">
        <v>-0.017044298194103</v>
      </c>
      <c r="O147" s="7" t="n">
        <v>-0.03595176285271138</v>
      </c>
      <c r="P147" s="7" t="n">
        <v>-0.01792694444324187</v>
      </c>
      <c r="Q147" s="7" t="n">
        <v>-0.04107195276072707</v>
      </c>
      <c r="R147" s="7" t="n">
        <v>-0.0310939519592134</v>
      </c>
      <c r="S147" s="7" t="n">
        <v>-0.06307980470088559</v>
      </c>
      <c r="T147" s="7" t="n">
        <v>-0.06307980470088559</v>
      </c>
      <c r="U147" s="7" t="n">
        <v>-0.03022917376176499</v>
      </c>
      <c r="V147" s="7" t="n">
        <v>-0.01113870057362259</v>
      </c>
      <c r="W147" s="7" t="n">
        <v>-0.01057878055089674</v>
      </c>
      <c r="X147" s="7" t="n">
        <v>-0.006815517373409663</v>
      </c>
      <c r="Y147" s="7" t="n">
        <v>-0.03019738052401784</v>
      </c>
      <c r="Z147" s="7" t="n">
        <v>-0.03544988480396048</v>
      </c>
      <c r="AA147" s="7" t="n">
        <v>-0.02820081971316435</v>
      </c>
      <c r="AB147" s="7" t="n">
        <v>-0.008781106784449173</v>
      </c>
      <c r="AC147" s="7" t="n">
        <v>-0.04156439806617283</v>
      </c>
      <c r="AD147" s="7" t="n">
        <v>-0.06307980470088559</v>
      </c>
      <c r="AE147" s="7" t="n">
        <v>-0.006815517373409654</v>
      </c>
      <c r="AF147" s="7" t="n">
        <v>-0.0292203310493085</v>
      </c>
      <c r="AG147" s="7" t="n">
        <v>-0.03236297827291814</v>
      </c>
      <c r="AH147" s="7" t="n">
        <v>-0.06307980470088559</v>
      </c>
      <c r="AI147" s="7" t="n">
        <v>-0.02874673949422193</v>
      </c>
      <c r="AJ147" s="7" t="n">
        <v>-0.02935635591036724</v>
      </c>
      <c r="AK147" s="7" t="n">
        <v>-0.03284899012267678</v>
      </c>
      <c r="AL147" s="7" t="n">
        <v>-0.01094703682272962</v>
      </c>
      <c r="AM147" s="7" t="n">
        <v>-0.03182630121279462</v>
      </c>
      <c r="AN147" s="7" t="n">
        <v>-0.02974331694356154</v>
      </c>
      <c r="AO147" s="7" t="n">
        <v>-0.03358643326490285</v>
      </c>
      <c r="AP147" s="7" t="n">
        <v>-0.02576771337484374</v>
      </c>
      <c r="AQ147" s="7" t="n">
        <v>-0.02974331694356154</v>
      </c>
      <c r="AR147" s="7" t="n">
        <v>-0.0354684964204782</v>
      </c>
      <c r="AS147" s="7" t="n">
        <v>-0.02833617892931199</v>
      </c>
      <c r="AT147" s="7" t="n">
        <v>-0.02257337784770308</v>
      </c>
      <c r="AU147" s="7" t="n">
        <v>-0.0139022908643965</v>
      </c>
      <c r="AV147" s="7" t="n">
        <v>-0.02257337784770308</v>
      </c>
      <c r="AW147" s="7" t="n">
        <v>-0.02257337784770308</v>
      </c>
      <c r="AX147" s="7" t="n">
        <v>0</v>
      </c>
      <c r="AY147" s="7" t="n">
        <v>0</v>
      </c>
      <c r="AZ147" s="7" t="n">
        <v>0</v>
      </c>
      <c r="BA147" s="7" t="n">
        <v>0</v>
      </c>
      <c r="BB147" s="7" t="n">
        <v>0</v>
      </c>
      <c r="BC147" s="7" t="n">
        <v>-0.03006616916068638</v>
      </c>
      <c r="BD147" s="7" t="n">
        <v>-0.03612085540238141</v>
      </c>
      <c r="BE147" s="7" t="n">
        <v>-0.03781109619752911</v>
      </c>
      <c r="BF147" s="7" t="n">
        <v>-0.02257337784770308</v>
      </c>
      <c r="BG147" s="7" t="n">
        <v>-0.0361208554023814</v>
      </c>
      <c r="BH147" s="7" t="n">
        <v>-0.02257337784770308</v>
      </c>
      <c r="BI147" s="7" t="n">
        <v>-0.03236297827291816</v>
      </c>
      <c r="BJ147" s="7" t="n">
        <v>-0.02732596482896221</v>
      </c>
      <c r="BK147" s="7" t="n">
        <v>-0.03031019830743685</v>
      </c>
      <c r="BL147" s="7" t="n">
        <v>-0.02732596482896221</v>
      </c>
      <c r="BM147" s="7" t="n">
        <v>0</v>
      </c>
      <c r="BN147" s="7" t="n">
        <v>0</v>
      </c>
      <c r="BO147" s="7" t="n">
        <v>0</v>
      </c>
      <c r="BP147" s="7" t="n">
        <v>0</v>
      </c>
      <c r="BQ147" s="7" t="n">
        <v>0</v>
      </c>
      <c r="BR147" s="7" t="n">
        <v>0.0002072620477886478</v>
      </c>
      <c r="BS147" s="7" t="n">
        <v>0.0002072620477886478</v>
      </c>
      <c r="BT147" s="7" t="n">
        <v>0.0002072620477886478</v>
      </c>
      <c r="BU147" s="7" t="n">
        <v>0.0002072620477886478</v>
      </c>
      <c r="BV147" s="7" t="n">
        <v>0.0002072620477886478</v>
      </c>
      <c r="BW147" s="7" t="n">
        <v>-0.02732596482896221</v>
      </c>
      <c r="BX147" s="7" t="n">
        <v>-0.02732596482896221</v>
      </c>
      <c r="BY147" s="7" t="n">
        <v>-0.03581736323303064</v>
      </c>
      <c r="BZ147" s="7" t="n">
        <v>-0.01956760627914604</v>
      </c>
      <c r="CA147" s="7" t="n">
        <v>0</v>
      </c>
      <c r="CB147" s="7" t="n">
        <v>0</v>
      </c>
      <c r="CC147" s="7" t="n">
        <v>0</v>
      </c>
      <c r="CD147" s="7" t="n">
        <v>0</v>
      </c>
      <c r="CE147" s="7" t="n">
        <v>0</v>
      </c>
      <c r="CF147" s="7" t="n">
        <v>-0.02660540157804336</v>
      </c>
      <c r="CG147" s="7" t="n">
        <v>-0.02749629318383306</v>
      </c>
      <c r="CH147" s="7" t="n">
        <v>-0.07379841044623947</v>
      </c>
      <c r="CI147" s="7" t="n">
        <v>-0.04875226942772657</v>
      </c>
      <c r="CJ147" s="7" t="n">
        <v>-0.02660540157804336</v>
      </c>
      <c r="CK147" s="7" t="n">
        <v>-0.02785425592461191</v>
      </c>
      <c r="CL147" s="7" t="n">
        <v>-0.02927374105267034</v>
      </c>
      <c r="CM147" s="7" t="n">
        <v>-0.02417611748702608</v>
      </c>
      <c r="CN147" s="7" t="n">
        <v>-0.02417611748702608</v>
      </c>
      <c r="CO147" s="7" t="n">
        <v>-0.02417611748702608</v>
      </c>
      <c r="CP147" s="7" t="n">
        <v>-0.02417611748702608</v>
      </c>
      <c r="CQ147" s="7" t="n">
        <v>-0.02417611748702608</v>
      </c>
      <c r="CR147" s="7" t="n">
        <v>-0.08404341696594675</v>
      </c>
      <c r="CS147" s="7" t="n">
        <v>-0.02660540157804336</v>
      </c>
      <c r="CT147" s="7" t="n">
        <v>-0.08547864210553824</v>
      </c>
      <c r="CU147" s="7" t="n">
        <v>-0.02927374105267033</v>
      </c>
      <c r="CV147" s="7" t="n">
        <v>-0.01654051021612003</v>
      </c>
      <c r="CW147" s="7" t="n">
        <v>-0.02660540157804336</v>
      </c>
      <c r="CX147" s="7" t="n">
        <v>-0.02732596482896221</v>
      </c>
      <c r="CY147" s="7" t="n">
        <v>-0.02660540157804336</v>
      </c>
      <c r="CZ147" s="7" t="n">
        <v>-0.03842543091204224</v>
      </c>
      <c r="DA147" s="7" t="n">
        <v>-0.02660540157804336</v>
      </c>
      <c r="DB147" s="7" t="n">
        <v>-0.02660540157804336</v>
      </c>
      <c r="DC147" s="7" t="n">
        <v>-0.02660540157804336</v>
      </c>
      <c r="DD147" s="7" t="n">
        <v>-0.02660540157804336</v>
      </c>
      <c r="DE147" s="7" t="n">
        <v>-0.02660540157804336</v>
      </c>
      <c r="DF147" s="7" t="n">
        <v>-0.02067974495049997</v>
      </c>
      <c r="DG147" s="7" t="n">
        <v>-0.01860905383964673</v>
      </c>
      <c r="DH147" s="7" t="n">
        <v>-0.01860905383964673</v>
      </c>
      <c r="DI147" s="7" t="n">
        <v>-0.01860905383964673</v>
      </c>
      <c r="DJ147" s="7" t="n">
        <v>-0.01860905383964673</v>
      </c>
      <c r="DK147" s="7" t="n">
        <v>-0.01860905383964673</v>
      </c>
      <c r="DL147" s="7" t="n">
        <v>-0.1093081003302962</v>
      </c>
      <c r="DM147" s="7" t="n">
        <v>-0.199029115538804</v>
      </c>
      <c r="DN147" s="7" t="n">
        <v>-0.199029115538804</v>
      </c>
      <c r="DO147" s="7" t="n">
        <v>-0.199029115538804</v>
      </c>
      <c r="DP147" s="7" t="n">
        <v>-0.199029115538804</v>
      </c>
      <c r="DQ147" s="7" t="n">
        <v>-0.199029115538804</v>
      </c>
      <c r="DS147" t="inlineStr">
        <is>
          <t>2023-09-15</t>
        </is>
      </c>
      <c r="DT147" t="n">
        <v>0.9250159999999999</v>
      </c>
      <c r="DU147" t="n">
        <v>0.919134</v>
      </c>
      <c r="DV147" t="n">
        <v>0.943398</v>
      </c>
      <c r="DW147" t="n">
        <v>0.997119</v>
      </c>
      <c r="DX147" t="n">
        <v>0.971747</v>
      </c>
      <c r="DY147" t="n">
        <v>1.122731</v>
      </c>
      <c r="DZ147" t="n">
        <v>1.142651</v>
      </c>
      <c r="EA147" t="n">
        <v>0.773264</v>
      </c>
      <c r="EB147" t="n">
        <v>1.158692</v>
      </c>
      <c r="EC147" t="n">
        <v>1.14075</v>
      </c>
    </row>
    <row r="148">
      <c r="A148" s="6" t="n">
        <v>45187</v>
      </c>
      <c r="B148" s="7" t="n">
        <v>0.004799148436558243</v>
      </c>
      <c r="C148" s="7" t="n">
        <v>0.003420238260468803</v>
      </c>
      <c r="D148" s="7" t="n">
        <v>0.008902974960233789</v>
      </c>
      <c r="E148" s="7" t="n">
        <v>0.00633992562175878</v>
      </c>
      <c r="F148" s="7" t="n">
        <v>0.005998822188987797</v>
      </c>
      <c r="G148" s="7" t="n">
        <v>0.004625088088608462</v>
      </c>
      <c r="H148" s="7" t="n">
        <v>0.02286229478319024</v>
      </c>
      <c r="I148" s="7" t="n">
        <v>0.004249868352581639</v>
      </c>
      <c r="J148" s="7" t="n">
        <v>0.004195217522007725</v>
      </c>
      <c r="K148" s="7" t="n">
        <v>0.004559507091919772</v>
      </c>
      <c r="L148" s="7" t="n">
        <v>0.004419757043324961</v>
      </c>
      <c r="M148" s="7" t="n">
        <v>0.0115207785768753</v>
      </c>
      <c r="N148" s="7" t="n">
        <v>0.0057711404711552</v>
      </c>
      <c r="O148" s="7" t="n">
        <v>0.007564343404332184</v>
      </c>
      <c r="P148" s="7" t="n">
        <v>-0.002662057465566551</v>
      </c>
      <c r="Q148" s="7" t="n">
        <v>0.004540714236607723</v>
      </c>
      <c r="R148" s="7" t="n">
        <v>0.01341268463654464</v>
      </c>
      <c r="S148" s="7" t="n">
        <v>0.02286229478319024</v>
      </c>
      <c r="T148" s="7" t="n">
        <v>0.02286229478319024</v>
      </c>
      <c r="U148" s="7" t="n">
        <v>0.005214754328469163</v>
      </c>
      <c r="V148" s="7" t="n">
        <v>0.005447653169078311</v>
      </c>
      <c r="W148" s="7" t="n">
        <v>0.005117194798393188</v>
      </c>
      <c r="X148" s="7" t="n">
        <v>0.005419925016705785</v>
      </c>
      <c r="Y148" s="7" t="n">
        <v>0.005168290240597335</v>
      </c>
      <c r="Z148" s="7" t="n">
        <v>-0.0009235775674386432</v>
      </c>
      <c r="AA148" s="7" t="n">
        <v>0.002109562247224128</v>
      </c>
      <c r="AB148" s="7" t="n">
        <v>0.004644296564642196</v>
      </c>
      <c r="AC148" s="7" t="n">
        <v>0.005322674706315432</v>
      </c>
      <c r="AD148" s="7" t="n">
        <v>0.02286229478319024</v>
      </c>
      <c r="AE148" s="7" t="n">
        <v>0.005419925016705789</v>
      </c>
      <c r="AF148" s="7" t="n">
        <v>0.005232645419016135</v>
      </c>
      <c r="AG148" s="7" t="n">
        <v>0.0002001451438569338</v>
      </c>
      <c r="AH148" s="7" t="n">
        <v>0.02286229478319024</v>
      </c>
      <c r="AI148" s="7" t="n">
        <v>0.0002455497860745781</v>
      </c>
      <c r="AJ148" s="7" t="n">
        <v>0.004947648644528731</v>
      </c>
      <c r="AK148" s="7" t="n">
        <v>-0.0003623924912120997</v>
      </c>
      <c r="AL148" s="7" t="n">
        <v>0.00225748550437449</v>
      </c>
      <c r="AM148" s="7" t="n">
        <v>0.0007669199968604041</v>
      </c>
      <c r="AN148" s="7" t="n">
        <v>0.004504701012299606</v>
      </c>
      <c r="AO148" s="7" t="n">
        <v>-0.001941614361721651</v>
      </c>
      <c r="AP148" s="7" t="n">
        <v>0.002678269195036593</v>
      </c>
      <c r="AQ148" s="7" t="n">
        <v>0.004504701012299605</v>
      </c>
      <c r="AR148" s="7" t="n">
        <v>-0.003394357408416183</v>
      </c>
      <c r="AS148" s="7" t="n">
        <v>0.004719434422365026</v>
      </c>
      <c r="AT148" s="7" t="n">
        <v>0.003849129454646993</v>
      </c>
      <c r="AU148" s="7" t="n">
        <v>0.003076622933405279</v>
      </c>
      <c r="AV148" s="7" t="n">
        <v>0.003849129454646993</v>
      </c>
      <c r="AW148" s="7" t="n">
        <v>0.003849129454646993</v>
      </c>
      <c r="AX148" s="7" t="n">
        <v>0</v>
      </c>
      <c r="AY148" s="7" t="n">
        <v>0</v>
      </c>
      <c r="AZ148" s="7" t="n">
        <v>0</v>
      </c>
      <c r="BA148" s="7" t="n">
        <v>0</v>
      </c>
      <c r="BB148" s="7" t="n">
        <v>0</v>
      </c>
      <c r="BC148" s="7" t="n">
        <v>0.003475454355442461</v>
      </c>
      <c r="BD148" s="7" t="n">
        <v>0.003714584147353507</v>
      </c>
      <c r="BE148" s="7" t="n">
        <v>2.903506348753853e-05</v>
      </c>
      <c r="BF148" s="7" t="n">
        <v>0.003849129454646993</v>
      </c>
      <c r="BG148" s="7" t="n">
        <v>0.003714584147353506</v>
      </c>
      <c r="BH148" s="7" t="n">
        <v>0.003849129454646993</v>
      </c>
      <c r="BI148" s="7" t="n">
        <v>0.0002001451438569174</v>
      </c>
      <c r="BJ148" s="7" t="n">
        <v>-0.01471573711275009</v>
      </c>
      <c r="BK148" s="7" t="n">
        <v>-0.004467341427021437</v>
      </c>
      <c r="BL148" s="7" t="n">
        <v>-0.01471573711275009</v>
      </c>
      <c r="BM148" s="7" t="n">
        <v>0</v>
      </c>
      <c r="BN148" s="7" t="n">
        <v>0</v>
      </c>
      <c r="BO148" s="7" t="n">
        <v>0</v>
      </c>
      <c r="BP148" s="7" t="n">
        <v>0</v>
      </c>
      <c r="BQ148" s="7" t="n">
        <v>0</v>
      </c>
      <c r="BR148" s="7" t="n">
        <v>0.002279805395887236</v>
      </c>
      <c r="BS148" s="7" t="n">
        <v>0.002279805395887236</v>
      </c>
      <c r="BT148" s="7" t="n">
        <v>0.002279805395887236</v>
      </c>
      <c r="BU148" s="7" t="n">
        <v>0.002279805395887236</v>
      </c>
      <c r="BV148" s="7" t="n">
        <v>0.002279805395887236</v>
      </c>
      <c r="BW148" s="7" t="n">
        <v>-0.01471573711275009</v>
      </c>
      <c r="BX148" s="7" t="n">
        <v>-0.01471573711275009</v>
      </c>
      <c r="BY148" s="7" t="n">
        <v>0.001822739123920292</v>
      </c>
      <c r="BZ148" s="7" t="n">
        <v>-0.009926704405619959</v>
      </c>
      <c r="CA148" s="7" t="n">
        <v>0</v>
      </c>
      <c r="CB148" s="7" t="n">
        <v>0</v>
      </c>
      <c r="CC148" s="7" t="n">
        <v>0</v>
      </c>
      <c r="CD148" s="7" t="n">
        <v>0</v>
      </c>
      <c r="CE148" s="7" t="n">
        <v>0</v>
      </c>
      <c r="CF148" s="7" t="n">
        <v>0.008872367452598784</v>
      </c>
      <c r="CG148" s="7" t="n">
        <v>-0.002187385571179775</v>
      </c>
      <c r="CH148" s="7" t="n">
        <v>0.007093478590457206</v>
      </c>
      <c r="CI148" s="7" t="n">
        <v>0.00548187412438117</v>
      </c>
      <c r="CJ148" s="7" t="n">
        <v>0.008872367452598784</v>
      </c>
      <c r="CK148" s="7" t="n">
        <v>-0.003335017334462294</v>
      </c>
      <c r="CL148" s="7" t="n">
        <v>-0.002778093546280581</v>
      </c>
      <c r="CM148" s="7" t="n">
        <v>0.005322100871751001</v>
      </c>
      <c r="CN148" s="7" t="n">
        <v>0.005322100871751001</v>
      </c>
      <c r="CO148" s="7" t="n">
        <v>0.005322100871751001</v>
      </c>
      <c r="CP148" s="7" t="n">
        <v>0.005322100871751001</v>
      </c>
      <c r="CQ148" s="7" t="n">
        <v>0.005322100871751001</v>
      </c>
      <c r="CR148" s="7" t="n">
        <v>0.00774234841761925</v>
      </c>
      <c r="CS148" s="7" t="n">
        <v>0.008872367452598784</v>
      </c>
      <c r="CT148" s="7" t="n">
        <v>0.007841218921329003</v>
      </c>
      <c r="CU148" s="7" t="n">
        <v>-0.002778093546280581</v>
      </c>
      <c r="CV148" s="7" t="n">
        <v>0.002728677427892091</v>
      </c>
      <c r="CW148" s="7" t="n">
        <v>0.008872367452598784</v>
      </c>
      <c r="CX148" s="7" t="n">
        <v>-0.01471573711275009</v>
      </c>
      <c r="CY148" s="7" t="n">
        <v>0.008872367452598784</v>
      </c>
      <c r="CZ148" s="7" t="n">
        <v>-0.006244222040514002</v>
      </c>
      <c r="DA148" s="7" t="n">
        <v>0.008872367452598784</v>
      </c>
      <c r="DB148" s="7" t="n">
        <v>0.008872367452598784</v>
      </c>
      <c r="DC148" s="7" t="n">
        <v>0.008872367452598784</v>
      </c>
      <c r="DD148" s="7" t="n">
        <v>0.008872367452598784</v>
      </c>
      <c r="DE148" s="7" t="n">
        <v>0.008872367452598784</v>
      </c>
      <c r="DF148" s="7" t="n">
        <v>0.002460756065906674</v>
      </c>
      <c r="DG148" s="7" t="n">
        <v>0.0007661543043242514</v>
      </c>
      <c r="DH148" s="7" t="n">
        <v>0.0007661543043242514</v>
      </c>
      <c r="DI148" s="7" t="n">
        <v>0.0007661543043242514</v>
      </c>
      <c r="DJ148" s="7" t="n">
        <v>0.0007661543043242514</v>
      </c>
      <c r="DK148" s="7" t="n">
        <v>0.0007661543043242514</v>
      </c>
      <c r="DL148" s="7" t="n">
        <v>0.009355061519633454</v>
      </c>
      <c r="DM148" s="7" t="n">
        <v>0.01515150092083739</v>
      </c>
      <c r="DN148" s="7" t="n">
        <v>0.01515150092083739</v>
      </c>
      <c r="DO148" s="7" t="n">
        <v>0.01515150092083739</v>
      </c>
      <c r="DP148" s="7" t="n">
        <v>0.01515150092083739</v>
      </c>
      <c r="DQ148" s="7" t="n">
        <v>0.01515150092083739</v>
      </c>
      <c r="DS148" t="inlineStr">
        <is>
          <t>2023-09-18</t>
        </is>
      </c>
      <c r="DT148" t="n">
        <v>0.946164</v>
      </c>
      <c r="DU148" t="n">
        <v>0.924961</v>
      </c>
      <c r="DV148" t="n">
        <v>0.947699</v>
      </c>
      <c r="DW148" t="n">
        <v>1.001302</v>
      </c>
      <c r="DX148" t="n">
        <v>0.96916</v>
      </c>
      <c r="DY148" t="n">
        <v>1.135666</v>
      </c>
      <c r="DZ148" t="n">
        <v>1.14656</v>
      </c>
      <c r="EA148" t="n">
        <v>0.776775</v>
      </c>
      <c r="EB148" t="n">
        <v>1.164052</v>
      </c>
      <c r="EC148" t="n">
        <v>1.146224</v>
      </c>
    </row>
    <row r="149">
      <c r="A149" s="6" t="n">
        <v>45188</v>
      </c>
      <c r="B149" s="7" t="n">
        <v>-0.001684922787955311</v>
      </c>
      <c r="C149" s="7" t="n">
        <v>-0.004235078639585126</v>
      </c>
      <c r="D149" s="7" t="n">
        <v>-0.006632956403864576</v>
      </c>
      <c r="E149" s="7" t="n">
        <v>-0.01865779177621216</v>
      </c>
      <c r="F149" s="7" t="n">
        <v>-0.004794210916571061</v>
      </c>
      <c r="G149" s="7" t="n">
        <v>-0.003289966017939207</v>
      </c>
      <c r="H149" s="7" t="n">
        <v>-0.01724744011791324</v>
      </c>
      <c r="I149" s="7" t="n">
        <v>-0.003094795165848355</v>
      </c>
      <c r="J149" s="7" t="n">
        <v>-0.01958046272528827</v>
      </c>
      <c r="K149" s="7" t="n">
        <v>-0.02307276708926711</v>
      </c>
      <c r="L149" s="7" t="n">
        <v>-0.007452601271875284</v>
      </c>
      <c r="M149" s="7" t="n">
        <v>-0.01036089637665821</v>
      </c>
      <c r="N149" s="7" t="n">
        <v>-0.003615182532382495</v>
      </c>
      <c r="O149" s="7" t="n">
        <v>-0.01562155383983443</v>
      </c>
      <c r="P149" s="7" t="n">
        <v>-0.01460648731415144</v>
      </c>
      <c r="Q149" s="7" t="n">
        <v>-0.02471680353056007</v>
      </c>
      <c r="R149" s="7" t="n">
        <v>-0.003691918333979788</v>
      </c>
      <c r="S149" s="7" t="n">
        <v>-0.01724744011791324</v>
      </c>
      <c r="T149" s="7" t="n">
        <v>-0.01724744011791324</v>
      </c>
      <c r="U149" s="7" t="n">
        <v>-0.005385386491918998</v>
      </c>
      <c r="V149" s="7" t="n">
        <v>0.004171516449940156</v>
      </c>
      <c r="W149" s="7" t="n">
        <v>0.007678136840217054</v>
      </c>
      <c r="X149" s="7" t="n">
        <v>0.002701227733507628</v>
      </c>
      <c r="Y149" s="7" t="n">
        <v>-0.005589220993563952</v>
      </c>
      <c r="Z149" s="7" t="n">
        <v>-0.00974365587878225</v>
      </c>
      <c r="AA149" s="7" t="n">
        <v>-0.001378956589555229</v>
      </c>
      <c r="AB149" s="7" t="n">
        <v>0.004675260181537706</v>
      </c>
      <c r="AC149" s="7" t="n">
        <v>-0.0114143067211869</v>
      </c>
      <c r="AD149" s="7" t="n">
        <v>-0.01724744011791324</v>
      </c>
      <c r="AE149" s="7" t="n">
        <v>0.002701227733507617</v>
      </c>
      <c r="AF149" s="7" t="n">
        <v>-0.006587162622481343</v>
      </c>
      <c r="AG149" s="7" t="n">
        <v>-0.01697108156275415</v>
      </c>
      <c r="AH149" s="7" t="n">
        <v>-0.01724744011791324</v>
      </c>
      <c r="AI149" s="7" t="n">
        <v>-0.006807304419266053</v>
      </c>
      <c r="AJ149" s="7" t="n">
        <v>-0.006684846998802102</v>
      </c>
      <c r="AK149" s="7" t="n">
        <v>-0.01780926013072257</v>
      </c>
      <c r="AL149" s="7" t="n">
        <v>-0.003191219601886342</v>
      </c>
      <c r="AM149" s="7" t="n">
        <v>-0.01619491675375943</v>
      </c>
      <c r="AN149" s="7" t="n">
        <v>-0.008500337639610132</v>
      </c>
      <c r="AO149" s="7" t="n">
        <v>-0.02070506916105471</v>
      </c>
      <c r="AP149" s="7" t="n">
        <v>-0.01120925561427339</v>
      </c>
      <c r="AQ149" s="7" t="n">
        <v>-0.008500337639610138</v>
      </c>
      <c r="AR149" s="7" t="n">
        <v>-0.02232687433820704</v>
      </c>
      <c r="AS149" s="7" t="n">
        <v>-0.01190506379771684</v>
      </c>
      <c r="AT149" s="7" t="n">
        <v>-0.003067481746168998</v>
      </c>
      <c r="AU149" s="7" t="n">
        <v>0.00879185443797692</v>
      </c>
      <c r="AV149" s="7" t="n">
        <v>-0.003067481746168998</v>
      </c>
      <c r="AW149" s="7" t="n">
        <v>-0.003067481746168998</v>
      </c>
      <c r="AX149" s="7" t="n">
        <v>0</v>
      </c>
      <c r="AY149" s="7" t="n">
        <v>0</v>
      </c>
      <c r="AZ149" s="7" t="n">
        <v>0</v>
      </c>
      <c r="BA149" s="7" t="n">
        <v>0</v>
      </c>
      <c r="BB149" s="7" t="n">
        <v>0</v>
      </c>
      <c r="BC149" s="7" t="n">
        <v>-0.01168476434646415</v>
      </c>
      <c r="BD149" s="7" t="n">
        <v>-0.01195389259338517</v>
      </c>
      <c r="BE149" s="7" t="n">
        <v>-0.01265346324455683</v>
      </c>
      <c r="BF149" s="7" t="n">
        <v>-0.003067481746168998</v>
      </c>
      <c r="BG149" s="7" t="n">
        <v>-0.01195389259338517</v>
      </c>
      <c r="BH149" s="7" t="n">
        <v>-0.003067481746168998</v>
      </c>
      <c r="BI149" s="7" t="n">
        <v>-0.01697108156275418</v>
      </c>
      <c r="BJ149" s="7" t="n">
        <v>-0.007467729809620183</v>
      </c>
      <c r="BK149" s="7" t="n">
        <v>-0.01790799865699313</v>
      </c>
      <c r="BL149" s="7" t="n">
        <v>-0.007467729809620183</v>
      </c>
      <c r="BM149" s="7" t="n">
        <v>0</v>
      </c>
      <c r="BN149" s="7" t="n">
        <v>0</v>
      </c>
      <c r="BO149" s="7" t="n">
        <v>0</v>
      </c>
      <c r="BP149" s="7" t="n">
        <v>0</v>
      </c>
      <c r="BQ149" s="7" t="n">
        <v>0</v>
      </c>
      <c r="BR149" s="7" t="n">
        <v>-0.01033912311185903</v>
      </c>
      <c r="BS149" s="7" t="n">
        <v>-0.01033912311185903</v>
      </c>
      <c r="BT149" s="7" t="n">
        <v>-0.01033912311185903</v>
      </c>
      <c r="BU149" s="7" t="n">
        <v>-0.01033912311185903</v>
      </c>
      <c r="BV149" s="7" t="n">
        <v>-0.01033912311185903</v>
      </c>
      <c r="BW149" s="7" t="n">
        <v>-0.007467729809620183</v>
      </c>
      <c r="BX149" s="7" t="n">
        <v>-0.007467729809620183</v>
      </c>
      <c r="BY149" s="7" t="n">
        <v>-0.01034915482131369</v>
      </c>
      <c r="BZ149" s="7" t="n">
        <v>-0.008276835893836553</v>
      </c>
      <c r="CA149" s="7" t="n">
        <v>0</v>
      </c>
      <c r="CB149" s="7" t="n">
        <v>0</v>
      </c>
      <c r="CC149" s="7" t="n">
        <v>0</v>
      </c>
      <c r="CD149" s="7" t="n">
        <v>0</v>
      </c>
      <c r="CE149" s="7" t="n">
        <v>0</v>
      </c>
      <c r="CF149" s="7" t="n">
        <v>0.002978712463162614</v>
      </c>
      <c r="CG149" s="7" t="n">
        <v>-0.01247520933538748</v>
      </c>
      <c r="CH149" s="7" t="n">
        <v>-0.0134240838811754</v>
      </c>
      <c r="CI149" s="7" t="n">
        <v>-0.01073577130031085</v>
      </c>
      <c r="CJ149" s="7" t="n">
        <v>0.002978712463162614</v>
      </c>
      <c r="CK149" s="7" t="n">
        <v>-0.01192318849432929</v>
      </c>
      <c r="CL149" s="7" t="n">
        <v>-0.0178793356868026</v>
      </c>
      <c r="CM149" s="7" t="n">
        <v>-0.01259604327529307</v>
      </c>
      <c r="CN149" s="7" t="n">
        <v>-0.01259604327529307</v>
      </c>
      <c r="CO149" s="7" t="n">
        <v>-0.01259604327529307</v>
      </c>
      <c r="CP149" s="7" t="n">
        <v>-0.01259604327529307</v>
      </c>
      <c r="CQ149" s="7" t="n">
        <v>-0.01259604327529307</v>
      </c>
      <c r="CR149" s="7" t="n">
        <v>-0.01549540430817669</v>
      </c>
      <c r="CS149" s="7" t="n">
        <v>0.002978712463162614</v>
      </c>
      <c r="CT149" s="7" t="n">
        <v>-0.01503727659350274</v>
      </c>
      <c r="CU149" s="7" t="n">
        <v>-0.0178793356868026</v>
      </c>
      <c r="CV149" s="7" t="n">
        <v>0.01362901339026384</v>
      </c>
      <c r="CW149" s="7" t="n">
        <v>0.002978712463162614</v>
      </c>
      <c r="CX149" s="7" t="n">
        <v>-0.007467729809620183</v>
      </c>
      <c r="CY149" s="7" t="n">
        <v>0.002978712463162614</v>
      </c>
      <c r="CZ149" s="7" t="n">
        <v>-0.02614482754073027</v>
      </c>
      <c r="DA149" s="7" t="n">
        <v>0.002978712463162614</v>
      </c>
      <c r="DB149" s="7" t="n">
        <v>0.002978712463162614</v>
      </c>
      <c r="DC149" s="7" t="n">
        <v>0.002978712463162614</v>
      </c>
      <c r="DD149" s="7" t="n">
        <v>0.002978712463162614</v>
      </c>
      <c r="DE149" s="7" t="n">
        <v>0.002978712463162614</v>
      </c>
      <c r="DF149" s="7" t="n">
        <v>0.004450048663842941</v>
      </c>
      <c r="DG149" s="7" t="n">
        <v>0.0145454224216881</v>
      </c>
      <c r="DH149" s="7" t="n">
        <v>0.0145454224216881</v>
      </c>
      <c r="DI149" s="7" t="n">
        <v>0.0145454224216881</v>
      </c>
      <c r="DJ149" s="7" t="n">
        <v>0.0145454224216881</v>
      </c>
      <c r="DK149" s="7" t="n">
        <v>0.0145454224216881</v>
      </c>
      <c r="DL149" s="7" t="n">
        <v>-0.01942334849175721</v>
      </c>
      <c r="DM149" s="7" t="n">
        <v>-0.02686564678549819</v>
      </c>
      <c r="DN149" s="7" t="n">
        <v>-0.02686564678549819</v>
      </c>
      <c r="DO149" s="7" t="n">
        <v>-0.02686564678549819</v>
      </c>
      <c r="DP149" s="7" t="n">
        <v>-0.02686564678549819</v>
      </c>
      <c r="DQ149" s="7" t="n">
        <v>-0.02686564678549819</v>
      </c>
      <c r="DS149" t="inlineStr">
        <is>
          <t>2023-09-19</t>
        </is>
      </c>
      <c r="DT149" t="n">
        <v>0.929845</v>
      </c>
      <c r="DU149" t="n">
        <v>0.907703</v>
      </c>
      <c r="DV149" t="n">
        <v>0.925833</v>
      </c>
      <c r="DW149" t="n">
        <v>0.981696</v>
      </c>
      <c r="DX149" t="n">
        <v>0.955004</v>
      </c>
      <c r="DY149" t="n">
        <v>1.1239</v>
      </c>
      <c r="DZ149" t="n">
        <v>1.141704</v>
      </c>
      <c r="EA149" t="n">
        <v>0.757576</v>
      </c>
      <c r="EB149" t="n">
        <v>1.160222</v>
      </c>
      <c r="EC149" t="n">
        <v>1.144293</v>
      </c>
    </row>
    <row r="150">
      <c r="A150" s="6" t="n">
        <v>45189</v>
      </c>
      <c r="B150" s="7" t="n">
        <v>-0.009765159387501042</v>
      </c>
      <c r="C150" s="7" t="n">
        <v>-0.01302253687737108</v>
      </c>
      <c r="D150" s="7" t="n">
        <v>-0.01591616067978199</v>
      </c>
      <c r="E150" s="7" t="n">
        <v>-0.01366509014314839</v>
      </c>
      <c r="F150" s="7" t="n">
        <v>-0.01134819141043327</v>
      </c>
      <c r="G150" s="7" t="n">
        <v>-0.01662634511445371</v>
      </c>
      <c r="H150" s="7" t="n">
        <v>-0.0245343647589743</v>
      </c>
      <c r="I150" s="7" t="n">
        <v>-0.01304342598671789</v>
      </c>
      <c r="J150" s="7" t="n">
        <v>-0.01295214459521206</v>
      </c>
      <c r="K150" s="7" t="n">
        <v>-0.01651680744464672</v>
      </c>
      <c r="L150" s="7" t="n">
        <v>-0.007299019389571524</v>
      </c>
      <c r="M150" s="7" t="n">
        <v>-0.02450098722257313</v>
      </c>
      <c r="N150" s="7" t="n">
        <v>-0.001823213788785679</v>
      </c>
      <c r="O150" s="7" t="n">
        <v>-0.01170392577852986</v>
      </c>
      <c r="P150" s="7" t="n">
        <v>-0.003194777366725264</v>
      </c>
      <c r="Q150" s="7" t="n">
        <v>-0.01552697445189117</v>
      </c>
      <c r="R150" s="7" t="n">
        <v>-0.01333117115761136</v>
      </c>
      <c r="S150" s="7" t="n">
        <v>-0.0245343647589743</v>
      </c>
      <c r="T150" s="7" t="n">
        <v>-0.0245343647589743</v>
      </c>
      <c r="U150" s="7" t="n">
        <v>-0.02185275514727945</v>
      </c>
      <c r="V150" s="7" t="n">
        <v>-0.002348200399470717</v>
      </c>
      <c r="W150" s="7" t="n">
        <v>-0.003939139943864989</v>
      </c>
      <c r="X150" s="7" t="n">
        <v>-0.0006545731708655692</v>
      </c>
      <c r="Y150" s="7" t="n">
        <v>-0.02194036533451264</v>
      </c>
      <c r="Z150" s="7" t="n">
        <v>-0.02984073326641676</v>
      </c>
      <c r="AA150" s="7" t="n">
        <v>-0.02090304168033397</v>
      </c>
      <c r="AB150" s="7" t="n">
        <v>-0.001645894183930981</v>
      </c>
      <c r="AC150" s="7" t="n">
        <v>-0.02855851147426421</v>
      </c>
      <c r="AD150" s="7" t="n">
        <v>-0.0245343647589743</v>
      </c>
      <c r="AE150" s="7" t="n">
        <v>-0.0006545731708655642</v>
      </c>
      <c r="AF150" s="7" t="n">
        <v>-0.02175410937476078</v>
      </c>
      <c r="AG150" s="7" t="n">
        <v>-0.02411690353371245</v>
      </c>
      <c r="AH150" s="7" t="n">
        <v>-0.0245343647589743</v>
      </c>
      <c r="AI150" s="7" t="n">
        <v>-0.0243525223646518</v>
      </c>
      <c r="AJ150" s="7" t="n">
        <v>-0.02202562311410224</v>
      </c>
      <c r="AK150" s="7" t="n">
        <v>-0.0240521865760641</v>
      </c>
      <c r="AL150" s="7" t="n">
        <v>0.0002874277635154139</v>
      </c>
      <c r="AM150" s="7" t="n">
        <v>-0.0194584449418588</v>
      </c>
      <c r="AN150" s="7" t="n">
        <v>-0.02319159352385038</v>
      </c>
      <c r="AO150" s="7" t="n">
        <v>-0.02329629272453089</v>
      </c>
      <c r="AP150" s="7" t="n">
        <v>-0.01327485425875503</v>
      </c>
      <c r="AQ150" s="7" t="n">
        <v>-0.02319159352385039</v>
      </c>
      <c r="AR150" s="7" t="n">
        <v>-0.02370337516700358</v>
      </c>
      <c r="AS150" s="7" t="n">
        <v>-0.01280024660399377</v>
      </c>
      <c r="AT150" s="7" t="n">
        <v>-0.01384617732121385</v>
      </c>
      <c r="AU150" s="7" t="n">
        <v>-0.00483666989666808</v>
      </c>
      <c r="AV150" s="7" t="n">
        <v>-0.01384617732121385</v>
      </c>
      <c r="AW150" s="7" t="n">
        <v>-0.01384617732121385</v>
      </c>
      <c r="AX150" s="7" t="n">
        <v>0</v>
      </c>
      <c r="AY150" s="7" t="n">
        <v>0</v>
      </c>
      <c r="AZ150" s="7" t="n">
        <v>0</v>
      </c>
      <c r="BA150" s="7" t="n">
        <v>0</v>
      </c>
      <c r="BB150" s="7" t="n">
        <v>0</v>
      </c>
      <c r="BC150" s="7" t="n">
        <v>-0.0156205971591867</v>
      </c>
      <c r="BD150" s="7" t="n">
        <v>-0.02070878351417186</v>
      </c>
      <c r="BE150" s="7" t="n">
        <v>-0.028033215589954</v>
      </c>
      <c r="BF150" s="7" t="n">
        <v>-0.01384617732121385</v>
      </c>
      <c r="BG150" s="7" t="n">
        <v>-0.02070878351417185</v>
      </c>
      <c r="BH150" s="7" t="n">
        <v>-0.01384617732121385</v>
      </c>
      <c r="BI150" s="7" t="n">
        <v>-0.02411690353371245</v>
      </c>
      <c r="BJ150" s="7" t="n">
        <v>-0.03214776133432484</v>
      </c>
      <c r="BK150" s="7" t="n">
        <v>-0.0225549840123556</v>
      </c>
      <c r="BL150" s="7" t="n">
        <v>-0.03214776133432484</v>
      </c>
      <c r="BM150" s="7" t="n">
        <v>0</v>
      </c>
      <c r="BN150" s="7" t="n">
        <v>0</v>
      </c>
      <c r="BO150" s="7" t="n">
        <v>0</v>
      </c>
      <c r="BP150" s="7" t="n">
        <v>0</v>
      </c>
      <c r="BQ150" s="7" t="n">
        <v>0</v>
      </c>
      <c r="BR150" s="7" t="n">
        <v>0.009820334615739057</v>
      </c>
      <c r="BS150" s="7" t="n">
        <v>0.009820334615739057</v>
      </c>
      <c r="BT150" s="7" t="n">
        <v>0.009820334615739057</v>
      </c>
      <c r="BU150" s="7" t="n">
        <v>0.009820334615739057</v>
      </c>
      <c r="BV150" s="7" t="n">
        <v>0.009820334615739057</v>
      </c>
      <c r="BW150" s="7" t="n">
        <v>-0.03214776133432484</v>
      </c>
      <c r="BX150" s="7" t="n">
        <v>-0.03214776133432484</v>
      </c>
      <c r="BY150" s="7" t="n">
        <v>-0.02875135115506636</v>
      </c>
      <c r="BZ150" s="7" t="n">
        <v>-0.02032192088773203</v>
      </c>
      <c r="CA150" s="7" t="n">
        <v>0</v>
      </c>
      <c r="CB150" s="7" t="n">
        <v>0</v>
      </c>
      <c r="CC150" s="7" t="n">
        <v>0</v>
      </c>
      <c r="CD150" s="7" t="n">
        <v>0</v>
      </c>
      <c r="CE150" s="7" t="n">
        <v>0</v>
      </c>
      <c r="CF150" s="7" t="n">
        <v>-0.01456668862931276</v>
      </c>
      <c r="CG150" s="7" t="n">
        <v>-0.0156855394800162</v>
      </c>
      <c r="CH150" s="7" t="n">
        <v>-0.009521898891608666</v>
      </c>
      <c r="CI150" s="7" t="n">
        <v>-0.006518307876060159</v>
      </c>
      <c r="CJ150" s="7" t="n">
        <v>-0.01456668862931276</v>
      </c>
      <c r="CK150" s="7" t="n">
        <v>-0.01461122763470396</v>
      </c>
      <c r="CL150" s="7" t="n">
        <v>-0.01750214752616783</v>
      </c>
      <c r="CM150" s="7" t="n">
        <v>-0.02126088051216746</v>
      </c>
      <c r="CN150" s="7" t="n">
        <v>-0.02126088051216746</v>
      </c>
      <c r="CO150" s="7" t="n">
        <v>-0.02126088051216746</v>
      </c>
      <c r="CP150" s="7" t="n">
        <v>-0.02126088051216746</v>
      </c>
      <c r="CQ150" s="7" t="n">
        <v>-0.02126088051216746</v>
      </c>
      <c r="CR150" s="7" t="n">
        <v>-0.00865704320568763</v>
      </c>
      <c r="CS150" s="7" t="n">
        <v>-0.01456668862931276</v>
      </c>
      <c r="CT150" s="7" t="n">
        <v>-0.01014808002704922</v>
      </c>
      <c r="CU150" s="7" t="n">
        <v>-0.01750214752616783</v>
      </c>
      <c r="CV150" s="7" t="n">
        <v>-0.006903645543520857</v>
      </c>
      <c r="CW150" s="7" t="n">
        <v>-0.01456668862931276</v>
      </c>
      <c r="CX150" s="7" t="n">
        <v>-0.03214776133432484</v>
      </c>
      <c r="CY150" s="7" t="n">
        <v>-0.01456668862931276</v>
      </c>
      <c r="CZ150" s="7" t="n">
        <v>-0.02382865463144913</v>
      </c>
      <c r="DA150" s="7" t="n">
        <v>-0.01456668862931276</v>
      </c>
      <c r="DB150" s="7" t="n">
        <v>-0.01456668862931276</v>
      </c>
      <c r="DC150" s="7" t="n">
        <v>-0.01456668862931276</v>
      </c>
      <c r="DD150" s="7" t="n">
        <v>-0.01456668862931276</v>
      </c>
      <c r="DE150" s="7" t="n">
        <v>-0.01456668862931276</v>
      </c>
      <c r="DF150" s="7" t="n">
        <v>-0.01205474097490003</v>
      </c>
      <c r="DG150" s="7" t="n">
        <v>-0.006602499249258043</v>
      </c>
      <c r="DH150" s="7" t="n">
        <v>-0.006602499249258043</v>
      </c>
      <c r="DI150" s="7" t="n">
        <v>-0.006602499249258043</v>
      </c>
      <c r="DJ150" s="7" t="n">
        <v>-0.006602499249258043</v>
      </c>
      <c r="DK150" s="7" t="n">
        <v>-0.006602499249258043</v>
      </c>
      <c r="DL150" s="7" t="n">
        <v>-0.009066621185382116</v>
      </c>
      <c r="DM150" s="7" t="n">
        <v>-0.02453985396935121</v>
      </c>
      <c r="DN150" s="7" t="n">
        <v>-0.02453985396935121</v>
      </c>
      <c r="DO150" s="7" t="n">
        <v>-0.02453985396935121</v>
      </c>
      <c r="DP150" s="7" t="n">
        <v>-0.02453985396935121</v>
      </c>
      <c r="DQ150" s="7" t="n">
        <v>-0.02453985396935121</v>
      </c>
      <c r="DS150" t="inlineStr">
        <is>
          <t>2023-09-20</t>
        </is>
      </c>
      <c r="DT150" t="n">
        <v>0.9070319999999999</v>
      </c>
      <c r="DU150" t="n">
        <v>0.895299</v>
      </c>
      <c r="DV150" t="n">
        <v>0.910541</v>
      </c>
      <c r="DW150" t="n">
        <v>0.968981</v>
      </c>
      <c r="DX150" t="n">
        <v>0.951953</v>
      </c>
      <c r="DY150" t="n">
        <v>1.096363</v>
      </c>
      <c r="DZ150" t="n">
        <v>1.126836</v>
      </c>
      <c r="EA150" t="n">
        <v>0.7458129999999999</v>
      </c>
      <c r="EB150" t="n">
        <v>1.140932</v>
      </c>
      <c r="EC150" t="n">
        <v>1.133119</v>
      </c>
    </row>
    <row r="151">
      <c r="A151" s="6" t="n">
        <v>45190</v>
      </c>
      <c r="B151" s="7" t="n">
        <v>-0.01883812994641611</v>
      </c>
      <c r="C151" s="7" t="n">
        <v>-0.01978473612345236</v>
      </c>
      <c r="D151" s="7" t="n">
        <v>-0.02209110545805662</v>
      </c>
      <c r="E151" s="7" t="n">
        <v>-0.02446205395155266</v>
      </c>
      <c r="F151" s="7" t="n">
        <v>-0.01885326353816024</v>
      </c>
      <c r="G151" s="7" t="n">
        <v>-0.02320724596266661</v>
      </c>
      <c r="H151" s="7" t="n">
        <v>-0.02680379780522191</v>
      </c>
      <c r="I151" s="7" t="n">
        <v>-0.02052020800900152</v>
      </c>
      <c r="J151" s="7" t="n">
        <v>-0.0248949404265626</v>
      </c>
      <c r="K151" s="7" t="n">
        <v>-0.02845692486373989</v>
      </c>
      <c r="L151" s="7" t="n">
        <v>-0.02037879332987095</v>
      </c>
      <c r="M151" s="7" t="n">
        <v>-0.02740275994374017</v>
      </c>
      <c r="N151" s="7" t="n">
        <v>-0.0121925636291851</v>
      </c>
      <c r="O151" s="7" t="n">
        <v>-0.02171472746511716</v>
      </c>
      <c r="P151" s="7" t="n">
        <v>-0.01838431978936922</v>
      </c>
      <c r="Q151" s="7" t="n">
        <v>-0.03411628303800848</v>
      </c>
      <c r="R151" s="7" t="n">
        <v>-0.02031057677432355</v>
      </c>
      <c r="S151" s="7" t="n">
        <v>-0.02680379780522191</v>
      </c>
      <c r="T151" s="7" t="n">
        <v>-0.02680379780522191</v>
      </c>
      <c r="U151" s="7" t="n">
        <v>-0.02594587124775214</v>
      </c>
      <c r="V151" s="7" t="n">
        <v>-0.009455708406361873</v>
      </c>
      <c r="W151" s="7" t="n">
        <v>-0.01195881365741134</v>
      </c>
      <c r="X151" s="7" t="n">
        <v>-0.01937699148000003</v>
      </c>
      <c r="Y151" s="7" t="n">
        <v>-0.02588348496579579</v>
      </c>
      <c r="Z151" s="7" t="n">
        <v>-0.02301511882880398</v>
      </c>
      <c r="AA151" s="7" t="n">
        <v>-0.0172103925659836</v>
      </c>
      <c r="AB151" s="7" t="n">
        <v>-0.01586264623317931</v>
      </c>
      <c r="AC151" s="7" t="n">
        <v>-0.02855030164194725</v>
      </c>
      <c r="AD151" s="7" t="n">
        <v>-0.02680379780522191</v>
      </c>
      <c r="AE151" s="7" t="n">
        <v>-0.01937699148000005</v>
      </c>
      <c r="AF151" s="7" t="n">
        <v>-0.02508458348414407</v>
      </c>
      <c r="AG151" s="7" t="n">
        <v>-0.02804269824197088</v>
      </c>
      <c r="AH151" s="7" t="n">
        <v>-0.02680379780522191</v>
      </c>
      <c r="AI151" s="7" t="n">
        <v>-0.0161632507535947</v>
      </c>
      <c r="AJ151" s="7" t="n">
        <v>-0.0247930703764098</v>
      </c>
      <c r="AK151" s="7" t="n">
        <v>-0.02866925503413488</v>
      </c>
      <c r="AL151" s="7" t="n">
        <v>-0.01000388697175154</v>
      </c>
      <c r="AM151" s="7" t="n">
        <v>-0.02368160128350163</v>
      </c>
      <c r="AN151" s="7" t="n">
        <v>-0.0249924986880929</v>
      </c>
      <c r="AO151" s="7" t="n">
        <v>-0.03016824940727403</v>
      </c>
      <c r="AP151" s="7" t="n">
        <v>-0.02083122795420342</v>
      </c>
      <c r="AQ151" s="7" t="n">
        <v>-0.0249924986880929</v>
      </c>
      <c r="AR151" s="7" t="n">
        <v>-0.03204627035550808</v>
      </c>
      <c r="AS151" s="7" t="n">
        <v>-0.02037088863426133</v>
      </c>
      <c r="AT151" s="7" t="n">
        <v>-0.01716063327546802</v>
      </c>
      <c r="AU151" s="7" t="n">
        <v>-0.007446483367511062</v>
      </c>
      <c r="AV151" s="7" t="n">
        <v>-0.01716063327546802</v>
      </c>
      <c r="AW151" s="7" t="n">
        <v>-0.01716063327546802</v>
      </c>
      <c r="AX151" s="7" t="n">
        <v>0</v>
      </c>
      <c r="AY151" s="7" t="n">
        <v>0</v>
      </c>
      <c r="AZ151" s="7" t="n">
        <v>0</v>
      </c>
      <c r="BA151" s="7" t="n">
        <v>0</v>
      </c>
      <c r="BB151" s="7" t="n">
        <v>0</v>
      </c>
      <c r="BC151" s="7" t="n">
        <v>-0.01719495315972922</v>
      </c>
      <c r="BD151" s="7" t="n">
        <v>-0.01355758196927123</v>
      </c>
      <c r="BE151" s="7" t="n">
        <v>-0.01748567080388623</v>
      </c>
      <c r="BF151" s="7" t="n">
        <v>-0.01716063327546802</v>
      </c>
      <c r="BG151" s="7" t="n">
        <v>-0.01355758196927123</v>
      </c>
      <c r="BH151" s="7" t="n">
        <v>-0.01716063327546802</v>
      </c>
      <c r="BI151" s="7" t="n">
        <v>-0.0280426982419709</v>
      </c>
      <c r="BJ151" s="7" t="n">
        <v>0.01060074743805339</v>
      </c>
      <c r="BK151" s="7" t="n">
        <v>-0.02326273513725517</v>
      </c>
      <c r="BL151" s="7" t="n">
        <v>0.01060074743805339</v>
      </c>
      <c r="BM151" s="7" t="n">
        <v>0</v>
      </c>
      <c r="BN151" s="7" t="n">
        <v>0</v>
      </c>
      <c r="BO151" s="7" t="n">
        <v>0</v>
      </c>
      <c r="BP151" s="7" t="n">
        <v>0</v>
      </c>
      <c r="BQ151" s="7" t="n">
        <v>0</v>
      </c>
      <c r="BR151" s="7" t="n">
        <v>-0.03538180911201916</v>
      </c>
      <c r="BS151" s="7" t="n">
        <v>-0.03538180911201916</v>
      </c>
      <c r="BT151" s="7" t="n">
        <v>-0.03538180911201916</v>
      </c>
      <c r="BU151" s="7" t="n">
        <v>-0.03538180911201916</v>
      </c>
      <c r="BV151" s="7" t="n">
        <v>-0.03538180911201916</v>
      </c>
      <c r="BW151" s="7" t="n">
        <v>0.01060074743805339</v>
      </c>
      <c r="BX151" s="7" t="n">
        <v>0.01060074743805339</v>
      </c>
      <c r="BY151" s="7" t="n">
        <v>-0.02824898270481328</v>
      </c>
      <c r="BZ151" s="7" t="n">
        <v>-0.002356294651409165</v>
      </c>
      <c r="CA151" s="7" t="n">
        <v>0</v>
      </c>
      <c r="CB151" s="7" t="n">
        <v>0</v>
      </c>
      <c r="CC151" s="7" t="n">
        <v>0</v>
      </c>
      <c r="CD151" s="7" t="n">
        <v>0</v>
      </c>
      <c r="CE151" s="7" t="n">
        <v>0</v>
      </c>
      <c r="CF151" s="7" t="n">
        <v>-0.02554500746439992</v>
      </c>
      <c r="CG151" s="7" t="n">
        <v>-0.01995502329965641</v>
      </c>
      <c r="CH151" s="7" t="n">
        <v>-0.04057494662306238</v>
      </c>
      <c r="CI151" s="7" t="n">
        <v>-0.03485345645133486</v>
      </c>
      <c r="CJ151" s="7" t="n">
        <v>-0.02554500746439992</v>
      </c>
      <c r="CK151" s="7" t="n">
        <v>-0.01939581658908468</v>
      </c>
      <c r="CL151" s="7" t="n">
        <v>-0.02428784395977255</v>
      </c>
      <c r="CM151" s="7" t="n">
        <v>-0.02077814466610373</v>
      </c>
      <c r="CN151" s="7" t="n">
        <v>-0.02077814466610373</v>
      </c>
      <c r="CO151" s="7" t="n">
        <v>-0.02077814466610373</v>
      </c>
      <c r="CP151" s="7" t="n">
        <v>-0.02077814466610373</v>
      </c>
      <c r="CQ151" s="7" t="n">
        <v>-0.02077814466610373</v>
      </c>
      <c r="CR151" s="7" t="n">
        <v>-0.04525780929258125</v>
      </c>
      <c r="CS151" s="7" t="n">
        <v>-0.02554500746439992</v>
      </c>
      <c r="CT151" s="7" t="n">
        <v>-0.04410983936050263</v>
      </c>
      <c r="CU151" s="7" t="n">
        <v>-0.02428784395977255</v>
      </c>
      <c r="CV151" s="7" t="n">
        <v>-0.001320631608446114</v>
      </c>
      <c r="CW151" s="7" t="n">
        <v>-0.02554500746439992</v>
      </c>
      <c r="CX151" s="7" t="n">
        <v>0.01060074743805339</v>
      </c>
      <c r="CY151" s="7" t="n">
        <v>-0.02554500746439992</v>
      </c>
      <c r="CZ151" s="7" t="n">
        <v>-0.03542560138219659</v>
      </c>
      <c r="DA151" s="7" t="n">
        <v>-0.02554500746439992</v>
      </c>
      <c r="DB151" s="7" t="n">
        <v>-0.02554500746439992</v>
      </c>
      <c r="DC151" s="7" t="n">
        <v>-0.02554500746439992</v>
      </c>
      <c r="DD151" s="7" t="n">
        <v>-0.02554500746439992</v>
      </c>
      <c r="DE151" s="7" t="n">
        <v>-0.02554500746439992</v>
      </c>
      <c r="DF151" s="7" t="n">
        <v>-0.006655130670976058</v>
      </c>
      <c r="DG151" s="7" t="n">
        <v>0.00170908000092429</v>
      </c>
      <c r="DH151" s="7" t="n">
        <v>0.00170908000092429</v>
      </c>
      <c r="DI151" s="7" t="n">
        <v>0.00170908000092429</v>
      </c>
      <c r="DJ151" s="7" t="n">
        <v>0.00170908000092429</v>
      </c>
      <c r="DK151" s="7" t="n">
        <v>0.00170908000092429</v>
      </c>
      <c r="DL151" s="7" t="n">
        <v>-0.05396116473641105</v>
      </c>
      <c r="DM151" s="7" t="n">
        <v>-0.06918239748169996</v>
      </c>
      <c r="DN151" s="7" t="n">
        <v>-0.06918239748169996</v>
      </c>
      <c r="DO151" s="7" t="n">
        <v>-0.06918239748169996</v>
      </c>
      <c r="DP151" s="7" t="n">
        <v>-0.06918239748169996</v>
      </c>
      <c r="DQ151" s="7" t="n">
        <v>-0.06918239748169996</v>
      </c>
      <c r="DS151" t="inlineStr">
        <is>
          <t>2023-09-21</t>
        </is>
      </c>
      <c r="DT151" t="n">
        <v>0.8827199999999999</v>
      </c>
      <c r="DU151" t="n">
        <v>0.873398</v>
      </c>
      <c r="DV151" t="n">
        <v>0.88463</v>
      </c>
      <c r="DW151" t="n">
        <v>0.944858</v>
      </c>
      <c r="DX151" t="n">
        <v>0.9344519999999999</v>
      </c>
      <c r="DY151" t="n">
        <v>1.06632</v>
      </c>
      <c r="DZ151" t="n">
        <v>1.104542</v>
      </c>
      <c r="EA151" t="n">
        <v>0.720368</v>
      </c>
      <c r="EB151" t="n">
        <v>1.114454</v>
      </c>
      <c r="EC151" t="n">
        <v>1.111773</v>
      </c>
    </row>
    <row r="152">
      <c r="A152" s="6" t="n">
        <v>45191</v>
      </c>
      <c r="B152" s="7" t="n">
        <v>0.02809736274322744</v>
      </c>
      <c r="C152" s="7" t="n">
        <v>0.02270586967822742</v>
      </c>
      <c r="D152" s="7" t="n">
        <v>0.04017986803797396</v>
      </c>
      <c r="E152" s="7" t="n">
        <v>0.03391511620124502</v>
      </c>
      <c r="F152" s="7" t="n">
        <v>0.02428057293840055</v>
      </c>
      <c r="G152" s="7" t="n">
        <v>0.02270586967822742</v>
      </c>
      <c r="H152" s="7" t="n">
        <v>0.1049719439124054</v>
      </c>
      <c r="I152" s="7" t="n">
        <v>0.03213133431732285</v>
      </c>
      <c r="J152" s="7" t="n">
        <v>0.04822840175862504</v>
      </c>
      <c r="K152" s="7" t="n">
        <v>0.03391511620124504</v>
      </c>
      <c r="L152" s="7" t="n">
        <v>0.04017986803797396</v>
      </c>
      <c r="M152" s="7" t="n">
        <v>0.0104624191145919</v>
      </c>
      <c r="N152" s="7" t="n">
        <v>0.02365279654793049</v>
      </c>
      <c r="O152" s="7" t="n">
        <v>0.03391511620124504</v>
      </c>
      <c r="P152" s="7" t="n">
        <v>0.1049719439124054</v>
      </c>
      <c r="Q152" s="7" t="n">
        <v>0.0104624191145919</v>
      </c>
      <c r="R152" s="7" t="n">
        <v>0.01184503028262159</v>
      </c>
      <c r="S152" s="7" t="n">
        <v>0.03391511620124504</v>
      </c>
      <c r="T152" s="7" t="n">
        <v>0.04822840175862504</v>
      </c>
      <c r="U152" s="7" t="n">
        <v>0.02809736274322744</v>
      </c>
      <c r="V152" s="7" t="n">
        <v>0.02365279654793049</v>
      </c>
      <c r="W152" s="7" t="n">
        <v>0.02809736274322744</v>
      </c>
      <c r="X152" s="7" t="n">
        <v>0.02270586967822742</v>
      </c>
      <c r="Y152" s="7" t="n">
        <v>0.02270586967822742</v>
      </c>
      <c r="Z152" s="7" t="n">
        <v>0.01184503028262159</v>
      </c>
      <c r="AA152" s="7" t="n">
        <v>0.02365279654793049</v>
      </c>
      <c r="AB152" s="7" t="n">
        <v>0.03213133431732285</v>
      </c>
      <c r="AC152" s="7" t="n">
        <v>0.01184503028262159</v>
      </c>
      <c r="AD152" s="7" t="n">
        <v>0.03391511620124502</v>
      </c>
      <c r="AE152" s="7" t="n">
        <v>0.02270586967822742</v>
      </c>
      <c r="AF152" s="7" t="n">
        <v>0.03213133431732285</v>
      </c>
      <c r="AG152" s="7" t="n">
        <v>0.02270586967822742</v>
      </c>
      <c r="AH152" s="7" t="n">
        <v>0.03391511620124504</v>
      </c>
      <c r="AI152" s="7" t="n">
        <v>0.04017986803797396</v>
      </c>
      <c r="AJ152" s="7" t="n">
        <v>0.02428057293840055</v>
      </c>
      <c r="AK152" s="7" t="n">
        <v>0.02270586967822742</v>
      </c>
      <c r="AL152" s="7" t="n">
        <v>0.008658166188352268</v>
      </c>
      <c r="AM152" s="7" t="n">
        <v>0.04017986803797396</v>
      </c>
      <c r="AN152" s="7" t="n">
        <v>0.02270586967822742</v>
      </c>
      <c r="AO152" s="7" t="n">
        <v>0.03213133431732285</v>
      </c>
      <c r="AP152" s="7" t="n">
        <v>0.02365279654793049</v>
      </c>
      <c r="AQ152" s="7" t="n">
        <v>0.0104624191145919</v>
      </c>
      <c r="AR152" s="7" t="n">
        <v>0.02809736274322744</v>
      </c>
      <c r="AS152" s="7" t="n">
        <v>0.03391511620124504</v>
      </c>
      <c r="AT152" s="7" t="n">
        <v>-0.009822524087065019</v>
      </c>
      <c r="AU152" s="7" t="n">
        <v>0.02428057293840055</v>
      </c>
      <c r="AV152" s="7" t="n">
        <v>-0.009467266133354652</v>
      </c>
      <c r="AW152" s="7" t="n">
        <v>-0.00946726613335465</v>
      </c>
      <c r="AX152" s="7" t="n">
        <v>-0.01088829794819612</v>
      </c>
      <c r="AY152" s="7" t="n">
        <v>-0.01088829794819612</v>
      </c>
      <c r="AZ152" s="7" t="n">
        <v>-0.01088829794819612</v>
      </c>
      <c r="BA152" s="7" t="n">
        <v>-0.01088829794819612</v>
      </c>
      <c r="BB152" s="7" t="n">
        <v>-0.01088829794819612</v>
      </c>
      <c r="BC152" s="7" t="n">
        <v>0.04822840175862504</v>
      </c>
      <c r="BD152" s="7" t="n">
        <v>0.03391511620124502</v>
      </c>
      <c r="BE152" s="7" t="n">
        <v>0.01184503028262159</v>
      </c>
      <c r="BF152" s="7" t="n">
        <v>-0.009647081561041186</v>
      </c>
      <c r="BG152" s="7" t="n">
        <v>0.03391511620124504</v>
      </c>
      <c r="BH152" s="7" t="n">
        <v>-0.01017778204077539</v>
      </c>
      <c r="BI152" s="7" t="n">
        <v>0.0104624191145919</v>
      </c>
      <c r="BJ152" s="7" t="n">
        <v>0.03391511620124504</v>
      </c>
      <c r="BK152" s="7" t="n">
        <v>0.02428057293840055</v>
      </c>
      <c r="BL152" s="7" t="n">
        <v>0.03391511620124502</v>
      </c>
      <c r="BM152" s="7" t="n">
        <v>-0.008756750225933916</v>
      </c>
      <c r="BN152" s="7" t="n">
        <v>-0.008756750225933916</v>
      </c>
      <c r="BO152" s="7" t="n">
        <v>-0.008756750225933916</v>
      </c>
      <c r="BP152" s="7" t="n">
        <v>-0.008756750225933916</v>
      </c>
      <c r="BQ152" s="7" t="n">
        <v>-0.008756750225933916</v>
      </c>
      <c r="BR152" s="7" t="n">
        <v>-0.01088829794819612</v>
      </c>
      <c r="BS152" s="7" t="n">
        <v>-0.01088829794819612</v>
      </c>
      <c r="BT152" s="7" t="n">
        <v>-0.01088829794819612</v>
      </c>
      <c r="BU152" s="7" t="n">
        <v>-0.01088829794819612</v>
      </c>
      <c r="BV152" s="7" t="n">
        <v>-0.01088829794819612</v>
      </c>
      <c r="BW152" s="7" t="n">
        <v>0.04822840175862504</v>
      </c>
      <c r="BX152" s="7" t="n">
        <v>0.03391511620124504</v>
      </c>
      <c r="BY152" s="7" t="n">
        <v>0.008658166188352268</v>
      </c>
      <c r="BZ152" s="7" t="n">
        <v>0.1049719439124054</v>
      </c>
      <c r="CA152" s="7" t="n">
        <v>-0.01088829794819612</v>
      </c>
      <c r="CB152" s="7" t="n">
        <v>-0.01088829794819612</v>
      </c>
      <c r="CC152" s="7" t="n">
        <v>-0.01088829794819612</v>
      </c>
      <c r="CD152" s="7" t="n">
        <v>-0.01088829794819612</v>
      </c>
      <c r="CE152" s="7" t="n">
        <v>-0.01088829794819612</v>
      </c>
      <c r="CF152" s="7" t="n">
        <v>-0.009822524087065019</v>
      </c>
      <c r="CG152" s="7" t="n">
        <v>-0.009822524087065019</v>
      </c>
      <c r="CH152" s="7" t="n">
        <v>-0.009822524087065019</v>
      </c>
      <c r="CI152" s="7" t="n">
        <v>-0.01017778204077539</v>
      </c>
      <c r="CJ152" s="7" t="n">
        <v>-0.01017778204077539</v>
      </c>
      <c r="CK152" s="7" t="n">
        <v>-0.01017778204077539</v>
      </c>
      <c r="CL152" s="7" t="n">
        <v>-0.00946726613335465</v>
      </c>
      <c r="CM152" s="7" t="n">
        <v>-0.01088829794819612</v>
      </c>
      <c r="CN152" s="7" t="n">
        <v>-0.01088829794819612</v>
      </c>
      <c r="CO152" s="7" t="n">
        <v>-0.01088829794819612</v>
      </c>
      <c r="CP152" s="7" t="n">
        <v>-0.01088829794819612</v>
      </c>
      <c r="CQ152" s="7" t="n">
        <v>-0.01088829794819612</v>
      </c>
      <c r="CR152" s="7" t="n">
        <v>-0.009467266133354652</v>
      </c>
      <c r="CS152" s="7" t="n">
        <v>-0.00946726613335465</v>
      </c>
      <c r="CT152" s="7" t="n">
        <v>-0.00946726613335465</v>
      </c>
      <c r="CU152" s="7" t="n">
        <v>-0.009467266133354652</v>
      </c>
      <c r="CV152" s="7" t="n">
        <v>0.008658166188352268</v>
      </c>
      <c r="CW152" s="7" t="n">
        <v>-0.009467266133354652</v>
      </c>
      <c r="CX152" s="7" t="n">
        <v>0.1049719439124054</v>
      </c>
      <c r="CY152" s="7" t="n">
        <v>-0.009647081561041186</v>
      </c>
      <c r="CZ152" s="7" t="n">
        <v>0.008658166188352268</v>
      </c>
      <c r="DA152" s="7" t="n">
        <v>-0.008756750225933916</v>
      </c>
      <c r="DB152" s="7" t="n">
        <v>-0.008756750225933916</v>
      </c>
      <c r="DC152" s="7" t="n">
        <v>-0.008756750225933916</v>
      </c>
      <c r="DD152" s="7" t="n">
        <v>-0.008756750225933916</v>
      </c>
      <c r="DE152" s="7" t="n">
        <v>-0.008756750225933916</v>
      </c>
      <c r="DF152" s="7" t="n">
        <v>-0.009647081561041186</v>
      </c>
      <c r="DG152" s="7" t="n">
        <v>-0.008756750225933916</v>
      </c>
      <c r="DH152" s="7" t="n">
        <v>-0.008756750225933916</v>
      </c>
      <c r="DI152" s="7" t="n">
        <v>-0.008756750225933916</v>
      </c>
      <c r="DJ152" s="7" t="n">
        <v>-0.008756750225933916</v>
      </c>
      <c r="DK152" s="7" t="n">
        <v>-0.008756750225933916</v>
      </c>
      <c r="DL152" s="7" t="n">
        <v>-0.009647081561041186</v>
      </c>
      <c r="DM152" s="7" t="n">
        <v>-0.008756750225933916</v>
      </c>
      <c r="DN152" s="7" t="n">
        <v>-0.008756750225933916</v>
      </c>
      <c r="DO152" s="7" t="n">
        <v>-0.008756750225933916</v>
      </c>
      <c r="DP152" s="7" t="n">
        <v>-0.008756750225933916</v>
      </c>
      <c r="DQ152" s="7" t="n">
        <v>-0.008756750225933916</v>
      </c>
      <c r="DS152" t="inlineStr">
        <is>
          <t>2023-09-22</t>
        </is>
      </c>
      <c r="DT152" t="n">
        <v>0.9753810000000001</v>
      </c>
      <c r="DU152" t="n">
        <v>0.90302</v>
      </c>
      <c r="DV152" t="n">
        <v>0.914632</v>
      </c>
      <c r="DW152" t="n">
        <v>0.9904269999999999</v>
      </c>
      <c r="DX152" t="n">
        <v>1.032543</v>
      </c>
      <c r="DY152" t="n">
        <v>1.077476</v>
      </c>
      <c r="DZ152" t="n">
        <v>1.129621</v>
      </c>
      <c r="EA152" t="n">
        <v>0.727905</v>
      </c>
      <c r="EB152" t="n">
        <v>1.139758</v>
      </c>
      <c r="EC152" t="n">
        <v>1.143011</v>
      </c>
    </row>
    <row r="153">
      <c r="A153" s="6" t="n">
        <v>45194</v>
      </c>
      <c r="B153" s="7" t="n">
        <v>0.01153264069706239</v>
      </c>
      <c r="C153" s="7" t="n">
        <v>0.009835042725728639</v>
      </c>
      <c r="D153" s="7" t="n">
        <v>0.01062939484155716</v>
      </c>
      <c r="E153" s="7" t="n">
        <v>0.006998090750149277</v>
      </c>
      <c r="F153" s="7" t="n">
        <v>0.00922966497936633</v>
      </c>
      <c r="G153" s="7" t="n">
        <v>0.009835042725728641</v>
      </c>
      <c r="H153" s="7" t="n">
        <v>0.01434401757120647</v>
      </c>
      <c r="I153" s="7" t="n">
        <v>0.01304609724047667</v>
      </c>
      <c r="J153" s="7" t="n">
        <v>0.008212692442637632</v>
      </c>
      <c r="K153" s="7" t="n">
        <v>0.006998090750149276</v>
      </c>
      <c r="L153" s="7" t="n">
        <v>0.01062939484155716</v>
      </c>
      <c r="M153" s="7" t="n">
        <v>0.008636021643696125</v>
      </c>
      <c r="N153" s="7" t="n">
        <v>0.004633245879864904</v>
      </c>
      <c r="O153" s="7" t="n">
        <v>0.006998090750149276</v>
      </c>
      <c r="P153" s="7" t="n">
        <v>0.01434401757120647</v>
      </c>
      <c r="Q153" s="7" t="n">
        <v>0.008636021643696125</v>
      </c>
      <c r="R153" s="7" t="n">
        <v>0.005495067659239632</v>
      </c>
      <c r="S153" s="7" t="n">
        <v>0.006998090750149276</v>
      </c>
      <c r="T153" s="7" t="n">
        <v>0.008212692442637632</v>
      </c>
      <c r="U153" s="7" t="n">
        <v>0.01153264069706239</v>
      </c>
      <c r="V153" s="7" t="n">
        <v>0.004633245879864904</v>
      </c>
      <c r="W153" s="7" t="n">
        <v>0.01153264069706239</v>
      </c>
      <c r="X153" s="7" t="n">
        <v>0.009835042725728639</v>
      </c>
      <c r="Y153" s="7" t="n">
        <v>0.009835042725728639</v>
      </c>
      <c r="Z153" s="7" t="n">
        <v>0.005495067659239632</v>
      </c>
      <c r="AA153" s="7" t="n">
        <v>0.004633245879864904</v>
      </c>
      <c r="AB153" s="7" t="n">
        <v>0.01304609724047667</v>
      </c>
      <c r="AC153" s="7" t="n">
        <v>0.005495067659239632</v>
      </c>
      <c r="AD153" s="7" t="n">
        <v>0.006998090750149277</v>
      </c>
      <c r="AE153" s="7" t="n">
        <v>0.009835042725728641</v>
      </c>
      <c r="AF153" s="7" t="n">
        <v>0.01304609724047667</v>
      </c>
      <c r="AG153" s="7" t="n">
        <v>0.009835042725728641</v>
      </c>
      <c r="AH153" s="7" t="n">
        <v>0.006998090750149276</v>
      </c>
      <c r="AI153" s="7" t="n">
        <v>0.01062939484155716</v>
      </c>
      <c r="AJ153" s="7" t="n">
        <v>0.00922966497936633</v>
      </c>
      <c r="AK153" s="7" t="n">
        <v>0.009835042725728639</v>
      </c>
      <c r="AL153" s="7" t="n">
        <v>0.006871673956442504</v>
      </c>
      <c r="AM153" s="7" t="n">
        <v>0.01062939484155716</v>
      </c>
      <c r="AN153" s="7" t="n">
        <v>0.009835042725728641</v>
      </c>
      <c r="AO153" s="7" t="n">
        <v>0.01304609724047667</v>
      </c>
      <c r="AP153" s="7" t="n">
        <v>0.004633245879864904</v>
      </c>
      <c r="AQ153" s="7" t="n">
        <v>0.008636021643696125</v>
      </c>
      <c r="AR153" s="7" t="n">
        <v>0.01153264069706239</v>
      </c>
      <c r="AS153" s="7" t="n">
        <v>0.006998090750149276</v>
      </c>
      <c r="AT153" s="7" t="n">
        <v>-0.03540752346277037</v>
      </c>
      <c r="AU153" s="7" t="n">
        <v>0.00922966497936633</v>
      </c>
      <c r="AV153" s="7" t="n">
        <v>-0.04514697182354048</v>
      </c>
      <c r="AW153" s="7" t="n">
        <v>-0.04514697182354048</v>
      </c>
      <c r="AX153" s="7" t="n">
        <v>-0.00618917838046007</v>
      </c>
      <c r="AY153" s="7" t="n">
        <v>-0.00618917838046007</v>
      </c>
      <c r="AZ153" s="7" t="n">
        <v>-0.00618917838046007</v>
      </c>
      <c r="BA153" s="7" t="n">
        <v>-0.00618917838046007</v>
      </c>
      <c r="BB153" s="7" t="n">
        <v>-0.00618917838046007</v>
      </c>
      <c r="BC153" s="7" t="n">
        <v>0.008212692442637632</v>
      </c>
      <c r="BD153" s="7" t="n">
        <v>0.006998090750149277</v>
      </c>
      <c r="BE153" s="7" t="n">
        <v>0.005495067659239632</v>
      </c>
      <c r="BF153" s="7" t="n">
        <v>-0.04021730577628684</v>
      </c>
      <c r="BG153" s="7" t="n">
        <v>0.006998090750149276</v>
      </c>
      <c r="BH153" s="7" t="n">
        <v>-0.02566807510200027</v>
      </c>
      <c r="BI153" s="7" t="n">
        <v>0.008636021643696125</v>
      </c>
      <c r="BJ153" s="7" t="n">
        <v>0.006998090750149276</v>
      </c>
      <c r="BK153" s="7" t="n">
        <v>0.00922966497936633</v>
      </c>
      <c r="BL153" s="7" t="n">
        <v>0.006998090750149277</v>
      </c>
      <c r="BM153" s="7" t="n">
        <v>-0.06462586854508068</v>
      </c>
      <c r="BN153" s="7" t="n">
        <v>-0.06462586854508068</v>
      </c>
      <c r="BO153" s="7" t="n">
        <v>-0.06462586854508068</v>
      </c>
      <c r="BP153" s="7" t="n">
        <v>-0.06462586854508068</v>
      </c>
      <c r="BQ153" s="7" t="n">
        <v>-0.06462586854508068</v>
      </c>
      <c r="BR153" s="7" t="n">
        <v>-0.00618917838046007</v>
      </c>
      <c r="BS153" s="7" t="n">
        <v>-0.00618917838046007</v>
      </c>
      <c r="BT153" s="7" t="n">
        <v>-0.00618917838046007</v>
      </c>
      <c r="BU153" s="7" t="n">
        <v>-0.00618917838046007</v>
      </c>
      <c r="BV153" s="7" t="n">
        <v>-0.00618917838046007</v>
      </c>
      <c r="BW153" s="7" t="n">
        <v>0.008212692442637632</v>
      </c>
      <c r="BX153" s="7" t="n">
        <v>0.006998090750149276</v>
      </c>
      <c r="BY153" s="7" t="n">
        <v>0.006871673956442504</v>
      </c>
      <c r="BZ153" s="7" t="n">
        <v>0.01434401757120647</v>
      </c>
      <c r="CA153" s="7" t="n">
        <v>-0.00618917838046007</v>
      </c>
      <c r="CB153" s="7" t="n">
        <v>-0.00618917838046007</v>
      </c>
      <c r="CC153" s="7" t="n">
        <v>-0.00618917838046007</v>
      </c>
      <c r="CD153" s="7" t="n">
        <v>-0.00618917838046007</v>
      </c>
      <c r="CE153" s="7" t="n">
        <v>-0.00618917838046007</v>
      </c>
      <c r="CF153" s="7" t="n">
        <v>-0.03540752346277037</v>
      </c>
      <c r="CG153" s="7" t="n">
        <v>-0.03540752346277037</v>
      </c>
      <c r="CH153" s="7" t="n">
        <v>-0.03540752346277037</v>
      </c>
      <c r="CI153" s="7" t="n">
        <v>-0.02566807510200027</v>
      </c>
      <c r="CJ153" s="7" t="n">
        <v>-0.02566807510200027</v>
      </c>
      <c r="CK153" s="7" t="n">
        <v>-0.02566807510200027</v>
      </c>
      <c r="CL153" s="7" t="n">
        <v>-0.04514697182354048</v>
      </c>
      <c r="CM153" s="7" t="n">
        <v>-0.00618917838046007</v>
      </c>
      <c r="CN153" s="7" t="n">
        <v>-0.00618917838046007</v>
      </c>
      <c r="CO153" s="7" t="n">
        <v>-0.00618917838046007</v>
      </c>
      <c r="CP153" s="7" t="n">
        <v>-0.00618917838046007</v>
      </c>
      <c r="CQ153" s="7" t="n">
        <v>-0.00618917838046007</v>
      </c>
      <c r="CR153" s="7" t="n">
        <v>-0.04514697182354048</v>
      </c>
      <c r="CS153" s="7" t="n">
        <v>-0.04514697182354048</v>
      </c>
      <c r="CT153" s="7" t="n">
        <v>-0.04514697182354048</v>
      </c>
      <c r="CU153" s="7" t="n">
        <v>-0.04514697182354048</v>
      </c>
      <c r="CV153" s="7" t="n">
        <v>0.006871673956442504</v>
      </c>
      <c r="CW153" s="7" t="n">
        <v>-0.04514697182354048</v>
      </c>
      <c r="CX153" s="7" t="n">
        <v>0.01434401757120647</v>
      </c>
      <c r="CY153" s="7" t="n">
        <v>-0.04021730577628684</v>
      </c>
      <c r="CZ153" s="7" t="n">
        <v>0.006871673956442504</v>
      </c>
      <c r="DA153" s="7" t="n">
        <v>-0.06462586854508068</v>
      </c>
      <c r="DB153" s="7" t="n">
        <v>-0.06462586854508068</v>
      </c>
      <c r="DC153" s="7" t="n">
        <v>-0.06462586854508068</v>
      </c>
      <c r="DD153" s="7" t="n">
        <v>-0.06462586854508068</v>
      </c>
      <c r="DE153" s="7" t="n">
        <v>-0.06462586854508068</v>
      </c>
      <c r="DF153" s="7" t="n">
        <v>-0.04021730577628684</v>
      </c>
      <c r="DG153" s="7" t="n">
        <v>-0.06462586854508068</v>
      </c>
      <c r="DH153" s="7" t="n">
        <v>-0.06462586854508068</v>
      </c>
      <c r="DI153" s="7" t="n">
        <v>-0.06462586854508068</v>
      </c>
      <c r="DJ153" s="7" t="n">
        <v>-0.06462586854508068</v>
      </c>
      <c r="DK153" s="7" t="n">
        <v>-0.06462586854508068</v>
      </c>
      <c r="DL153" s="7" t="n">
        <v>-0.04021730577628684</v>
      </c>
      <c r="DM153" s="7" t="n">
        <v>-0.06462586854508068</v>
      </c>
      <c r="DN153" s="7" t="n">
        <v>-0.06462586854508068</v>
      </c>
      <c r="DO153" s="7" t="n">
        <v>-0.06462586854508068</v>
      </c>
      <c r="DP153" s="7" t="n">
        <v>-0.06462586854508068</v>
      </c>
      <c r="DQ153" s="7" t="n">
        <v>-0.06462586854508068</v>
      </c>
      <c r="DS153" t="inlineStr">
        <is>
          <t>2023-09-25</t>
        </is>
      </c>
      <c r="DT153" t="n">
        <v>0.989371</v>
      </c>
      <c r="DU153" t="n">
        <v>0.909339</v>
      </c>
      <c r="DV153" t="n">
        <v>0.921033</v>
      </c>
      <c r="DW153" t="n">
        <v>0.998561</v>
      </c>
      <c r="DX153" t="n">
        <v>1.047354</v>
      </c>
      <c r="DY153" t="n">
        <v>1.086781</v>
      </c>
      <c r="DZ153" t="n">
        <v>1.140731</v>
      </c>
      <c r="EA153" t="n">
        <v>0.734191</v>
      </c>
      <c r="EB153" t="n">
        <v>1.150968</v>
      </c>
      <c r="EC153" t="n">
        <v>1.156193</v>
      </c>
    </row>
    <row r="154">
      <c r="A154" s="6" t="n">
        <v>45195</v>
      </c>
      <c r="B154" s="7" t="n">
        <v>-0.01870454654424157</v>
      </c>
      <c r="C154" s="7" t="n">
        <v>-0.01903443746401259</v>
      </c>
      <c r="D154" s="7" t="n">
        <v>-0.0282335036575692</v>
      </c>
      <c r="E154" s="7" t="n">
        <v>-0.02639734545739975</v>
      </c>
      <c r="F154" s="7" t="n">
        <v>-0.0242749907711393</v>
      </c>
      <c r="G154" s="7" t="n">
        <v>-0.01903443746401259</v>
      </c>
      <c r="H154" s="7" t="n">
        <v>-0.0859936199572971</v>
      </c>
      <c r="I154" s="7" t="n">
        <v>-0.01803729573374009</v>
      </c>
      <c r="J154" s="7" t="n">
        <v>-0.0384297115813983</v>
      </c>
      <c r="K154" s="7" t="n">
        <v>-0.02639734545739976</v>
      </c>
      <c r="L154" s="7" t="n">
        <v>-0.0282335036575692</v>
      </c>
      <c r="M154" s="7" t="n">
        <v>-0.01587432977704468</v>
      </c>
      <c r="N154" s="7" t="n">
        <v>-0.01965423524770679</v>
      </c>
      <c r="O154" s="7" t="n">
        <v>-0.02639734545739977</v>
      </c>
      <c r="P154" s="7" t="n">
        <v>-0.0859936199572971</v>
      </c>
      <c r="Q154" s="7" t="n">
        <v>-0.01587432977704468</v>
      </c>
      <c r="R154" s="7" t="n">
        <v>-0.01246791499422857</v>
      </c>
      <c r="S154" s="7" t="n">
        <v>-0.02639734545739976</v>
      </c>
      <c r="T154" s="7" t="n">
        <v>-0.0384297115813983</v>
      </c>
      <c r="U154" s="7" t="n">
        <v>-0.01870454654424157</v>
      </c>
      <c r="V154" s="7" t="n">
        <v>-0.01965423524770679</v>
      </c>
      <c r="W154" s="7" t="n">
        <v>-0.01870454654424157</v>
      </c>
      <c r="X154" s="7" t="n">
        <v>-0.01903443746401259</v>
      </c>
      <c r="Y154" s="7" t="n">
        <v>-0.01903443746401259</v>
      </c>
      <c r="Z154" s="7" t="n">
        <v>-0.01246791499422857</v>
      </c>
      <c r="AA154" s="7" t="n">
        <v>-0.01965423524770679</v>
      </c>
      <c r="AB154" s="7" t="n">
        <v>-0.01803729573374009</v>
      </c>
      <c r="AC154" s="7" t="n">
        <v>-0.01246791499422857</v>
      </c>
      <c r="AD154" s="7" t="n">
        <v>-0.02639734545739975</v>
      </c>
      <c r="AE154" s="7" t="n">
        <v>-0.01903443746401259</v>
      </c>
      <c r="AF154" s="7" t="n">
        <v>-0.01803729573374009</v>
      </c>
      <c r="AG154" s="7" t="n">
        <v>-0.01903443746401259</v>
      </c>
      <c r="AH154" s="7" t="n">
        <v>-0.02639734545739977</v>
      </c>
      <c r="AI154" s="7" t="n">
        <v>-0.0282335036575692</v>
      </c>
      <c r="AJ154" s="7" t="n">
        <v>-0.0242749907711393</v>
      </c>
      <c r="AK154" s="7" t="n">
        <v>-0.01903443746401259</v>
      </c>
      <c r="AL154" s="7" t="n">
        <v>-0.0173714408029896</v>
      </c>
      <c r="AM154" s="7" t="n">
        <v>-0.0282335036575692</v>
      </c>
      <c r="AN154" s="7" t="n">
        <v>-0.01903443746401259</v>
      </c>
      <c r="AO154" s="7" t="n">
        <v>-0.01803729573374009</v>
      </c>
      <c r="AP154" s="7" t="n">
        <v>-0.01965423524770679</v>
      </c>
      <c r="AQ154" s="7" t="n">
        <v>-0.01587432977704468</v>
      </c>
      <c r="AR154" s="7" t="n">
        <v>-0.01870454654424157</v>
      </c>
      <c r="AS154" s="7" t="n">
        <v>-0.02639734545739977</v>
      </c>
      <c r="AT154" s="7" t="n">
        <v>0.01058421143352983</v>
      </c>
      <c r="AU154" s="7" t="n">
        <v>-0.0242749907711393</v>
      </c>
      <c r="AV154" s="7" t="n">
        <v>0.02402585064104106</v>
      </c>
      <c r="AW154" s="7" t="n">
        <v>0.02402585064104106</v>
      </c>
      <c r="AX154" s="7" t="n">
        <v>-0.02974070618900382</v>
      </c>
      <c r="AY154" s="7" t="n">
        <v>-0.02974070618900382</v>
      </c>
      <c r="AZ154" s="7" t="n">
        <v>-0.02974070618900382</v>
      </c>
      <c r="BA154" s="7" t="n">
        <v>-0.02974070618900382</v>
      </c>
      <c r="BB154" s="7" t="n">
        <v>-0.02974070618900382</v>
      </c>
      <c r="BC154" s="7" t="n">
        <v>-0.0384297115813983</v>
      </c>
      <c r="BD154" s="7" t="n">
        <v>-0.02639734545739975</v>
      </c>
      <c r="BE154" s="7" t="n">
        <v>-0.01246791499422857</v>
      </c>
      <c r="BF154" s="7" t="n">
        <v>0.01722230387266311</v>
      </c>
      <c r="BG154" s="7" t="n">
        <v>-0.02639734545739976</v>
      </c>
      <c r="BH154" s="7" t="n">
        <v>-0.002857427773981389</v>
      </c>
      <c r="BI154" s="7" t="n">
        <v>-0.01587432977704468</v>
      </c>
      <c r="BJ154" s="7" t="n">
        <v>-0.02639734545739976</v>
      </c>
      <c r="BK154" s="7" t="n">
        <v>-0.0242749907711393</v>
      </c>
      <c r="BL154" s="7" t="n">
        <v>-0.02639734545739975</v>
      </c>
      <c r="BM154" s="7" t="n">
        <v>0.05090912905606348</v>
      </c>
      <c r="BN154" s="7" t="n">
        <v>0.05090912905606348</v>
      </c>
      <c r="BO154" s="7" t="n">
        <v>0.05090912905606348</v>
      </c>
      <c r="BP154" s="7" t="n">
        <v>0.05090912905606348</v>
      </c>
      <c r="BQ154" s="7" t="n">
        <v>0.05090912905606348</v>
      </c>
      <c r="BR154" s="7" t="n">
        <v>-0.02974070618900382</v>
      </c>
      <c r="BS154" s="7" t="n">
        <v>-0.02974070618900382</v>
      </c>
      <c r="BT154" s="7" t="n">
        <v>-0.02974070618900382</v>
      </c>
      <c r="BU154" s="7" t="n">
        <v>-0.02974070618900382</v>
      </c>
      <c r="BV154" s="7" t="n">
        <v>-0.02974070618900382</v>
      </c>
      <c r="BW154" s="7" t="n">
        <v>-0.0384297115813983</v>
      </c>
      <c r="BX154" s="7" t="n">
        <v>-0.02639734545739977</v>
      </c>
      <c r="BY154" s="7" t="n">
        <v>-0.0173714408029896</v>
      </c>
      <c r="BZ154" s="7" t="n">
        <v>-0.0859936199572971</v>
      </c>
      <c r="CA154" s="7" t="n">
        <v>-0.02974070618900382</v>
      </c>
      <c r="CB154" s="7" t="n">
        <v>-0.02974070618900382</v>
      </c>
      <c r="CC154" s="7" t="n">
        <v>-0.02974070618900382</v>
      </c>
      <c r="CD154" s="7" t="n">
        <v>-0.02974070618900382</v>
      </c>
      <c r="CE154" s="7" t="n">
        <v>-0.02974070618900382</v>
      </c>
      <c r="CF154" s="7" t="n">
        <v>0.01058421143352983</v>
      </c>
      <c r="CG154" s="7" t="n">
        <v>0.01058421143352983</v>
      </c>
      <c r="CH154" s="7" t="n">
        <v>0.01058421143352983</v>
      </c>
      <c r="CI154" s="7" t="n">
        <v>-0.002857427773981389</v>
      </c>
      <c r="CJ154" s="7" t="n">
        <v>-0.002857427773981389</v>
      </c>
      <c r="CK154" s="7" t="n">
        <v>-0.002857427773981389</v>
      </c>
      <c r="CL154" s="7" t="n">
        <v>0.02402585064104106</v>
      </c>
      <c r="CM154" s="7" t="n">
        <v>-0.02974070618900382</v>
      </c>
      <c r="CN154" s="7" t="n">
        <v>-0.02974070618900382</v>
      </c>
      <c r="CO154" s="7" t="n">
        <v>-0.02974070618900382</v>
      </c>
      <c r="CP154" s="7" t="n">
        <v>-0.02974070618900382</v>
      </c>
      <c r="CQ154" s="7" t="n">
        <v>-0.02974070618900382</v>
      </c>
      <c r="CR154" s="7" t="n">
        <v>0.02402585064104106</v>
      </c>
      <c r="CS154" s="7" t="n">
        <v>0.02402585064104106</v>
      </c>
      <c r="CT154" s="7" t="n">
        <v>0.02402585064104106</v>
      </c>
      <c r="CU154" s="7" t="n">
        <v>0.02402585064104106</v>
      </c>
      <c r="CV154" s="7" t="n">
        <v>-0.0173714408029896</v>
      </c>
      <c r="CW154" s="7" t="n">
        <v>0.02402585064104106</v>
      </c>
      <c r="CX154" s="7" t="n">
        <v>-0.0859936199572971</v>
      </c>
      <c r="CY154" s="7" t="n">
        <v>0.01722230387266311</v>
      </c>
      <c r="CZ154" s="7" t="n">
        <v>-0.0173714408029896</v>
      </c>
      <c r="DA154" s="7" t="n">
        <v>0.05090912905606348</v>
      </c>
      <c r="DB154" s="7" t="n">
        <v>0.05090912905606348</v>
      </c>
      <c r="DC154" s="7" t="n">
        <v>0.05090912905606348</v>
      </c>
      <c r="DD154" s="7" t="n">
        <v>0.05090912905606348</v>
      </c>
      <c r="DE154" s="7" t="n">
        <v>0.05090912905606348</v>
      </c>
      <c r="DF154" s="7" t="n">
        <v>0.01722230387266311</v>
      </c>
      <c r="DG154" s="7" t="n">
        <v>0.05090912905606348</v>
      </c>
      <c r="DH154" s="7" t="n">
        <v>0.05090912905606348</v>
      </c>
      <c r="DI154" s="7" t="n">
        <v>0.05090912905606348</v>
      </c>
      <c r="DJ154" s="7" t="n">
        <v>0.05090912905606348</v>
      </c>
      <c r="DK154" s="7" t="n">
        <v>0.05090912905606348</v>
      </c>
      <c r="DL154" s="7" t="n">
        <v>0.01722230387266311</v>
      </c>
      <c r="DM154" s="7" t="n">
        <v>0.05090912905606348</v>
      </c>
      <c r="DN154" s="7" t="n">
        <v>0.05090912905606348</v>
      </c>
      <c r="DO154" s="7" t="n">
        <v>0.05090912905606348</v>
      </c>
      <c r="DP154" s="7" t="n">
        <v>0.05090912905606348</v>
      </c>
      <c r="DQ154" s="7" t="n">
        <v>0.05090912905606348</v>
      </c>
      <c r="DS154" t="inlineStr">
        <is>
          <t>2023-09-26</t>
        </is>
      </c>
      <c r="DT154" t="n">
        <v>0.904292</v>
      </c>
      <c r="DU154" t="n">
        <v>0.885335</v>
      </c>
      <c r="DV154" t="n">
        <v>0.89672</v>
      </c>
      <c r="DW154" t="n">
        <v>0.960187</v>
      </c>
      <c r="DX154" t="n">
        <v>0.957288</v>
      </c>
      <c r="DY154" t="n">
        <v>1.069529</v>
      </c>
      <c r="DZ154" t="n">
        <v>1.119018</v>
      </c>
      <c r="EA154" t="n">
        <v>0.722537</v>
      </c>
      <c r="EB154" t="n">
        <v>1.12906</v>
      </c>
      <c r="EC154" t="n">
        <v>1.134567</v>
      </c>
    </row>
    <row r="155">
      <c r="A155" s="6" t="n">
        <v>45196</v>
      </c>
      <c r="B155" s="7" t="n">
        <v>0.0213260056186507</v>
      </c>
      <c r="C155" s="7" t="n">
        <v>0.0220434671688531</v>
      </c>
      <c r="D155" s="7" t="n">
        <v>-0.004053595516316991</v>
      </c>
      <c r="E155" s="7" t="n">
        <v>-0.01309450504392796</v>
      </c>
      <c r="F155" s="7" t="n">
        <v>0.007078742132589888</v>
      </c>
      <c r="G155" s="7" t="n">
        <v>0.0220434671688531</v>
      </c>
      <c r="H155" s="7" t="n">
        <v>-0.08435510346974087</v>
      </c>
      <c r="I155" s="7" t="n">
        <v>0.01947156627504798</v>
      </c>
      <c r="J155" s="7" t="n">
        <v>-0.02757875730768196</v>
      </c>
      <c r="K155" s="7" t="n">
        <v>-0.01309450504392798</v>
      </c>
      <c r="L155" s="7" t="n">
        <v>-0.004053595516316991</v>
      </c>
      <c r="M155" s="7" t="n">
        <v>0.02278812541066593</v>
      </c>
      <c r="N155" s="7" t="n">
        <v>0.00873546909079829</v>
      </c>
      <c r="O155" s="7" t="n">
        <v>-0.01309450504392799</v>
      </c>
      <c r="P155" s="7" t="n">
        <v>-0.08435510346974087</v>
      </c>
      <c r="Q155" s="7" t="n">
        <v>0.02278812541066593</v>
      </c>
      <c r="R155" s="7" t="n">
        <v>0.01639558314668671</v>
      </c>
      <c r="S155" s="7" t="n">
        <v>-0.01309450504392798</v>
      </c>
      <c r="T155" s="7" t="n">
        <v>-0.02757875730768196</v>
      </c>
      <c r="U155" s="7" t="n">
        <v>0.0213260056186507</v>
      </c>
      <c r="V155" s="7" t="n">
        <v>0.00873546909079829</v>
      </c>
      <c r="W155" s="7" t="n">
        <v>0.0213260056186507</v>
      </c>
      <c r="X155" s="7" t="n">
        <v>0.0220434671688531</v>
      </c>
      <c r="Y155" s="7" t="n">
        <v>0.0220434671688531</v>
      </c>
      <c r="Z155" s="7" t="n">
        <v>0.01639558314668671</v>
      </c>
      <c r="AA155" s="7" t="n">
        <v>0.00873546909079829</v>
      </c>
      <c r="AB155" s="7" t="n">
        <v>0.01947156627504798</v>
      </c>
      <c r="AC155" s="7" t="n">
        <v>0.01639558314668671</v>
      </c>
      <c r="AD155" s="7" t="n">
        <v>-0.01309450504392796</v>
      </c>
      <c r="AE155" s="7" t="n">
        <v>0.0220434671688531</v>
      </c>
      <c r="AF155" s="7" t="n">
        <v>0.01947156627504798</v>
      </c>
      <c r="AG155" s="7" t="n">
        <v>0.0220434671688531</v>
      </c>
      <c r="AH155" s="7" t="n">
        <v>-0.01309450504392799</v>
      </c>
      <c r="AI155" s="7" t="n">
        <v>-0.004053595516316991</v>
      </c>
      <c r="AJ155" s="7" t="n">
        <v>0.007078742132589888</v>
      </c>
      <c r="AK155" s="7" t="n">
        <v>0.0220434671688531</v>
      </c>
      <c r="AL155" s="7" t="n">
        <v>0.01600707325451228</v>
      </c>
      <c r="AM155" s="7" t="n">
        <v>-0.004053595516316991</v>
      </c>
      <c r="AN155" s="7" t="n">
        <v>0.0220434671688531</v>
      </c>
      <c r="AO155" s="7" t="n">
        <v>0.01947156627504798</v>
      </c>
      <c r="AP155" s="7" t="n">
        <v>0.00873546909079829</v>
      </c>
      <c r="AQ155" s="7" t="n">
        <v>0.02278812541066593</v>
      </c>
      <c r="AR155" s="7" t="n">
        <v>0.0213260056186507</v>
      </c>
      <c r="AS155" s="7" t="n">
        <v>-0.01309450504392799</v>
      </c>
      <c r="AT155" s="7" t="n">
        <v>-0.006604104903239316</v>
      </c>
      <c r="AU155" s="7" t="n">
        <v>0.007078742132589888</v>
      </c>
      <c r="AV155" s="7" t="n">
        <v>-0.0067095668927137</v>
      </c>
      <c r="AW155" s="7" t="n">
        <v>-0.006709566892713699</v>
      </c>
      <c r="AX155" s="7" t="n">
        <v>-0.006287718934816167</v>
      </c>
      <c r="AY155" s="7" t="n">
        <v>-0.006287718934816167</v>
      </c>
      <c r="AZ155" s="7" t="n">
        <v>-0.006287718934816167</v>
      </c>
      <c r="BA155" s="7" t="n">
        <v>-0.006287718934816167</v>
      </c>
      <c r="BB155" s="7" t="n">
        <v>-0.006287718934816167</v>
      </c>
      <c r="BC155" s="7" t="n">
        <v>-0.02757875730768196</v>
      </c>
      <c r="BD155" s="7" t="n">
        <v>-0.01309450504392796</v>
      </c>
      <c r="BE155" s="7" t="n">
        <v>0.01639558314668671</v>
      </c>
      <c r="BF155" s="7" t="n">
        <v>-0.006656186827485181</v>
      </c>
      <c r="BG155" s="7" t="n">
        <v>-0.01309450504392798</v>
      </c>
      <c r="BH155" s="7" t="n">
        <v>-0.006498642913764933</v>
      </c>
      <c r="BI155" s="7" t="n">
        <v>0.02278812541066593</v>
      </c>
      <c r="BJ155" s="7" t="n">
        <v>-0.01309450504392798</v>
      </c>
      <c r="BK155" s="7" t="n">
        <v>0.007078742132589888</v>
      </c>
      <c r="BL155" s="7" t="n">
        <v>-0.01309450504392796</v>
      </c>
      <c r="BM155" s="7" t="n">
        <v>-0.006920490871662466</v>
      </c>
      <c r="BN155" s="7" t="n">
        <v>-0.006920490871662466</v>
      </c>
      <c r="BO155" s="7" t="n">
        <v>-0.006920490871662466</v>
      </c>
      <c r="BP155" s="7" t="n">
        <v>-0.006920490871662466</v>
      </c>
      <c r="BQ155" s="7" t="n">
        <v>-0.006920490871662466</v>
      </c>
      <c r="BR155" s="7" t="n">
        <v>-0.006287718934816167</v>
      </c>
      <c r="BS155" s="7" t="n">
        <v>-0.006287718934816167</v>
      </c>
      <c r="BT155" s="7" t="n">
        <v>-0.006287718934816167</v>
      </c>
      <c r="BU155" s="7" t="n">
        <v>-0.006287718934816167</v>
      </c>
      <c r="BV155" s="7" t="n">
        <v>-0.006287718934816167</v>
      </c>
      <c r="BW155" s="7" t="n">
        <v>-0.02757875730768196</v>
      </c>
      <c r="BX155" s="7" t="n">
        <v>-0.01309450504392799</v>
      </c>
      <c r="BY155" s="7" t="n">
        <v>0.01600707325451228</v>
      </c>
      <c r="BZ155" s="7" t="n">
        <v>-0.08435510346974087</v>
      </c>
      <c r="CA155" s="7" t="n">
        <v>-0.006287718934816167</v>
      </c>
      <c r="CB155" s="7" t="n">
        <v>-0.006287718934816167</v>
      </c>
      <c r="CC155" s="7" t="n">
        <v>-0.006287718934816167</v>
      </c>
      <c r="CD155" s="7" t="n">
        <v>-0.006287718934816167</v>
      </c>
      <c r="CE155" s="7" t="n">
        <v>-0.006287718934816167</v>
      </c>
      <c r="CF155" s="7" t="n">
        <v>-0.006604104903239316</v>
      </c>
      <c r="CG155" s="7" t="n">
        <v>-0.006604104903239316</v>
      </c>
      <c r="CH155" s="7" t="n">
        <v>-0.006604104903239316</v>
      </c>
      <c r="CI155" s="7" t="n">
        <v>-0.006498642913764933</v>
      </c>
      <c r="CJ155" s="7" t="n">
        <v>-0.006498642913764933</v>
      </c>
      <c r="CK155" s="7" t="n">
        <v>-0.006498642913764933</v>
      </c>
      <c r="CL155" s="7" t="n">
        <v>-0.006709566892713699</v>
      </c>
      <c r="CM155" s="7" t="n">
        <v>-0.006287718934816167</v>
      </c>
      <c r="CN155" s="7" t="n">
        <v>-0.006287718934816167</v>
      </c>
      <c r="CO155" s="7" t="n">
        <v>-0.006287718934816167</v>
      </c>
      <c r="CP155" s="7" t="n">
        <v>-0.006287718934816167</v>
      </c>
      <c r="CQ155" s="7" t="n">
        <v>-0.006287718934816167</v>
      </c>
      <c r="CR155" s="7" t="n">
        <v>-0.0067095668927137</v>
      </c>
      <c r="CS155" s="7" t="n">
        <v>-0.006709566892713699</v>
      </c>
      <c r="CT155" s="7" t="n">
        <v>-0.006709566892713699</v>
      </c>
      <c r="CU155" s="7" t="n">
        <v>-0.0067095668927137</v>
      </c>
      <c r="CV155" s="7" t="n">
        <v>0.01600707325451228</v>
      </c>
      <c r="CW155" s="7" t="n">
        <v>-0.0067095668927137</v>
      </c>
      <c r="CX155" s="7" t="n">
        <v>-0.08435510346974087</v>
      </c>
      <c r="CY155" s="7" t="n">
        <v>-0.006656186827485181</v>
      </c>
      <c r="CZ155" s="7" t="n">
        <v>0.01600707325451228</v>
      </c>
      <c r="DA155" s="7" t="n">
        <v>-0.006920490871662466</v>
      </c>
      <c r="DB155" s="7" t="n">
        <v>-0.006920490871662466</v>
      </c>
      <c r="DC155" s="7" t="n">
        <v>-0.006920490871662466</v>
      </c>
      <c r="DD155" s="7" t="n">
        <v>-0.006920490871662466</v>
      </c>
      <c r="DE155" s="7" t="n">
        <v>-0.006920490871662466</v>
      </c>
      <c r="DF155" s="7" t="n">
        <v>-0.006656186827485181</v>
      </c>
      <c r="DG155" s="7" t="n">
        <v>-0.006920490871662466</v>
      </c>
      <c r="DH155" s="7" t="n">
        <v>-0.006920490871662466</v>
      </c>
      <c r="DI155" s="7" t="n">
        <v>-0.006920490871662466</v>
      </c>
      <c r="DJ155" s="7" t="n">
        <v>-0.006920490871662466</v>
      </c>
      <c r="DK155" s="7" t="n">
        <v>-0.006920490871662466</v>
      </c>
      <c r="DL155" s="7" t="n">
        <v>-0.006656186827485181</v>
      </c>
      <c r="DM155" s="7" t="n">
        <v>-0.006920490871662466</v>
      </c>
      <c r="DN155" s="7" t="n">
        <v>-0.006920490871662466</v>
      </c>
      <c r="DO155" s="7" t="n">
        <v>-0.006920490871662466</v>
      </c>
      <c r="DP155" s="7" t="n">
        <v>-0.006920490871662466</v>
      </c>
      <c r="DQ155" s="7" t="n">
        <v>-0.006920490871662466</v>
      </c>
      <c r="DS155" t="inlineStr">
        <is>
          <t>2023-09-27</t>
        </is>
      </c>
      <c r="DT155" t="n">
        <v>0.82801</v>
      </c>
      <c r="DU155" t="n">
        <v>0.873742</v>
      </c>
      <c r="DV155" t="n">
        <v>0.884978</v>
      </c>
      <c r="DW155" t="n">
        <v>0.933706</v>
      </c>
      <c r="DX155" t="n">
        <v>0.876536</v>
      </c>
      <c r="DY155" t="n">
        <v>1.093902</v>
      </c>
      <c r="DZ155" t="n">
        <v>1.143685</v>
      </c>
      <c r="EA155" t="n">
        <v>0.739002</v>
      </c>
      <c r="EB155" t="n">
        <v>1.153948</v>
      </c>
      <c r="EC155" t="n">
        <v>1.158762</v>
      </c>
    </row>
    <row r="156">
      <c r="A156" s="6" t="n">
        <v>45197</v>
      </c>
      <c r="B156" s="7" t="n">
        <v>0.01958531497882964</v>
      </c>
      <c r="C156" s="7" t="n">
        <v>0.02131434248495308</v>
      </c>
      <c r="D156" s="7" t="n">
        <v>0.01445564756723626</v>
      </c>
      <c r="E156" s="7" t="n">
        <v>0.0003505950543062943</v>
      </c>
      <c r="F156" s="7" t="n">
        <v>0.02745909045017564</v>
      </c>
      <c r="G156" s="7" t="n">
        <v>0.02131434248495307</v>
      </c>
      <c r="H156" s="7" t="n">
        <v>0.05439203045245104</v>
      </c>
      <c r="I156" s="7" t="n">
        <v>0.01849180974988918</v>
      </c>
      <c r="J156" s="7" t="n">
        <v>0.01041948538458333</v>
      </c>
      <c r="K156" s="7" t="n">
        <v>0.0003505950543063029</v>
      </c>
      <c r="L156" s="7" t="n">
        <v>0.01445564756723626</v>
      </c>
      <c r="M156" s="7" t="n">
        <v>0.02076912234695788</v>
      </c>
      <c r="N156" s="7" t="n">
        <v>-0.003806820796852207</v>
      </c>
      <c r="O156" s="7" t="n">
        <v>0.0003505950543063047</v>
      </c>
      <c r="P156" s="7" t="n">
        <v>0.05439203045245104</v>
      </c>
      <c r="Q156" s="7" t="n">
        <v>0.02076912234695788</v>
      </c>
      <c r="R156" s="7" t="n">
        <v>-0.002008429696220641</v>
      </c>
      <c r="S156" s="7" t="n">
        <v>0.0003505950543063029</v>
      </c>
      <c r="T156" s="7" t="n">
        <v>0.01041948538458333</v>
      </c>
      <c r="U156" s="7" t="n">
        <v>0.01958531497882964</v>
      </c>
      <c r="V156" s="7" t="n">
        <v>-0.003806820796852207</v>
      </c>
      <c r="W156" s="7" t="n">
        <v>0.01958531497882964</v>
      </c>
      <c r="X156" s="7" t="n">
        <v>0.02131434248495308</v>
      </c>
      <c r="Y156" s="7" t="n">
        <v>0.02131434248495308</v>
      </c>
      <c r="Z156" s="7" t="n">
        <v>-0.002008429696220641</v>
      </c>
      <c r="AA156" s="7" t="n">
        <v>-0.003806820796852207</v>
      </c>
      <c r="AB156" s="7" t="n">
        <v>0.01849180974988918</v>
      </c>
      <c r="AC156" s="7" t="n">
        <v>-0.002008429696220641</v>
      </c>
      <c r="AD156" s="7" t="n">
        <v>0.0003505950543062943</v>
      </c>
      <c r="AE156" s="7" t="n">
        <v>0.02131434248495307</v>
      </c>
      <c r="AF156" s="7" t="n">
        <v>0.01849180974988918</v>
      </c>
      <c r="AG156" s="7" t="n">
        <v>0.02131434248495307</v>
      </c>
      <c r="AH156" s="7" t="n">
        <v>0.0003505950543063047</v>
      </c>
      <c r="AI156" s="7" t="n">
        <v>0.01445564756723626</v>
      </c>
      <c r="AJ156" s="7" t="n">
        <v>0.02745909045017564</v>
      </c>
      <c r="AK156" s="7" t="n">
        <v>0.02131434248495308</v>
      </c>
      <c r="AL156" s="7" t="n">
        <v>0.02702040514771571</v>
      </c>
      <c r="AM156" s="7" t="n">
        <v>0.01445564756723626</v>
      </c>
      <c r="AN156" s="7" t="n">
        <v>0.02131434248495307</v>
      </c>
      <c r="AO156" s="7" t="n">
        <v>0.01849180974988918</v>
      </c>
      <c r="AP156" s="7" t="n">
        <v>-0.003806820796852207</v>
      </c>
      <c r="AQ156" s="7" t="n">
        <v>0.02076912234695788</v>
      </c>
      <c r="AR156" s="7" t="n">
        <v>0.01958531497882964</v>
      </c>
      <c r="AS156" s="7" t="n">
        <v>0.0003505950543063047</v>
      </c>
      <c r="AT156" s="7" t="n">
        <v>-0.007843407016567161</v>
      </c>
      <c r="AU156" s="7" t="n">
        <v>0.02745909045017564</v>
      </c>
      <c r="AV156" s="7" t="n">
        <v>-0.005228938011044773</v>
      </c>
      <c r="AW156" s="7" t="n">
        <v>-0.005228938011044772</v>
      </c>
      <c r="AX156" s="7" t="n">
        <v>-0.01568681403313432</v>
      </c>
      <c r="AY156" s="7" t="n">
        <v>-0.01568681403313432</v>
      </c>
      <c r="AZ156" s="7" t="n">
        <v>-0.01568681403313432</v>
      </c>
      <c r="BA156" s="7" t="n">
        <v>-0.01568681403313432</v>
      </c>
      <c r="BB156" s="7" t="n">
        <v>-0.01568681403313432</v>
      </c>
      <c r="BC156" s="7" t="n">
        <v>0.01041948538458333</v>
      </c>
      <c r="BD156" s="7" t="n">
        <v>0.0003505950543062943</v>
      </c>
      <c r="BE156" s="7" t="n">
        <v>-0.002008429696220641</v>
      </c>
      <c r="BF156" s="7" t="n">
        <v>-0.00655226337924885</v>
      </c>
      <c r="BG156" s="7" t="n">
        <v>0.0003505950543063029</v>
      </c>
      <c r="BH156" s="7" t="n">
        <v>-0.01045787602208955</v>
      </c>
      <c r="BI156" s="7" t="n">
        <v>0.02076912234695788</v>
      </c>
      <c r="BJ156" s="7" t="n">
        <v>0.0003505950543063029</v>
      </c>
      <c r="BK156" s="7" t="n">
        <v>0.02745909045017564</v>
      </c>
      <c r="BL156" s="7" t="n">
        <v>0.0003505950543062943</v>
      </c>
      <c r="BM156" s="7" t="n">
        <v>0</v>
      </c>
      <c r="BN156" s="7" t="n">
        <v>0</v>
      </c>
      <c r="BO156" s="7" t="n">
        <v>0</v>
      </c>
      <c r="BP156" s="7" t="n">
        <v>0</v>
      </c>
      <c r="BQ156" s="7" t="n">
        <v>0</v>
      </c>
      <c r="BR156" s="7" t="n">
        <v>-0.01568681403313432</v>
      </c>
      <c r="BS156" s="7" t="n">
        <v>-0.01568681403313432</v>
      </c>
      <c r="BT156" s="7" t="n">
        <v>-0.01568681403313432</v>
      </c>
      <c r="BU156" s="7" t="n">
        <v>-0.01568681403313432</v>
      </c>
      <c r="BV156" s="7" t="n">
        <v>-0.01568681403313432</v>
      </c>
      <c r="BW156" s="7" t="n">
        <v>0.01041948538458333</v>
      </c>
      <c r="BX156" s="7" t="n">
        <v>0.0003505950543063047</v>
      </c>
      <c r="BY156" s="7" t="n">
        <v>0.02702040514771571</v>
      </c>
      <c r="BZ156" s="7" t="n">
        <v>0.05439203045245104</v>
      </c>
      <c r="CA156" s="7" t="n">
        <v>-0.01568681403313432</v>
      </c>
      <c r="CB156" s="7" t="n">
        <v>-0.01568681403313432</v>
      </c>
      <c r="CC156" s="7" t="n">
        <v>-0.01568681403313432</v>
      </c>
      <c r="CD156" s="7" t="n">
        <v>-0.01568681403313432</v>
      </c>
      <c r="CE156" s="7" t="n">
        <v>-0.01568681403313432</v>
      </c>
      <c r="CF156" s="7" t="n">
        <v>-0.007843407016567161</v>
      </c>
      <c r="CG156" s="7" t="n">
        <v>-0.007843407016567161</v>
      </c>
      <c r="CH156" s="7" t="n">
        <v>-0.007843407016567161</v>
      </c>
      <c r="CI156" s="7" t="n">
        <v>-0.01045787602208955</v>
      </c>
      <c r="CJ156" s="7" t="n">
        <v>-0.01045787602208955</v>
      </c>
      <c r="CK156" s="7" t="n">
        <v>-0.01045787602208955</v>
      </c>
      <c r="CL156" s="7" t="n">
        <v>-0.005228938011044772</v>
      </c>
      <c r="CM156" s="7" t="n">
        <v>-0.01568681403313432</v>
      </c>
      <c r="CN156" s="7" t="n">
        <v>-0.01568681403313432</v>
      </c>
      <c r="CO156" s="7" t="n">
        <v>-0.01568681403313432</v>
      </c>
      <c r="CP156" s="7" t="n">
        <v>-0.01568681403313432</v>
      </c>
      <c r="CQ156" s="7" t="n">
        <v>-0.01568681403313432</v>
      </c>
      <c r="CR156" s="7" t="n">
        <v>-0.005228938011044773</v>
      </c>
      <c r="CS156" s="7" t="n">
        <v>-0.005228938011044772</v>
      </c>
      <c r="CT156" s="7" t="n">
        <v>-0.005228938011044772</v>
      </c>
      <c r="CU156" s="7" t="n">
        <v>-0.005228938011044773</v>
      </c>
      <c r="CV156" s="7" t="n">
        <v>0.02702040514771571</v>
      </c>
      <c r="CW156" s="7" t="n">
        <v>-0.005228938011044773</v>
      </c>
      <c r="CX156" s="7" t="n">
        <v>0.05439203045245104</v>
      </c>
      <c r="CY156" s="7" t="n">
        <v>-0.00655226337924885</v>
      </c>
      <c r="CZ156" s="7" t="n">
        <v>0.02702040514771571</v>
      </c>
      <c r="DA156" s="7" t="n">
        <v>0</v>
      </c>
      <c r="DB156" s="7" t="n">
        <v>0</v>
      </c>
      <c r="DC156" s="7" t="n">
        <v>0</v>
      </c>
      <c r="DD156" s="7" t="n">
        <v>0</v>
      </c>
      <c r="DE156" s="7" t="n">
        <v>0</v>
      </c>
      <c r="DF156" s="7" t="n">
        <v>-0.00655226337924885</v>
      </c>
      <c r="DG156" s="7" t="n">
        <v>0</v>
      </c>
      <c r="DH156" s="7" t="n">
        <v>0</v>
      </c>
      <c r="DI156" s="7" t="n">
        <v>0</v>
      </c>
      <c r="DJ156" s="7" t="n">
        <v>0</v>
      </c>
      <c r="DK156" s="7" t="n">
        <v>0</v>
      </c>
      <c r="DL156" s="7" t="n">
        <v>-0.00655226337924885</v>
      </c>
      <c r="DM156" s="7" t="n">
        <v>0</v>
      </c>
      <c r="DN156" s="7" t="n">
        <v>0</v>
      </c>
      <c r="DO156" s="7" t="n">
        <v>0</v>
      </c>
      <c r="DP156" s="7" t="n">
        <v>0</v>
      </c>
      <c r="DQ156" s="7" t="n">
        <v>0</v>
      </c>
      <c r="DS156" t="inlineStr">
        <is>
          <t>2023-09-28</t>
        </is>
      </c>
      <c r="DT156" t="n">
        <v>0.873047</v>
      </c>
      <c r="DU156" t="n">
        <v>0.874048</v>
      </c>
      <c r="DV156" t="n">
        <v>0.885288</v>
      </c>
      <c r="DW156" t="n">
        <v>0.943435</v>
      </c>
      <c r="DX156" t="n">
        <v>0.924212</v>
      </c>
      <c r="DY156" t="n">
        <v>1.116621</v>
      </c>
      <c r="DZ156" t="n">
        <v>1.168062</v>
      </c>
      <c r="EA156" t="n">
        <v>0.75435</v>
      </c>
      <c r="EB156" t="n">
        <v>1.178544</v>
      </c>
      <c r="EC156" t="n">
        <v>1.181457</v>
      </c>
    </row>
    <row r="157">
      <c r="A157" s="6" t="n">
        <v>45198</v>
      </c>
      <c r="B157" s="7" t="n">
        <v>0.005673035864986497</v>
      </c>
      <c r="C157" s="7" t="n">
        <v>0.004622953551018718</v>
      </c>
      <c r="D157" s="7" t="n">
        <v>0.01184897279575827</v>
      </c>
      <c r="E157" s="7" t="n">
        <v>0.0208407645629883</v>
      </c>
      <c r="F157" s="7" t="n">
        <v>0.0034885260938112</v>
      </c>
      <c r="G157" s="7" t="n">
        <v>0.004622953551018718</v>
      </c>
      <c r="H157" s="7" t="n">
        <v>-9.659950627818013e-05</v>
      </c>
      <c r="I157" s="7" t="n">
        <v>0.006603415145015242</v>
      </c>
      <c r="J157" s="7" t="n">
        <v>0.0170945304465013</v>
      </c>
      <c r="K157" s="7" t="n">
        <v>0.02084076456298829</v>
      </c>
      <c r="L157" s="7" t="n">
        <v>0.01184897279575827</v>
      </c>
      <c r="M157" s="7" t="n">
        <v>0.004646419516543389</v>
      </c>
      <c r="N157" s="7" t="n">
        <v>0.02012720621804237</v>
      </c>
      <c r="O157" s="7" t="n">
        <v>0.02084076456298829</v>
      </c>
      <c r="P157" s="7" t="n">
        <v>-9.659950627818013e-05</v>
      </c>
      <c r="Q157" s="7" t="n">
        <v>0.004646419516543389</v>
      </c>
      <c r="R157" s="7" t="n">
        <v>0.01814641242661278</v>
      </c>
      <c r="S157" s="7" t="n">
        <v>0.02084076456298829</v>
      </c>
      <c r="T157" s="7" t="n">
        <v>0.0170945304465013</v>
      </c>
      <c r="U157" s="7" t="n">
        <v>0.005673035864986497</v>
      </c>
      <c r="V157" s="7" t="n">
        <v>0.02012720621804237</v>
      </c>
      <c r="W157" s="7" t="n">
        <v>0.005673035864986497</v>
      </c>
      <c r="X157" s="7" t="n">
        <v>0.004622953551018718</v>
      </c>
      <c r="Y157" s="7" t="n">
        <v>0.004622953551018718</v>
      </c>
      <c r="Z157" s="7" t="n">
        <v>0.01814641242661278</v>
      </c>
      <c r="AA157" s="7" t="n">
        <v>0.02012720621804237</v>
      </c>
      <c r="AB157" s="7" t="n">
        <v>0.006603415145015242</v>
      </c>
      <c r="AC157" s="7" t="n">
        <v>0.01814641242661278</v>
      </c>
      <c r="AD157" s="7" t="n">
        <v>0.0208407645629883</v>
      </c>
      <c r="AE157" s="7" t="n">
        <v>0.004622953551018718</v>
      </c>
      <c r="AF157" s="7" t="n">
        <v>0.006603415145015242</v>
      </c>
      <c r="AG157" s="7" t="n">
        <v>0.004622953551018718</v>
      </c>
      <c r="AH157" s="7" t="n">
        <v>0.02084076456298829</v>
      </c>
      <c r="AI157" s="7" t="n">
        <v>0.01184897279575827</v>
      </c>
      <c r="AJ157" s="7" t="n">
        <v>0.0034885260938112</v>
      </c>
      <c r="AK157" s="7" t="n">
        <v>0.004622953551018718</v>
      </c>
      <c r="AL157" s="7" t="n">
        <v>0.002755111452072456</v>
      </c>
      <c r="AM157" s="7" t="n">
        <v>0.01184897279575827</v>
      </c>
      <c r="AN157" s="7" t="n">
        <v>0.004622953551018718</v>
      </c>
      <c r="AO157" s="7" t="n">
        <v>0.006603415145015242</v>
      </c>
      <c r="AP157" s="7" t="n">
        <v>0.02012720621804237</v>
      </c>
      <c r="AQ157" s="7" t="n">
        <v>0.004646419516543389</v>
      </c>
      <c r="AR157" s="7" t="n">
        <v>0.005673035864986497</v>
      </c>
      <c r="AS157" s="7" t="n">
        <v>0.02084076456298829</v>
      </c>
      <c r="AT157" s="7" t="n">
        <v>0.007167201659284195</v>
      </c>
      <c r="AU157" s="7" t="n">
        <v>0.0034885260938112</v>
      </c>
      <c r="AV157" s="7" t="n">
        <v>0.007101040379429824</v>
      </c>
      <c r="AW157" s="7" t="n">
        <v>0.007101040379429824</v>
      </c>
      <c r="AX157" s="7" t="n">
        <v>0.007365685498847307</v>
      </c>
      <c r="AY157" s="7" t="n">
        <v>0.007365685498847307</v>
      </c>
      <c r="AZ157" s="7" t="n">
        <v>0.007365685498847307</v>
      </c>
      <c r="BA157" s="7" t="n">
        <v>0.007365685498847307</v>
      </c>
      <c r="BB157" s="7" t="n">
        <v>0.007365685498847307</v>
      </c>
      <c r="BC157" s="7" t="n">
        <v>0.0170945304465013</v>
      </c>
      <c r="BD157" s="7" t="n">
        <v>0.0208407645629883</v>
      </c>
      <c r="BE157" s="7" t="n">
        <v>0.01814641242661278</v>
      </c>
      <c r="BF157" s="7" t="n">
        <v>0.007134528211888041</v>
      </c>
      <c r="BG157" s="7" t="n">
        <v>0.02084076456298829</v>
      </c>
      <c r="BH157" s="7" t="n">
        <v>0.007233362939138566</v>
      </c>
      <c r="BI157" s="7" t="n">
        <v>0.004646419516543389</v>
      </c>
      <c r="BJ157" s="7" t="n">
        <v>0.02084076456298829</v>
      </c>
      <c r="BK157" s="7" t="n">
        <v>0.0034885260938112</v>
      </c>
      <c r="BL157" s="7" t="n">
        <v>0.0208407645629883</v>
      </c>
      <c r="BM157" s="7" t="n">
        <v>0.006968717819721082</v>
      </c>
      <c r="BN157" s="7" t="n">
        <v>0.006968717819721082</v>
      </c>
      <c r="BO157" s="7" t="n">
        <v>0.006968717819721082</v>
      </c>
      <c r="BP157" s="7" t="n">
        <v>0.006968717819721082</v>
      </c>
      <c r="BQ157" s="7" t="n">
        <v>0.006968717819721082</v>
      </c>
      <c r="BR157" s="7" t="n">
        <v>0.007365685498847307</v>
      </c>
      <c r="BS157" s="7" t="n">
        <v>0.007365685498847307</v>
      </c>
      <c r="BT157" s="7" t="n">
        <v>0.007365685498847307</v>
      </c>
      <c r="BU157" s="7" t="n">
        <v>0.007365685498847307</v>
      </c>
      <c r="BV157" s="7" t="n">
        <v>0.007365685498847307</v>
      </c>
      <c r="BW157" s="7" t="n">
        <v>0.0170945304465013</v>
      </c>
      <c r="BX157" s="7" t="n">
        <v>0.02084076456298829</v>
      </c>
      <c r="BY157" s="7" t="n">
        <v>0.002755111452072456</v>
      </c>
      <c r="BZ157" s="7" t="n">
        <v>-9.659950627818013e-05</v>
      </c>
      <c r="CA157" s="7" t="n">
        <v>0.007365685498847307</v>
      </c>
      <c r="CB157" s="7" t="n">
        <v>0.007365685498847307</v>
      </c>
      <c r="CC157" s="7" t="n">
        <v>0.007365685498847307</v>
      </c>
      <c r="CD157" s="7" t="n">
        <v>0.007365685498847307</v>
      </c>
      <c r="CE157" s="7" t="n">
        <v>0.007365685498847307</v>
      </c>
      <c r="CF157" s="7" t="n">
        <v>0.007167201659284195</v>
      </c>
      <c r="CG157" s="7" t="n">
        <v>0.007167201659284195</v>
      </c>
      <c r="CH157" s="7" t="n">
        <v>0.007167201659284195</v>
      </c>
      <c r="CI157" s="7" t="n">
        <v>0.007233362939138566</v>
      </c>
      <c r="CJ157" s="7" t="n">
        <v>0.007233362939138566</v>
      </c>
      <c r="CK157" s="7" t="n">
        <v>0.007233362939138566</v>
      </c>
      <c r="CL157" s="7" t="n">
        <v>0.007101040379429824</v>
      </c>
      <c r="CM157" s="7" t="n">
        <v>0.007365685498847307</v>
      </c>
      <c r="CN157" s="7" t="n">
        <v>0.007365685498847307</v>
      </c>
      <c r="CO157" s="7" t="n">
        <v>0.007365685498847307</v>
      </c>
      <c r="CP157" s="7" t="n">
        <v>0.007365685498847307</v>
      </c>
      <c r="CQ157" s="7" t="n">
        <v>0.007365685498847307</v>
      </c>
      <c r="CR157" s="7" t="n">
        <v>0.007101040379429824</v>
      </c>
      <c r="CS157" s="7" t="n">
        <v>0.007101040379429824</v>
      </c>
      <c r="CT157" s="7" t="n">
        <v>0.007101040379429824</v>
      </c>
      <c r="CU157" s="7" t="n">
        <v>0.007101040379429824</v>
      </c>
      <c r="CV157" s="7" t="n">
        <v>0.002755111452072456</v>
      </c>
      <c r="CW157" s="7" t="n">
        <v>0.007101040379429824</v>
      </c>
      <c r="CX157" s="7" t="n">
        <v>-9.659950627818013e-05</v>
      </c>
      <c r="CY157" s="7" t="n">
        <v>0.007134528211888041</v>
      </c>
      <c r="CZ157" s="7" t="n">
        <v>0.002755111452072456</v>
      </c>
      <c r="DA157" s="7" t="n">
        <v>0.006968717819721082</v>
      </c>
      <c r="DB157" s="7" t="n">
        <v>0.006968717819721082</v>
      </c>
      <c r="DC157" s="7" t="n">
        <v>0.006968717819721082</v>
      </c>
      <c r="DD157" s="7" t="n">
        <v>0.006968717819721082</v>
      </c>
      <c r="DE157" s="7" t="n">
        <v>0.006968717819721082</v>
      </c>
      <c r="DF157" s="7" t="n">
        <v>0.007134528211888041</v>
      </c>
      <c r="DG157" s="7" t="n">
        <v>0.006968717819721082</v>
      </c>
      <c r="DH157" s="7" t="n">
        <v>0.006968717819721082</v>
      </c>
      <c r="DI157" s="7" t="n">
        <v>0.006968717819721082</v>
      </c>
      <c r="DJ157" s="7" t="n">
        <v>0.006968717819721082</v>
      </c>
      <c r="DK157" s="7" t="n">
        <v>0.006968717819721082</v>
      </c>
      <c r="DL157" s="7" t="n">
        <v>0.007134528211888041</v>
      </c>
      <c r="DM157" s="7" t="n">
        <v>0.006968717819721082</v>
      </c>
      <c r="DN157" s="7" t="n">
        <v>0.006968717819721082</v>
      </c>
      <c r="DO157" s="7" t="n">
        <v>0.006968717819721082</v>
      </c>
      <c r="DP157" s="7" t="n">
        <v>0.006968717819721082</v>
      </c>
      <c r="DQ157" s="7" t="n">
        <v>0.006968717819721082</v>
      </c>
      <c r="DS157" t="inlineStr">
        <is>
          <t>2023-09-29</t>
        </is>
      </c>
      <c r="DT157" t="n">
        <v>0.872963</v>
      </c>
      <c r="DU157" t="n">
        <v>0.8922639999999999</v>
      </c>
      <c r="DV157" t="n">
        <v>0.903738</v>
      </c>
      <c r="DW157" t="n">
        <v>0.959562</v>
      </c>
      <c r="DX157" t="n">
        <v>0.924123</v>
      </c>
      <c r="DY157" t="n">
        <v>1.121809</v>
      </c>
      <c r="DZ157" t="n">
        <v>1.173462</v>
      </c>
      <c r="EA157" t="n">
        <v>0.7578549999999999</v>
      </c>
      <c r="EB157" t="n">
        <v>1.183992</v>
      </c>
      <c r="EC157" t="n">
        <v>1.18816</v>
      </c>
    </row>
    <row r="158">
      <c r="A158" s="6" t="n">
        <v>45201</v>
      </c>
      <c r="B158" s="7" t="n">
        <v>0.002883804073824447</v>
      </c>
      <c r="C158" s="7" t="n">
        <v>0.004224163312176942</v>
      </c>
      <c r="D158" s="7" t="n">
        <v>0.005166424609052866</v>
      </c>
      <c r="E158" s="7" t="n">
        <v>0.01073049941907774</v>
      </c>
      <c r="F158" s="7" t="n">
        <v>0.005776595357473366</v>
      </c>
      <c r="G158" s="7" t="n">
        <v>0.004224163312176941</v>
      </c>
      <c r="H158" s="7" t="n">
        <v>0.001247140431178882</v>
      </c>
      <c r="I158" s="7" t="n">
        <v>0.001937223693610749</v>
      </c>
      <c r="J158" s="7" t="n">
        <v>0.008395625524494982</v>
      </c>
      <c r="K158" s="7" t="n">
        <v>0.01073049941907773</v>
      </c>
      <c r="L158" s="7" t="n">
        <v>0.005166424609052866</v>
      </c>
      <c r="M158" s="7" t="n">
        <v>0.01622194565422089</v>
      </c>
      <c r="N158" s="7" t="n">
        <v>0.005104772648834695</v>
      </c>
      <c r="O158" s="7" t="n">
        <v>0.01073049941907773</v>
      </c>
      <c r="P158" s="7" t="n">
        <v>0.001247140431178882</v>
      </c>
      <c r="Q158" s="7" t="n">
        <v>0.01622194565422089</v>
      </c>
      <c r="R158" s="7" t="n">
        <v>0.01333890545341361</v>
      </c>
      <c r="S158" s="7" t="n">
        <v>0.01073049941907773</v>
      </c>
      <c r="T158" s="7" t="n">
        <v>0.008395625524494982</v>
      </c>
      <c r="U158" s="7" t="n">
        <v>0.002883804073824447</v>
      </c>
      <c r="V158" s="7" t="n">
        <v>0.005104772648834695</v>
      </c>
      <c r="W158" s="7" t="n">
        <v>0.002883804073824447</v>
      </c>
      <c r="X158" s="7" t="n">
        <v>0.004224163312176942</v>
      </c>
      <c r="Y158" s="7" t="n">
        <v>0.004224163312176942</v>
      </c>
      <c r="Z158" s="7" t="n">
        <v>0.01333890545341361</v>
      </c>
      <c r="AA158" s="7" t="n">
        <v>0.005104772648834695</v>
      </c>
      <c r="AB158" s="7" t="n">
        <v>0.001937223693610749</v>
      </c>
      <c r="AC158" s="7" t="n">
        <v>0.01333890545341361</v>
      </c>
      <c r="AD158" s="7" t="n">
        <v>0.01073049941907774</v>
      </c>
      <c r="AE158" s="7" t="n">
        <v>0.004224163312176941</v>
      </c>
      <c r="AF158" s="7" t="n">
        <v>0.001937223693610749</v>
      </c>
      <c r="AG158" s="7" t="n">
        <v>0.004224163312176941</v>
      </c>
      <c r="AH158" s="7" t="n">
        <v>0.01073049941907773</v>
      </c>
      <c r="AI158" s="7" t="n">
        <v>0.005166424609052866</v>
      </c>
      <c r="AJ158" s="7" t="n">
        <v>0.005776595357473366</v>
      </c>
      <c r="AK158" s="7" t="n">
        <v>0.004224163312176942</v>
      </c>
      <c r="AL158" s="7" t="n">
        <v>0.008054253775194977</v>
      </c>
      <c r="AM158" s="7" t="n">
        <v>0.005166424609052866</v>
      </c>
      <c r="AN158" s="7" t="n">
        <v>0.004224163312176941</v>
      </c>
      <c r="AO158" s="7" t="n">
        <v>0.001937223693610749</v>
      </c>
      <c r="AP158" s="7" t="n">
        <v>0.005104772648834695</v>
      </c>
      <c r="AQ158" s="7" t="n">
        <v>0.01622194565422089</v>
      </c>
      <c r="AR158" s="7" t="n">
        <v>0.002883804073824447</v>
      </c>
      <c r="AS158" s="7" t="n">
        <v>0.01073049941907773</v>
      </c>
      <c r="AT158" s="7" t="n">
        <v>-0.02938782606236567</v>
      </c>
      <c r="AU158" s="7" t="n">
        <v>0.005776595357473366</v>
      </c>
      <c r="AV158" s="7" t="n">
        <v>-0.02420551712342704</v>
      </c>
      <c r="AW158" s="7" t="n">
        <v>-0.02420551712342704</v>
      </c>
      <c r="AX158" s="7" t="n">
        <v>-0.04493475287918158</v>
      </c>
      <c r="AY158" s="7" t="n">
        <v>-0.04493475287918158</v>
      </c>
      <c r="AZ158" s="7" t="n">
        <v>-0.04493475287918158</v>
      </c>
      <c r="BA158" s="7" t="n">
        <v>-0.04493475287918158</v>
      </c>
      <c r="BB158" s="7" t="n">
        <v>-0.04493475287918158</v>
      </c>
      <c r="BC158" s="7" t="n">
        <v>0.008395625524494982</v>
      </c>
      <c r="BD158" s="7" t="n">
        <v>0.01073049941907774</v>
      </c>
      <c r="BE158" s="7" t="n">
        <v>0.01333890545341361</v>
      </c>
      <c r="BF158" s="7" t="n">
        <v>-0.0268285663430899</v>
      </c>
      <c r="BG158" s="7" t="n">
        <v>0.01073049941907773</v>
      </c>
      <c r="BH158" s="7" t="n">
        <v>-0.03457013500130431</v>
      </c>
      <c r="BI158" s="7" t="n">
        <v>0.01622194565422089</v>
      </c>
      <c r="BJ158" s="7" t="n">
        <v>0.01073049941907773</v>
      </c>
      <c r="BK158" s="7" t="n">
        <v>0.005776595357473366</v>
      </c>
      <c r="BL158" s="7" t="n">
        <v>0.01073049941907774</v>
      </c>
      <c r="BM158" s="7" t="n">
        <v>-0.01384089924554976</v>
      </c>
      <c r="BN158" s="7" t="n">
        <v>-0.01384089924554976</v>
      </c>
      <c r="BO158" s="7" t="n">
        <v>-0.01384089924554976</v>
      </c>
      <c r="BP158" s="7" t="n">
        <v>-0.01384089924554976</v>
      </c>
      <c r="BQ158" s="7" t="n">
        <v>-0.01384089924554976</v>
      </c>
      <c r="BR158" s="7" t="n">
        <v>-0.04493475287918158</v>
      </c>
      <c r="BS158" s="7" t="n">
        <v>-0.04493475287918158</v>
      </c>
      <c r="BT158" s="7" t="n">
        <v>-0.04493475287918158</v>
      </c>
      <c r="BU158" s="7" t="n">
        <v>-0.04493475287918158</v>
      </c>
      <c r="BV158" s="7" t="n">
        <v>-0.04493475287918158</v>
      </c>
      <c r="BW158" s="7" t="n">
        <v>0.008395625524494982</v>
      </c>
      <c r="BX158" s="7" t="n">
        <v>0.01073049941907773</v>
      </c>
      <c r="BY158" s="7" t="n">
        <v>0.008054253775194977</v>
      </c>
      <c r="BZ158" s="7" t="n">
        <v>0.001247140431178882</v>
      </c>
      <c r="CA158" s="7" t="n">
        <v>-0.04493475287918158</v>
      </c>
      <c r="CB158" s="7" t="n">
        <v>-0.04493475287918158</v>
      </c>
      <c r="CC158" s="7" t="n">
        <v>-0.04493475287918158</v>
      </c>
      <c r="CD158" s="7" t="n">
        <v>-0.04493475287918158</v>
      </c>
      <c r="CE158" s="7" t="n">
        <v>-0.04493475287918158</v>
      </c>
      <c r="CF158" s="7" t="n">
        <v>-0.02938782606236567</v>
      </c>
      <c r="CG158" s="7" t="n">
        <v>-0.02938782606236567</v>
      </c>
      <c r="CH158" s="7" t="n">
        <v>-0.02938782606236567</v>
      </c>
      <c r="CI158" s="7" t="n">
        <v>-0.03457013500130431</v>
      </c>
      <c r="CJ158" s="7" t="n">
        <v>-0.03457013500130431</v>
      </c>
      <c r="CK158" s="7" t="n">
        <v>-0.03457013500130431</v>
      </c>
      <c r="CL158" s="7" t="n">
        <v>-0.02420551712342704</v>
      </c>
      <c r="CM158" s="7" t="n">
        <v>-0.04493475287918158</v>
      </c>
      <c r="CN158" s="7" t="n">
        <v>-0.04493475287918158</v>
      </c>
      <c r="CO158" s="7" t="n">
        <v>-0.04493475287918158</v>
      </c>
      <c r="CP158" s="7" t="n">
        <v>-0.04493475287918158</v>
      </c>
      <c r="CQ158" s="7" t="n">
        <v>-0.04493475287918158</v>
      </c>
      <c r="CR158" s="7" t="n">
        <v>-0.02420551712342704</v>
      </c>
      <c r="CS158" s="7" t="n">
        <v>-0.02420551712342704</v>
      </c>
      <c r="CT158" s="7" t="n">
        <v>-0.02420551712342704</v>
      </c>
      <c r="CU158" s="7" t="n">
        <v>-0.02420551712342704</v>
      </c>
      <c r="CV158" s="7" t="n">
        <v>0.008054253775194977</v>
      </c>
      <c r="CW158" s="7" t="n">
        <v>-0.02420551712342704</v>
      </c>
      <c r="CX158" s="7" t="n">
        <v>0.001247140431178882</v>
      </c>
      <c r="CY158" s="7" t="n">
        <v>-0.0268285663430899</v>
      </c>
      <c r="CZ158" s="7" t="n">
        <v>0.008054253775194977</v>
      </c>
      <c r="DA158" s="7" t="n">
        <v>-0.01384089924554976</v>
      </c>
      <c r="DB158" s="7" t="n">
        <v>-0.01384089924554976</v>
      </c>
      <c r="DC158" s="7" t="n">
        <v>-0.01384089924554976</v>
      </c>
      <c r="DD158" s="7" t="n">
        <v>-0.01384089924554976</v>
      </c>
      <c r="DE158" s="7" t="n">
        <v>-0.01384089924554976</v>
      </c>
      <c r="DF158" s="7" t="n">
        <v>-0.0268285663430899</v>
      </c>
      <c r="DG158" s="7" t="n">
        <v>-0.01384089924554976</v>
      </c>
      <c r="DH158" s="7" t="n">
        <v>-0.01384089924554976</v>
      </c>
      <c r="DI158" s="7" t="n">
        <v>-0.01384089924554976</v>
      </c>
      <c r="DJ158" s="7" t="n">
        <v>-0.01384089924554976</v>
      </c>
      <c r="DK158" s="7" t="n">
        <v>-0.01384089924554976</v>
      </c>
      <c r="DL158" s="7" t="n">
        <v>-0.0268285663430899</v>
      </c>
      <c r="DM158" s="7" t="n">
        <v>-0.01384089924554976</v>
      </c>
      <c r="DN158" s="7" t="n">
        <v>-0.01384089924554976</v>
      </c>
      <c r="DO158" s="7" t="n">
        <v>-0.01384089924554976</v>
      </c>
      <c r="DP158" s="7" t="n">
        <v>-0.01384089924554976</v>
      </c>
      <c r="DQ158" s="7" t="n">
        <v>-0.01384089924554976</v>
      </c>
      <c r="DS158" t="inlineStr">
        <is>
          <t>2023-10-02</t>
        </is>
      </c>
      <c r="DT158" t="n">
        <v>0.8740520000000001</v>
      </c>
      <c r="DU158" t="n">
        <v>0.9018389999999999</v>
      </c>
      <c r="DV158" t="n">
        <v>0.913436</v>
      </c>
      <c r="DW158" t="n">
        <v>0.967618</v>
      </c>
      <c r="DX158" t="n">
        <v>0.925276</v>
      </c>
      <c r="DY158" t="n">
        <v>1.140007</v>
      </c>
      <c r="DZ158" t="n">
        <v>1.178419</v>
      </c>
      <c r="EA158" t="n">
        <v>0.770149</v>
      </c>
      <c r="EB158" t="n">
        <v>1.188994</v>
      </c>
      <c r="EC158" t="n">
        <v>1.191586</v>
      </c>
    </row>
    <row r="159">
      <c r="A159" s="6" t="n">
        <v>45202</v>
      </c>
      <c r="B159" s="7" t="n">
        <v>-0.03118900309170743</v>
      </c>
      <c r="C159" s="7" t="n">
        <v>-0.0315627632533787</v>
      </c>
      <c r="D159" s="7" t="n">
        <v>-0.0315493822267436</v>
      </c>
      <c r="E159" s="7" t="n">
        <v>-0.0248931563699748</v>
      </c>
      <c r="F159" s="7" t="n">
        <v>-0.03781070426421505</v>
      </c>
      <c r="G159" s="7" t="n">
        <v>-0.0315627632533787</v>
      </c>
      <c r="H159" s="7" t="n">
        <v>-0.05918747554238708</v>
      </c>
      <c r="I159" s="7" t="n">
        <v>-0.03166368458879324</v>
      </c>
      <c r="J159" s="7" t="n">
        <v>-0.03143507986469396</v>
      </c>
      <c r="K159" s="7" t="n">
        <v>-0.0248931563699748</v>
      </c>
      <c r="L159" s="7" t="n">
        <v>-0.0315493822267436</v>
      </c>
      <c r="M159" s="7" t="n">
        <v>-0.02899097501374723</v>
      </c>
      <c r="N159" s="7" t="n">
        <v>-0.01951589443582589</v>
      </c>
      <c r="O159" s="7" t="n">
        <v>-0.02489315636997481</v>
      </c>
      <c r="P159" s="7" t="n">
        <v>-0.05918747554238708</v>
      </c>
      <c r="Q159" s="7" t="n">
        <v>-0.02899097501374723</v>
      </c>
      <c r="R159" s="7" t="n">
        <v>-0.01897803195190233</v>
      </c>
      <c r="S159" s="7" t="n">
        <v>-0.0248931563699748</v>
      </c>
      <c r="T159" s="7" t="n">
        <v>-0.03143507986469396</v>
      </c>
      <c r="U159" s="7" t="n">
        <v>-0.03118900309170743</v>
      </c>
      <c r="V159" s="7" t="n">
        <v>-0.01951589443582589</v>
      </c>
      <c r="W159" s="7" t="n">
        <v>-0.03118900309170743</v>
      </c>
      <c r="X159" s="7" t="n">
        <v>-0.0315627632533787</v>
      </c>
      <c r="Y159" s="7" t="n">
        <v>-0.0315627632533787</v>
      </c>
      <c r="Z159" s="7" t="n">
        <v>-0.01897803195190233</v>
      </c>
      <c r="AA159" s="7" t="n">
        <v>-0.01951589443582589</v>
      </c>
      <c r="AB159" s="7" t="n">
        <v>-0.03166368458879324</v>
      </c>
      <c r="AC159" s="7" t="n">
        <v>-0.01897803195190233</v>
      </c>
      <c r="AD159" s="7" t="n">
        <v>-0.0248931563699748</v>
      </c>
      <c r="AE159" s="7" t="n">
        <v>-0.0315627632533787</v>
      </c>
      <c r="AF159" s="7" t="n">
        <v>-0.03166368458879324</v>
      </c>
      <c r="AG159" s="7" t="n">
        <v>-0.0315627632533787</v>
      </c>
      <c r="AH159" s="7" t="n">
        <v>-0.02489315636997481</v>
      </c>
      <c r="AI159" s="7" t="n">
        <v>-0.0315493822267436</v>
      </c>
      <c r="AJ159" s="7" t="n">
        <v>-0.03781070426421505</v>
      </c>
      <c r="AK159" s="7" t="n">
        <v>-0.0315627632533787</v>
      </c>
      <c r="AL159" s="7" t="n">
        <v>-0.03706260348930664</v>
      </c>
      <c r="AM159" s="7" t="n">
        <v>-0.0315493822267436</v>
      </c>
      <c r="AN159" s="7" t="n">
        <v>-0.0315627632533787</v>
      </c>
      <c r="AO159" s="7" t="n">
        <v>-0.03166368458879324</v>
      </c>
      <c r="AP159" s="7" t="n">
        <v>-0.01951589443582589</v>
      </c>
      <c r="AQ159" s="7" t="n">
        <v>-0.02899097501374723</v>
      </c>
      <c r="AR159" s="7" t="n">
        <v>-0.03118900309170743</v>
      </c>
      <c r="AS159" s="7" t="n">
        <v>-0.02489315636997481</v>
      </c>
      <c r="AT159" s="7" t="n">
        <v>-0.01079271795795939</v>
      </c>
      <c r="AU159" s="7" t="n">
        <v>-0.03781070426421505</v>
      </c>
      <c r="AV159" s="7" t="n">
        <v>-0.01889104097534023</v>
      </c>
      <c r="AW159" s="7" t="n">
        <v>-0.01889104097534023</v>
      </c>
      <c r="AX159" s="7" t="n">
        <v>0.01350225109418313</v>
      </c>
      <c r="AY159" s="7" t="n">
        <v>0.01350225109418313</v>
      </c>
      <c r="AZ159" s="7" t="n">
        <v>0.01350225109418313</v>
      </c>
      <c r="BA159" s="7" t="n">
        <v>0.01350225109418313</v>
      </c>
      <c r="BB159" s="7" t="n">
        <v>0.01350225109418313</v>
      </c>
      <c r="BC159" s="7" t="n">
        <v>-0.03143507986469396</v>
      </c>
      <c r="BD159" s="7" t="n">
        <v>-0.0248931563699748</v>
      </c>
      <c r="BE159" s="7" t="n">
        <v>-0.01897803195190233</v>
      </c>
      <c r="BF159" s="7" t="n">
        <v>-0.01479203797848894</v>
      </c>
      <c r="BG159" s="7" t="n">
        <v>-0.0248931563699748</v>
      </c>
      <c r="BH159" s="7" t="n">
        <v>-0.002694394940578545</v>
      </c>
      <c r="BI159" s="7" t="n">
        <v>-0.02899097501374723</v>
      </c>
      <c r="BJ159" s="7" t="n">
        <v>-0.0248931563699748</v>
      </c>
      <c r="BK159" s="7" t="n">
        <v>-0.03781070426421505</v>
      </c>
      <c r="BL159" s="7" t="n">
        <v>-0.0248931563699748</v>
      </c>
      <c r="BM159" s="7" t="n">
        <v>-0.0350876870101019</v>
      </c>
      <c r="BN159" s="7" t="n">
        <v>-0.0350876870101019</v>
      </c>
      <c r="BO159" s="7" t="n">
        <v>-0.0350876870101019</v>
      </c>
      <c r="BP159" s="7" t="n">
        <v>-0.0350876870101019</v>
      </c>
      <c r="BQ159" s="7" t="n">
        <v>-0.0350876870101019</v>
      </c>
      <c r="BR159" s="7" t="n">
        <v>0.01350225109418313</v>
      </c>
      <c r="BS159" s="7" t="n">
        <v>0.01350225109418313</v>
      </c>
      <c r="BT159" s="7" t="n">
        <v>0.01350225109418313</v>
      </c>
      <c r="BU159" s="7" t="n">
        <v>0.01350225109418313</v>
      </c>
      <c r="BV159" s="7" t="n">
        <v>0.01350225109418313</v>
      </c>
      <c r="BW159" s="7" t="n">
        <v>-0.03143507986469396</v>
      </c>
      <c r="BX159" s="7" t="n">
        <v>-0.02489315636997481</v>
      </c>
      <c r="BY159" s="7" t="n">
        <v>-0.03706260348930664</v>
      </c>
      <c r="BZ159" s="7" t="n">
        <v>-0.05918747554238708</v>
      </c>
      <c r="CA159" s="7" t="n">
        <v>0.01350225109418313</v>
      </c>
      <c r="CB159" s="7" t="n">
        <v>0.01350225109418313</v>
      </c>
      <c r="CC159" s="7" t="n">
        <v>0.01350225109418313</v>
      </c>
      <c r="CD159" s="7" t="n">
        <v>0.01350225109418313</v>
      </c>
      <c r="CE159" s="7" t="n">
        <v>0.01350225109418313</v>
      </c>
      <c r="CF159" s="7" t="n">
        <v>-0.01079271795795939</v>
      </c>
      <c r="CG159" s="7" t="n">
        <v>-0.01079271795795939</v>
      </c>
      <c r="CH159" s="7" t="n">
        <v>-0.01079271795795939</v>
      </c>
      <c r="CI159" s="7" t="n">
        <v>-0.002694394940578545</v>
      </c>
      <c r="CJ159" s="7" t="n">
        <v>-0.002694394940578545</v>
      </c>
      <c r="CK159" s="7" t="n">
        <v>-0.002694394940578545</v>
      </c>
      <c r="CL159" s="7" t="n">
        <v>-0.01889104097534023</v>
      </c>
      <c r="CM159" s="7" t="n">
        <v>0.01350225109418313</v>
      </c>
      <c r="CN159" s="7" t="n">
        <v>0.01350225109418313</v>
      </c>
      <c r="CO159" s="7" t="n">
        <v>0.01350225109418313</v>
      </c>
      <c r="CP159" s="7" t="n">
        <v>0.01350225109418313</v>
      </c>
      <c r="CQ159" s="7" t="n">
        <v>0.01350225109418313</v>
      </c>
      <c r="CR159" s="7" t="n">
        <v>-0.01889104097534023</v>
      </c>
      <c r="CS159" s="7" t="n">
        <v>-0.01889104097534023</v>
      </c>
      <c r="CT159" s="7" t="n">
        <v>-0.01889104097534023</v>
      </c>
      <c r="CU159" s="7" t="n">
        <v>-0.01889104097534023</v>
      </c>
      <c r="CV159" s="7" t="n">
        <v>-0.03706260348930664</v>
      </c>
      <c r="CW159" s="7" t="n">
        <v>-0.01889104097534023</v>
      </c>
      <c r="CX159" s="7" t="n">
        <v>-0.05918747554238708</v>
      </c>
      <c r="CY159" s="7" t="n">
        <v>-0.01479203797848894</v>
      </c>
      <c r="CZ159" s="7" t="n">
        <v>-0.03706260348930664</v>
      </c>
      <c r="DA159" s="7" t="n">
        <v>-0.0350876870101019</v>
      </c>
      <c r="DB159" s="7" t="n">
        <v>-0.0350876870101019</v>
      </c>
      <c r="DC159" s="7" t="n">
        <v>-0.0350876870101019</v>
      </c>
      <c r="DD159" s="7" t="n">
        <v>-0.0350876870101019</v>
      </c>
      <c r="DE159" s="7" t="n">
        <v>-0.0350876870101019</v>
      </c>
      <c r="DF159" s="7" t="n">
        <v>-0.01479203797848894</v>
      </c>
      <c r="DG159" s="7" t="n">
        <v>-0.0350876870101019</v>
      </c>
      <c r="DH159" s="7" t="n">
        <v>-0.0350876870101019</v>
      </c>
      <c r="DI159" s="7" t="n">
        <v>-0.0350876870101019</v>
      </c>
      <c r="DJ159" s="7" t="n">
        <v>-0.0350876870101019</v>
      </c>
      <c r="DK159" s="7" t="n">
        <v>-0.0350876870101019</v>
      </c>
      <c r="DL159" s="7" t="n">
        <v>-0.01479203797848894</v>
      </c>
      <c r="DM159" s="7" t="n">
        <v>-0.0350876870101019</v>
      </c>
      <c r="DN159" s="7" t="n">
        <v>-0.0350876870101019</v>
      </c>
      <c r="DO159" s="7" t="n">
        <v>-0.0350876870101019</v>
      </c>
      <c r="DP159" s="7" t="n">
        <v>-0.0350876870101019</v>
      </c>
      <c r="DQ159" s="7" t="n">
        <v>-0.0350876870101019</v>
      </c>
      <c r="DS159" t="inlineStr">
        <is>
          <t>2023-10-03</t>
        </is>
      </c>
      <c r="DT159" t="n">
        <v>0.822319</v>
      </c>
      <c r="DU159" t="n">
        <v>0.879389</v>
      </c>
      <c r="DV159" t="n">
        <v>0.890698</v>
      </c>
      <c r="DW159" t="n">
        <v>0.937201</v>
      </c>
      <c r="DX159" t="n">
        <v>0.870511</v>
      </c>
      <c r="DY159" t="n">
        <v>1.106957</v>
      </c>
      <c r="DZ159" t="n">
        <v>1.141225</v>
      </c>
      <c r="EA159" t="n">
        <v>0.747822</v>
      </c>
      <c r="EB159" t="n">
        <v>1.151466</v>
      </c>
      <c r="EC159" t="n">
        <v>1.154422</v>
      </c>
    </row>
    <row r="160">
      <c r="A160" s="6" t="n">
        <v>45203</v>
      </c>
      <c r="B160" s="7" t="n">
        <v>0.0184574710585285</v>
      </c>
      <c r="C160" s="7" t="n">
        <v>0.02047249132189928</v>
      </c>
      <c r="D160" s="7" t="n">
        <v>0.01045268350069486</v>
      </c>
      <c r="E160" s="7" t="n">
        <v>0.006819196827063712</v>
      </c>
      <c r="F160" s="7" t="n">
        <v>0.0129298118005533</v>
      </c>
      <c r="G160" s="7" t="n">
        <v>0.02047249132189927</v>
      </c>
      <c r="H160" s="7" t="n">
        <v>0.003177609611002449</v>
      </c>
      <c r="I160" s="7" t="n">
        <v>0.01492979521218736</v>
      </c>
      <c r="J160" s="7" t="n">
        <v>0.005975571789202346</v>
      </c>
      <c r="K160" s="7" t="n">
        <v>0.006819196827063711</v>
      </c>
      <c r="L160" s="7" t="n">
        <v>0.01045268350069486</v>
      </c>
      <c r="M160" s="7" t="n">
        <v>0.02499183543639868</v>
      </c>
      <c r="N160" s="7" t="n">
        <v>0.01628438349325008</v>
      </c>
      <c r="O160" s="7" t="n">
        <v>0.006819196827063711</v>
      </c>
      <c r="P160" s="7" t="n">
        <v>0.003177609611002449</v>
      </c>
      <c r="Q160" s="7" t="n">
        <v>0.02499183543639868</v>
      </c>
      <c r="R160" s="7" t="n">
        <v>0.0180785338758283</v>
      </c>
      <c r="S160" s="7" t="n">
        <v>0.006819196827063711</v>
      </c>
      <c r="T160" s="7" t="n">
        <v>0.005975571789202346</v>
      </c>
      <c r="U160" s="7" t="n">
        <v>0.0184574710585285</v>
      </c>
      <c r="V160" s="7" t="n">
        <v>0.01628438349325008</v>
      </c>
      <c r="W160" s="7" t="n">
        <v>0.0184574710585285</v>
      </c>
      <c r="X160" s="7" t="n">
        <v>0.02047249132189928</v>
      </c>
      <c r="Y160" s="7" t="n">
        <v>0.02047249132189928</v>
      </c>
      <c r="Z160" s="7" t="n">
        <v>0.0180785338758283</v>
      </c>
      <c r="AA160" s="7" t="n">
        <v>0.01628438349325008</v>
      </c>
      <c r="AB160" s="7" t="n">
        <v>0.01492979521218736</v>
      </c>
      <c r="AC160" s="7" t="n">
        <v>0.0180785338758283</v>
      </c>
      <c r="AD160" s="7" t="n">
        <v>0.006819196827063712</v>
      </c>
      <c r="AE160" s="7" t="n">
        <v>0.02047249132189927</v>
      </c>
      <c r="AF160" s="7" t="n">
        <v>0.01492979521218736</v>
      </c>
      <c r="AG160" s="7" t="n">
        <v>0.02047249132189927</v>
      </c>
      <c r="AH160" s="7" t="n">
        <v>0.006819196827063711</v>
      </c>
      <c r="AI160" s="7" t="n">
        <v>0.01045268350069486</v>
      </c>
      <c r="AJ160" s="7" t="n">
        <v>0.0129298118005533</v>
      </c>
      <c r="AK160" s="7" t="n">
        <v>0.02047249132189928</v>
      </c>
      <c r="AL160" s="7" t="n">
        <v>0.01360259034343803</v>
      </c>
      <c r="AM160" s="7" t="n">
        <v>0.01045268350069486</v>
      </c>
      <c r="AN160" s="7" t="n">
        <v>0.02047249132189927</v>
      </c>
      <c r="AO160" s="7" t="n">
        <v>0.01492979521218736</v>
      </c>
      <c r="AP160" s="7" t="n">
        <v>0.01628438349325008</v>
      </c>
      <c r="AQ160" s="7" t="n">
        <v>0.02499183543639868</v>
      </c>
      <c r="AR160" s="7" t="n">
        <v>0.0184574710585285</v>
      </c>
      <c r="AS160" s="7" t="n">
        <v>0.006819196827063711</v>
      </c>
      <c r="AT160" s="7" t="n">
        <v>0.01420530416793719</v>
      </c>
      <c r="AU160" s="7" t="n">
        <v>0.0129298118005533</v>
      </c>
      <c r="AV160" s="7" t="n">
        <v>0.01674292311553886</v>
      </c>
      <c r="AW160" s="7" t="n">
        <v>0.01674292311553886</v>
      </c>
      <c r="AX160" s="7" t="n">
        <v>0.0065924473251322</v>
      </c>
      <c r="AY160" s="7" t="n">
        <v>0.0065924473251322</v>
      </c>
      <c r="AZ160" s="7" t="n">
        <v>0.0065924473251322</v>
      </c>
      <c r="BA160" s="7" t="n">
        <v>0.0065924473251322</v>
      </c>
      <c r="BB160" s="7" t="n">
        <v>0.0065924473251322</v>
      </c>
      <c r="BC160" s="7" t="n">
        <v>0.005975571789202346</v>
      </c>
      <c r="BD160" s="7" t="n">
        <v>0.006819196827063712</v>
      </c>
      <c r="BE160" s="7" t="n">
        <v>0.0180785338758283</v>
      </c>
      <c r="BF160" s="7" t="n">
        <v>0.01545849575338482</v>
      </c>
      <c r="BG160" s="7" t="n">
        <v>0.006819196827063711</v>
      </c>
      <c r="BH160" s="7" t="n">
        <v>0.01166768522033553</v>
      </c>
      <c r="BI160" s="7" t="n">
        <v>0.02499183543639868</v>
      </c>
      <c r="BJ160" s="7" t="n">
        <v>0.006819196827063711</v>
      </c>
      <c r="BK160" s="7" t="n">
        <v>0.0129298118005533</v>
      </c>
      <c r="BL160" s="7" t="n">
        <v>0.006819196827063712</v>
      </c>
      <c r="BM160" s="7" t="n">
        <v>0.02181816101074219</v>
      </c>
      <c r="BN160" s="7" t="n">
        <v>0.02181816101074219</v>
      </c>
      <c r="BO160" s="7" t="n">
        <v>0.02181816101074219</v>
      </c>
      <c r="BP160" s="7" t="n">
        <v>0.02181816101074219</v>
      </c>
      <c r="BQ160" s="7" t="n">
        <v>0.02181816101074219</v>
      </c>
      <c r="BR160" s="7" t="n">
        <v>0.0065924473251322</v>
      </c>
      <c r="BS160" s="7" t="n">
        <v>0.0065924473251322</v>
      </c>
      <c r="BT160" s="7" t="n">
        <v>0.0065924473251322</v>
      </c>
      <c r="BU160" s="7" t="n">
        <v>0.0065924473251322</v>
      </c>
      <c r="BV160" s="7" t="n">
        <v>0.0065924473251322</v>
      </c>
      <c r="BW160" s="7" t="n">
        <v>0.005975571789202346</v>
      </c>
      <c r="BX160" s="7" t="n">
        <v>0.006819196827063711</v>
      </c>
      <c r="BY160" s="7" t="n">
        <v>0.01360259034343803</v>
      </c>
      <c r="BZ160" s="7" t="n">
        <v>0.003177609611002449</v>
      </c>
      <c r="CA160" s="7" t="n">
        <v>0.0065924473251322</v>
      </c>
      <c r="CB160" s="7" t="n">
        <v>0.0065924473251322</v>
      </c>
      <c r="CC160" s="7" t="n">
        <v>0.0065924473251322</v>
      </c>
      <c r="CD160" s="7" t="n">
        <v>0.0065924473251322</v>
      </c>
      <c r="CE160" s="7" t="n">
        <v>0.0065924473251322</v>
      </c>
      <c r="CF160" s="7" t="n">
        <v>0.01420530416793719</v>
      </c>
      <c r="CG160" s="7" t="n">
        <v>0.01420530416793719</v>
      </c>
      <c r="CH160" s="7" t="n">
        <v>0.01420530416793719</v>
      </c>
      <c r="CI160" s="7" t="n">
        <v>0.01166768522033553</v>
      </c>
      <c r="CJ160" s="7" t="n">
        <v>0.01166768522033553</v>
      </c>
      <c r="CK160" s="7" t="n">
        <v>0.01166768522033553</v>
      </c>
      <c r="CL160" s="7" t="n">
        <v>0.01674292311553886</v>
      </c>
      <c r="CM160" s="7" t="n">
        <v>0.0065924473251322</v>
      </c>
      <c r="CN160" s="7" t="n">
        <v>0.0065924473251322</v>
      </c>
      <c r="CO160" s="7" t="n">
        <v>0.0065924473251322</v>
      </c>
      <c r="CP160" s="7" t="n">
        <v>0.0065924473251322</v>
      </c>
      <c r="CQ160" s="7" t="n">
        <v>0.0065924473251322</v>
      </c>
      <c r="CR160" s="7" t="n">
        <v>0.01674292311553886</v>
      </c>
      <c r="CS160" s="7" t="n">
        <v>0.01674292311553886</v>
      </c>
      <c r="CT160" s="7" t="n">
        <v>0.01674292311553886</v>
      </c>
      <c r="CU160" s="7" t="n">
        <v>0.01674292311553886</v>
      </c>
      <c r="CV160" s="7" t="n">
        <v>0.01360259034343803</v>
      </c>
      <c r="CW160" s="7" t="n">
        <v>0.01674292311553886</v>
      </c>
      <c r="CX160" s="7" t="n">
        <v>0.003177609611002449</v>
      </c>
      <c r="CY160" s="7" t="n">
        <v>0.01545849575338482</v>
      </c>
      <c r="CZ160" s="7" t="n">
        <v>0.01360259034343803</v>
      </c>
      <c r="DA160" s="7" t="n">
        <v>0.02181816101074219</v>
      </c>
      <c r="DB160" s="7" t="n">
        <v>0.02181816101074219</v>
      </c>
      <c r="DC160" s="7" t="n">
        <v>0.02181816101074219</v>
      </c>
      <c r="DD160" s="7" t="n">
        <v>0.02181816101074219</v>
      </c>
      <c r="DE160" s="7" t="n">
        <v>0.02181816101074219</v>
      </c>
      <c r="DF160" s="7" t="n">
        <v>0.01545849575338482</v>
      </c>
      <c r="DG160" s="7" t="n">
        <v>0.02181816101074219</v>
      </c>
      <c r="DH160" s="7" t="n">
        <v>0.02181816101074219</v>
      </c>
      <c r="DI160" s="7" t="n">
        <v>0.02181816101074219</v>
      </c>
      <c r="DJ160" s="7" t="n">
        <v>0.02181816101074219</v>
      </c>
      <c r="DK160" s="7" t="n">
        <v>0.02181816101074219</v>
      </c>
      <c r="DL160" s="7" t="n">
        <v>0.01545849575338482</v>
      </c>
      <c r="DM160" s="7" t="n">
        <v>0.02181816101074219</v>
      </c>
      <c r="DN160" s="7" t="n">
        <v>0.02181816101074219</v>
      </c>
      <c r="DO160" s="7" t="n">
        <v>0.02181816101074219</v>
      </c>
      <c r="DP160" s="7" t="n">
        <v>0.02181816101074219</v>
      </c>
      <c r="DQ160" s="7" t="n">
        <v>0.02181816101074219</v>
      </c>
      <c r="DS160" t="inlineStr">
        <is>
          <t>2023-10-04</t>
        </is>
      </c>
      <c r="DT160" t="n">
        <v>0.824932</v>
      </c>
      <c r="DU160" t="n">
        <v>0.885386</v>
      </c>
      <c r="DV160" t="n">
        <v>0.896771</v>
      </c>
      <c r="DW160" t="n">
        <v>0.942802</v>
      </c>
      <c r="DX160" t="n">
        <v>0.873277</v>
      </c>
      <c r="DY160" t="n">
        <v>1.134622</v>
      </c>
      <c r="DZ160" t="n">
        <v>1.164588</v>
      </c>
      <c r="EA160" t="n">
        <v>0.7665110000000001</v>
      </c>
      <c r="EB160" t="n">
        <v>1.175039</v>
      </c>
      <c r="EC160" t="n">
        <v>1.175729</v>
      </c>
    </row>
    <row r="161">
      <c r="A161" s="6" t="n">
        <v>45204</v>
      </c>
      <c r="B161" s="7" t="n">
        <v>-0.003186392704496228</v>
      </c>
      <c r="C161" s="7" t="n">
        <v>-0.002552287805821996</v>
      </c>
      <c r="D161" s="7" t="n">
        <v>-0.001644948766375183</v>
      </c>
      <c r="E161" s="7" t="n">
        <v>0.006133659409075293</v>
      </c>
      <c r="F161" s="7" t="n">
        <v>-0.005015353336977115</v>
      </c>
      <c r="G161" s="7" t="n">
        <v>-0.002552287805821997</v>
      </c>
      <c r="H161" s="7" t="n">
        <v>-0.02065291401799058</v>
      </c>
      <c r="I161" s="7" t="n">
        <v>-0.004015319589111277</v>
      </c>
      <c r="J161" s="7" t="n">
        <v>0.0007254220563609106</v>
      </c>
      <c r="K161" s="7" t="n">
        <v>0.006133659409075284</v>
      </c>
      <c r="L161" s="7" t="n">
        <v>-0.001644948766375183</v>
      </c>
      <c r="M161" s="7" t="n">
        <v>0.006153548491604709</v>
      </c>
      <c r="N161" s="7" t="n">
        <v>0.005765267994097912</v>
      </c>
      <c r="O161" s="7" t="n">
        <v>0.006133659409075282</v>
      </c>
      <c r="P161" s="7" t="n">
        <v>-0.02065291401799058</v>
      </c>
      <c r="Q161" s="7" t="n">
        <v>0.006153548491604709</v>
      </c>
      <c r="R161" s="7" t="n">
        <v>0.01093609239866043</v>
      </c>
      <c r="S161" s="7" t="n">
        <v>0.006133659409075284</v>
      </c>
      <c r="T161" s="7" t="n">
        <v>0.0007254220563609106</v>
      </c>
      <c r="U161" s="7" t="n">
        <v>-0.003186392704496228</v>
      </c>
      <c r="V161" s="7" t="n">
        <v>0.005765267994097912</v>
      </c>
      <c r="W161" s="7" t="n">
        <v>-0.003186392704496228</v>
      </c>
      <c r="X161" s="7" t="n">
        <v>-0.002552287805821996</v>
      </c>
      <c r="Y161" s="7" t="n">
        <v>-0.002552287805821996</v>
      </c>
      <c r="Z161" s="7" t="n">
        <v>0.01093609239866043</v>
      </c>
      <c r="AA161" s="7" t="n">
        <v>0.005765267994097912</v>
      </c>
      <c r="AB161" s="7" t="n">
        <v>-0.004015319589111277</v>
      </c>
      <c r="AC161" s="7" t="n">
        <v>0.01093609239866043</v>
      </c>
      <c r="AD161" s="7" t="n">
        <v>0.006133659409075293</v>
      </c>
      <c r="AE161" s="7" t="n">
        <v>-0.002552287805821997</v>
      </c>
      <c r="AF161" s="7" t="n">
        <v>-0.004015319589111277</v>
      </c>
      <c r="AG161" s="7" t="n">
        <v>-0.002552287805821997</v>
      </c>
      <c r="AH161" s="7" t="n">
        <v>0.006133659409075282</v>
      </c>
      <c r="AI161" s="7" t="n">
        <v>-0.001644948766375183</v>
      </c>
      <c r="AJ161" s="7" t="n">
        <v>-0.005015353336977115</v>
      </c>
      <c r="AK161" s="7" t="n">
        <v>-0.002552287805821996</v>
      </c>
      <c r="AL161" s="7" t="n">
        <v>-0.003027005393549874</v>
      </c>
      <c r="AM161" s="7" t="n">
        <v>-0.001644948766375183</v>
      </c>
      <c r="AN161" s="7" t="n">
        <v>-0.002552287805821997</v>
      </c>
      <c r="AO161" s="7" t="n">
        <v>-0.004015319589111277</v>
      </c>
      <c r="AP161" s="7" t="n">
        <v>0.005765267994097912</v>
      </c>
      <c r="AQ161" s="7" t="n">
        <v>0.006153548491604709</v>
      </c>
      <c r="AR161" s="7" t="n">
        <v>-0.003186392704496228</v>
      </c>
      <c r="AS161" s="7" t="n">
        <v>0.006133659409075282</v>
      </c>
      <c r="AT161" s="7" t="n">
        <v>-0.002695373369282161</v>
      </c>
      <c r="AU161" s="7" t="n">
        <v>-0.005015353336977115</v>
      </c>
      <c r="AV161" s="7" t="n">
        <v>0.005320515500114295</v>
      </c>
      <c r="AW161" s="7" t="n">
        <v>0.005320515500114297</v>
      </c>
      <c r="AX161" s="7" t="n">
        <v>-0.02674303997747152</v>
      </c>
      <c r="AY161" s="7" t="n">
        <v>-0.02674303997747152</v>
      </c>
      <c r="AZ161" s="7" t="n">
        <v>-0.02674303997747152</v>
      </c>
      <c r="BA161" s="7" t="n">
        <v>-0.02674303997747152</v>
      </c>
      <c r="BB161" s="7" t="n">
        <v>-0.02674303997747152</v>
      </c>
      <c r="BC161" s="7" t="n">
        <v>0.0007254220563609106</v>
      </c>
      <c r="BD161" s="7" t="n">
        <v>0.006133659409075293</v>
      </c>
      <c r="BE161" s="7" t="n">
        <v>0.01093609239866043</v>
      </c>
      <c r="BF161" s="7" t="n">
        <v>0.001263236921874826</v>
      </c>
      <c r="BG161" s="7" t="n">
        <v>0.006133659409075284</v>
      </c>
      <c r="BH161" s="7" t="n">
        <v>-0.01071126223867862</v>
      </c>
      <c r="BI161" s="7" t="n">
        <v>0.006153548491604709</v>
      </c>
      <c r="BJ161" s="7" t="n">
        <v>0.006133659409075284</v>
      </c>
      <c r="BK161" s="7" t="n">
        <v>-0.005015353336977115</v>
      </c>
      <c r="BL161" s="7" t="n">
        <v>0.006133659409075293</v>
      </c>
      <c r="BM161" s="7" t="n">
        <v>0.02135229323890719</v>
      </c>
      <c r="BN161" s="7" t="n">
        <v>0.02135229323890719</v>
      </c>
      <c r="BO161" s="7" t="n">
        <v>0.02135229323890719</v>
      </c>
      <c r="BP161" s="7" t="n">
        <v>0.02135229323890719</v>
      </c>
      <c r="BQ161" s="7" t="n">
        <v>0.02135229323890719</v>
      </c>
      <c r="BR161" s="7" t="n">
        <v>-0.02674303997747152</v>
      </c>
      <c r="BS161" s="7" t="n">
        <v>-0.02674303997747152</v>
      </c>
      <c r="BT161" s="7" t="n">
        <v>-0.02674303997747152</v>
      </c>
      <c r="BU161" s="7" t="n">
        <v>-0.02674303997747152</v>
      </c>
      <c r="BV161" s="7" t="n">
        <v>-0.02674303997747152</v>
      </c>
      <c r="BW161" s="7" t="n">
        <v>0.0007254220563609106</v>
      </c>
      <c r="BX161" s="7" t="n">
        <v>0.006133659409075282</v>
      </c>
      <c r="BY161" s="7" t="n">
        <v>-0.003027005393549874</v>
      </c>
      <c r="BZ161" s="7" t="n">
        <v>-0.02065291401799058</v>
      </c>
      <c r="CA161" s="7" t="n">
        <v>-0.02674303997747152</v>
      </c>
      <c r="CB161" s="7" t="n">
        <v>-0.02674303997747152</v>
      </c>
      <c r="CC161" s="7" t="n">
        <v>-0.02674303997747152</v>
      </c>
      <c r="CD161" s="7" t="n">
        <v>-0.02674303997747152</v>
      </c>
      <c r="CE161" s="7" t="n">
        <v>-0.02674303997747152</v>
      </c>
      <c r="CF161" s="7" t="n">
        <v>-0.002695373369282161</v>
      </c>
      <c r="CG161" s="7" t="n">
        <v>-0.002695373369282161</v>
      </c>
      <c r="CH161" s="7" t="n">
        <v>-0.002695373369282161</v>
      </c>
      <c r="CI161" s="7" t="n">
        <v>-0.01071126223867862</v>
      </c>
      <c r="CJ161" s="7" t="n">
        <v>-0.01071126223867862</v>
      </c>
      <c r="CK161" s="7" t="n">
        <v>-0.01071126223867862</v>
      </c>
      <c r="CL161" s="7" t="n">
        <v>0.005320515500114297</v>
      </c>
      <c r="CM161" s="7" t="n">
        <v>-0.02674303997747152</v>
      </c>
      <c r="CN161" s="7" t="n">
        <v>-0.02674303997747152</v>
      </c>
      <c r="CO161" s="7" t="n">
        <v>-0.02674303997747152</v>
      </c>
      <c r="CP161" s="7" t="n">
        <v>-0.02674303997747152</v>
      </c>
      <c r="CQ161" s="7" t="n">
        <v>-0.02674303997747152</v>
      </c>
      <c r="CR161" s="7" t="n">
        <v>0.005320515500114295</v>
      </c>
      <c r="CS161" s="7" t="n">
        <v>0.005320515500114297</v>
      </c>
      <c r="CT161" s="7" t="n">
        <v>0.005320515500114297</v>
      </c>
      <c r="CU161" s="7" t="n">
        <v>0.005320515500114295</v>
      </c>
      <c r="CV161" s="7" t="n">
        <v>-0.003027005393549874</v>
      </c>
      <c r="CW161" s="7" t="n">
        <v>0.005320515500114295</v>
      </c>
      <c r="CX161" s="7" t="n">
        <v>-0.02065291401799058</v>
      </c>
      <c r="CY161" s="7" t="n">
        <v>0.001263236921874826</v>
      </c>
      <c r="CZ161" s="7" t="n">
        <v>-0.003027005393549874</v>
      </c>
      <c r="DA161" s="7" t="n">
        <v>0.02135229323890719</v>
      </c>
      <c r="DB161" s="7" t="n">
        <v>0.02135229323890719</v>
      </c>
      <c r="DC161" s="7" t="n">
        <v>0.02135229323890719</v>
      </c>
      <c r="DD161" s="7" t="n">
        <v>0.02135229323890719</v>
      </c>
      <c r="DE161" s="7" t="n">
        <v>0.02135229323890719</v>
      </c>
      <c r="DF161" s="7" t="n">
        <v>0.001263236921874826</v>
      </c>
      <c r="DG161" s="7" t="n">
        <v>0.02135229323890719</v>
      </c>
      <c r="DH161" s="7" t="n">
        <v>0.02135229323890719</v>
      </c>
      <c r="DI161" s="7" t="n">
        <v>0.02135229323890719</v>
      </c>
      <c r="DJ161" s="7" t="n">
        <v>0.02135229323890719</v>
      </c>
      <c r="DK161" s="7" t="n">
        <v>0.02135229323890719</v>
      </c>
      <c r="DL161" s="7" t="n">
        <v>0.001263236921874826</v>
      </c>
      <c r="DM161" s="7" t="n">
        <v>0.02135229323890719</v>
      </c>
      <c r="DN161" s="7" t="n">
        <v>0.02135229323890719</v>
      </c>
      <c r="DO161" s="7" t="n">
        <v>0.02135229323890719</v>
      </c>
      <c r="DP161" s="7" t="n">
        <v>0.02135229323890719</v>
      </c>
      <c r="DQ161" s="7" t="n">
        <v>0.02135229323890719</v>
      </c>
      <c r="DS161" t="inlineStr">
        <is>
          <t>2023-10-05</t>
        </is>
      </c>
      <c r="DT161" t="n">
        <v>0.807895</v>
      </c>
      <c r="DU161" t="n">
        <v>0.8908160000000001</v>
      </c>
      <c r="DV161" t="n">
        <v>0.902272</v>
      </c>
      <c r="DW161" t="n">
        <v>0.943485</v>
      </c>
      <c r="DX161" t="n">
        <v>0.855241</v>
      </c>
      <c r="DY161" t="n">
        <v>1.141604</v>
      </c>
      <c r="DZ161" t="n">
        <v>1.161616</v>
      </c>
      <c r="EA161" t="n">
        <v>0.771228</v>
      </c>
      <c r="EB161" t="n">
        <v>1.17204</v>
      </c>
      <c r="EC161" t="n">
        <v>1.171983</v>
      </c>
    </row>
    <row r="162">
      <c r="A162" s="6" t="n">
        <v>45205</v>
      </c>
      <c r="B162" s="7" t="n">
        <v>0.02974780864895422</v>
      </c>
      <c r="C162" s="7" t="n">
        <v>0.0301196300592685</v>
      </c>
      <c r="D162" s="7" t="n">
        <v>0.02746837916289839</v>
      </c>
      <c r="E162" s="7" t="n">
        <v>0.01993838077472598</v>
      </c>
      <c r="F162" s="7" t="n">
        <v>0.02836717716960802</v>
      </c>
      <c r="G162" s="7" t="n">
        <v>0.03011963005926849</v>
      </c>
      <c r="H162" s="7" t="n">
        <v>0.03748449771600264</v>
      </c>
      <c r="I162" s="7" t="n">
        <v>0.02875608851184475</v>
      </c>
      <c r="J162" s="7" t="n">
        <v>0.01993838077472598</v>
      </c>
      <c r="K162" s="7" t="n">
        <v>0.01993838077472598</v>
      </c>
      <c r="L162" s="7" t="n">
        <v>0.005527144254735579</v>
      </c>
      <c r="M162" s="7" t="n">
        <v>0.02995923278445996</v>
      </c>
      <c r="N162" s="7" t="n">
        <v>0.0254646082149609</v>
      </c>
      <c r="O162" s="7" t="n">
        <v>0.01993838077472598</v>
      </c>
      <c r="P162" s="7" t="n">
        <v>0.01993838077472598</v>
      </c>
      <c r="Q162" s="7" t="n">
        <v>0.01993838077472596</v>
      </c>
      <c r="R162" s="7" t="n">
        <v>0.01993838077472592</v>
      </c>
      <c r="S162" s="7" t="n">
        <v>0.02348887062415615</v>
      </c>
      <c r="T162" s="7" t="n">
        <v>0.02618066981395202</v>
      </c>
      <c r="U162" s="7" t="n">
        <v>0.02974780864895422</v>
      </c>
      <c r="V162" s="7" t="n">
        <v>0.006135452881979003</v>
      </c>
      <c r="W162" s="7" t="n">
        <v>0.003142624923679251</v>
      </c>
      <c r="X162" s="7" t="n">
        <v>-0.001143265738712704</v>
      </c>
      <c r="Y162" s="7" t="n">
        <v>0.0301196300592685</v>
      </c>
      <c r="Z162" s="7" t="n">
        <v>0.0247375113794867</v>
      </c>
      <c r="AA162" s="7" t="n">
        <v>0.0254646082149609</v>
      </c>
      <c r="AB162" s="7" t="n">
        <v>0.0007233987480721104</v>
      </c>
      <c r="AC162" s="7" t="n">
        <v>0.0247375113794867</v>
      </c>
      <c r="AD162" s="7" t="n">
        <v>0.02348887062415615</v>
      </c>
      <c r="AE162" s="7" t="n">
        <v>-0.001143265738712706</v>
      </c>
      <c r="AF162" s="7" t="n">
        <v>0.02875608851184475</v>
      </c>
      <c r="AG162" s="7" t="n">
        <v>0.03011963005926849</v>
      </c>
      <c r="AH162" s="7" t="n">
        <v>0.02348887062415615</v>
      </c>
      <c r="AI162" s="7" t="n">
        <v>0.02746837916289839</v>
      </c>
      <c r="AJ162" s="7" t="n">
        <v>0.02836717716960802</v>
      </c>
      <c r="AK162" s="7" t="n">
        <v>0.0301196300592685</v>
      </c>
      <c r="AL162" s="7" t="n">
        <v>0.02680730567972977</v>
      </c>
      <c r="AM162" s="7" t="n">
        <v>0.02746837916289839</v>
      </c>
      <c r="AN162" s="7" t="n">
        <v>0.03011963005926849</v>
      </c>
      <c r="AO162" s="7" t="n">
        <v>0.02875608851184475</v>
      </c>
      <c r="AP162" s="7" t="n">
        <v>0.0254646082149609</v>
      </c>
      <c r="AQ162" s="7" t="n">
        <v>0.02995923278445996</v>
      </c>
      <c r="AR162" s="7" t="n">
        <v>0.02974780864895422</v>
      </c>
      <c r="AS162" s="7" t="n">
        <v>0.02348887062415615</v>
      </c>
      <c r="AT162" s="7" t="n">
        <v>0.006028360590998094</v>
      </c>
      <c r="AU162" s="7" t="n">
        <v>9.336626576628149e-05</v>
      </c>
      <c r="AV162" s="7" t="n">
        <v>0.004018907060665395</v>
      </c>
      <c r="AW162" s="7" t="n">
        <v>0.004018907060665395</v>
      </c>
      <c r="AX162" s="7" t="n">
        <v>0.01205672118199619</v>
      </c>
      <c r="AY162" s="7" t="n">
        <v>0.01205672118199619</v>
      </c>
      <c r="AZ162" s="7" t="n">
        <v>0.01205672118199619</v>
      </c>
      <c r="BA162" s="7" t="n">
        <v>0.01205672118199619</v>
      </c>
      <c r="BB162" s="7" t="n">
        <v>0.01205672118199619</v>
      </c>
      <c r="BC162" s="7" t="n">
        <v>0.02618066981395202</v>
      </c>
      <c r="BD162" s="7" t="n">
        <v>0.02348887062415615</v>
      </c>
      <c r="BE162" s="7" t="n">
        <v>0.0247375113794867</v>
      </c>
      <c r="BF162" s="7" t="n">
        <v>0.005036001096700902</v>
      </c>
      <c r="BG162" s="7" t="n">
        <v>0.02348887062415615</v>
      </c>
      <c r="BH162" s="7" t="n">
        <v>0.008037814121330793</v>
      </c>
      <c r="BI162" s="7" t="n">
        <v>0.02995923278445996</v>
      </c>
      <c r="BJ162" s="7" t="n">
        <v>0.02348887062415615</v>
      </c>
      <c r="BK162" s="7" t="n">
        <v>0.02836717716960802</v>
      </c>
      <c r="BL162" s="7" t="n">
        <v>0.02348887062415615</v>
      </c>
      <c r="BM162" s="7" t="n">
        <v>0</v>
      </c>
      <c r="BN162" s="7" t="n">
        <v>0</v>
      </c>
      <c r="BO162" s="7" t="n">
        <v>0</v>
      </c>
      <c r="BP162" s="7" t="n">
        <v>0</v>
      </c>
      <c r="BQ162" s="7" t="n">
        <v>0</v>
      </c>
      <c r="BR162" s="7" t="n">
        <v>0.01205672118199619</v>
      </c>
      <c r="BS162" s="7" t="n">
        <v>0.01205672118199619</v>
      </c>
      <c r="BT162" s="7" t="n">
        <v>0.01205672118199619</v>
      </c>
      <c r="BU162" s="7" t="n">
        <v>0.01205672118199619</v>
      </c>
      <c r="BV162" s="7" t="n">
        <v>0.01205672118199619</v>
      </c>
      <c r="BW162" s="7" t="n">
        <v>0.02618066981395202</v>
      </c>
      <c r="BX162" s="7" t="n">
        <v>0.02348887062415615</v>
      </c>
      <c r="BY162" s="7" t="n">
        <v>0.02680730567972977</v>
      </c>
      <c r="BZ162" s="7" t="n">
        <v>0.03748449771600264</v>
      </c>
      <c r="CA162" s="7" t="n">
        <v>0.02493038556481464</v>
      </c>
      <c r="CB162" s="7" t="n">
        <v>0.02493038556481464</v>
      </c>
      <c r="CC162" s="7" t="n">
        <v>0.02493038556481464</v>
      </c>
      <c r="CD162" s="7" t="n">
        <v>0.02493038556481464</v>
      </c>
      <c r="CE162" s="7" t="n">
        <v>0.02493038556481464</v>
      </c>
      <c r="CF162" s="7" t="n">
        <v>0.02820114710349834</v>
      </c>
      <c r="CG162" s="7" t="n">
        <v>0.006028360590998094</v>
      </c>
      <c r="CH162" s="7" t="n">
        <v>0.006028360590998094</v>
      </c>
      <c r="CI162" s="7" t="n">
        <v>0.008037814121330793</v>
      </c>
      <c r="CJ162" s="7" t="n">
        <v>0.02631344337161173</v>
      </c>
      <c r="CK162" s="7" t="n">
        <v>0.008037814121330793</v>
      </c>
      <c r="CL162" s="7" t="n">
        <v>0.004018907060665395</v>
      </c>
      <c r="CM162" s="7" t="n">
        <v>0.01205672118199619</v>
      </c>
      <c r="CN162" s="7" t="n">
        <v>0.01205672118199619</v>
      </c>
      <c r="CO162" s="7" t="n">
        <v>0.01205672118199619</v>
      </c>
      <c r="CP162" s="7" t="n">
        <v>0.01205672118199619</v>
      </c>
      <c r="CQ162" s="7" t="n">
        <v>0.01205672118199619</v>
      </c>
      <c r="CR162" s="7" t="n">
        <v>0.004018907060665395</v>
      </c>
      <c r="CS162" s="7" t="n">
        <v>0.02631344337161172</v>
      </c>
      <c r="CT162" s="7" t="n">
        <v>0.004018907060665395</v>
      </c>
      <c r="CU162" s="7" t="n">
        <v>0.004018907060665395</v>
      </c>
      <c r="CV162" s="7" t="n">
        <v>-0.005705239824095253</v>
      </c>
      <c r="CW162" s="7" t="n">
        <v>0.02631344337161173</v>
      </c>
      <c r="CX162" s="7" t="n">
        <v>0.03748449771600264</v>
      </c>
      <c r="CY162" s="7" t="n">
        <v>0.03194131510747644</v>
      </c>
      <c r="CZ162" s="7" t="n">
        <v>0.02680730567972977</v>
      </c>
      <c r="DA162" s="7" t="n">
        <v>0.03763966576293143</v>
      </c>
      <c r="DB162" s="7" t="n">
        <v>0.03763966576293143</v>
      </c>
      <c r="DC162" s="7" t="n">
        <v>0.03763966576293143</v>
      </c>
      <c r="DD162" s="7" t="n">
        <v>0.03763966576293143</v>
      </c>
      <c r="DE162" s="7" t="n">
        <v>0.03763966576293143</v>
      </c>
      <c r="DF162" s="7" t="n">
        <v>0.005036001096700902</v>
      </c>
      <c r="DG162" s="7" t="n">
        <v>0</v>
      </c>
      <c r="DH162" s="7" t="n">
        <v>0</v>
      </c>
      <c r="DI162" s="7" t="n">
        <v>0</v>
      </c>
      <c r="DJ162" s="7" t="n">
        <v>0</v>
      </c>
      <c r="DK162" s="7" t="n">
        <v>0</v>
      </c>
      <c r="DL162" s="7" t="n">
        <v>0.005036001096700902</v>
      </c>
      <c r="DM162" s="7" t="n">
        <v>0</v>
      </c>
      <c r="DN162" s="7" t="n">
        <v>0</v>
      </c>
      <c r="DO162" s="7" t="n">
        <v>0</v>
      </c>
      <c r="DP162" s="7" t="n">
        <v>0</v>
      </c>
      <c r="DQ162" s="7" t="n">
        <v>0</v>
      </c>
      <c r="DS162" t="inlineStr">
        <is>
          <t>2023-10-06</t>
        </is>
      </c>
      <c r="DT162" t="n">
        <v>0.838178</v>
      </c>
      <c r="DU162" t="n">
        <v>0.908578</v>
      </c>
      <c r="DV162" t="n">
        <v>0.920262</v>
      </c>
      <c r="DW162" t="n">
        <v>0.962297</v>
      </c>
      <c r="DX162" t="n">
        <v>0.872293</v>
      </c>
      <c r="DY162" t="n">
        <v>1.175806</v>
      </c>
      <c r="DZ162" t="n">
        <v>1.196603</v>
      </c>
      <c r="EA162" t="n">
        <v>0.786605</v>
      </c>
      <c r="EB162" t="n">
        <v>1.207341</v>
      </c>
      <c r="EC162" t="n">
        <v>1.206847</v>
      </c>
    </row>
    <row r="163">
      <c r="A163" s="6" t="n">
        <v>45208</v>
      </c>
      <c r="B163" s="7" t="n">
        <v>-0.003668475725585742</v>
      </c>
      <c r="C163" s="7" t="n">
        <v>-0.003522440299693441</v>
      </c>
      <c r="D163" s="7" t="n">
        <v>-0.01044104108041109</v>
      </c>
      <c r="E163" s="7" t="n">
        <v>-0.006728583487115136</v>
      </c>
      <c r="F163" s="7" t="n">
        <v>-0.007071572896895362</v>
      </c>
      <c r="G163" s="7" t="n">
        <v>-0.003522440299693442</v>
      </c>
      <c r="H163" s="7" t="n">
        <v>-0.02985724108658373</v>
      </c>
      <c r="I163" s="7" t="n">
        <v>-0.004056797497597056</v>
      </c>
      <c r="J163" s="7" t="n">
        <v>-0.006728583487115136</v>
      </c>
      <c r="K163" s="7" t="n">
        <v>-0.006728583487115136</v>
      </c>
      <c r="L163" s="7" t="n">
        <v>0.007508176821233781</v>
      </c>
      <c r="M163" s="7" t="n">
        <v>-0.005497462817642185</v>
      </c>
      <c r="N163" s="7" t="n">
        <v>-0.007146183448918678</v>
      </c>
      <c r="O163" s="7" t="n">
        <v>-0.006728583487115136</v>
      </c>
      <c r="P163" s="7" t="n">
        <v>-0.006728583487115136</v>
      </c>
      <c r="Q163" s="7" t="n">
        <v>-0.006728583487115123</v>
      </c>
      <c r="R163" s="7" t="n">
        <v>-0.006728583487115071</v>
      </c>
      <c r="S163" s="7" t="n">
        <v>-0.01360455543336165</v>
      </c>
      <c r="T163" s="7" t="n">
        <v>-0.01682528466322512</v>
      </c>
      <c r="U163" s="7" t="n">
        <v>-0.003668475725585742</v>
      </c>
      <c r="V163" s="7" t="n">
        <v>0.01703506991421577</v>
      </c>
      <c r="W163" s="7" t="n">
        <v>0.01451044983795353</v>
      </c>
      <c r="X163" s="7" t="n">
        <v>0.01063193016161868</v>
      </c>
      <c r="Y163" s="7" t="n">
        <v>-0.003522440299693441</v>
      </c>
      <c r="Z163" s="7" t="n">
        <v>-0.006687610344830468</v>
      </c>
      <c r="AA163" s="7" t="n">
        <v>-0.007146183448918678</v>
      </c>
      <c r="AB163" s="7" t="n">
        <v>0.01225376359068342</v>
      </c>
      <c r="AC163" s="7" t="n">
        <v>-0.006687610344830468</v>
      </c>
      <c r="AD163" s="7" t="n">
        <v>-0.01360455543336165</v>
      </c>
      <c r="AE163" s="7" t="n">
        <v>0.01063193016161867</v>
      </c>
      <c r="AF163" s="7" t="n">
        <v>-0.004056797497597056</v>
      </c>
      <c r="AG163" s="7" t="n">
        <v>-0.003522440299693442</v>
      </c>
      <c r="AH163" s="7" t="n">
        <v>-0.01360455543336166</v>
      </c>
      <c r="AI163" s="7" t="n">
        <v>-0.01044104108041109</v>
      </c>
      <c r="AJ163" s="7" t="n">
        <v>-0.007071572896895362</v>
      </c>
      <c r="AK163" s="7" t="n">
        <v>-0.003522440299693441</v>
      </c>
      <c r="AL163" s="7" t="n">
        <v>-0.004816279616637229</v>
      </c>
      <c r="AM163" s="7" t="n">
        <v>-0.01044104108041109</v>
      </c>
      <c r="AN163" s="7" t="n">
        <v>-0.003522440299693442</v>
      </c>
      <c r="AO163" s="7" t="n">
        <v>-0.004056797497597056</v>
      </c>
      <c r="AP163" s="7" t="n">
        <v>-0.007146183448918678</v>
      </c>
      <c r="AQ163" s="7" t="n">
        <v>-0.005497462817642185</v>
      </c>
      <c r="AR163" s="7" t="n">
        <v>-0.003668475725585742</v>
      </c>
      <c r="AS163" s="7" t="n">
        <v>-0.01360455543336166</v>
      </c>
      <c r="AT163" s="7" t="n">
        <v>-0.005497962812840929</v>
      </c>
      <c r="AU163" s="7" t="n">
        <v>0.009214559465362196</v>
      </c>
      <c r="AV163" s="7" t="n">
        <v>-0.01411826066245696</v>
      </c>
      <c r="AW163" s="7" t="n">
        <v>-0.01411826066245696</v>
      </c>
      <c r="AX163" s="7" t="n">
        <v>0.02036293073600715</v>
      </c>
      <c r="AY163" s="7" t="n">
        <v>0.02036293073600715</v>
      </c>
      <c r="AZ163" s="7" t="n">
        <v>0.02036293073600715</v>
      </c>
      <c r="BA163" s="7" t="n">
        <v>0.02036293073600715</v>
      </c>
      <c r="BB163" s="7" t="n">
        <v>0.02036293073600715</v>
      </c>
      <c r="BC163" s="7" t="n">
        <v>-0.01682528466322512</v>
      </c>
      <c r="BD163" s="7" t="n">
        <v>-0.01360455543336165</v>
      </c>
      <c r="BE163" s="7" t="n">
        <v>-0.006687610344830468</v>
      </c>
      <c r="BF163" s="7" t="n">
        <v>-0.009755057732234165</v>
      </c>
      <c r="BG163" s="7" t="n">
        <v>-0.01360455543336165</v>
      </c>
      <c r="BH163" s="7" t="n">
        <v>0.003122335036775101</v>
      </c>
      <c r="BI163" s="7" t="n">
        <v>-0.005497462817642185</v>
      </c>
      <c r="BJ163" s="7" t="n">
        <v>-0.01360455543336165</v>
      </c>
      <c r="BK163" s="7" t="n">
        <v>-0.007071572896895362</v>
      </c>
      <c r="BL163" s="7" t="n">
        <v>-0.01360455543336165</v>
      </c>
      <c r="BM163" s="7" t="n">
        <v>-0.031358856361689</v>
      </c>
      <c r="BN163" s="7" t="n">
        <v>-0.031358856361689</v>
      </c>
      <c r="BO163" s="7" t="n">
        <v>-0.031358856361689</v>
      </c>
      <c r="BP163" s="7" t="n">
        <v>-0.031358856361689</v>
      </c>
      <c r="BQ163" s="7" t="n">
        <v>-0.031358856361689</v>
      </c>
      <c r="BR163" s="7" t="n">
        <v>0.02036293073600715</v>
      </c>
      <c r="BS163" s="7" t="n">
        <v>0.02036293073600715</v>
      </c>
      <c r="BT163" s="7" t="n">
        <v>0.02036293073600715</v>
      </c>
      <c r="BU163" s="7" t="n">
        <v>0.02036293073600715</v>
      </c>
      <c r="BV163" s="7" t="n">
        <v>0.02036293073600715</v>
      </c>
      <c r="BW163" s="7" t="n">
        <v>-0.01682528466322512</v>
      </c>
      <c r="BX163" s="7" t="n">
        <v>-0.01360455543336166</v>
      </c>
      <c r="BY163" s="7" t="n">
        <v>-0.004816279616637229</v>
      </c>
      <c r="BZ163" s="7" t="n">
        <v>-0.02985724108658373</v>
      </c>
      <c r="CA163" s="7" t="n">
        <v>-0.004767939141861244</v>
      </c>
      <c r="CB163" s="7" t="n">
        <v>-0.004767939141861244</v>
      </c>
      <c r="CC163" s="7" t="n">
        <v>-0.004767939141861244</v>
      </c>
      <c r="CD163" s="7" t="n">
        <v>-0.004767939141861244</v>
      </c>
      <c r="CE163" s="7" t="n">
        <v>-0.004767939141861244</v>
      </c>
      <c r="CF163" s="7" t="n">
        <v>-0.01612756252125458</v>
      </c>
      <c r="CG163" s="7" t="n">
        <v>-0.005497962812840929</v>
      </c>
      <c r="CH163" s="7" t="n">
        <v>-0.005497962812840929</v>
      </c>
      <c r="CI163" s="7" t="n">
        <v>0.003122335036775101</v>
      </c>
      <c r="CJ163" s="7" t="n">
        <v>-0.01276728886299701</v>
      </c>
      <c r="CK163" s="7" t="n">
        <v>0.003122335036775101</v>
      </c>
      <c r="CL163" s="7" t="n">
        <v>-0.01411826066245696</v>
      </c>
      <c r="CM163" s="7" t="n">
        <v>0.02036293073600715</v>
      </c>
      <c r="CN163" s="7" t="n">
        <v>0.02036293073600715</v>
      </c>
      <c r="CO163" s="7" t="n">
        <v>0.02036293073600715</v>
      </c>
      <c r="CP163" s="7" t="n">
        <v>0.02036293073600715</v>
      </c>
      <c r="CQ163" s="7" t="n">
        <v>0.02036293073600715</v>
      </c>
      <c r="CR163" s="7" t="n">
        <v>-0.01411826066245696</v>
      </c>
      <c r="CS163" s="7" t="n">
        <v>-0.012767288862997</v>
      </c>
      <c r="CT163" s="7" t="n">
        <v>-0.01411826066245696</v>
      </c>
      <c r="CU163" s="7" t="n">
        <v>-0.01411826066245696</v>
      </c>
      <c r="CV163" s="7" t="n">
        <v>0.006484782283450547</v>
      </c>
      <c r="CW163" s="7" t="n">
        <v>-0.01276728886299701</v>
      </c>
      <c r="CX163" s="7" t="n">
        <v>-0.02985724108658373</v>
      </c>
      <c r="CY163" s="7" t="n">
        <v>-0.02030262949409387</v>
      </c>
      <c r="CZ163" s="7" t="n">
        <v>-0.004816279616637229</v>
      </c>
      <c r="DA163" s="7" t="n">
        <v>-0.03292893081254245</v>
      </c>
      <c r="DB163" s="7" t="n">
        <v>-0.03292893081254245</v>
      </c>
      <c r="DC163" s="7" t="n">
        <v>-0.03292893081254245</v>
      </c>
      <c r="DD163" s="7" t="n">
        <v>-0.03292893081254245</v>
      </c>
      <c r="DE163" s="7" t="n">
        <v>-0.03292893081254245</v>
      </c>
      <c r="DF163" s="7" t="n">
        <v>-0.009755057732234165</v>
      </c>
      <c r="DG163" s="7" t="n">
        <v>-0.031358856361689</v>
      </c>
      <c r="DH163" s="7" t="n">
        <v>-0.031358856361689</v>
      </c>
      <c r="DI163" s="7" t="n">
        <v>-0.031358856361689</v>
      </c>
      <c r="DJ163" s="7" t="n">
        <v>-0.031358856361689</v>
      </c>
      <c r="DK163" s="7" t="n">
        <v>-0.031358856361689</v>
      </c>
      <c r="DL163" s="7" t="n">
        <v>-0.009755057732234165</v>
      </c>
      <c r="DM163" s="7" t="n">
        <v>-0.031358856361689</v>
      </c>
      <c r="DN163" s="7" t="n">
        <v>-0.031358856361689</v>
      </c>
      <c r="DO163" s="7" t="n">
        <v>-0.031358856361689</v>
      </c>
      <c r="DP163" s="7" t="n">
        <v>-0.031358856361689</v>
      </c>
      <c r="DQ163" s="7" t="n">
        <v>-0.031358856361689</v>
      </c>
      <c r="DS163" t="inlineStr">
        <is>
          <t>2023-10-09</t>
        </is>
      </c>
      <c r="DT163" t="n">
        <v>0.813152</v>
      </c>
      <c r="DU163" t="n">
        <v>0.902464</v>
      </c>
      <c r="DV163" t="n">
        <v>0.91407</v>
      </c>
      <c r="DW163" t="n">
        <v>0.9558219999999999</v>
      </c>
      <c r="DX163" t="n">
        <v>0.866424</v>
      </c>
      <c r="DY163" t="n">
        <v>1.169342</v>
      </c>
      <c r="DZ163" t="n">
        <v>1.192388</v>
      </c>
      <c r="EA163" t="n">
        <v>0.781312</v>
      </c>
      <c r="EB163" t="n">
        <v>1.203089</v>
      </c>
      <c r="EC163" t="n">
        <v>1.20242</v>
      </c>
    </row>
    <row r="164">
      <c r="A164" s="6" t="n">
        <v>45209</v>
      </c>
      <c r="B164" s="7" t="n">
        <v>0.03323527559198491</v>
      </c>
      <c r="C164" s="7" t="n">
        <v>0.02935624264756576</v>
      </c>
      <c r="D164" s="7" t="n">
        <v>-0.0051762477905693</v>
      </c>
      <c r="E164" s="7" t="n">
        <v>0.06645165720293611</v>
      </c>
      <c r="F164" s="7" t="n">
        <v>0.007396368673445801</v>
      </c>
      <c r="G164" s="7" t="n">
        <v>0.02935624264756576</v>
      </c>
      <c r="H164" s="7" t="n">
        <v>-0.1219690843616287</v>
      </c>
      <c r="I164" s="7" t="n">
        <v>0.03553881174012748</v>
      </c>
      <c r="J164" s="7" t="n">
        <v>0.06645165720293611</v>
      </c>
      <c r="K164" s="7" t="n">
        <v>0.06645165720293611</v>
      </c>
      <c r="L164" s="7" t="n">
        <v>0.02219744543011118</v>
      </c>
      <c r="M164" s="7" t="n">
        <v>0.01782995965172498</v>
      </c>
      <c r="N164" s="7" t="n">
        <v>0.003007138374527808</v>
      </c>
      <c r="O164" s="7" t="n">
        <v>0.06645165720293611</v>
      </c>
      <c r="P164" s="7" t="n">
        <v>0.06645165720293611</v>
      </c>
      <c r="Q164" s="7" t="n">
        <v>0.06645165720293605</v>
      </c>
      <c r="R164" s="7" t="n">
        <v>0.06645165720293589</v>
      </c>
      <c r="S164" s="7" t="n">
        <v>-0.0263957197239132</v>
      </c>
      <c r="T164" s="7" t="n">
        <v>-0.04589130732126608</v>
      </c>
      <c r="U164" s="7" t="n">
        <v>0.03323527559198491</v>
      </c>
      <c r="V164" s="7" t="n">
        <v>0.006504642319006774</v>
      </c>
      <c r="W164" s="7" t="n">
        <v>0.005348232315145741</v>
      </c>
      <c r="X164" s="7" t="n">
        <v>0.007387604036624929</v>
      </c>
      <c r="Y164" s="7" t="n">
        <v>0.02935624264756576</v>
      </c>
      <c r="Z164" s="7" t="n">
        <v>0.009823270217069323</v>
      </c>
      <c r="AA164" s="7" t="n">
        <v>0.003007138374527808</v>
      </c>
      <c r="AB164" s="7" t="n">
        <v>0.007446041505836202</v>
      </c>
      <c r="AC164" s="7" t="n">
        <v>0.009823270217069323</v>
      </c>
      <c r="AD164" s="7" t="n">
        <v>-0.02639571972391318</v>
      </c>
      <c r="AE164" s="7" t="n">
        <v>0.007387604036624928</v>
      </c>
      <c r="AF164" s="7" t="n">
        <v>0.03553881174012748</v>
      </c>
      <c r="AG164" s="7" t="n">
        <v>0.02935624264756576</v>
      </c>
      <c r="AH164" s="7" t="n">
        <v>-0.02639571972391321</v>
      </c>
      <c r="AI164" s="7" t="n">
        <v>-0.0051762477905693</v>
      </c>
      <c r="AJ164" s="7" t="n">
        <v>0.007396368673445801</v>
      </c>
      <c r="AK164" s="7" t="n">
        <v>0.02935624264756576</v>
      </c>
      <c r="AL164" s="7" t="n">
        <v>0.01565651976525493</v>
      </c>
      <c r="AM164" s="7" t="n">
        <v>-0.0051762477905693</v>
      </c>
      <c r="AN164" s="7" t="n">
        <v>0.02935624264756576</v>
      </c>
      <c r="AO164" s="7" t="n">
        <v>0.03553881174012748</v>
      </c>
      <c r="AP164" s="7" t="n">
        <v>0.003007138374527808</v>
      </c>
      <c r="AQ164" s="7" t="n">
        <v>0.01782995965172498</v>
      </c>
      <c r="AR164" s="7" t="n">
        <v>0.03323527559198491</v>
      </c>
      <c r="AS164" s="7" t="n">
        <v>-0.02639571972391321</v>
      </c>
      <c r="AT164" s="7" t="n">
        <v>0.01286191169768303</v>
      </c>
      <c r="AU164" s="7" t="n">
        <v>0.01219336532262747</v>
      </c>
      <c r="AV164" s="7" t="n">
        <v>0.01456980597961318</v>
      </c>
      <c r="AW164" s="7" t="n">
        <v>0.01456980597961318</v>
      </c>
      <c r="AX164" s="7" t="n">
        <v>0.00773822885189257</v>
      </c>
      <c r="AY164" s="7" t="n">
        <v>0.00773822885189257</v>
      </c>
      <c r="AZ164" s="7" t="n">
        <v>0.00773822885189257</v>
      </c>
      <c r="BA164" s="7" t="n">
        <v>0.00773822885189257</v>
      </c>
      <c r="BB164" s="7" t="n">
        <v>0.00773822885189257</v>
      </c>
      <c r="BC164" s="7" t="n">
        <v>-0.04589130732126608</v>
      </c>
      <c r="BD164" s="7" t="n">
        <v>-0.02639571972391318</v>
      </c>
      <c r="BE164" s="7" t="n">
        <v>0.009823270217069323</v>
      </c>
      <c r="BF164" s="7" t="n">
        <v>0.01370534752754701</v>
      </c>
      <c r="BG164" s="7" t="n">
        <v>-0.0263957197239132</v>
      </c>
      <c r="BH164" s="7" t="n">
        <v>0.01115401741575287</v>
      </c>
      <c r="BI164" s="7" t="n">
        <v>0.01782995965172498</v>
      </c>
      <c r="BJ164" s="7" t="n">
        <v>-0.0263957197239132</v>
      </c>
      <c r="BK164" s="7" t="n">
        <v>0.007396368673445801</v>
      </c>
      <c r="BL164" s="7" t="n">
        <v>-0.02639571972391318</v>
      </c>
      <c r="BM164" s="7" t="n">
        <v>0.01798559454347348</v>
      </c>
      <c r="BN164" s="7" t="n">
        <v>0.01798559454347348</v>
      </c>
      <c r="BO164" s="7" t="n">
        <v>0.01798559454347348</v>
      </c>
      <c r="BP164" s="7" t="n">
        <v>0.01798559454347348</v>
      </c>
      <c r="BQ164" s="7" t="n">
        <v>0.01798559454347348</v>
      </c>
      <c r="BR164" s="7" t="n">
        <v>0.00773822885189257</v>
      </c>
      <c r="BS164" s="7" t="n">
        <v>0.00773822885189257</v>
      </c>
      <c r="BT164" s="7" t="n">
        <v>0.00773822885189257</v>
      </c>
      <c r="BU164" s="7" t="n">
        <v>0.00773822885189257</v>
      </c>
      <c r="BV164" s="7" t="n">
        <v>0.00773822885189257</v>
      </c>
      <c r="BW164" s="7" t="n">
        <v>-0.04589130732126608</v>
      </c>
      <c r="BX164" s="7" t="n">
        <v>-0.02639571972391321</v>
      </c>
      <c r="BY164" s="7" t="n">
        <v>0.01565651976525493</v>
      </c>
      <c r="BZ164" s="7" t="n">
        <v>-0.1219690843616287</v>
      </c>
      <c r="CA164" s="7" t="n">
        <v>0.01437248558372994</v>
      </c>
      <c r="CB164" s="7" t="n">
        <v>0.01437248558372994</v>
      </c>
      <c r="CC164" s="7" t="n">
        <v>0.01437248558372994</v>
      </c>
      <c r="CD164" s="7" t="n">
        <v>0.01437248558372994</v>
      </c>
      <c r="CE164" s="7" t="n">
        <v>0.01437248558372994</v>
      </c>
      <c r="CF164" s="7" t="n">
        <v>-0.03913346527352316</v>
      </c>
      <c r="CG164" s="7" t="n">
        <v>0.01286191169768303</v>
      </c>
      <c r="CH164" s="7" t="n">
        <v>0.01286191169768303</v>
      </c>
      <c r="CI164" s="7" t="n">
        <v>0.01115401741575287</v>
      </c>
      <c r="CJ164" s="7" t="n">
        <v>-0.0182863092666217</v>
      </c>
      <c r="CK164" s="7" t="n">
        <v>0.01115401741575287</v>
      </c>
      <c r="CL164" s="7" t="n">
        <v>0.01456980597961318</v>
      </c>
      <c r="CM164" s="7" t="n">
        <v>0.00773822885189257</v>
      </c>
      <c r="CN164" s="7" t="n">
        <v>0.00773822885189257</v>
      </c>
      <c r="CO164" s="7" t="n">
        <v>0.00773822885189257</v>
      </c>
      <c r="CP164" s="7" t="n">
        <v>0.00773822885189257</v>
      </c>
      <c r="CQ164" s="7" t="n">
        <v>0.00773822885189257</v>
      </c>
      <c r="CR164" s="7" t="n">
        <v>0.01456980597961318</v>
      </c>
      <c r="CS164" s="7" t="n">
        <v>-0.01828630926662168</v>
      </c>
      <c r="CT164" s="7" t="n">
        <v>0.01456980597961318</v>
      </c>
      <c r="CU164" s="7" t="n">
        <v>0.01456980597961318</v>
      </c>
      <c r="CV164" s="7" t="n">
        <v>0.009822183874708967</v>
      </c>
      <c r="CW164" s="7" t="n">
        <v>-0.01828630926662173</v>
      </c>
      <c r="CX164" s="7" t="n">
        <v>-0.1219690843616287</v>
      </c>
      <c r="CY164" s="7" t="n">
        <v>-0.07264394308966099</v>
      </c>
      <c r="CZ164" s="7" t="n">
        <v>0.01565651976525493</v>
      </c>
      <c r="DA164" s="7" t="n">
        <v>-0.1433692453080305</v>
      </c>
      <c r="DB164" s="7" t="n">
        <v>-0.1433692453080305</v>
      </c>
      <c r="DC164" s="7" t="n">
        <v>-0.1433692453080305</v>
      </c>
      <c r="DD164" s="7" t="n">
        <v>-0.1433692453080305</v>
      </c>
      <c r="DE164" s="7" t="n">
        <v>-0.1433692453080305</v>
      </c>
      <c r="DF164" s="7" t="n">
        <v>0.01370534752754701</v>
      </c>
      <c r="DG164" s="7" t="n">
        <v>0.01798559454347348</v>
      </c>
      <c r="DH164" s="7" t="n">
        <v>0.01798559454347348</v>
      </c>
      <c r="DI164" s="7" t="n">
        <v>0.01798559454347348</v>
      </c>
      <c r="DJ164" s="7" t="n">
        <v>0.01798559454347348</v>
      </c>
      <c r="DK164" s="7" t="n">
        <v>0.01798559454347348</v>
      </c>
      <c r="DL164" s="7" t="n">
        <v>0.01370534752754701</v>
      </c>
      <c r="DM164" s="7" t="n">
        <v>0.01798559454347348</v>
      </c>
      <c r="DN164" s="7" t="n">
        <v>0.01798559454347348</v>
      </c>
      <c r="DO164" s="7" t="n">
        <v>0.01798559454347348</v>
      </c>
      <c r="DP164" s="7" t="n">
        <v>0.01798559454347348</v>
      </c>
      <c r="DQ164" s="7" t="n">
        <v>0.01798559454347348</v>
      </c>
      <c r="DS164" t="inlineStr">
        <is>
          <t>2023-10-10</t>
        </is>
      </c>
      <c r="DT164" t="n">
        <v>0.713973</v>
      </c>
      <c r="DU164" t="n">
        <v>0.962435</v>
      </c>
      <c r="DV164" t="n">
        <v>0.974811</v>
      </c>
      <c r="DW164" t="n">
        <v>1.019338</v>
      </c>
      <c r="DX164" t="n">
        <v>0.923999</v>
      </c>
      <c r="DY164" t="n">
        <v>1.190191</v>
      </c>
      <c r="DZ164" t="n">
        <v>1.227392</v>
      </c>
      <c r="EA164" t="n">
        <v>0.833232</v>
      </c>
      <c r="EB164" t="n">
        <v>1.238407</v>
      </c>
      <c r="EC164" t="n">
        <v>1.242382</v>
      </c>
    </row>
    <row r="165">
      <c r="A165" s="6" t="n">
        <v>45210</v>
      </c>
      <c r="B165" s="7" t="n">
        <v>0.01502713300791762</v>
      </c>
      <c r="C165" s="7" t="n">
        <v>0.01125126064946321</v>
      </c>
      <c r="D165" s="7" t="n">
        <v>0.0126784952331143</v>
      </c>
      <c r="E165" s="7" t="n">
        <v>0.05232908258842262</v>
      </c>
      <c r="F165" s="7" t="n">
        <v>0.005490189141154087</v>
      </c>
      <c r="G165" s="7" t="n">
        <v>0.01125126064946321</v>
      </c>
      <c r="H165" s="7" t="n">
        <v>-0.01138569513967897</v>
      </c>
      <c r="I165" s="7" t="n">
        <v>0.01809756430595644</v>
      </c>
      <c r="J165" s="7" t="n">
        <v>0.05232908258842262</v>
      </c>
      <c r="K165" s="7" t="n">
        <v>0.05232908258842262</v>
      </c>
      <c r="L165" s="7" t="n">
        <v>0.02500400280678167</v>
      </c>
      <c r="M165" s="7" t="n">
        <v>0.009262319728181465</v>
      </c>
      <c r="N165" s="7" t="n">
        <v>0.01263814261365783</v>
      </c>
      <c r="O165" s="7" t="n">
        <v>0.05232908258842262</v>
      </c>
      <c r="P165" s="7" t="n">
        <v>0.05232908258842262</v>
      </c>
      <c r="Q165" s="7" t="n">
        <v>0.05232908258842258</v>
      </c>
      <c r="R165" s="7" t="n">
        <v>0.05232908258842248</v>
      </c>
      <c r="S165" s="7" t="n">
        <v>0.01205858614443422</v>
      </c>
      <c r="T165" s="7" t="n">
        <v>0.007259426160272161</v>
      </c>
      <c r="U165" s="7" t="n">
        <v>0.01502713300791762</v>
      </c>
      <c r="V165" s="7" t="n">
        <v>0.01461990308368045</v>
      </c>
      <c r="W165" s="7" t="n">
        <v>0.01493191939888745</v>
      </c>
      <c r="X165" s="7" t="n">
        <v>0.01624576526143087</v>
      </c>
      <c r="Y165" s="7" t="n">
        <v>0.01125126064946321</v>
      </c>
      <c r="Z165" s="7" t="n">
        <v>0.01425343221598732</v>
      </c>
      <c r="AA165" s="7" t="n">
        <v>0.01263814261365783</v>
      </c>
      <c r="AB165" s="7" t="n">
        <v>0.01589564287956802</v>
      </c>
      <c r="AC165" s="7" t="n">
        <v>0.01425343221598732</v>
      </c>
      <c r="AD165" s="7" t="n">
        <v>0.01205858614443423</v>
      </c>
      <c r="AE165" s="7" t="n">
        <v>0.01624576526143087</v>
      </c>
      <c r="AF165" s="7" t="n">
        <v>0.01809756430595644</v>
      </c>
      <c r="AG165" s="7" t="n">
        <v>0.01125126064946321</v>
      </c>
      <c r="AH165" s="7" t="n">
        <v>0.01205858614443422</v>
      </c>
      <c r="AI165" s="7" t="n">
        <v>0.0126784952331143</v>
      </c>
      <c r="AJ165" s="7" t="n">
        <v>0.005490189141154087</v>
      </c>
      <c r="AK165" s="7" t="n">
        <v>0.01125126064946321</v>
      </c>
      <c r="AL165" s="7" t="n">
        <v>0.002884811645328605</v>
      </c>
      <c r="AM165" s="7" t="n">
        <v>0.0126784952331143</v>
      </c>
      <c r="AN165" s="7" t="n">
        <v>0.01125126064946321</v>
      </c>
      <c r="AO165" s="7" t="n">
        <v>0.01809756430595644</v>
      </c>
      <c r="AP165" s="7" t="n">
        <v>0.01263814261365783</v>
      </c>
      <c r="AQ165" s="7" t="n">
        <v>0.009262319728181465</v>
      </c>
      <c r="AR165" s="7" t="n">
        <v>0.01502713300791762</v>
      </c>
      <c r="AS165" s="7" t="n">
        <v>0.01205858614443422</v>
      </c>
      <c r="AT165" s="7" t="n">
        <v>0.001772167040155148</v>
      </c>
      <c r="AU165" s="7" t="n">
        <v>0.01893064058222603</v>
      </c>
      <c r="AV165" s="7" t="n">
        <v>-0.002352120936544394</v>
      </c>
      <c r="AW165" s="7" t="n">
        <v>-0.002352120936544395</v>
      </c>
      <c r="AX165" s="7" t="n">
        <v>0.01414503097025377</v>
      </c>
      <c r="AY165" s="7" t="n">
        <v>0.01414503097025377</v>
      </c>
      <c r="AZ165" s="7" t="n">
        <v>0.01414503097025377</v>
      </c>
      <c r="BA165" s="7" t="n">
        <v>0.01414503097025377</v>
      </c>
      <c r="BB165" s="7" t="n">
        <v>0.01414503097025377</v>
      </c>
      <c r="BC165" s="7" t="n">
        <v>0.007259426160272161</v>
      </c>
      <c r="BD165" s="7" t="n">
        <v>0.01205858614443423</v>
      </c>
      <c r="BE165" s="7" t="n">
        <v>0.01425343221598732</v>
      </c>
      <c r="BF165" s="7" t="n">
        <v>-0.0002645938349350669</v>
      </c>
      <c r="BG165" s="7" t="n">
        <v>0.01205858614443422</v>
      </c>
      <c r="BH165" s="7" t="n">
        <v>0.005896455016854691</v>
      </c>
      <c r="BI165" s="7" t="n">
        <v>0.009262319728181465</v>
      </c>
      <c r="BJ165" s="7" t="n">
        <v>0.01205858614443422</v>
      </c>
      <c r="BK165" s="7" t="n">
        <v>0.005490189141154087</v>
      </c>
      <c r="BL165" s="7" t="n">
        <v>0.01205858614443423</v>
      </c>
      <c r="BM165" s="7" t="n">
        <v>-0.01060069688994347</v>
      </c>
      <c r="BN165" s="7" t="n">
        <v>-0.01060069688994347</v>
      </c>
      <c r="BO165" s="7" t="n">
        <v>-0.01060069688994347</v>
      </c>
      <c r="BP165" s="7" t="n">
        <v>-0.01060069688994347</v>
      </c>
      <c r="BQ165" s="7" t="n">
        <v>-0.01060069688994347</v>
      </c>
      <c r="BR165" s="7" t="n">
        <v>0.01414503097025377</v>
      </c>
      <c r="BS165" s="7" t="n">
        <v>0.01414503097025377</v>
      </c>
      <c r="BT165" s="7" t="n">
        <v>0.01414503097025377</v>
      </c>
      <c r="BU165" s="7" t="n">
        <v>0.01414503097025377</v>
      </c>
      <c r="BV165" s="7" t="n">
        <v>0.01414503097025377</v>
      </c>
      <c r="BW165" s="7" t="n">
        <v>0.007259426160272161</v>
      </c>
      <c r="BX165" s="7" t="n">
        <v>0.01205858614443422</v>
      </c>
      <c r="BY165" s="7" t="n">
        <v>0.002884811645328605</v>
      </c>
      <c r="BZ165" s="7" t="n">
        <v>-0.01138569513967897</v>
      </c>
      <c r="CA165" s="7" t="n">
        <v>0.001634925723609015</v>
      </c>
      <c r="CB165" s="7" t="n">
        <v>0.001634925723609015</v>
      </c>
      <c r="CC165" s="7" t="n">
        <v>0.001634925723609015</v>
      </c>
      <c r="CD165" s="7" t="n">
        <v>0.001634925723609015</v>
      </c>
      <c r="CE165" s="7" t="n">
        <v>0.001634925723609015</v>
      </c>
      <c r="CF165" s="7" t="n">
        <v>0.002302734605294102</v>
      </c>
      <c r="CG165" s="7" t="n">
        <v>0.001772167040155148</v>
      </c>
      <c r="CH165" s="7" t="n">
        <v>0.001772167040155148</v>
      </c>
      <c r="CI165" s="7" t="n">
        <v>0.005896455016854691</v>
      </c>
      <c r="CJ165" s="7" t="n">
        <v>0.006110556278460554</v>
      </c>
      <c r="CK165" s="7" t="n">
        <v>0.005896455016854691</v>
      </c>
      <c r="CL165" s="7" t="n">
        <v>-0.002352120936544395</v>
      </c>
      <c r="CM165" s="7" t="n">
        <v>0.01414503097025377</v>
      </c>
      <c r="CN165" s="7" t="n">
        <v>0.01414503097025377</v>
      </c>
      <c r="CO165" s="7" t="n">
        <v>0.01414503097025377</v>
      </c>
      <c r="CP165" s="7" t="n">
        <v>0.01414503097025377</v>
      </c>
      <c r="CQ165" s="7" t="n">
        <v>0.01414503097025377</v>
      </c>
      <c r="CR165" s="7" t="n">
        <v>-0.002352120936544394</v>
      </c>
      <c r="CS165" s="7" t="n">
        <v>0.006110556278460556</v>
      </c>
      <c r="CT165" s="7" t="n">
        <v>-0.002352120936544395</v>
      </c>
      <c r="CU165" s="7" t="n">
        <v>-0.002352120936544394</v>
      </c>
      <c r="CV165" s="7" t="n">
        <v>0.01770614690615038</v>
      </c>
      <c r="CW165" s="7" t="n">
        <v>0.006110556278460549</v>
      </c>
      <c r="CX165" s="7" t="n">
        <v>-0.01138569513967897</v>
      </c>
      <c r="CY165" s="7" t="n">
        <v>-0.008499391799050416</v>
      </c>
      <c r="CZ165" s="7" t="n">
        <v>0.002884811645328605</v>
      </c>
      <c r="DA165" s="7" t="n">
        <v>-0.01673637376053816</v>
      </c>
      <c r="DB165" s="7" t="n">
        <v>-0.01673637376053816</v>
      </c>
      <c r="DC165" s="7" t="n">
        <v>-0.01673637376053816</v>
      </c>
      <c r="DD165" s="7" t="n">
        <v>-0.01673637376053816</v>
      </c>
      <c r="DE165" s="7" t="n">
        <v>-0.01673637376053816</v>
      </c>
      <c r="DF165" s="7" t="n">
        <v>-0.0002645938349350669</v>
      </c>
      <c r="DG165" s="7" t="n">
        <v>-0.01060069688994347</v>
      </c>
      <c r="DH165" s="7" t="n">
        <v>-0.01060069688994347</v>
      </c>
      <c r="DI165" s="7" t="n">
        <v>-0.01060069688994347</v>
      </c>
      <c r="DJ165" s="7" t="n">
        <v>-0.01060069688994347</v>
      </c>
      <c r="DK165" s="7" t="n">
        <v>-0.01060069688994347</v>
      </c>
      <c r="DL165" s="7" t="n">
        <v>-0.0002645938349350669</v>
      </c>
      <c r="DM165" s="7" t="n">
        <v>-0.01060069688994347</v>
      </c>
      <c r="DN165" s="7" t="n">
        <v>-0.01060069688994347</v>
      </c>
      <c r="DO165" s="7" t="n">
        <v>-0.01060069688994347</v>
      </c>
      <c r="DP165" s="7" t="n">
        <v>-0.01060069688994347</v>
      </c>
      <c r="DQ165" s="7" t="n">
        <v>-0.01060069688994347</v>
      </c>
      <c r="DS165" t="inlineStr">
        <is>
          <t>2023-10-11</t>
        </is>
      </c>
      <c r="DT165" t="n">
        <v>0.705844</v>
      </c>
      <c r="DU165" t="n">
        <v>1.012798</v>
      </c>
      <c r="DV165" t="n">
        <v>1.025822</v>
      </c>
      <c r="DW165" t="n">
        <v>1.072679</v>
      </c>
      <c r="DX165" t="n">
        <v>0.972351</v>
      </c>
      <c r="DY165" t="n">
        <v>1.201215</v>
      </c>
      <c r="DZ165" t="n">
        <v>1.241202</v>
      </c>
      <c r="EA165" t="n">
        <v>0.876834</v>
      </c>
      <c r="EB165" t="n">
        <v>1.252341</v>
      </c>
      <c r="EC165" t="n">
        <v>1.261052</v>
      </c>
    </row>
    <row r="166">
      <c r="A166" s="6" t="n">
        <v>45211</v>
      </c>
      <c r="B166" s="7" t="n">
        <v>-0.01335074918855725</v>
      </c>
      <c r="C166" s="7" t="n">
        <v>-0.01229759453855604</v>
      </c>
      <c r="D166" s="7" t="n">
        <v>-0.02186956841065987</v>
      </c>
      <c r="E166" s="7" t="n">
        <v>-0.02356998198462934</v>
      </c>
      <c r="F166" s="7" t="n">
        <v>-0.01712977859717752</v>
      </c>
      <c r="G166" s="7" t="n">
        <v>-0.01229759453855604</v>
      </c>
      <c r="H166" s="7" t="n">
        <v>-0.07294340150705915</v>
      </c>
      <c r="I166" s="7" t="n">
        <v>-0.01417632577956825</v>
      </c>
      <c r="J166" s="7" t="n">
        <v>-0.02356998198462934</v>
      </c>
      <c r="K166" s="7" t="n">
        <v>-0.02356998198462934</v>
      </c>
      <c r="L166" s="7" t="n">
        <v>-0.01981639213671102</v>
      </c>
      <c r="M166" s="7" t="n">
        <v>-0.004509629423465817</v>
      </c>
      <c r="N166" s="7" t="n">
        <v>-0.01248812884110081</v>
      </c>
      <c r="O166" s="7" t="n">
        <v>-0.02356998198462934</v>
      </c>
      <c r="P166" s="7" t="n">
        <v>-0.02356998198462934</v>
      </c>
      <c r="Q166" s="7" t="n">
        <v>-0.02356998198462934</v>
      </c>
      <c r="R166" s="7" t="n">
        <v>-0.0235699819846293</v>
      </c>
      <c r="S166" s="7" t="n">
        <v>-0.0184541001620999</v>
      </c>
      <c r="T166" s="7" t="n">
        <v>-0.02956281104175148</v>
      </c>
      <c r="U166" s="7" t="n">
        <v>-0.01335074918855725</v>
      </c>
      <c r="V166" s="7" t="n">
        <v>-0.02037466412733787</v>
      </c>
      <c r="W166" s="7" t="n">
        <v>-0.0174263702594003</v>
      </c>
      <c r="X166" s="7" t="n">
        <v>-0.01749612063114843</v>
      </c>
      <c r="Y166" s="7" t="n">
        <v>-0.01229759453855604</v>
      </c>
      <c r="Z166" s="7" t="n">
        <v>-0.003562686443749128</v>
      </c>
      <c r="AA166" s="7" t="n">
        <v>-0.01248812884110081</v>
      </c>
      <c r="AB166" s="7" t="n">
        <v>-0.01856519552073824</v>
      </c>
      <c r="AC166" s="7" t="n">
        <v>-0.003562686443749128</v>
      </c>
      <c r="AD166" s="7" t="n">
        <v>-0.01845410016209989</v>
      </c>
      <c r="AE166" s="7" t="n">
        <v>-0.01749612063114843</v>
      </c>
      <c r="AF166" s="7" t="n">
        <v>-0.01417632577956825</v>
      </c>
      <c r="AG166" s="7" t="n">
        <v>-0.01229759453855604</v>
      </c>
      <c r="AH166" s="7" t="n">
        <v>-0.01845410016209991</v>
      </c>
      <c r="AI166" s="7" t="n">
        <v>-0.02186956841065987</v>
      </c>
      <c r="AJ166" s="7" t="n">
        <v>-0.01712977859717752</v>
      </c>
      <c r="AK166" s="7" t="n">
        <v>-0.01229759453855604</v>
      </c>
      <c r="AL166" s="7" t="n">
        <v>-0.009779138730961401</v>
      </c>
      <c r="AM166" s="7" t="n">
        <v>-0.02186956841065987</v>
      </c>
      <c r="AN166" s="7" t="n">
        <v>-0.01229759453855604</v>
      </c>
      <c r="AO166" s="7" t="n">
        <v>-0.01417632577956825</v>
      </c>
      <c r="AP166" s="7" t="n">
        <v>-0.01248812884110081</v>
      </c>
      <c r="AQ166" s="7" t="n">
        <v>-0.004509629423465817</v>
      </c>
      <c r="AR166" s="7" t="n">
        <v>-0.01335074918855725</v>
      </c>
      <c r="AS166" s="7" t="n">
        <v>-0.01845410016209991</v>
      </c>
      <c r="AT166" s="7" t="n">
        <v>-0.03874097418136768</v>
      </c>
      <c r="AU166" s="7" t="n">
        <v>-0.01869898772102411</v>
      </c>
      <c r="AV166" s="7" t="n">
        <v>-0.04368444225226113</v>
      </c>
      <c r="AW166" s="7" t="n">
        <v>-0.04368444225226113</v>
      </c>
      <c r="AX166" s="7" t="n">
        <v>-0.02391056996868735</v>
      </c>
      <c r="AY166" s="7" t="n">
        <v>-0.02391056996868735</v>
      </c>
      <c r="AZ166" s="7" t="n">
        <v>-0.02391056996868735</v>
      </c>
      <c r="BA166" s="7" t="n">
        <v>-0.02391056996868735</v>
      </c>
      <c r="BB166" s="7" t="n">
        <v>-0.02391056996868735</v>
      </c>
      <c r="BC166" s="7" t="n">
        <v>-0.02956281104175148</v>
      </c>
      <c r="BD166" s="7" t="n">
        <v>-0.01845410016209989</v>
      </c>
      <c r="BE166" s="7" t="n">
        <v>-0.003562686443749128</v>
      </c>
      <c r="BF166" s="7" t="n">
        <v>-0.04118228342333553</v>
      </c>
      <c r="BG166" s="7" t="n">
        <v>-0.0184541001620999</v>
      </c>
      <c r="BH166" s="7" t="n">
        <v>-0.03379750611047423</v>
      </c>
      <c r="BI166" s="7" t="n">
        <v>-0.004509629423465817</v>
      </c>
      <c r="BJ166" s="7" t="n">
        <v>-0.0184541001620999</v>
      </c>
      <c r="BK166" s="7" t="n">
        <v>-0.01712977859717752</v>
      </c>
      <c r="BL166" s="7" t="n">
        <v>-0.01845410016209989</v>
      </c>
      <c r="BM166" s="7" t="n">
        <v>-0.05357137839404802</v>
      </c>
      <c r="BN166" s="7" t="n">
        <v>-0.05357137839404802</v>
      </c>
      <c r="BO166" s="7" t="n">
        <v>-0.05357137839404802</v>
      </c>
      <c r="BP166" s="7" t="n">
        <v>-0.05357137839404802</v>
      </c>
      <c r="BQ166" s="7" t="n">
        <v>-0.05357137839404802</v>
      </c>
      <c r="BR166" s="7" t="n">
        <v>-0.02391056996868735</v>
      </c>
      <c r="BS166" s="7" t="n">
        <v>-0.02391056996868735</v>
      </c>
      <c r="BT166" s="7" t="n">
        <v>-0.02391056996868735</v>
      </c>
      <c r="BU166" s="7" t="n">
        <v>-0.02391056996868735</v>
      </c>
      <c r="BV166" s="7" t="n">
        <v>-0.02391056996868735</v>
      </c>
      <c r="BW166" s="7" t="n">
        <v>-0.02956281104175148</v>
      </c>
      <c r="BX166" s="7" t="n">
        <v>-0.01845410016209991</v>
      </c>
      <c r="BY166" s="7" t="n">
        <v>-0.009779138730961401</v>
      </c>
      <c r="BZ166" s="7" t="n">
        <v>-0.07294340150705915</v>
      </c>
      <c r="CA166" s="7" t="n">
        <v>-0.009430524407222474</v>
      </c>
      <c r="CB166" s="7" t="n">
        <v>-0.009430524407222474</v>
      </c>
      <c r="CC166" s="7" t="n">
        <v>-0.009430524407222474</v>
      </c>
      <c r="CD166" s="7" t="n">
        <v>-0.009430524407222474</v>
      </c>
      <c r="CE166" s="7" t="n">
        <v>-0.009430524407222474</v>
      </c>
      <c r="CF166" s="7" t="n">
        <v>-0.03052241008514408</v>
      </c>
      <c r="CG166" s="7" t="n">
        <v>-0.03874097418136768</v>
      </c>
      <c r="CH166" s="7" t="n">
        <v>-0.03874097418136768</v>
      </c>
      <c r="CI166" s="7" t="n">
        <v>-0.03379750611047423</v>
      </c>
      <c r="CJ166" s="7" t="n">
        <v>-0.01960561901417102</v>
      </c>
      <c r="CK166" s="7" t="n">
        <v>-0.03379750611047423</v>
      </c>
      <c r="CL166" s="7" t="n">
        <v>-0.04368444225226113</v>
      </c>
      <c r="CM166" s="7" t="n">
        <v>-0.02391056996868735</v>
      </c>
      <c r="CN166" s="7" t="n">
        <v>-0.02391056996868735</v>
      </c>
      <c r="CO166" s="7" t="n">
        <v>-0.02391056996868735</v>
      </c>
      <c r="CP166" s="7" t="n">
        <v>-0.02391056996868735</v>
      </c>
      <c r="CQ166" s="7" t="n">
        <v>-0.02391056996868735</v>
      </c>
      <c r="CR166" s="7" t="n">
        <v>-0.04368444225226113</v>
      </c>
      <c r="CS166" s="7" t="n">
        <v>-0.01960561901417101</v>
      </c>
      <c r="CT166" s="7" t="n">
        <v>-0.04368444225226113</v>
      </c>
      <c r="CU166" s="7" t="n">
        <v>-0.04368444225226113</v>
      </c>
      <c r="CV166" s="7" t="n">
        <v>-0.01787678682050794</v>
      </c>
      <c r="CW166" s="7" t="n">
        <v>-0.01960561901417104</v>
      </c>
      <c r="CX166" s="7" t="n">
        <v>-0.07294340150705915</v>
      </c>
      <c r="CY166" s="7" t="n">
        <v>-0.0511762395754611</v>
      </c>
      <c r="CZ166" s="7" t="n">
        <v>-0.009779138730961401</v>
      </c>
      <c r="DA166" s="7" t="n">
        <v>-0.08510636544000938</v>
      </c>
      <c r="DB166" s="7" t="n">
        <v>-0.08510636544000938</v>
      </c>
      <c r="DC166" s="7" t="n">
        <v>-0.08510636544000938</v>
      </c>
      <c r="DD166" s="7" t="n">
        <v>-0.08510636544000938</v>
      </c>
      <c r="DE166" s="7" t="n">
        <v>-0.08510636544000938</v>
      </c>
      <c r="DF166" s="7" t="n">
        <v>-0.04118228342333553</v>
      </c>
      <c r="DG166" s="7" t="n">
        <v>-0.05357137839404802</v>
      </c>
      <c r="DH166" s="7" t="n">
        <v>-0.05357137839404802</v>
      </c>
      <c r="DI166" s="7" t="n">
        <v>-0.05357137839404802</v>
      </c>
      <c r="DJ166" s="7" t="n">
        <v>-0.05357137839404802</v>
      </c>
      <c r="DK166" s="7" t="n">
        <v>-0.05357137839404802</v>
      </c>
      <c r="DL166" s="7" t="n">
        <v>-0.04118228342333553</v>
      </c>
      <c r="DM166" s="7" t="n">
        <v>-0.05357137839404802</v>
      </c>
      <c r="DN166" s="7" t="n">
        <v>-0.05357137839404802</v>
      </c>
      <c r="DO166" s="7" t="n">
        <v>-0.05357137839404802</v>
      </c>
      <c r="DP166" s="7" t="n">
        <v>-0.05357137839404802</v>
      </c>
      <c r="DQ166" s="7" t="n">
        <v>-0.05357137839404802</v>
      </c>
      <c r="DS166" t="inlineStr">
        <is>
          <t>2023-10-12</t>
        </is>
      </c>
      <c r="DT166" t="n">
        <v>0.654357</v>
      </c>
      <c r="DU166" t="n">
        <v>0.988926</v>
      </c>
      <c r="DV166" t="n">
        <v>1.001644</v>
      </c>
      <c r="DW166" t="n">
        <v>1.047396</v>
      </c>
      <c r="DX166" t="n">
        <v>0.949433</v>
      </c>
      <c r="DY166" t="n">
        <v>1.195798</v>
      </c>
      <c r="DZ166" t="n">
        <v>1.225938</v>
      </c>
      <c r="EA166" t="n">
        <v>0.856167</v>
      </c>
      <c r="EB166" t="n">
        <v>1.23694</v>
      </c>
      <c r="EC166" t="n">
        <v>1.244216</v>
      </c>
    </row>
    <row r="167">
      <c r="A167" s="6" t="n">
        <v>45212</v>
      </c>
      <c r="B167" s="7" t="n">
        <v>-0.04232142809640714</v>
      </c>
      <c r="C167" s="7" t="n">
        <v>-0.0423079831992699</v>
      </c>
      <c r="D167" s="7" t="n">
        <v>-0.04314514972610545</v>
      </c>
      <c r="E167" s="7" t="n">
        <v>-0.03679717265474169</v>
      </c>
      <c r="F167" s="7" t="n">
        <v>-0.04277147103044798</v>
      </c>
      <c r="G167" s="7" t="n">
        <v>-0.04230798319926989</v>
      </c>
      <c r="H167" s="7" t="n">
        <v>-0.0865469635497973</v>
      </c>
      <c r="I167" s="7" t="n">
        <v>-0.04138951477518186</v>
      </c>
      <c r="J167" s="7" t="n">
        <v>-0.03679717265474169</v>
      </c>
      <c r="K167" s="7" t="n">
        <v>-0.03679717265474169</v>
      </c>
      <c r="L167" s="7" t="n">
        <v>-0.01410723460768643</v>
      </c>
      <c r="M167" s="7" t="n">
        <v>-0.04026980533022402</v>
      </c>
      <c r="N167" s="7" t="n">
        <v>-0.03266364264257221</v>
      </c>
      <c r="O167" s="7" t="n">
        <v>-0.03679717265474169</v>
      </c>
      <c r="P167" s="7" t="n">
        <v>-0.03679717265474169</v>
      </c>
      <c r="Q167" s="7" t="n">
        <v>-0.03679717265474166</v>
      </c>
      <c r="R167" s="7" t="n">
        <v>-0.03679717265474163</v>
      </c>
      <c r="S167" s="7" t="n">
        <v>-0.03481117049565312</v>
      </c>
      <c r="T167" s="7" t="n">
        <v>-0.04490078467702903</v>
      </c>
      <c r="U167" s="7" t="n">
        <v>-0.04232142809640714</v>
      </c>
      <c r="V167" s="7" t="n">
        <v>0.002744498606277937</v>
      </c>
      <c r="W167" s="7" t="n">
        <v>-0.005892373323731803</v>
      </c>
      <c r="X167" s="7" t="n">
        <v>-0.01054730507527077</v>
      </c>
      <c r="Y167" s="7" t="n">
        <v>-0.0423079831992699</v>
      </c>
      <c r="Z167" s="7" t="n">
        <v>-0.02913143265123767</v>
      </c>
      <c r="AA167" s="7" t="n">
        <v>-0.03266364264257221</v>
      </c>
      <c r="AB167" s="7" t="n">
        <v>-0.006543921925334669</v>
      </c>
      <c r="AC167" s="7" t="n">
        <v>-0.02913143265123767</v>
      </c>
      <c r="AD167" s="7" t="n">
        <v>-0.03481117049565312</v>
      </c>
      <c r="AE167" s="7" t="n">
        <v>-0.01054730507527078</v>
      </c>
      <c r="AF167" s="7" t="n">
        <v>-0.04138951477518186</v>
      </c>
      <c r="AG167" s="7" t="n">
        <v>-0.04230798319926989</v>
      </c>
      <c r="AH167" s="7" t="n">
        <v>-0.03481117049565313</v>
      </c>
      <c r="AI167" s="7" t="n">
        <v>-0.04314514972610545</v>
      </c>
      <c r="AJ167" s="7" t="n">
        <v>-0.04277147103044798</v>
      </c>
      <c r="AK167" s="7" t="n">
        <v>-0.0423079831992699</v>
      </c>
      <c r="AL167" s="7" t="n">
        <v>-0.03662111464410084</v>
      </c>
      <c r="AM167" s="7" t="n">
        <v>-0.04314514972610545</v>
      </c>
      <c r="AN167" s="7" t="n">
        <v>-0.04230798319926989</v>
      </c>
      <c r="AO167" s="7" t="n">
        <v>-0.04138951477518186</v>
      </c>
      <c r="AP167" s="7" t="n">
        <v>-0.03266364264257221</v>
      </c>
      <c r="AQ167" s="7" t="n">
        <v>-0.04026980533022402</v>
      </c>
      <c r="AR167" s="7" t="n">
        <v>-0.04232142809640714</v>
      </c>
      <c r="AS167" s="7" t="n">
        <v>-0.03481117049565313</v>
      </c>
      <c r="AT167" s="7" t="n">
        <v>0.008623287497716126</v>
      </c>
      <c r="AU167" s="7" t="n">
        <v>-0.01114993804306514</v>
      </c>
      <c r="AV167" s="7" t="n">
        <v>0.007006718722172881</v>
      </c>
      <c r="AW167" s="7" t="n">
        <v>0.007006718722172881</v>
      </c>
      <c r="AX167" s="7" t="n">
        <v>0.01347299382434586</v>
      </c>
      <c r="AY167" s="7" t="n">
        <v>0.01347299382434586</v>
      </c>
      <c r="AZ167" s="7" t="n">
        <v>0.01347299382434586</v>
      </c>
      <c r="BA167" s="7" t="n">
        <v>0.01347299382434586</v>
      </c>
      <c r="BB167" s="7" t="n">
        <v>0.01347299382434586</v>
      </c>
      <c r="BC167" s="7" t="n">
        <v>-0.04490078467702903</v>
      </c>
      <c r="BD167" s="7" t="n">
        <v>-0.03481117049565312</v>
      </c>
      <c r="BE167" s="7" t="n">
        <v>-0.02913143265123767</v>
      </c>
      <c r="BF167" s="7" t="n">
        <v>0.007824952354166366</v>
      </c>
      <c r="BG167" s="7" t="n">
        <v>-0.03481117049565312</v>
      </c>
      <c r="BH167" s="7" t="n">
        <v>0.01023985627325937</v>
      </c>
      <c r="BI167" s="7" t="n">
        <v>-0.04026980533022402</v>
      </c>
      <c r="BJ167" s="7" t="n">
        <v>-0.03481117049565312</v>
      </c>
      <c r="BK167" s="7" t="n">
        <v>-0.04277147103044798</v>
      </c>
      <c r="BL167" s="7" t="n">
        <v>-0.03481117049565312</v>
      </c>
      <c r="BM167" s="7" t="n">
        <v>0.003773581171086393</v>
      </c>
      <c r="BN167" s="7" t="n">
        <v>0.003773581171086393</v>
      </c>
      <c r="BO167" s="7" t="n">
        <v>0.003773581171086393</v>
      </c>
      <c r="BP167" s="7" t="n">
        <v>0.003773581171086393</v>
      </c>
      <c r="BQ167" s="7" t="n">
        <v>0.003773581171086393</v>
      </c>
      <c r="BR167" s="7" t="n">
        <v>0.01347299382434586</v>
      </c>
      <c r="BS167" s="7" t="n">
        <v>0.01347299382434586</v>
      </c>
      <c r="BT167" s="7" t="n">
        <v>0.01347299382434586</v>
      </c>
      <c r="BU167" s="7" t="n">
        <v>0.01347299382434586</v>
      </c>
      <c r="BV167" s="7" t="n">
        <v>0.01347299382434586</v>
      </c>
      <c r="BW167" s="7" t="n">
        <v>-0.04490078467702903</v>
      </c>
      <c r="BX167" s="7" t="n">
        <v>-0.03481117049565313</v>
      </c>
      <c r="BY167" s="7" t="n">
        <v>-0.03662111464410084</v>
      </c>
      <c r="BZ167" s="7" t="n">
        <v>-0.0865469635497973</v>
      </c>
      <c r="CA167" s="7" t="n">
        <v>-0.036616663977593</v>
      </c>
      <c r="CB167" s="7" t="n">
        <v>-0.036616663977593</v>
      </c>
      <c r="CC167" s="7" t="n">
        <v>-0.036616663977593</v>
      </c>
      <c r="CD167" s="7" t="n">
        <v>-0.036616663977593</v>
      </c>
      <c r="CE167" s="7" t="n">
        <v>-0.036616663977593</v>
      </c>
      <c r="CF167" s="7" t="n">
        <v>-0.05452566440168475</v>
      </c>
      <c r="CG167" s="7" t="n">
        <v>0.008623287497716126</v>
      </c>
      <c r="CH167" s="7" t="n">
        <v>0.008623287497716126</v>
      </c>
      <c r="CI167" s="7" t="n">
        <v>0.01023985627325937</v>
      </c>
      <c r="CJ167" s="7" t="n">
        <v>-0.04636102616523999</v>
      </c>
      <c r="CK167" s="7" t="n">
        <v>0.01023985627325937</v>
      </c>
      <c r="CL167" s="7" t="n">
        <v>0.007006718722172881</v>
      </c>
      <c r="CM167" s="7" t="n">
        <v>0.01347299382434586</v>
      </c>
      <c r="CN167" s="7" t="n">
        <v>0.01347299382434586</v>
      </c>
      <c r="CO167" s="7" t="n">
        <v>0.01347299382434586</v>
      </c>
      <c r="CP167" s="7" t="n">
        <v>0.01347299382434586</v>
      </c>
      <c r="CQ167" s="7" t="n">
        <v>0.01347299382434586</v>
      </c>
      <c r="CR167" s="7" t="n">
        <v>0.007006718722172881</v>
      </c>
      <c r="CS167" s="7" t="n">
        <v>-0.04636102616523997</v>
      </c>
      <c r="CT167" s="7" t="n">
        <v>0.007006718722172881</v>
      </c>
      <c r="CU167" s="7" t="n">
        <v>0.007006718722172881</v>
      </c>
      <c r="CV167" s="7" t="n">
        <v>-0.01495137605786425</v>
      </c>
      <c r="CW167" s="7" t="n">
        <v>-0.04636102616523999</v>
      </c>
      <c r="CX167" s="7" t="n">
        <v>-0.0865469635497973</v>
      </c>
      <c r="CY167" s="7" t="n">
        <v>-0.06901560817841132</v>
      </c>
      <c r="CZ167" s="7" t="n">
        <v>-0.03662111464410084</v>
      </c>
      <c r="DA167" s="7" t="n">
        <v>-0.0953488555839086</v>
      </c>
      <c r="DB167" s="7" t="n">
        <v>-0.0953488555839086</v>
      </c>
      <c r="DC167" s="7" t="n">
        <v>-0.0953488555839086</v>
      </c>
      <c r="DD167" s="7" t="n">
        <v>-0.0953488555839086</v>
      </c>
      <c r="DE167" s="7" t="n">
        <v>-0.0953488555839086</v>
      </c>
      <c r="DF167" s="7" t="n">
        <v>0.007824952354166366</v>
      </c>
      <c r="DG167" s="7" t="n">
        <v>0.003773581171086393</v>
      </c>
      <c r="DH167" s="7" t="n">
        <v>0.003773581171086393</v>
      </c>
      <c r="DI167" s="7" t="n">
        <v>0.003773581171086393</v>
      </c>
      <c r="DJ167" s="7" t="n">
        <v>0.003773581171086393</v>
      </c>
      <c r="DK167" s="7" t="n">
        <v>0.003773581171086393</v>
      </c>
      <c r="DL167" s="7" t="n">
        <v>0.007824952354166366</v>
      </c>
      <c r="DM167" s="7" t="n">
        <v>0.003773581171086393</v>
      </c>
      <c r="DN167" s="7" t="n">
        <v>0.003773581171086393</v>
      </c>
      <c r="DO167" s="7" t="n">
        <v>0.003773581171086393</v>
      </c>
      <c r="DP167" s="7" t="n">
        <v>0.003773581171086393</v>
      </c>
      <c r="DQ167" s="7" t="n">
        <v>0.003773581171086393</v>
      </c>
      <c r="DS167" t="inlineStr">
        <is>
          <t>2023-10-13</t>
        </is>
      </c>
      <c r="DT167" t="n">
        <v>0.597725</v>
      </c>
      <c r="DU167" t="n">
        <v>0.952537</v>
      </c>
      <c r="DV167" t="n">
        <v>0.964786</v>
      </c>
      <c r="DW167" t="n">
        <v>1.008855</v>
      </c>
      <c r="DX167" t="n">
        <v>0.914497</v>
      </c>
      <c r="DY167" t="n">
        <v>1.147643</v>
      </c>
      <c r="DZ167" t="n">
        <v>1.174071</v>
      </c>
      <c r="EA167" t="n">
        <v>0.824663</v>
      </c>
      <c r="EB167" t="n">
        <v>1.184607</v>
      </c>
      <c r="EC167" t="n">
        <v>1.191559</v>
      </c>
    </row>
    <row r="168">
      <c r="A168" s="6" t="n">
        <v>45215</v>
      </c>
      <c r="B168" s="7" t="n">
        <v>0.02827032501189165</v>
      </c>
      <c r="C168" s="7" t="n">
        <v>0.0269652573375943</v>
      </c>
      <c r="D168" s="7" t="n">
        <v>0.06048426375134277</v>
      </c>
      <c r="E168" s="7" t="n">
        <v>0.03728598290008378</v>
      </c>
      <c r="F168" s="7" t="n">
        <v>0.04301578581351819</v>
      </c>
      <c r="G168" s="7" t="n">
        <v>0.02696525733759429</v>
      </c>
      <c r="H168" s="7" t="n">
        <v>0.2301421194792396</v>
      </c>
      <c r="I168" s="7" t="n">
        <v>0.02868537826467588</v>
      </c>
      <c r="J168" s="7" t="n">
        <v>0.03728598290008378</v>
      </c>
      <c r="K168" s="7" t="n">
        <v>0.03728598290008378</v>
      </c>
      <c r="L168" s="7" t="n">
        <v>0.02097192384960561</v>
      </c>
      <c r="M168" s="7" t="n">
        <v>0.02113365319790988</v>
      </c>
      <c r="N168" s="7" t="n">
        <v>0.03045892380532037</v>
      </c>
      <c r="O168" s="7" t="n">
        <v>0.03728598290008378</v>
      </c>
      <c r="P168" s="7" t="n">
        <v>0.03728598290008378</v>
      </c>
      <c r="Q168" s="7" t="n">
        <v>0.03728598290008377</v>
      </c>
      <c r="R168" s="7" t="n">
        <v>0.0372859829000837</v>
      </c>
      <c r="S168" s="7" t="n">
        <v>0.05778347296780006</v>
      </c>
      <c r="T168" s="7" t="n">
        <v>0.09228314923800965</v>
      </c>
      <c r="U168" s="7" t="n">
        <v>0.02827032501189165</v>
      </c>
      <c r="V168" s="7" t="n">
        <v>0.01789806119124637</v>
      </c>
      <c r="W168" s="7" t="n">
        <v>0.01506752367060509</v>
      </c>
      <c r="X168" s="7" t="n">
        <v>0.0143704944722411</v>
      </c>
      <c r="Y168" s="7" t="n">
        <v>0.0269652573375943</v>
      </c>
      <c r="Z168" s="7" t="n">
        <v>0.01295405641102331</v>
      </c>
      <c r="AA168" s="7" t="n">
        <v>0.03045892380532037</v>
      </c>
      <c r="AB168" s="7" t="n">
        <v>0.01553390416611289</v>
      </c>
      <c r="AC168" s="7" t="n">
        <v>0.01295405641102331</v>
      </c>
      <c r="AD168" s="7" t="n">
        <v>0.05778347296780002</v>
      </c>
      <c r="AE168" s="7" t="n">
        <v>0.0143704944722411</v>
      </c>
      <c r="AF168" s="7" t="n">
        <v>0.02868537826467588</v>
      </c>
      <c r="AG168" s="7" t="n">
        <v>0.02696525733759429</v>
      </c>
      <c r="AH168" s="7" t="n">
        <v>0.05778347296780008</v>
      </c>
      <c r="AI168" s="7" t="n">
        <v>0.06048426375134277</v>
      </c>
      <c r="AJ168" s="7" t="n">
        <v>0.04301578581351819</v>
      </c>
      <c r="AK168" s="7" t="n">
        <v>0.0269652573375943</v>
      </c>
      <c r="AL168" s="7" t="n">
        <v>0.02019639056837615</v>
      </c>
      <c r="AM168" s="7" t="n">
        <v>0.06048426375134277</v>
      </c>
      <c r="AN168" s="7" t="n">
        <v>0.02696525733759429</v>
      </c>
      <c r="AO168" s="7" t="n">
        <v>0.02868537826467588</v>
      </c>
      <c r="AP168" s="7" t="n">
        <v>0.03045892380532037</v>
      </c>
      <c r="AQ168" s="7" t="n">
        <v>0.02113365319790988</v>
      </c>
      <c r="AR168" s="7" t="n">
        <v>0.02827032501189165</v>
      </c>
      <c r="AS168" s="7" t="n">
        <v>0.05778347296780008</v>
      </c>
      <c r="AT168" s="7" t="n">
        <v>0.03511154245074533</v>
      </c>
      <c r="AU168" s="7" t="n">
        <v>0.01651609808664283</v>
      </c>
      <c r="AV168" s="7" t="n">
        <v>0.03969840572250317</v>
      </c>
      <c r="AW168" s="7" t="n">
        <v>0.03969840572250317</v>
      </c>
      <c r="AX168" s="7" t="n">
        <v>0.02135095263547182</v>
      </c>
      <c r="AY168" s="7" t="n">
        <v>0.02135095263547182</v>
      </c>
      <c r="AZ168" s="7" t="n">
        <v>0.02135095263547182</v>
      </c>
      <c r="BA168" s="7" t="n">
        <v>0.02135095263547182</v>
      </c>
      <c r="BB168" s="7" t="n">
        <v>0.02135095263547182</v>
      </c>
      <c r="BC168" s="7" t="n">
        <v>0.09228314923800965</v>
      </c>
      <c r="BD168" s="7" t="n">
        <v>0.05778347296780002</v>
      </c>
      <c r="BE168" s="7" t="n">
        <v>0.01295405641102331</v>
      </c>
      <c r="BF168" s="7" t="n">
        <v>0.03737674403319662</v>
      </c>
      <c r="BG168" s="7" t="n">
        <v>0.05778347296780006</v>
      </c>
      <c r="BH168" s="7" t="n">
        <v>0.03052467917898749</v>
      </c>
      <c r="BI168" s="7" t="n">
        <v>0.02113365319790988</v>
      </c>
      <c r="BJ168" s="7" t="n">
        <v>0.05778347296780006</v>
      </c>
      <c r="BK168" s="7" t="n">
        <v>0.04301578581351819</v>
      </c>
      <c r="BL168" s="7" t="n">
        <v>0.05778347296780002</v>
      </c>
      <c r="BM168" s="7" t="n">
        <v>0.04887213226601883</v>
      </c>
      <c r="BN168" s="7" t="n">
        <v>0.04887213226601883</v>
      </c>
      <c r="BO168" s="7" t="n">
        <v>0.04887213226601883</v>
      </c>
      <c r="BP168" s="7" t="n">
        <v>0.04887213226601883</v>
      </c>
      <c r="BQ168" s="7" t="n">
        <v>0.04887213226601883</v>
      </c>
      <c r="BR168" s="7" t="n">
        <v>0.02135095263547182</v>
      </c>
      <c r="BS168" s="7" t="n">
        <v>0.02135095263547182</v>
      </c>
      <c r="BT168" s="7" t="n">
        <v>0.02135095263547182</v>
      </c>
      <c r="BU168" s="7" t="n">
        <v>0.02135095263547182</v>
      </c>
      <c r="BV168" s="7" t="n">
        <v>0.02135095263547182</v>
      </c>
      <c r="BW168" s="7" t="n">
        <v>0.09228314923800965</v>
      </c>
      <c r="BX168" s="7" t="n">
        <v>0.05778347296780008</v>
      </c>
      <c r="BY168" s="7" t="n">
        <v>0.02019639056837615</v>
      </c>
      <c r="BZ168" s="7" t="n">
        <v>0.2301421194792396</v>
      </c>
      <c r="CA168" s="7" t="n">
        <v>0.0197643881216234</v>
      </c>
      <c r="CB168" s="7" t="n">
        <v>0.0197643881216234</v>
      </c>
      <c r="CC168" s="7" t="n">
        <v>0.0197643881216234</v>
      </c>
      <c r="CD168" s="7" t="n">
        <v>0.0197643881216234</v>
      </c>
      <c r="CE168" s="7" t="n">
        <v>0.0197643881216234</v>
      </c>
      <c r="CF168" s="7" t="n">
        <v>0.09949736462410788</v>
      </c>
      <c r="CG168" s="7" t="n">
        <v>0.03511154245074533</v>
      </c>
      <c r="CH168" s="7" t="n">
        <v>0.03511154245074533</v>
      </c>
      <c r="CI168" s="7" t="n">
        <v>0.03052467917898749</v>
      </c>
      <c r="CJ168" s="7" t="n">
        <v>0.06644053143111794</v>
      </c>
      <c r="CK168" s="7" t="n">
        <v>0.03052467917898749</v>
      </c>
      <c r="CL168" s="7" t="n">
        <v>0.03969840572250317</v>
      </c>
      <c r="CM168" s="7" t="n">
        <v>0.02135095263547182</v>
      </c>
      <c r="CN168" s="7" t="n">
        <v>0.02135095263547182</v>
      </c>
      <c r="CO168" s="7" t="n">
        <v>0.02135095263547182</v>
      </c>
      <c r="CP168" s="7" t="n">
        <v>0.02135095263547182</v>
      </c>
      <c r="CQ168" s="7" t="n">
        <v>0.02135095263547182</v>
      </c>
      <c r="CR168" s="7" t="n">
        <v>0.03969840572250317</v>
      </c>
      <c r="CS168" s="7" t="n">
        <v>0.0664405314311179</v>
      </c>
      <c r="CT168" s="7" t="n">
        <v>0.03969840572250317</v>
      </c>
      <c r="CU168" s="7" t="n">
        <v>0.03969840572250317</v>
      </c>
      <c r="CV168" s="7" t="n">
        <v>0.01386820270234038</v>
      </c>
      <c r="CW168" s="7" t="n">
        <v>0.06644053143111799</v>
      </c>
      <c r="CX168" s="7" t="n">
        <v>0.2301421194792396</v>
      </c>
      <c r="CY168" s="7" t="n">
        <v>0.1549253029901568</v>
      </c>
      <c r="CZ168" s="7" t="n">
        <v>0.02019639056837615</v>
      </c>
      <c r="DA168" s="7" t="n">
        <v>0.2647815305890577</v>
      </c>
      <c r="DB168" s="7" t="n">
        <v>0.2647815305890577</v>
      </c>
      <c r="DC168" s="7" t="n">
        <v>0.2647815305890577</v>
      </c>
      <c r="DD168" s="7" t="n">
        <v>0.2647815305890577</v>
      </c>
      <c r="DE168" s="7" t="n">
        <v>0.2647815305890577</v>
      </c>
      <c r="DF168" s="7" t="n">
        <v>0.03737674403319662</v>
      </c>
      <c r="DG168" s="7" t="n">
        <v>0.04887213226601883</v>
      </c>
      <c r="DH168" s="7" t="n">
        <v>0.04887213226601883</v>
      </c>
      <c r="DI168" s="7" t="n">
        <v>0.04887213226601883</v>
      </c>
      <c r="DJ168" s="7" t="n">
        <v>0.04887213226601883</v>
      </c>
      <c r="DK168" s="7" t="n">
        <v>0.04887213226601883</v>
      </c>
      <c r="DL168" s="7" t="n">
        <v>0.03737674403319662</v>
      </c>
      <c r="DM168" s="7" t="n">
        <v>0.04887213226601883</v>
      </c>
      <c r="DN168" s="7" t="n">
        <v>0.04887213226601883</v>
      </c>
      <c r="DO168" s="7" t="n">
        <v>0.04887213226601883</v>
      </c>
      <c r="DP168" s="7" t="n">
        <v>0.04887213226601883</v>
      </c>
      <c r="DQ168" s="7" t="n">
        <v>0.04887213226601883</v>
      </c>
      <c r="DS168" t="inlineStr">
        <is>
          <t>2023-10-16</t>
        </is>
      </c>
      <c r="DT168" t="n">
        <v>0.735286</v>
      </c>
      <c r="DU168" t="n">
        <v>0.988053</v>
      </c>
      <c r="DV168" t="n">
        <v>1.000759</v>
      </c>
      <c r="DW168" t="n">
        <v>1.046471</v>
      </c>
      <c r="DX168" t="n">
        <v>0.948595</v>
      </c>
      <c r="DY168" t="n">
        <v>1.171897</v>
      </c>
      <c r="DZ168" t="n">
        <v>1.205731</v>
      </c>
      <c r="EA168" t="n">
        <v>0.855411</v>
      </c>
      <c r="EB168" t="n">
        <v>1.216551</v>
      </c>
      <c r="EC168" t="n">
        <v>1.225245</v>
      </c>
    </row>
    <row r="169">
      <c r="A169" s="6" t="n">
        <v>45216</v>
      </c>
      <c r="B169" s="7" t="n">
        <v>-0.002105630574300703</v>
      </c>
      <c r="C169" s="7" t="n">
        <v>-0.002873576945862632</v>
      </c>
      <c r="D169" s="7" t="n">
        <v>-0.01518879237605264</v>
      </c>
      <c r="E169" s="7" t="n">
        <v>0.001178577405594572</v>
      </c>
      <c r="F169" s="7" t="n">
        <v>-0.009974211179945035</v>
      </c>
      <c r="G169" s="7" t="n">
        <v>-0.002873576945862632</v>
      </c>
      <c r="H169" s="7" t="n">
        <v>-0.03799523262126845</v>
      </c>
      <c r="I169" s="7" t="n">
        <v>-0.002198217887286432</v>
      </c>
      <c r="J169" s="7" t="n">
        <v>0.001178577405594572</v>
      </c>
      <c r="K169" s="7" t="n">
        <v>0.001178577405594572</v>
      </c>
      <c r="L169" s="7" t="n">
        <v>-0.00901499642234227</v>
      </c>
      <c r="M169" s="7" t="n">
        <v>-0.02000079454001181</v>
      </c>
      <c r="N169" s="7" t="n">
        <v>-0.009107413179091096</v>
      </c>
      <c r="O169" s="7" t="n">
        <v>0.001178577405594572</v>
      </c>
      <c r="P169" s="7" t="n">
        <v>0.001178577405594572</v>
      </c>
      <c r="Q169" s="7" t="n">
        <v>0.001178577405594554</v>
      </c>
      <c r="R169" s="7" t="n">
        <v>0.001178577405594525</v>
      </c>
      <c r="S169" s="7" t="n">
        <v>-0.02649816455545331</v>
      </c>
      <c r="T169" s="7" t="n">
        <v>-0.02817936686481885</v>
      </c>
      <c r="U169" s="7" t="n">
        <v>-0.002105630574300703</v>
      </c>
      <c r="V169" s="7" t="n">
        <v>-0.008216103323009738</v>
      </c>
      <c r="W169" s="7" t="n">
        <v>-0.0105785379006722</v>
      </c>
      <c r="X169" s="7" t="n">
        <v>-0.01386986824675731</v>
      </c>
      <c r="Y169" s="7" t="n">
        <v>-0.002873576945862632</v>
      </c>
      <c r="Z169" s="7" t="n">
        <v>-0.01871987588133675</v>
      </c>
      <c r="AA169" s="7" t="n">
        <v>-0.009107413179091096</v>
      </c>
      <c r="AB169" s="7" t="n">
        <v>-0.01241285436498788</v>
      </c>
      <c r="AC169" s="7" t="n">
        <v>-0.01871987588133675</v>
      </c>
      <c r="AD169" s="7" t="n">
        <v>-0.02649816455545331</v>
      </c>
      <c r="AE169" s="7" t="n">
        <v>-0.01386986824675731</v>
      </c>
      <c r="AF169" s="7" t="n">
        <v>-0.002198217887286432</v>
      </c>
      <c r="AG169" s="7" t="n">
        <v>-0.002873576945862632</v>
      </c>
      <c r="AH169" s="7" t="n">
        <v>-0.02649816455545331</v>
      </c>
      <c r="AI169" s="7" t="n">
        <v>-0.01518879237605264</v>
      </c>
      <c r="AJ169" s="7" t="n">
        <v>-0.009974211179945035</v>
      </c>
      <c r="AK169" s="7" t="n">
        <v>-0.002873576945862632</v>
      </c>
      <c r="AL169" s="7" t="n">
        <v>-0.00887752206863837</v>
      </c>
      <c r="AM169" s="7" t="n">
        <v>-0.01518879237605264</v>
      </c>
      <c r="AN169" s="7" t="n">
        <v>-0.002873576945862632</v>
      </c>
      <c r="AO169" s="7" t="n">
        <v>-0.002198217887286432</v>
      </c>
      <c r="AP169" s="7" t="n">
        <v>-0.009107413179091096</v>
      </c>
      <c r="AQ169" s="7" t="n">
        <v>-0.02000079454001181</v>
      </c>
      <c r="AR169" s="7" t="n">
        <v>-0.002105630574300703</v>
      </c>
      <c r="AS169" s="7" t="n">
        <v>-0.02649816455545331</v>
      </c>
      <c r="AT169" s="7" t="n">
        <v>0.009980898597178711</v>
      </c>
      <c r="AU169" s="7" t="n">
        <v>-0.01298134123659433</v>
      </c>
      <c r="AV169" s="7" t="n">
        <v>0.0150171264482852</v>
      </c>
      <c r="AW169" s="7" t="n">
        <v>0.0150171264482852</v>
      </c>
      <c r="AX169" s="7" t="n">
        <v>-0.005127784956140746</v>
      </c>
      <c r="AY169" s="7" t="n">
        <v>-0.005127784956140746</v>
      </c>
      <c r="AZ169" s="7" t="n">
        <v>-0.005127784956140746</v>
      </c>
      <c r="BA169" s="7" t="n">
        <v>-0.005127784956140746</v>
      </c>
      <c r="BB169" s="7" t="n">
        <v>-0.005127784956140746</v>
      </c>
      <c r="BC169" s="7" t="n">
        <v>-0.02817936686481885</v>
      </c>
      <c r="BD169" s="7" t="n">
        <v>-0.02649816455545331</v>
      </c>
      <c r="BE169" s="7" t="n">
        <v>-0.01871987588133675</v>
      </c>
      <c r="BF169" s="7" t="n">
        <v>0.01246801683507198</v>
      </c>
      <c r="BG169" s="7" t="n">
        <v>-0.02649816455545331</v>
      </c>
      <c r="BH169" s="7" t="n">
        <v>0.004944670746072223</v>
      </c>
      <c r="BI169" s="7" t="n">
        <v>-0.02000079454001181</v>
      </c>
      <c r="BJ169" s="7" t="n">
        <v>-0.02649816455545331</v>
      </c>
      <c r="BK169" s="7" t="n">
        <v>-0.009974211179945035</v>
      </c>
      <c r="BL169" s="7" t="n">
        <v>-0.02649816455545331</v>
      </c>
      <c r="BM169" s="7" t="n">
        <v>0.02508958215049817</v>
      </c>
      <c r="BN169" s="7" t="n">
        <v>0.02508958215049817</v>
      </c>
      <c r="BO169" s="7" t="n">
        <v>0.02508958215049817</v>
      </c>
      <c r="BP169" s="7" t="n">
        <v>0.02508958215049817</v>
      </c>
      <c r="BQ169" s="7" t="n">
        <v>0.02508958215049817</v>
      </c>
      <c r="BR169" s="7" t="n">
        <v>-0.005127784956140746</v>
      </c>
      <c r="BS169" s="7" t="n">
        <v>-0.005127784956140746</v>
      </c>
      <c r="BT169" s="7" t="n">
        <v>-0.005127784956140746</v>
      </c>
      <c r="BU169" s="7" t="n">
        <v>-0.005127784956140746</v>
      </c>
      <c r="BV169" s="7" t="n">
        <v>-0.005127784956140746</v>
      </c>
      <c r="BW169" s="7" t="n">
        <v>-0.02817936686481885</v>
      </c>
      <c r="BX169" s="7" t="n">
        <v>-0.02649816455545331</v>
      </c>
      <c r="BY169" s="7" t="n">
        <v>-0.00887752206863837</v>
      </c>
      <c r="BZ169" s="7" t="n">
        <v>-0.03799523262126845</v>
      </c>
      <c r="CA169" s="7" t="n">
        <v>-0.009131727108952159</v>
      </c>
      <c r="CB169" s="7" t="n">
        <v>-0.009131727108952159</v>
      </c>
      <c r="CC169" s="7" t="n">
        <v>-0.009131727108952159</v>
      </c>
      <c r="CD169" s="7" t="n">
        <v>-0.009131727108952159</v>
      </c>
      <c r="CE169" s="7" t="n">
        <v>-0.009131727108952159</v>
      </c>
      <c r="CF169" s="7" t="n">
        <v>-0.03083724145255014</v>
      </c>
      <c r="CG169" s="7" t="n">
        <v>0.009980898597178711</v>
      </c>
      <c r="CH169" s="7" t="n">
        <v>0.009980898597178711</v>
      </c>
      <c r="CI169" s="7" t="n">
        <v>0.004944670746072223</v>
      </c>
      <c r="CJ169" s="7" t="n">
        <v>-0.02968761406073086</v>
      </c>
      <c r="CK169" s="7" t="n">
        <v>0.004944670746072223</v>
      </c>
      <c r="CL169" s="7" t="n">
        <v>0.0150171264482852</v>
      </c>
      <c r="CM169" s="7" t="n">
        <v>-0.005127784956140746</v>
      </c>
      <c r="CN169" s="7" t="n">
        <v>-0.005127784956140746</v>
      </c>
      <c r="CO169" s="7" t="n">
        <v>-0.005127784956140746</v>
      </c>
      <c r="CP169" s="7" t="n">
        <v>-0.005127784956140746</v>
      </c>
      <c r="CQ169" s="7" t="n">
        <v>-0.005127784956140746</v>
      </c>
      <c r="CR169" s="7" t="n">
        <v>0.0150171264482852</v>
      </c>
      <c r="CS169" s="7" t="n">
        <v>-0.02968761406073086</v>
      </c>
      <c r="CT169" s="7" t="n">
        <v>0.0150171264482852</v>
      </c>
      <c r="CU169" s="7" t="n">
        <v>0.0150171264482852</v>
      </c>
      <c r="CV169" s="7" t="n">
        <v>-0.0173666612217794</v>
      </c>
      <c r="CW169" s="7" t="n">
        <v>-0.02968761406073087</v>
      </c>
      <c r="CX169" s="7" t="n">
        <v>-0.03799523262126845</v>
      </c>
      <c r="CY169" s="7" t="n">
        <v>-0.02427622202081222</v>
      </c>
      <c r="CZ169" s="7" t="n">
        <v>-0.00887752206863837</v>
      </c>
      <c r="DA169" s="7" t="n">
        <v>-0.03658537841164655</v>
      </c>
      <c r="DB169" s="7" t="n">
        <v>-0.03658537841164655</v>
      </c>
      <c r="DC169" s="7" t="n">
        <v>-0.03658537841164655</v>
      </c>
      <c r="DD169" s="7" t="n">
        <v>-0.03658537841164655</v>
      </c>
      <c r="DE169" s="7" t="n">
        <v>-0.03658537841164655</v>
      </c>
      <c r="DF169" s="7" t="n">
        <v>0.01246801683507198</v>
      </c>
      <c r="DG169" s="7" t="n">
        <v>0.02508958215049817</v>
      </c>
      <c r="DH169" s="7" t="n">
        <v>0.02508958215049817</v>
      </c>
      <c r="DI169" s="7" t="n">
        <v>0.02508958215049817</v>
      </c>
      <c r="DJ169" s="7" t="n">
        <v>0.02508958215049817</v>
      </c>
      <c r="DK169" s="7" t="n">
        <v>0.02508958215049817</v>
      </c>
      <c r="DL169" s="7" t="n">
        <v>0.01246801683507198</v>
      </c>
      <c r="DM169" s="7" t="n">
        <v>0.02508958215049817</v>
      </c>
      <c r="DN169" s="7" t="n">
        <v>0.02508958215049817</v>
      </c>
      <c r="DO169" s="7" t="n">
        <v>0.02508958215049817</v>
      </c>
      <c r="DP169" s="7" t="n">
        <v>0.02508958215049817</v>
      </c>
      <c r="DQ169" s="7" t="n">
        <v>0.02508958215049817</v>
      </c>
      <c r="DS169" t="inlineStr">
        <is>
          <t>2023-10-17</t>
        </is>
      </c>
      <c r="DT169" t="n">
        <v>0.707349</v>
      </c>
      <c r="DU169" t="n">
        <v>0.989217</v>
      </c>
      <c r="DV169" t="n">
        <v>1.001938</v>
      </c>
      <c r="DW169" t="n">
        <v>1.047704</v>
      </c>
      <c r="DX169" t="n">
        <v>0.949713</v>
      </c>
      <c r="DY169" t="n">
        <v>1.148458</v>
      </c>
      <c r="DZ169" t="n">
        <v>1.202266</v>
      </c>
      <c r="EA169" t="n">
        <v>0.856419</v>
      </c>
      <c r="EB169" t="n">
        <v>1.213055</v>
      </c>
      <c r="EC169" t="n">
        <v>1.222665</v>
      </c>
    </row>
    <row r="170">
      <c r="A170" s="6" t="n">
        <v>45217</v>
      </c>
      <c r="B170" s="7" t="n">
        <v>-0.02717880210693418</v>
      </c>
      <c r="C170" s="7" t="n">
        <v>-0.02631611179049751</v>
      </c>
      <c r="D170" s="7" t="n">
        <v>-0.03703870464289285</v>
      </c>
      <c r="E170" s="7" t="n">
        <v>-0.04355501948717577</v>
      </c>
      <c r="F170" s="7" t="n">
        <v>-0.03702554927422035</v>
      </c>
      <c r="G170" s="7" t="n">
        <v>-0.02631611179049751</v>
      </c>
      <c r="H170" s="7" t="n">
        <v>-0.08911977057177303</v>
      </c>
      <c r="I170" s="7" t="n">
        <v>-0.02918926307327722</v>
      </c>
      <c r="J170" s="7" t="n">
        <v>-0.04355501948717577</v>
      </c>
      <c r="K170" s="7" t="n">
        <v>-0.04355501948717577</v>
      </c>
      <c r="L170" s="7" t="n">
        <v>-0.02417308066473234</v>
      </c>
      <c r="M170" s="7" t="n">
        <v>-0.02706935399244158</v>
      </c>
      <c r="N170" s="7" t="n">
        <v>-0.01826512634108125</v>
      </c>
      <c r="O170" s="7" t="n">
        <v>-0.04355501948717577</v>
      </c>
      <c r="P170" s="7" t="n">
        <v>-0.04355501948717577</v>
      </c>
      <c r="Q170" s="7" t="n">
        <v>-0.04355501948717575</v>
      </c>
      <c r="R170" s="7" t="n">
        <v>-0.04355501948717568</v>
      </c>
      <c r="S170" s="7" t="n">
        <v>-0.03445649142813045</v>
      </c>
      <c r="T170" s="7" t="n">
        <v>-0.04488814621250847</v>
      </c>
      <c r="U170" s="7" t="n">
        <v>-0.02717880210693418</v>
      </c>
      <c r="V170" s="7" t="n">
        <v>-0.01106077126007897</v>
      </c>
      <c r="W170" s="7" t="n">
        <v>-0.01441855837215787</v>
      </c>
      <c r="X170" s="7" t="n">
        <v>-0.01993341972663232</v>
      </c>
      <c r="Y170" s="7" t="n">
        <v>-0.02631611179049751</v>
      </c>
      <c r="Z170" s="7" t="n">
        <v>-0.01851469560325593</v>
      </c>
      <c r="AA170" s="7" t="n">
        <v>-0.01826512634108125</v>
      </c>
      <c r="AB170" s="7" t="n">
        <v>-0.01771243439058453</v>
      </c>
      <c r="AC170" s="7" t="n">
        <v>-0.01851469560325593</v>
      </c>
      <c r="AD170" s="7" t="n">
        <v>-0.03445649142813045</v>
      </c>
      <c r="AE170" s="7" t="n">
        <v>-0.01993341972663232</v>
      </c>
      <c r="AF170" s="7" t="n">
        <v>-0.02918926307327722</v>
      </c>
      <c r="AG170" s="7" t="n">
        <v>-0.02631611179049751</v>
      </c>
      <c r="AH170" s="7" t="n">
        <v>-0.03445649142813046</v>
      </c>
      <c r="AI170" s="7" t="n">
        <v>-0.03703870464289285</v>
      </c>
      <c r="AJ170" s="7" t="n">
        <v>-0.03702554927422035</v>
      </c>
      <c r="AK170" s="7" t="n">
        <v>-0.02631611179049751</v>
      </c>
      <c r="AL170" s="7" t="n">
        <v>-0.03225826724681137</v>
      </c>
      <c r="AM170" s="7" t="n">
        <v>-0.03703870464289285</v>
      </c>
      <c r="AN170" s="7" t="n">
        <v>-0.02631611179049751</v>
      </c>
      <c r="AO170" s="7" t="n">
        <v>-0.02918926307327722</v>
      </c>
      <c r="AP170" s="7" t="n">
        <v>-0.01826512634108125</v>
      </c>
      <c r="AQ170" s="7" t="n">
        <v>-0.02706935399244158</v>
      </c>
      <c r="AR170" s="7" t="n">
        <v>-0.02717880210693418</v>
      </c>
      <c r="AS170" s="7" t="n">
        <v>-0.03445649142813046</v>
      </c>
      <c r="AT170" s="7" t="n">
        <v>-0.0225345054514311</v>
      </c>
      <c r="AU170" s="7" t="n">
        <v>-0.02193690773728027</v>
      </c>
      <c r="AV170" s="7" t="n">
        <v>-0.02784350469845961</v>
      </c>
      <c r="AW170" s="7" t="n">
        <v>-0.02784350469845961</v>
      </c>
      <c r="AX170" s="7" t="n">
        <v>-0.006607507710345573</v>
      </c>
      <c r="AY170" s="7" t="n">
        <v>-0.006607507710345573</v>
      </c>
      <c r="AZ170" s="7" t="n">
        <v>-0.006607507710345573</v>
      </c>
      <c r="BA170" s="7" t="n">
        <v>-0.006607507710345573</v>
      </c>
      <c r="BB170" s="7" t="n">
        <v>-0.006607507710345573</v>
      </c>
      <c r="BC170" s="7" t="n">
        <v>-0.04488814621250847</v>
      </c>
      <c r="BD170" s="7" t="n">
        <v>-0.03445649142813045</v>
      </c>
      <c r="BE170" s="7" t="n">
        <v>-0.01851469560325593</v>
      </c>
      <c r="BF170" s="7" t="n">
        <v>-0.02515633060363211</v>
      </c>
      <c r="BG170" s="7" t="n">
        <v>-0.03445649142813045</v>
      </c>
      <c r="BH170" s="7" t="n">
        <v>-0.01722550620440259</v>
      </c>
      <c r="BI170" s="7" t="n">
        <v>-0.02706935399244158</v>
      </c>
      <c r="BJ170" s="7" t="n">
        <v>-0.03445649142813045</v>
      </c>
      <c r="BK170" s="7" t="n">
        <v>-0.03702554927422035</v>
      </c>
      <c r="BL170" s="7" t="n">
        <v>-0.03445649142813045</v>
      </c>
      <c r="BM170" s="7" t="n">
        <v>-0.03846150319251662</v>
      </c>
      <c r="BN170" s="7" t="n">
        <v>-0.03846150319251662</v>
      </c>
      <c r="BO170" s="7" t="n">
        <v>-0.03846150319251662</v>
      </c>
      <c r="BP170" s="7" t="n">
        <v>-0.03846150319251662</v>
      </c>
      <c r="BQ170" s="7" t="n">
        <v>-0.03846150319251662</v>
      </c>
      <c r="BR170" s="7" t="n">
        <v>-0.006607507710345573</v>
      </c>
      <c r="BS170" s="7" t="n">
        <v>-0.006607507710345573</v>
      </c>
      <c r="BT170" s="7" t="n">
        <v>-0.006607507710345573</v>
      </c>
      <c r="BU170" s="7" t="n">
        <v>-0.006607507710345573</v>
      </c>
      <c r="BV170" s="7" t="n">
        <v>-0.006607507710345573</v>
      </c>
      <c r="BW170" s="7" t="n">
        <v>-0.04488814621250847</v>
      </c>
      <c r="BX170" s="7" t="n">
        <v>-0.03445649142813046</v>
      </c>
      <c r="BY170" s="7" t="n">
        <v>-0.03225826724681137</v>
      </c>
      <c r="BZ170" s="7" t="n">
        <v>-0.08911977057177303</v>
      </c>
      <c r="CA170" s="7" t="n">
        <v>-0.03197270046908862</v>
      </c>
      <c r="CB170" s="7" t="n">
        <v>-0.03197270046908862</v>
      </c>
      <c r="CC170" s="7" t="n">
        <v>-0.03197270046908862</v>
      </c>
      <c r="CD170" s="7" t="n">
        <v>-0.03197270046908862</v>
      </c>
      <c r="CE170" s="7" t="n">
        <v>-0.03197270046908862</v>
      </c>
      <c r="CF170" s="7" t="n">
        <v>-0.05622202869549319</v>
      </c>
      <c r="CG170" s="7" t="n">
        <v>-0.0225345054514311</v>
      </c>
      <c r="CH170" s="7" t="n">
        <v>-0.0225345054514311</v>
      </c>
      <c r="CI170" s="7" t="n">
        <v>-0.01722550620440259</v>
      </c>
      <c r="CJ170" s="7" t="n">
        <v>-0.04805715040771213</v>
      </c>
      <c r="CK170" s="7" t="n">
        <v>-0.01722550620440259</v>
      </c>
      <c r="CL170" s="7" t="n">
        <v>-0.02784350469845961</v>
      </c>
      <c r="CM170" s="7" t="n">
        <v>-0.006607507710345573</v>
      </c>
      <c r="CN170" s="7" t="n">
        <v>-0.006607507710345573</v>
      </c>
      <c r="CO170" s="7" t="n">
        <v>-0.006607507710345573</v>
      </c>
      <c r="CP170" s="7" t="n">
        <v>-0.006607507710345573</v>
      </c>
      <c r="CQ170" s="7" t="n">
        <v>-0.006607507710345573</v>
      </c>
      <c r="CR170" s="7" t="n">
        <v>-0.02784350469845961</v>
      </c>
      <c r="CS170" s="7" t="n">
        <v>-0.04805715040771211</v>
      </c>
      <c r="CT170" s="7" t="n">
        <v>-0.02784350469845961</v>
      </c>
      <c r="CU170" s="7" t="n">
        <v>-0.02784350469845961</v>
      </c>
      <c r="CV170" s="7" t="n">
        <v>-0.02585396009541039</v>
      </c>
      <c r="CW170" s="7" t="n">
        <v>-0.04805715040771214</v>
      </c>
      <c r="CX170" s="7" t="n">
        <v>-0.08911977057177303</v>
      </c>
      <c r="CY170" s="7" t="n">
        <v>-0.06786987669621097</v>
      </c>
      <c r="CZ170" s="7" t="n">
        <v>-0.03225826724681137</v>
      </c>
      <c r="DA170" s="7" t="n">
        <v>-0.09704642013439857</v>
      </c>
      <c r="DB170" s="7" t="n">
        <v>-0.09704642013439857</v>
      </c>
      <c r="DC170" s="7" t="n">
        <v>-0.09704642013439857</v>
      </c>
      <c r="DD170" s="7" t="n">
        <v>-0.09704642013439857</v>
      </c>
      <c r="DE170" s="7" t="n">
        <v>-0.09704642013439857</v>
      </c>
      <c r="DF170" s="7" t="n">
        <v>-0.02515633060363211</v>
      </c>
      <c r="DG170" s="7" t="n">
        <v>-0.03846150319251662</v>
      </c>
      <c r="DH170" s="7" t="n">
        <v>-0.03846150319251662</v>
      </c>
      <c r="DI170" s="7" t="n">
        <v>-0.03846150319251662</v>
      </c>
      <c r="DJ170" s="7" t="n">
        <v>-0.03846150319251662</v>
      </c>
      <c r="DK170" s="7" t="n">
        <v>-0.03846150319251662</v>
      </c>
      <c r="DL170" s="7" t="n">
        <v>-0.02515633060363211</v>
      </c>
      <c r="DM170" s="7" t="n">
        <v>-0.03846150319251662</v>
      </c>
      <c r="DN170" s="7" t="n">
        <v>-0.03846150319251662</v>
      </c>
      <c r="DO170" s="7" t="n">
        <v>-0.03846150319251662</v>
      </c>
      <c r="DP170" s="7" t="n">
        <v>-0.03846150319251662</v>
      </c>
      <c r="DQ170" s="7" t="n">
        <v>-0.03846150319251662</v>
      </c>
      <c r="DS170" t="inlineStr">
        <is>
          <t>2023-10-18</t>
        </is>
      </c>
      <c r="DT170" t="n">
        <v>0.64431</v>
      </c>
      <c r="DU170" t="n">
        <v>0.946132</v>
      </c>
      <c r="DV170" t="n">
        <v>0.958299</v>
      </c>
      <c r="DW170" t="n">
        <v>1.002072</v>
      </c>
      <c r="DX170" t="n">
        <v>0.908348</v>
      </c>
      <c r="DY170" t="n">
        <v>1.11737</v>
      </c>
      <c r="DZ170" t="n">
        <v>1.170627</v>
      </c>
      <c r="EA170" t="n">
        <v>0.819118</v>
      </c>
      <c r="EB170" t="n">
        <v>1.181132</v>
      </c>
      <c r="EC170" t="n">
        <v>1.189434</v>
      </c>
    </row>
    <row r="171">
      <c r="A171" s="6" t="n">
        <v>45218</v>
      </c>
      <c r="B171" s="7" t="n">
        <v>-0.02971069612064171</v>
      </c>
      <c r="C171" s="7" t="n">
        <v>-0.02955606141013239</v>
      </c>
      <c r="D171" s="7" t="n">
        <v>-0.02034360384055597</v>
      </c>
      <c r="E171" s="7" t="n">
        <v>-0.01723075279822706</v>
      </c>
      <c r="F171" s="7" t="n">
        <v>-0.01816688973976174</v>
      </c>
      <c r="G171" s="7" t="n">
        <v>-0.02955606141013238</v>
      </c>
      <c r="H171" s="7" t="n">
        <v>-0.01239368295840704</v>
      </c>
      <c r="I171" s="7" t="n">
        <v>-0.02750184330814816</v>
      </c>
      <c r="J171" s="7" t="n">
        <v>-0.01723075279822706</v>
      </c>
      <c r="K171" s="7" t="n">
        <v>-0.01723075279822706</v>
      </c>
      <c r="L171" s="7" t="n">
        <v>-0.01434889313581625</v>
      </c>
      <c r="M171" s="7" t="n">
        <v>-0.02397949275098619</v>
      </c>
      <c r="N171" s="7" t="n">
        <v>-0.02768986490862574</v>
      </c>
      <c r="O171" s="7" t="n">
        <v>-0.01723075279822706</v>
      </c>
      <c r="P171" s="7" t="n">
        <v>-0.01723075279822706</v>
      </c>
      <c r="Q171" s="7" t="n">
        <v>-0.01723075279822705</v>
      </c>
      <c r="R171" s="7" t="n">
        <v>-0.01723075279822705</v>
      </c>
      <c r="S171" s="7" t="n">
        <v>-0.01301869326816527</v>
      </c>
      <c r="T171" s="7" t="n">
        <v>-0.01318536437296377</v>
      </c>
      <c r="U171" s="7" t="n">
        <v>-0.02971069612064171</v>
      </c>
      <c r="V171" s="7" t="n">
        <v>-0.01197363895138464</v>
      </c>
      <c r="W171" s="7" t="n">
        <v>-0.01360608012396853</v>
      </c>
      <c r="X171" s="7" t="n">
        <v>-0.01407042386058553</v>
      </c>
      <c r="Y171" s="7" t="n">
        <v>-0.02955606141013239</v>
      </c>
      <c r="Z171" s="7" t="n">
        <v>-0.0222597236831057</v>
      </c>
      <c r="AA171" s="7" t="n">
        <v>-0.02768986490862574</v>
      </c>
      <c r="AB171" s="7" t="n">
        <v>-0.01338827324834598</v>
      </c>
      <c r="AC171" s="7" t="n">
        <v>-0.0222597236831057</v>
      </c>
      <c r="AD171" s="7" t="n">
        <v>-0.01301869326816527</v>
      </c>
      <c r="AE171" s="7" t="n">
        <v>-0.01407042386058553</v>
      </c>
      <c r="AF171" s="7" t="n">
        <v>-0.02750184330814816</v>
      </c>
      <c r="AG171" s="7" t="n">
        <v>-0.02955606141013238</v>
      </c>
      <c r="AH171" s="7" t="n">
        <v>-0.01301869326816527</v>
      </c>
      <c r="AI171" s="7" t="n">
        <v>-0.02034360384055597</v>
      </c>
      <c r="AJ171" s="7" t="n">
        <v>-0.01816688973976174</v>
      </c>
      <c r="AK171" s="7" t="n">
        <v>-0.02955606141013239</v>
      </c>
      <c r="AL171" s="7" t="n">
        <v>-0.01520584347696071</v>
      </c>
      <c r="AM171" s="7" t="n">
        <v>-0.02034360384055597</v>
      </c>
      <c r="AN171" s="7" t="n">
        <v>-0.02955606141013238</v>
      </c>
      <c r="AO171" s="7" t="n">
        <v>-0.02750184330814816</v>
      </c>
      <c r="AP171" s="7" t="n">
        <v>-0.02768986490862574</v>
      </c>
      <c r="AQ171" s="7" t="n">
        <v>-0.02397949275098619</v>
      </c>
      <c r="AR171" s="7" t="n">
        <v>-0.02971069612064171</v>
      </c>
      <c r="AS171" s="7" t="n">
        <v>-0.01301869326816527</v>
      </c>
      <c r="AT171" s="7" t="n">
        <v>-0.02135238085163083</v>
      </c>
      <c r="AU171" s="7" t="n">
        <v>-0.01396567746907718</v>
      </c>
      <c r="AV171" s="7" t="n">
        <v>-0.02514400107312502</v>
      </c>
      <c r="AW171" s="7" t="n">
        <v>-0.02514400107312502</v>
      </c>
      <c r="AX171" s="7" t="n">
        <v>-0.009977520187148259</v>
      </c>
      <c r="AY171" s="7" t="n">
        <v>-0.009977520187148259</v>
      </c>
      <c r="AZ171" s="7" t="n">
        <v>-0.009977520187148259</v>
      </c>
      <c r="BA171" s="7" t="n">
        <v>-0.009977520187148259</v>
      </c>
      <c r="BB171" s="7" t="n">
        <v>-0.009977520187148259</v>
      </c>
      <c r="BC171" s="7" t="n">
        <v>-0.01318536437296377</v>
      </c>
      <c r="BD171" s="7" t="n">
        <v>-0.01301869326816527</v>
      </c>
      <c r="BE171" s="7" t="n">
        <v>-0.0222597236831057</v>
      </c>
      <c r="BF171" s="7" t="n">
        <v>-0.02322485526757117</v>
      </c>
      <c r="BG171" s="7" t="n">
        <v>-0.01301869326816527</v>
      </c>
      <c r="BH171" s="7" t="n">
        <v>-0.01756076063013664</v>
      </c>
      <c r="BI171" s="7" t="n">
        <v>-0.02397949275098619</v>
      </c>
      <c r="BJ171" s="7" t="n">
        <v>-0.01301869326816527</v>
      </c>
      <c r="BK171" s="7" t="n">
        <v>-0.01816688973976174</v>
      </c>
      <c r="BL171" s="7" t="n">
        <v>-0.01301869326816527</v>
      </c>
      <c r="BM171" s="7" t="n">
        <v>-0.03272724151611339</v>
      </c>
      <c r="BN171" s="7" t="n">
        <v>-0.03272724151611339</v>
      </c>
      <c r="BO171" s="7" t="n">
        <v>-0.03272724151611339</v>
      </c>
      <c r="BP171" s="7" t="n">
        <v>-0.03272724151611339</v>
      </c>
      <c r="BQ171" s="7" t="n">
        <v>-0.03272724151611339</v>
      </c>
      <c r="BR171" s="7" t="n">
        <v>-0.009977520187148259</v>
      </c>
      <c r="BS171" s="7" t="n">
        <v>-0.009977520187148259</v>
      </c>
      <c r="BT171" s="7" t="n">
        <v>-0.009977520187148259</v>
      </c>
      <c r="BU171" s="7" t="n">
        <v>-0.009977520187148259</v>
      </c>
      <c r="BV171" s="7" t="n">
        <v>-0.009977520187148259</v>
      </c>
      <c r="BW171" s="7" t="n">
        <v>-0.01318536437296377</v>
      </c>
      <c r="BX171" s="7" t="n">
        <v>-0.01301869326816527</v>
      </c>
      <c r="BY171" s="7" t="n">
        <v>-0.01520584347696071</v>
      </c>
      <c r="BZ171" s="7" t="n">
        <v>-0.01239368295840704</v>
      </c>
      <c r="CA171" s="7" t="n">
        <v>-0.01515465606424915</v>
      </c>
      <c r="CB171" s="7" t="n">
        <v>-0.01515465606424915</v>
      </c>
      <c r="CC171" s="7" t="n">
        <v>-0.01515465606424915</v>
      </c>
      <c r="CD171" s="7" t="n">
        <v>-0.01515465606424915</v>
      </c>
      <c r="CE171" s="7" t="n">
        <v>-0.01515465606424915</v>
      </c>
      <c r="CF171" s="7" t="n">
        <v>-0.01047488624819267</v>
      </c>
      <c r="CG171" s="7" t="n">
        <v>-0.02135238085163083</v>
      </c>
      <c r="CH171" s="7" t="n">
        <v>-0.02135238085163083</v>
      </c>
      <c r="CI171" s="7" t="n">
        <v>-0.01756076063013664</v>
      </c>
      <c r="CJ171" s="7" t="n">
        <v>-0.009766119518439953</v>
      </c>
      <c r="CK171" s="7" t="n">
        <v>-0.01756076063013664</v>
      </c>
      <c r="CL171" s="7" t="n">
        <v>-0.02514400107312502</v>
      </c>
      <c r="CM171" s="7" t="n">
        <v>-0.009977520187148259</v>
      </c>
      <c r="CN171" s="7" t="n">
        <v>-0.009977520187148259</v>
      </c>
      <c r="CO171" s="7" t="n">
        <v>-0.009977520187148259</v>
      </c>
      <c r="CP171" s="7" t="n">
        <v>-0.009977520187148259</v>
      </c>
      <c r="CQ171" s="7" t="n">
        <v>-0.009977520187148259</v>
      </c>
      <c r="CR171" s="7" t="n">
        <v>-0.02514400107312502</v>
      </c>
      <c r="CS171" s="7" t="n">
        <v>-0.009766119518439951</v>
      </c>
      <c r="CT171" s="7" t="n">
        <v>-0.02514400107312502</v>
      </c>
      <c r="CU171" s="7" t="n">
        <v>-0.02514400107312502</v>
      </c>
      <c r="CV171" s="7" t="n">
        <v>-0.01443092559355739</v>
      </c>
      <c r="CW171" s="7" t="n">
        <v>-0.009766119518439954</v>
      </c>
      <c r="CX171" s="7" t="n">
        <v>-0.01239368295840704</v>
      </c>
      <c r="CY171" s="7" t="n">
        <v>-0.01452802948888837</v>
      </c>
      <c r="CZ171" s="7" t="n">
        <v>-0.01520584347696071</v>
      </c>
      <c r="DA171" s="7" t="n">
        <v>-0.01401871989695624</v>
      </c>
      <c r="DB171" s="7" t="n">
        <v>-0.01401871989695624</v>
      </c>
      <c r="DC171" s="7" t="n">
        <v>-0.01401871989695624</v>
      </c>
      <c r="DD171" s="7" t="n">
        <v>-0.01401871989695624</v>
      </c>
      <c r="DE171" s="7" t="n">
        <v>-0.01401871989695624</v>
      </c>
      <c r="DF171" s="7" t="n">
        <v>-0.02322485526757117</v>
      </c>
      <c r="DG171" s="7" t="n">
        <v>-0.03272724151611339</v>
      </c>
      <c r="DH171" s="7" t="n">
        <v>-0.03272724151611339</v>
      </c>
      <c r="DI171" s="7" t="n">
        <v>-0.03272724151611339</v>
      </c>
      <c r="DJ171" s="7" t="n">
        <v>-0.03272724151611339</v>
      </c>
      <c r="DK171" s="7" t="n">
        <v>-0.03272724151611339</v>
      </c>
      <c r="DL171" s="7" t="n">
        <v>-0.02322485526757117</v>
      </c>
      <c r="DM171" s="7" t="n">
        <v>-0.03272724151611339</v>
      </c>
      <c r="DN171" s="7" t="n">
        <v>-0.03272724151611339</v>
      </c>
      <c r="DO171" s="7" t="n">
        <v>-0.03272724151611339</v>
      </c>
      <c r="DP171" s="7" t="n">
        <v>-0.03272724151611339</v>
      </c>
      <c r="DQ171" s="7" t="n">
        <v>-0.03272724151611339</v>
      </c>
      <c r="DS171" t="inlineStr">
        <is>
          <t>2023-10-19</t>
        </is>
      </c>
      <c r="DT171" t="n">
        <v>0.636325</v>
      </c>
      <c r="DU171" t="n">
        <v>0.929829</v>
      </c>
      <c r="DV171" t="n">
        <v>0.941787</v>
      </c>
      <c r="DW171" t="n">
        <v>0.984805</v>
      </c>
      <c r="DX171" t="n">
        <v>0.892696</v>
      </c>
      <c r="DY171" t="n">
        <v>1.090576</v>
      </c>
      <c r="DZ171" t="n">
        <v>1.136028</v>
      </c>
      <c r="EA171" t="n">
        <v>0.8050040000000001</v>
      </c>
      <c r="EB171" t="n">
        <v>1.146222</v>
      </c>
      <c r="EC171" t="n">
        <v>1.154095</v>
      </c>
    </row>
    <row r="172">
      <c r="A172" s="6" t="n">
        <v>45219</v>
      </c>
      <c r="B172" s="7" t="n">
        <v>-0.01994660827637564</v>
      </c>
      <c r="C172" s="7" t="n">
        <v>-0.01957051791225924</v>
      </c>
      <c r="D172" s="7" t="n">
        <v>-0.02681068964154084</v>
      </c>
      <c r="E172" s="7" t="n">
        <v>-0.002582105915566761</v>
      </c>
      <c r="F172" s="7" t="n">
        <v>-0.02766030834843927</v>
      </c>
      <c r="G172" s="7" t="n">
        <v>-0.01957051791225924</v>
      </c>
      <c r="H172" s="7" t="n">
        <v>-0.06769967330141934</v>
      </c>
      <c r="I172" s="7" t="n">
        <v>-0.02116161553023047</v>
      </c>
      <c r="J172" s="7" t="n">
        <v>-0.002173307247562446</v>
      </c>
      <c r="K172" s="7" t="n">
        <v>-0.006029617697819217</v>
      </c>
      <c r="L172" s="7" t="n">
        <v>-0.009675165947755637</v>
      </c>
      <c r="M172" s="7" t="n">
        <v>-0.01571729840081281</v>
      </c>
      <c r="N172" s="7" t="n">
        <v>-0.01463467118899718</v>
      </c>
      <c r="O172" s="7" t="n">
        <v>0.0007995650608884118</v>
      </c>
      <c r="P172" s="7" t="n">
        <v>0.01123391273950402</v>
      </c>
      <c r="Q172" s="7" t="n">
        <v>-0.01694860777341073</v>
      </c>
      <c r="R172" s="7" t="n">
        <v>-0.007881732902461355</v>
      </c>
      <c r="S172" s="7" t="n">
        <v>-0.02378583691469352</v>
      </c>
      <c r="T172" s="7" t="n">
        <v>-0.0324597637528512</v>
      </c>
      <c r="U172" s="7" t="n">
        <v>-0.01539887264678075</v>
      </c>
      <c r="V172" s="7" t="n">
        <v>-0.007047409896329996</v>
      </c>
      <c r="W172" s="7" t="n">
        <v>-0.01539887264678075</v>
      </c>
      <c r="X172" s="7" t="n">
        <v>-0.01797976338289024</v>
      </c>
      <c r="Y172" s="7" t="n">
        <v>-0.01797976338289024</v>
      </c>
      <c r="Z172" s="7" t="n">
        <v>-0.007881732902461355</v>
      </c>
      <c r="AA172" s="7" t="n">
        <v>-0.007047409896329996</v>
      </c>
      <c r="AB172" s="7" t="n">
        <v>-0.01717702464794883</v>
      </c>
      <c r="AC172" s="7" t="n">
        <v>-0.01110990277538523</v>
      </c>
      <c r="AD172" s="7" t="n">
        <v>-0.02378583691469351</v>
      </c>
      <c r="AE172" s="7" t="n">
        <v>-0.01797976338289024</v>
      </c>
      <c r="AF172" s="7" t="n">
        <v>-0.01717702464794883</v>
      </c>
      <c r="AG172" s="7" t="n">
        <v>-0.01957051791225924</v>
      </c>
      <c r="AH172" s="7" t="n">
        <v>-0.02378583691469352</v>
      </c>
      <c r="AI172" s="7" t="n">
        <v>-0.009675165947755637</v>
      </c>
      <c r="AJ172" s="7" t="n">
        <v>-0.01494835054097258</v>
      </c>
      <c r="AK172" s="7" t="n">
        <v>-0.01957051791225924</v>
      </c>
      <c r="AL172" s="7" t="n">
        <v>-0.02419227760953991</v>
      </c>
      <c r="AM172" s="7" t="n">
        <v>-0.02681068964154084</v>
      </c>
      <c r="AN172" s="7" t="n">
        <v>-0.01797976338289024</v>
      </c>
      <c r="AO172" s="7" t="n">
        <v>-0.02116161553023047</v>
      </c>
      <c r="AP172" s="7" t="n">
        <v>-0.01463467118899718</v>
      </c>
      <c r="AQ172" s="7" t="n">
        <v>-0.01694860777341073</v>
      </c>
      <c r="AR172" s="7" t="n">
        <v>-0.01994660827637564</v>
      </c>
      <c r="AS172" s="7" t="n">
        <v>-0.02378583691469352</v>
      </c>
      <c r="AT172" s="7" t="n">
        <v>-0.01470773922750152</v>
      </c>
      <c r="AU172" s="7" t="n">
        <v>-0.01494835054097258</v>
      </c>
      <c r="AV172" s="7" t="n">
        <v>-0.01481771574827325</v>
      </c>
      <c r="AW172" s="7" t="n">
        <v>-0.01481771574827325</v>
      </c>
      <c r="AX172" s="7" t="n">
        <v>-0.01437780966518631</v>
      </c>
      <c r="AY172" s="7" t="n">
        <v>-0.01437780966518631</v>
      </c>
      <c r="AZ172" s="7" t="n">
        <v>-0.01437780966518631</v>
      </c>
      <c r="BA172" s="7" t="n">
        <v>-0.01437780966518631</v>
      </c>
      <c r="BB172" s="7" t="n">
        <v>-0.01437780966518631</v>
      </c>
      <c r="BC172" s="7" t="n">
        <v>-0.0324597637528512</v>
      </c>
      <c r="BD172" s="7" t="n">
        <v>-0.02378583691469351</v>
      </c>
      <c r="BE172" s="7" t="n">
        <v>-0.01110990277538523</v>
      </c>
      <c r="BF172" s="7" t="n">
        <v>-0.01476205063251297</v>
      </c>
      <c r="BG172" s="7" t="n">
        <v>-0.02378583691469352</v>
      </c>
      <c r="BH172" s="7" t="n">
        <v>-0.01459776270672978</v>
      </c>
      <c r="BI172" s="7" t="n">
        <v>-0.01571729840081281</v>
      </c>
      <c r="BJ172" s="7" t="n">
        <v>-0.006029617697819217</v>
      </c>
      <c r="BK172" s="7" t="n">
        <v>-0.02766030834843927</v>
      </c>
      <c r="BL172" s="7" t="n">
        <v>-0.002582105915566761</v>
      </c>
      <c r="BM172" s="7" t="n">
        <v>-0.01503766878981672</v>
      </c>
      <c r="BN172" s="7" t="n">
        <v>-0.01503766878981672</v>
      </c>
      <c r="BO172" s="7" t="n">
        <v>-0.01503766878981672</v>
      </c>
      <c r="BP172" s="7" t="n">
        <v>-0.01503766878981672</v>
      </c>
      <c r="BQ172" s="7" t="n">
        <v>-0.01503766878981672</v>
      </c>
      <c r="BR172" s="7" t="n">
        <v>-0.03111710362008668</v>
      </c>
      <c r="BS172" s="7" t="n">
        <v>-0.03111710362008668</v>
      </c>
      <c r="BT172" s="7" t="n">
        <v>-0.03111710362008668</v>
      </c>
      <c r="BU172" s="7" t="n">
        <v>-0.03111710362008668</v>
      </c>
      <c r="BV172" s="7" t="n">
        <v>-0.03111710362008668</v>
      </c>
      <c r="BW172" s="7" t="n">
        <v>-0.002173307247562446</v>
      </c>
      <c r="BX172" s="7" t="n">
        <v>0.0007995650608884118</v>
      </c>
      <c r="BY172" s="7" t="n">
        <v>-0.02001285989004167</v>
      </c>
      <c r="BZ172" s="7" t="n">
        <v>-0.06769967330141934</v>
      </c>
      <c r="CA172" s="7" t="n">
        <v>-0.03111710362008668</v>
      </c>
      <c r="CB172" s="7" t="n">
        <v>-0.03111710362008668</v>
      </c>
      <c r="CC172" s="7" t="n">
        <v>-0.03111710362008668</v>
      </c>
      <c r="CD172" s="7" t="n">
        <v>-0.03111710362008668</v>
      </c>
      <c r="CE172" s="7" t="n">
        <v>-0.03111710362008668</v>
      </c>
      <c r="CF172" s="7" t="n">
        <v>-0.02230093878574652</v>
      </c>
      <c r="CG172" s="7" t="n">
        <v>-0.01470773922750152</v>
      </c>
      <c r="CH172" s="7" t="n">
        <v>-0.02230093878574652</v>
      </c>
      <c r="CI172" s="7" t="n">
        <v>-0.01936221717429979</v>
      </c>
      <c r="CJ172" s="7" t="n">
        <v>-0.01936221717429979</v>
      </c>
      <c r="CK172" s="7" t="n">
        <v>-0.01459776270672978</v>
      </c>
      <c r="CL172" s="7" t="n">
        <v>-0.01481771574827325</v>
      </c>
      <c r="CM172" s="7" t="n">
        <v>-0.01437780966518631</v>
      </c>
      <c r="CN172" s="7" t="n">
        <v>-0.01437780966518631</v>
      </c>
      <c r="CO172" s="7" t="n">
        <v>-0.01437780966518631</v>
      </c>
      <c r="CP172" s="7" t="n">
        <v>-0.01437780966518631</v>
      </c>
      <c r="CQ172" s="7" t="n">
        <v>-0.01437780966518631</v>
      </c>
      <c r="CR172" s="7" t="n">
        <v>-0.02523966039719324</v>
      </c>
      <c r="CS172" s="7" t="n">
        <v>-0.02523966039719324</v>
      </c>
      <c r="CT172" s="7" t="n">
        <v>-0.02523966039719324</v>
      </c>
      <c r="CU172" s="7" t="n">
        <v>-0.01481771574827325</v>
      </c>
      <c r="CV172" s="7" t="n">
        <v>-0.02001285989004167</v>
      </c>
      <c r="CW172" s="7" t="n">
        <v>-0.02523966039719324</v>
      </c>
      <c r="CX172" s="7" t="n">
        <v>0.01123391273950402</v>
      </c>
      <c r="CY172" s="7" t="n">
        <v>-0.01912699345925214</v>
      </c>
      <c r="CZ172" s="7" t="n">
        <v>-0.02419227760953991</v>
      </c>
      <c r="DA172" s="7" t="n">
        <v>-0.01348477395140635</v>
      </c>
      <c r="DB172" s="7" t="n">
        <v>-0.01348477395140635</v>
      </c>
      <c r="DC172" s="7" t="n">
        <v>-0.01348477395140635</v>
      </c>
      <c r="DD172" s="7" t="n">
        <v>-0.01348477395140635</v>
      </c>
      <c r="DE172" s="7" t="n">
        <v>-0.01348477395140635</v>
      </c>
      <c r="DF172" s="7" t="n">
        <v>-0.01476205063251297</v>
      </c>
      <c r="DG172" s="7" t="n">
        <v>-0.01503766878981672</v>
      </c>
      <c r="DH172" s="7" t="n">
        <v>-0.01503766878981672</v>
      </c>
      <c r="DI172" s="7" t="n">
        <v>-0.01503766878981672</v>
      </c>
      <c r="DJ172" s="7" t="n">
        <v>-0.01503766878981672</v>
      </c>
      <c r="DK172" s="7" t="n">
        <v>-0.01503766878981672</v>
      </c>
      <c r="DL172" s="7" t="n">
        <v>-0.01912699345925214</v>
      </c>
      <c r="DM172" s="7" t="n">
        <v>-0.01348477395140635</v>
      </c>
      <c r="DN172" s="7" t="n">
        <v>-0.01348477395140635</v>
      </c>
      <c r="DO172" s="7" t="n">
        <v>-0.01348477395140635</v>
      </c>
      <c r="DP172" s="7" t="n">
        <v>-0.01348477395140635</v>
      </c>
      <c r="DQ172" s="7" t="n">
        <v>-0.01348477395140635</v>
      </c>
      <c r="DS172" t="inlineStr">
        <is>
          <t>2023-10-20</t>
        </is>
      </c>
      <c r="DT172" t="n">
        <v>0.5932460000000001</v>
      </c>
      <c r="DU172" t="n">
        <v>0.927428</v>
      </c>
      <c r="DV172" t="n">
        <v>0.9361080000000001</v>
      </c>
      <c r="DW172" t="n">
        <v>0.982665</v>
      </c>
      <c r="DX172" t="n">
        <v>0.902725</v>
      </c>
      <c r="DY172" t="n">
        <v>1.073436</v>
      </c>
      <c r="DZ172" t="n">
        <v>1.113795</v>
      </c>
      <c r="EA172" t="n">
        <v>0.79136</v>
      </c>
      <c r="EB172" t="n">
        <v>1.12379</v>
      </c>
      <c r="EC172" t="n">
        <v>1.131075</v>
      </c>
    </row>
    <row r="173">
      <c r="A173" s="6" t="n">
        <v>45222</v>
      </c>
      <c r="B173" s="7" t="n">
        <v>-0.002277114397346773</v>
      </c>
      <c r="C173" s="7" t="n">
        <v>-0.002882578681048264</v>
      </c>
      <c r="D173" s="7" t="n">
        <v>-0.007695600483549965</v>
      </c>
      <c r="E173" s="7" t="n">
        <v>-0.00289188946623869</v>
      </c>
      <c r="F173" s="7" t="n">
        <v>-0.01190441947300891</v>
      </c>
      <c r="G173" s="7" t="n">
        <v>-0.002882578681048265</v>
      </c>
      <c r="H173" s="7" t="n">
        <v>-0.05658156808147344</v>
      </c>
      <c r="I173" s="7" t="n">
        <v>-0.00256339090035799</v>
      </c>
      <c r="J173" s="7" t="n">
        <v>-0.002615489981315851</v>
      </c>
      <c r="K173" s="7" t="n">
        <v>0.0004725131626313705</v>
      </c>
      <c r="L173" s="7" t="n">
        <v>-0.003022376493745446</v>
      </c>
      <c r="M173" s="7" t="n">
        <v>0.01447803371495444</v>
      </c>
      <c r="N173" s="7" t="n">
        <v>-0.0004711152719125477</v>
      </c>
      <c r="O173" s="7" t="n">
        <v>-0.006192038513365631</v>
      </c>
      <c r="P173" s="7" t="n">
        <v>-0.0148337988183603</v>
      </c>
      <c r="Q173" s="7" t="n">
        <v>0.005237073260952274</v>
      </c>
      <c r="R173" s="7" t="n">
        <v>-0.0011162093461412</v>
      </c>
      <c r="S173" s="7" t="n">
        <v>-0.001034398661623215</v>
      </c>
      <c r="T173" s="7" t="n">
        <v>-0.01282781006674194</v>
      </c>
      <c r="U173" s="7" t="n">
        <v>-0.002295855136364054</v>
      </c>
      <c r="V173" s="7" t="n">
        <v>-0.004967900927386869</v>
      </c>
      <c r="W173" s="7" t="n">
        <v>-0.002295855136364054</v>
      </c>
      <c r="X173" s="7" t="n">
        <v>-0.003402101944538494</v>
      </c>
      <c r="Y173" s="7" t="n">
        <v>-0.003402101944538494</v>
      </c>
      <c r="Z173" s="7" t="n">
        <v>-0.0011162093461412</v>
      </c>
      <c r="AA173" s="7" t="n">
        <v>-0.004967900927386869</v>
      </c>
      <c r="AB173" s="7" t="n">
        <v>-0.003429263006175039</v>
      </c>
      <c r="AC173" s="7" t="n">
        <v>0.01435894641908832</v>
      </c>
      <c r="AD173" s="7" t="n">
        <v>-0.001034398661623194</v>
      </c>
      <c r="AE173" s="7" t="n">
        <v>-0.003402101944538495</v>
      </c>
      <c r="AF173" s="7" t="n">
        <v>-0.003429263006175039</v>
      </c>
      <c r="AG173" s="7" t="n">
        <v>-0.002882578681048265</v>
      </c>
      <c r="AH173" s="7" t="n">
        <v>-0.001034398661623219</v>
      </c>
      <c r="AI173" s="7" t="n">
        <v>-0.003022376493745446</v>
      </c>
      <c r="AJ173" s="7" t="n">
        <v>-0.006348462372292658</v>
      </c>
      <c r="AK173" s="7" t="n">
        <v>-0.002882578681048264</v>
      </c>
      <c r="AL173" s="7" t="n">
        <v>-0.008895881981938469</v>
      </c>
      <c r="AM173" s="7" t="n">
        <v>-0.007695600483549965</v>
      </c>
      <c r="AN173" s="7" t="n">
        <v>-0.003402101944538495</v>
      </c>
      <c r="AO173" s="7" t="n">
        <v>-0.00256339090035799</v>
      </c>
      <c r="AP173" s="7" t="n">
        <v>-0.0004711152719125477</v>
      </c>
      <c r="AQ173" s="7" t="n">
        <v>0.005237073260952274</v>
      </c>
      <c r="AR173" s="7" t="n">
        <v>-0.002277114397346773</v>
      </c>
      <c r="AS173" s="7" t="n">
        <v>-0.001034398661623219</v>
      </c>
      <c r="AT173" s="7" t="n">
        <v>0.007633626339466515</v>
      </c>
      <c r="AU173" s="7" t="n">
        <v>-0.006348462372292658</v>
      </c>
      <c r="AV173" s="7" t="n">
        <v>0.01017816845262202</v>
      </c>
      <c r="AW173" s="7" t="n">
        <v>0.01017816845262202</v>
      </c>
      <c r="AX173" s="7" t="n">
        <v>0</v>
      </c>
      <c r="AY173" s="7" t="n">
        <v>0</v>
      </c>
      <c r="AZ173" s="7" t="n">
        <v>0</v>
      </c>
      <c r="BA173" s="7" t="n">
        <v>0</v>
      </c>
      <c r="BB173" s="7" t="n">
        <v>0</v>
      </c>
      <c r="BC173" s="7" t="n">
        <v>-0.01282781006674194</v>
      </c>
      <c r="BD173" s="7" t="n">
        <v>-0.001034398661623194</v>
      </c>
      <c r="BE173" s="7" t="n">
        <v>0.01435894641908832</v>
      </c>
      <c r="BF173" s="7" t="n">
        <v>0.008890236898761625</v>
      </c>
      <c r="BG173" s="7" t="n">
        <v>-0.001034398661623215</v>
      </c>
      <c r="BH173" s="7" t="n">
        <v>0.005089084226311009</v>
      </c>
      <c r="BI173" s="7" t="n">
        <v>0.01447803371495444</v>
      </c>
      <c r="BJ173" s="7" t="n">
        <v>0.0004725131626313705</v>
      </c>
      <c r="BK173" s="7" t="n">
        <v>-0.01190441947300891</v>
      </c>
      <c r="BL173" s="7" t="n">
        <v>-0.00289188946623869</v>
      </c>
      <c r="BM173" s="7" t="n">
        <v>0.01526725267893303</v>
      </c>
      <c r="BN173" s="7" t="n">
        <v>0.01526725267893303</v>
      </c>
      <c r="BO173" s="7" t="n">
        <v>0.01526725267893303</v>
      </c>
      <c r="BP173" s="7" t="n">
        <v>0.01526725267893303</v>
      </c>
      <c r="BQ173" s="7" t="n">
        <v>0.01526725267893303</v>
      </c>
      <c r="BR173" s="7" t="n">
        <v>-0.0009674519969066209</v>
      </c>
      <c r="BS173" s="7" t="n">
        <v>-0.0009674519969066209</v>
      </c>
      <c r="BT173" s="7" t="n">
        <v>-0.0009674519969066209</v>
      </c>
      <c r="BU173" s="7" t="n">
        <v>-0.0009674519969066209</v>
      </c>
      <c r="BV173" s="7" t="n">
        <v>-0.0009674519969066209</v>
      </c>
      <c r="BW173" s="7" t="n">
        <v>-0.002615489981315851</v>
      </c>
      <c r="BX173" s="7" t="n">
        <v>-0.006192038513365631</v>
      </c>
      <c r="BY173" s="7" t="n">
        <v>-0.006500980819744793</v>
      </c>
      <c r="BZ173" s="7" t="n">
        <v>-0.05658156808147344</v>
      </c>
      <c r="CA173" s="7" t="n">
        <v>-0.0009674519969066209</v>
      </c>
      <c r="CB173" s="7" t="n">
        <v>-0.0009674519969066209</v>
      </c>
      <c r="CC173" s="7" t="n">
        <v>-0.0009674519969066209</v>
      </c>
      <c r="CD173" s="7" t="n">
        <v>-0.0009674519969066209</v>
      </c>
      <c r="CE173" s="7" t="n">
        <v>-0.0009674519969066209</v>
      </c>
      <c r="CF173" s="7" t="n">
        <v>-0.009612367639387331</v>
      </c>
      <c r="CG173" s="7" t="n">
        <v>0.007633626339466515</v>
      </c>
      <c r="CH173" s="7" t="n">
        <v>-0.009612367639387331</v>
      </c>
      <c r="CI173" s="7" t="n">
        <v>-0.0124940061868809</v>
      </c>
      <c r="CJ173" s="7" t="n">
        <v>-0.0124940061868809</v>
      </c>
      <c r="CK173" s="7" t="n">
        <v>0.005089084226311009</v>
      </c>
      <c r="CL173" s="7" t="n">
        <v>0.01017816845262202</v>
      </c>
      <c r="CM173" s="7" t="n">
        <v>0</v>
      </c>
      <c r="CN173" s="7" t="n">
        <v>0</v>
      </c>
      <c r="CO173" s="7" t="n">
        <v>0</v>
      </c>
      <c r="CP173" s="7" t="n">
        <v>0</v>
      </c>
      <c r="CQ173" s="7" t="n">
        <v>0</v>
      </c>
      <c r="CR173" s="7" t="n">
        <v>-0.006730729091893759</v>
      </c>
      <c r="CS173" s="7" t="n">
        <v>-0.006730729091893758</v>
      </c>
      <c r="CT173" s="7" t="n">
        <v>-0.006730729091893758</v>
      </c>
      <c r="CU173" s="7" t="n">
        <v>0.01017816845262202</v>
      </c>
      <c r="CV173" s="7" t="n">
        <v>-0.006500980819744793</v>
      </c>
      <c r="CW173" s="7" t="n">
        <v>-0.006730729091893759</v>
      </c>
      <c r="CX173" s="7" t="n">
        <v>-0.0148337988183603</v>
      </c>
      <c r="CY173" s="7" t="n">
        <v>-0.01272466080960043</v>
      </c>
      <c r="CZ173" s="7" t="n">
        <v>-0.008895881981938469</v>
      </c>
      <c r="DA173" s="7" t="n">
        <v>-0.01825728328186804</v>
      </c>
      <c r="DB173" s="7" t="n">
        <v>-0.01825728328186804</v>
      </c>
      <c r="DC173" s="7" t="n">
        <v>-0.01825728328186804</v>
      </c>
      <c r="DD173" s="7" t="n">
        <v>-0.01825728328186804</v>
      </c>
      <c r="DE173" s="7" t="n">
        <v>-0.01825728328186804</v>
      </c>
      <c r="DF173" s="7" t="n">
        <v>0.008890236898761625</v>
      </c>
      <c r="DG173" s="7" t="n">
        <v>0.01526725267893303</v>
      </c>
      <c r="DH173" s="7" t="n">
        <v>0.01526725267893303</v>
      </c>
      <c r="DI173" s="7" t="n">
        <v>0.01526725267893303</v>
      </c>
      <c r="DJ173" s="7" t="n">
        <v>0.01526725267893303</v>
      </c>
      <c r="DK173" s="7" t="n">
        <v>0.01526725267893303</v>
      </c>
      <c r="DL173" s="7" t="n">
        <v>-0.01272466080960043</v>
      </c>
      <c r="DM173" s="7" t="n">
        <v>-0.01825728328186804</v>
      </c>
      <c r="DN173" s="7" t="n">
        <v>-0.01825728328186804</v>
      </c>
      <c r="DO173" s="7" t="n">
        <v>-0.01825728328186804</v>
      </c>
      <c r="DP173" s="7" t="n">
        <v>-0.01825728328186804</v>
      </c>
      <c r="DQ173" s="7" t="n">
        <v>-0.01825728328186804</v>
      </c>
      <c r="DS173" t="inlineStr">
        <is>
          <t>2023-10-23</t>
        </is>
      </c>
      <c r="DT173" t="n">
        <v>0.559679</v>
      </c>
      <c r="DU173" t="n">
        <v>0.924746</v>
      </c>
      <c r="DV173" t="n">
        <v>0.93655</v>
      </c>
      <c r="DW173" t="n">
        <v>0.980095</v>
      </c>
      <c r="DX173" t="n">
        <v>0.889334</v>
      </c>
      <c r="DY173" t="n">
        <v>1.088977</v>
      </c>
      <c r="DZ173" t="n">
        <v>1.110584</v>
      </c>
      <c r="EA173" t="n">
        <v>0.795504</v>
      </c>
      <c r="EB173" t="n">
        <v>1.120551</v>
      </c>
      <c r="EC173" t="n">
        <v>1.128499</v>
      </c>
    </row>
    <row r="174">
      <c r="A174" s="6" t="n">
        <v>45223</v>
      </c>
      <c r="B174" s="7" t="n">
        <v>0.01180657281869097</v>
      </c>
      <c r="C174" s="7" t="n">
        <v>0.01160709276765464</v>
      </c>
      <c r="D174" s="7" t="n">
        <v>0.01011101284973198</v>
      </c>
      <c r="E174" s="7" t="n">
        <v>0.01587101116138144</v>
      </c>
      <c r="F174" s="7" t="n">
        <v>0.00876681958754259</v>
      </c>
      <c r="G174" s="7" t="n">
        <v>0.01160709276765464</v>
      </c>
      <c r="H174" s="7" t="n">
        <v>-0.004932004143287869</v>
      </c>
      <c r="I174" s="7" t="n">
        <v>0.01171691275790761</v>
      </c>
      <c r="J174" s="7" t="n">
        <v>0.01565838009230232</v>
      </c>
      <c r="K174" s="7" t="n">
        <v>0.01596120456325085</v>
      </c>
      <c r="L174" s="7" t="n">
        <v>0.01449230312947403</v>
      </c>
      <c r="M174" s="7" t="n">
        <v>0.01364004572554274</v>
      </c>
      <c r="N174" s="7" t="n">
        <v>0.01400458985202637</v>
      </c>
      <c r="O174" s="7" t="n">
        <v>0.01578254027900776</v>
      </c>
      <c r="P174" s="7" t="n">
        <v>0.01504876577225276</v>
      </c>
      <c r="Q174" s="7" t="n">
        <v>0.01325135572704621</v>
      </c>
      <c r="R174" s="7" t="n">
        <v>0.01531865590543304</v>
      </c>
      <c r="S174" s="7" t="n">
        <v>0.01186358927205153</v>
      </c>
      <c r="T174" s="7" t="n">
        <v>0.008505112941556351</v>
      </c>
      <c r="U174" s="7" t="n">
        <v>0.0140739052376909</v>
      </c>
      <c r="V174" s="7" t="n">
        <v>0.01677016500873428</v>
      </c>
      <c r="W174" s="7" t="n">
        <v>0.0140739052376909</v>
      </c>
      <c r="X174" s="7" t="n">
        <v>0.01257268081289751</v>
      </c>
      <c r="Y174" s="7" t="n">
        <v>0.01257268081289751</v>
      </c>
      <c r="Z174" s="7" t="n">
        <v>0.01531865590543304</v>
      </c>
      <c r="AA174" s="7" t="n">
        <v>0.01677016500873428</v>
      </c>
      <c r="AB174" s="7" t="n">
        <v>0.01332622616664573</v>
      </c>
      <c r="AC174" s="7" t="n">
        <v>0.01584181765008351</v>
      </c>
      <c r="AD174" s="7" t="n">
        <v>0.01186358927205154</v>
      </c>
      <c r="AE174" s="7" t="n">
        <v>0.01257268081289751</v>
      </c>
      <c r="AF174" s="7" t="n">
        <v>0.01332622616664573</v>
      </c>
      <c r="AG174" s="7" t="n">
        <v>0.01160709276765464</v>
      </c>
      <c r="AH174" s="7" t="n">
        <v>0.01186358927205153</v>
      </c>
      <c r="AI174" s="7" t="n">
        <v>0.01449230312947403</v>
      </c>
      <c r="AJ174" s="7" t="n">
        <v>0.01343995100595946</v>
      </c>
      <c r="AK174" s="7" t="n">
        <v>0.01160709276765464</v>
      </c>
      <c r="AL174" s="7" t="n">
        <v>0.009653862560813999</v>
      </c>
      <c r="AM174" s="7" t="n">
        <v>0.01011101284973198</v>
      </c>
      <c r="AN174" s="7" t="n">
        <v>0.01257268081289751</v>
      </c>
      <c r="AO174" s="7" t="n">
        <v>0.01171691275790761</v>
      </c>
      <c r="AP174" s="7" t="n">
        <v>0.01400458985202637</v>
      </c>
      <c r="AQ174" s="7" t="n">
        <v>0.01325135572704621</v>
      </c>
      <c r="AR174" s="7" t="n">
        <v>0.01180657281869097</v>
      </c>
      <c r="AS174" s="7" t="n">
        <v>0.01186358927205153</v>
      </c>
      <c r="AT174" s="7" t="n">
        <v>0.01699402022370711</v>
      </c>
      <c r="AU174" s="7" t="n">
        <v>0.01343995100595946</v>
      </c>
      <c r="AV174" s="7" t="n">
        <v>0.01634187320206312</v>
      </c>
      <c r="AW174" s="7" t="n">
        <v>0.01634187320206311</v>
      </c>
      <c r="AX174" s="7" t="n">
        <v>0.01895046128863909</v>
      </c>
      <c r="AY174" s="7" t="n">
        <v>0.01895046128863909</v>
      </c>
      <c r="AZ174" s="7" t="n">
        <v>0.01895046128863909</v>
      </c>
      <c r="BA174" s="7" t="n">
        <v>0.01895046128863909</v>
      </c>
      <c r="BB174" s="7" t="n">
        <v>0.01895046128863909</v>
      </c>
      <c r="BC174" s="7" t="n">
        <v>0.008505112941556351</v>
      </c>
      <c r="BD174" s="7" t="n">
        <v>0.01186358927205154</v>
      </c>
      <c r="BE174" s="7" t="n">
        <v>0.01584181765008351</v>
      </c>
      <c r="BF174" s="7" t="n">
        <v>0.01667196038065171</v>
      </c>
      <c r="BG174" s="7" t="n">
        <v>0.01186358927205153</v>
      </c>
      <c r="BH174" s="7" t="n">
        <v>0.0176461672453511</v>
      </c>
      <c r="BI174" s="7" t="n">
        <v>0.01364004572554274</v>
      </c>
      <c r="BJ174" s="7" t="n">
        <v>0.01596120456325085</v>
      </c>
      <c r="BK174" s="7" t="n">
        <v>0.00876681958754259</v>
      </c>
      <c r="BL174" s="7" t="n">
        <v>0.01587101116138144</v>
      </c>
      <c r="BM174" s="7" t="n">
        <v>0.01503757915877513</v>
      </c>
      <c r="BN174" s="7" t="n">
        <v>0.01503757915877513</v>
      </c>
      <c r="BO174" s="7" t="n">
        <v>0.01503757915877513</v>
      </c>
      <c r="BP174" s="7" t="n">
        <v>0.01503757915877513</v>
      </c>
      <c r="BQ174" s="7" t="n">
        <v>0.01503757915877513</v>
      </c>
      <c r="BR174" s="7" t="n">
        <v>0.01226601270917249</v>
      </c>
      <c r="BS174" s="7" t="n">
        <v>0.01226601270917249</v>
      </c>
      <c r="BT174" s="7" t="n">
        <v>0.01226601270917249</v>
      </c>
      <c r="BU174" s="7" t="n">
        <v>0.01226601270917249</v>
      </c>
      <c r="BV174" s="7" t="n">
        <v>0.01226601270917249</v>
      </c>
      <c r="BW174" s="7" t="n">
        <v>0.01565838009230232</v>
      </c>
      <c r="BX174" s="7" t="n">
        <v>0.01578254027900776</v>
      </c>
      <c r="BY174" s="7" t="n">
        <v>0.01310979349276344</v>
      </c>
      <c r="BZ174" s="7" t="n">
        <v>-0.004932004143287869</v>
      </c>
      <c r="CA174" s="7" t="n">
        <v>0.01226601270917249</v>
      </c>
      <c r="CB174" s="7" t="n">
        <v>0.01226601270917249</v>
      </c>
      <c r="CC174" s="7" t="n">
        <v>0.01226601270917249</v>
      </c>
      <c r="CD174" s="7" t="n">
        <v>0.01226601270917249</v>
      </c>
      <c r="CE174" s="7" t="n">
        <v>0.01226601270917249</v>
      </c>
      <c r="CF174" s="7" t="n">
        <v>0.009091573356938776</v>
      </c>
      <c r="CG174" s="7" t="n">
        <v>0.01699402022370711</v>
      </c>
      <c r="CH174" s="7" t="n">
        <v>0.009091573356938776</v>
      </c>
      <c r="CI174" s="7" t="n">
        <v>0.008033426906194203</v>
      </c>
      <c r="CJ174" s="7" t="n">
        <v>0.008033426906194203</v>
      </c>
      <c r="CK174" s="7" t="n">
        <v>0.0176461672453511</v>
      </c>
      <c r="CL174" s="7" t="n">
        <v>0.01634187320206311</v>
      </c>
      <c r="CM174" s="7" t="n">
        <v>0.01895046128863909</v>
      </c>
      <c r="CN174" s="7" t="n">
        <v>0.01895046128863909</v>
      </c>
      <c r="CO174" s="7" t="n">
        <v>0.01895046128863909</v>
      </c>
      <c r="CP174" s="7" t="n">
        <v>0.01895046128863909</v>
      </c>
      <c r="CQ174" s="7" t="n">
        <v>0.01895046128863909</v>
      </c>
      <c r="CR174" s="7" t="n">
        <v>0.01014971980768335</v>
      </c>
      <c r="CS174" s="7" t="n">
        <v>0.01014971980768335</v>
      </c>
      <c r="CT174" s="7" t="n">
        <v>0.01014971980768335</v>
      </c>
      <c r="CU174" s="7" t="n">
        <v>0.01634187320206312</v>
      </c>
      <c r="CV174" s="7" t="n">
        <v>0.01310979349276344</v>
      </c>
      <c r="CW174" s="7" t="n">
        <v>0.01014971980768335</v>
      </c>
      <c r="CX174" s="7" t="n">
        <v>0.01504876577225276</v>
      </c>
      <c r="CY174" s="7" t="n">
        <v>0.007948729826266956</v>
      </c>
      <c r="CZ174" s="7" t="n">
        <v>0.009653862560813999</v>
      </c>
      <c r="DA174" s="7" t="n">
        <v>0.00591713400470506</v>
      </c>
      <c r="DB174" s="7" t="n">
        <v>0.00591713400470506</v>
      </c>
      <c r="DC174" s="7" t="n">
        <v>0.00591713400470506</v>
      </c>
      <c r="DD174" s="7" t="n">
        <v>0.00591713400470506</v>
      </c>
      <c r="DE174" s="7" t="n">
        <v>0.00591713400470506</v>
      </c>
      <c r="DF174" s="7" t="n">
        <v>0.01667196038065171</v>
      </c>
      <c r="DG174" s="7" t="n">
        <v>0.01503757915877513</v>
      </c>
      <c r="DH174" s="7" t="n">
        <v>0.01503757915877513</v>
      </c>
      <c r="DI174" s="7" t="n">
        <v>0.01503757915877513</v>
      </c>
      <c r="DJ174" s="7" t="n">
        <v>0.01503757915877513</v>
      </c>
      <c r="DK174" s="7" t="n">
        <v>0.01503757915877513</v>
      </c>
      <c r="DL174" s="7" t="n">
        <v>0.007948729826266956</v>
      </c>
      <c r="DM174" s="7" t="n">
        <v>0.00591713400470506</v>
      </c>
      <c r="DN174" s="7" t="n">
        <v>0.00591713400470506</v>
      </c>
      <c r="DO174" s="7" t="n">
        <v>0.00591713400470506</v>
      </c>
      <c r="DP174" s="7" t="n">
        <v>0.00591713400470506</v>
      </c>
      <c r="DQ174" s="7" t="n">
        <v>0.00591713400470506</v>
      </c>
      <c r="DS174" t="inlineStr">
        <is>
          <t>2023-10-24</t>
        </is>
      </c>
      <c r="DT174" t="n">
        <v>0.5569190000000001</v>
      </c>
      <c r="DU174" t="n">
        <v>0.939423</v>
      </c>
      <c r="DV174" t="n">
        <v>0.951499</v>
      </c>
      <c r="DW174" t="n">
        <v>0.995441</v>
      </c>
      <c r="DX174" t="n">
        <v>0.902717</v>
      </c>
      <c r="DY174" t="n">
        <v>1.10383</v>
      </c>
      <c r="DZ174" t="n">
        <v>1.123475</v>
      </c>
      <c r="EA174" t="n">
        <v>0.806046</v>
      </c>
      <c r="EB174" t="n">
        <v>1.133557</v>
      </c>
      <c r="EC174" t="n">
        <v>1.141823</v>
      </c>
    </row>
    <row r="175">
      <c r="A175" s="6" t="n">
        <v>45224</v>
      </c>
      <c r="B175" s="7" t="n">
        <v>-0.04465343593168592</v>
      </c>
      <c r="C175" s="7" t="n">
        <v>-0.04543557448361304</v>
      </c>
      <c r="D175" s="7" t="n">
        <v>-0.04303640086499654</v>
      </c>
      <c r="E175" s="7" t="n">
        <v>-0.01657153019464676</v>
      </c>
      <c r="F175" s="7" t="n">
        <v>-0.04209662393371352</v>
      </c>
      <c r="G175" s="7" t="n">
        <v>-0.04543557448361304</v>
      </c>
      <c r="H175" s="7" t="n">
        <v>-0.06117811907455582</v>
      </c>
      <c r="I175" s="7" t="n">
        <v>-0.04264615001803214</v>
      </c>
      <c r="J175" s="7" t="n">
        <v>-0.01582393898451862</v>
      </c>
      <c r="K175" s="7" t="n">
        <v>-0.01410727102486062</v>
      </c>
      <c r="L175" s="7" t="n">
        <v>-0.02826269404823782</v>
      </c>
      <c r="M175" s="7" t="n">
        <v>-0.0491152177188095</v>
      </c>
      <c r="N175" s="7" t="n">
        <v>-0.04076866080209846</v>
      </c>
      <c r="O175" s="7" t="n">
        <v>-0.01898872678142234</v>
      </c>
      <c r="P175" s="7" t="n">
        <v>-0.02407444591257054</v>
      </c>
      <c r="Q175" s="7" t="n">
        <v>-0.03185579419222115</v>
      </c>
      <c r="R175" s="7" t="n">
        <v>-0.03555572810740464</v>
      </c>
      <c r="S175" s="7" t="n">
        <v>-0.03929861042462017</v>
      </c>
      <c r="T175" s="7" t="n">
        <v>-0.04342665171196092</v>
      </c>
      <c r="U175" s="7" t="n">
        <v>-0.04100176418098207</v>
      </c>
      <c r="V175" s="7" t="n">
        <v>-0.02424796391653058</v>
      </c>
      <c r="W175" s="7" t="n">
        <v>-0.04100176418098207</v>
      </c>
      <c r="X175" s="7" t="n">
        <v>-0.04426875393996797</v>
      </c>
      <c r="Y175" s="7" t="n">
        <v>-0.04426875393996797</v>
      </c>
      <c r="Z175" s="7" t="n">
        <v>-0.03555572810740464</v>
      </c>
      <c r="AA175" s="7" t="n">
        <v>-0.02424796391653058</v>
      </c>
      <c r="AB175" s="7" t="n">
        <v>-0.04070144911195701</v>
      </c>
      <c r="AC175" s="7" t="n">
        <v>-0.0412775702843754</v>
      </c>
      <c r="AD175" s="7" t="n">
        <v>-0.03929861042462017</v>
      </c>
      <c r="AE175" s="7" t="n">
        <v>-0.04426875393996796</v>
      </c>
      <c r="AF175" s="7" t="n">
        <v>-0.04070144911195701</v>
      </c>
      <c r="AG175" s="7" t="n">
        <v>-0.04543557448361304</v>
      </c>
      <c r="AH175" s="7" t="n">
        <v>-0.03929861042462017</v>
      </c>
      <c r="AI175" s="7" t="n">
        <v>-0.02826269404823782</v>
      </c>
      <c r="AJ175" s="7" t="n">
        <v>-0.03419115214829685</v>
      </c>
      <c r="AK175" s="7" t="n">
        <v>-0.04543557448361304</v>
      </c>
      <c r="AL175" s="7" t="n">
        <v>-0.03894097117262927</v>
      </c>
      <c r="AM175" s="7" t="n">
        <v>-0.04303640086499654</v>
      </c>
      <c r="AN175" s="7" t="n">
        <v>-0.04426875393996796</v>
      </c>
      <c r="AO175" s="7" t="n">
        <v>-0.04264615001803214</v>
      </c>
      <c r="AP175" s="7" t="n">
        <v>-0.04076866080209846</v>
      </c>
      <c r="AQ175" s="7" t="n">
        <v>-0.03185579419222115</v>
      </c>
      <c r="AR175" s="7" t="n">
        <v>-0.04465343593168592</v>
      </c>
      <c r="AS175" s="7" t="n">
        <v>-0.03929861042462017</v>
      </c>
      <c r="AT175" s="7" t="n">
        <v>0.004147680489578587</v>
      </c>
      <c r="AU175" s="7" t="n">
        <v>-0.03419115214829685</v>
      </c>
      <c r="AV175" s="7" t="n">
        <v>0.002765120326385724</v>
      </c>
      <c r="AW175" s="7" t="n">
        <v>0.002765120326385723</v>
      </c>
      <c r="AX175" s="7" t="n">
        <v>0.008295360979157174</v>
      </c>
      <c r="AY175" s="7" t="n">
        <v>0.008295360979157174</v>
      </c>
      <c r="AZ175" s="7" t="n">
        <v>0.008295360979157174</v>
      </c>
      <c r="BA175" s="7" t="n">
        <v>0.008295360979157174</v>
      </c>
      <c r="BB175" s="7" t="n">
        <v>0.008295360979157174</v>
      </c>
      <c r="BC175" s="7" t="n">
        <v>-0.04342665171196092</v>
      </c>
      <c r="BD175" s="7" t="n">
        <v>-0.03929861042462017</v>
      </c>
      <c r="BE175" s="7" t="n">
        <v>-0.0412775702843754</v>
      </c>
      <c r="BF175" s="7" t="n">
        <v>0.003464909435821322</v>
      </c>
      <c r="BG175" s="7" t="n">
        <v>-0.03929861042462017</v>
      </c>
      <c r="BH175" s="7" t="n">
        <v>0.005530240652771449</v>
      </c>
      <c r="BI175" s="7" t="n">
        <v>-0.0491152177188095</v>
      </c>
      <c r="BJ175" s="7" t="n">
        <v>-0.01410727102486062</v>
      </c>
      <c r="BK175" s="7" t="n">
        <v>-0.04209662393371352</v>
      </c>
      <c r="BL175" s="7" t="n">
        <v>-0.01657153019464676</v>
      </c>
      <c r="BM175" s="7" t="n">
        <v>0</v>
      </c>
      <c r="BN175" s="7" t="n">
        <v>0</v>
      </c>
      <c r="BO175" s="7" t="n">
        <v>0</v>
      </c>
      <c r="BP175" s="7" t="n">
        <v>0</v>
      </c>
      <c r="BQ175" s="7" t="n">
        <v>0</v>
      </c>
      <c r="BR175" s="7" t="n">
        <v>-0.02869902769012767</v>
      </c>
      <c r="BS175" s="7" t="n">
        <v>-0.02869902769012767</v>
      </c>
      <c r="BT175" s="7" t="n">
        <v>-0.02869902769012767</v>
      </c>
      <c r="BU175" s="7" t="n">
        <v>-0.02869902769012767</v>
      </c>
      <c r="BV175" s="7" t="n">
        <v>-0.02869902769012767</v>
      </c>
      <c r="BW175" s="7" t="n">
        <v>-0.01582393898451862</v>
      </c>
      <c r="BX175" s="7" t="n">
        <v>-0.01898872678142234</v>
      </c>
      <c r="BY175" s="7" t="n">
        <v>-0.03153531976971911</v>
      </c>
      <c r="BZ175" s="7" t="n">
        <v>-0.06117811907455582</v>
      </c>
      <c r="CA175" s="7" t="n">
        <v>-0.02869902769012767</v>
      </c>
      <c r="CB175" s="7" t="n">
        <v>-0.02869902769012767</v>
      </c>
      <c r="CC175" s="7" t="n">
        <v>-0.02869902769012767</v>
      </c>
      <c r="CD175" s="7" t="n">
        <v>-0.02869902769012767</v>
      </c>
      <c r="CE175" s="7" t="n">
        <v>-0.02869902769012767</v>
      </c>
      <c r="CF175" s="7" t="n">
        <v>-0.04334109378212769</v>
      </c>
      <c r="CG175" s="7" t="n">
        <v>0.004147680489578587</v>
      </c>
      <c r="CH175" s="7" t="n">
        <v>-0.04334109378212769</v>
      </c>
      <c r="CI175" s="7" t="n">
        <v>-0.04822178247946104</v>
      </c>
      <c r="CJ175" s="7" t="n">
        <v>-0.04822178247946104</v>
      </c>
      <c r="CK175" s="7" t="n">
        <v>0.005530240652771449</v>
      </c>
      <c r="CL175" s="7" t="n">
        <v>0.002765120326385723</v>
      </c>
      <c r="CM175" s="7" t="n">
        <v>0.008295360979157174</v>
      </c>
      <c r="CN175" s="7" t="n">
        <v>0.008295360979157174</v>
      </c>
      <c r="CO175" s="7" t="n">
        <v>0.008295360979157174</v>
      </c>
      <c r="CP175" s="7" t="n">
        <v>0.008295360979157174</v>
      </c>
      <c r="CQ175" s="7" t="n">
        <v>0.008295360979157174</v>
      </c>
      <c r="CR175" s="7" t="n">
        <v>-0.03846040508479435</v>
      </c>
      <c r="CS175" s="7" t="n">
        <v>-0.03846040508479434</v>
      </c>
      <c r="CT175" s="7" t="n">
        <v>-0.03846040508479434</v>
      </c>
      <c r="CU175" s="7" t="n">
        <v>0.002765120326385724</v>
      </c>
      <c r="CV175" s="7" t="n">
        <v>-0.03153531976971911</v>
      </c>
      <c r="CW175" s="7" t="n">
        <v>-0.03846040508479435</v>
      </c>
      <c r="CX175" s="7" t="n">
        <v>-0.02407444591257054</v>
      </c>
      <c r="CY175" s="7" t="n">
        <v>-0.04861244681558122</v>
      </c>
      <c r="CZ175" s="7" t="n">
        <v>-0.03894097117262927</v>
      </c>
      <c r="DA175" s="7" t="n">
        <v>-0.05798315987412772</v>
      </c>
      <c r="DB175" s="7" t="n">
        <v>-0.05798315987412772</v>
      </c>
      <c r="DC175" s="7" t="n">
        <v>-0.05798315987412772</v>
      </c>
      <c r="DD175" s="7" t="n">
        <v>-0.05798315987412772</v>
      </c>
      <c r="DE175" s="7" t="n">
        <v>-0.05798315987412772</v>
      </c>
      <c r="DF175" s="7" t="n">
        <v>0.003464909435821322</v>
      </c>
      <c r="DG175" s="7" t="n">
        <v>0</v>
      </c>
      <c r="DH175" s="7" t="n">
        <v>0</v>
      </c>
      <c r="DI175" s="7" t="n">
        <v>0</v>
      </c>
      <c r="DJ175" s="7" t="n">
        <v>0</v>
      </c>
      <c r="DK175" s="7" t="n">
        <v>0</v>
      </c>
      <c r="DL175" s="7" t="n">
        <v>-0.04861244681558122</v>
      </c>
      <c r="DM175" s="7" t="n">
        <v>-0.05798315987412772</v>
      </c>
      <c r="DN175" s="7" t="n">
        <v>-0.05798315987412772</v>
      </c>
      <c r="DO175" s="7" t="n">
        <v>-0.05798315987412772</v>
      </c>
      <c r="DP175" s="7" t="n">
        <v>-0.05798315987412772</v>
      </c>
      <c r="DQ175" s="7" t="n">
        <v>-0.05798315987412772</v>
      </c>
      <c r="DS175" t="inlineStr">
        <is>
          <t>2023-10-25</t>
        </is>
      </c>
      <c r="DT175" t="n">
        <v>0.522847</v>
      </c>
      <c r="DU175" t="n">
        <v>0.923855</v>
      </c>
      <c r="DV175" t="n">
        <v>0.938076</v>
      </c>
      <c r="DW175" t="n">
        <v>0.9796899999999999</v>
      </c>
      <c r="DX175" t="n">
        <v>0.880985</v>
      </c>
      <c r="DY175" t="n">
        <v>1.049616</v>
      </c>
      <c r="DZ175" t="n">
        <v>1.072429</v>
      </c>
      <c r="EA175" t="n">
        <v>0.780369</v>
      </c>
      <c r="EB175" t="n">
        <v>1.082053</v>
      </c>
      <c r="EC175" t="n">
        <v>1.090837</v>
      </c>
    </row>
    <row r="176">
      <c r="A176" s="6" t="n">
        <v>45225</v>
      </c>
      <c r="B176" s="7" t="n">
        <v>-0.04726805548849462</v>
      </c>
      <c r="C176" s="7" t="n">
        <v>-0.04601934988535623</v>
      </c>
      <c r="D176" s="7" t="n">
        <v>-0.02597345276082316</v>
      </c>
      <c r="E176" s="7" t="n">
        <v>-0.02301262180545728</v>
      </c>
      <c r="F176" s="7" t="n">
        <v>-0.02125099302582855</v>
      </c>
      <c r="G176" s="7" t="n">
        <v>-0.04601934988535622</v>
      </c>
      <c r="H176" s="7" t="n">
        <v>0.03110990149935338</v>
      </c>
      <c r="I176" s="7" t="n">
        <v>-0.04436827256906976</v>
      </c>
      <c r="J176" s="7" t="n">
        <v>-0.02228572251141921</v>
      </c>
      <c r="K176" s="7" t="n">
        <v>-0.02374072203039134</v>
      </c>
      <c r="L176" s="7" t="n">
        <v>-0.02420818219171898</v>
      </c>
      <c r="M176" s="7" t="n">
        <v>-0.04883850105765316</v>
      </c>
      <c r="N176" s="7" t="n">
        <v>-0.04140224148545244</v>
      </c>
      <c r="O176" s="7" t="n">
        <v>-0.02229842688630277</v>
      </c>
      <c r="P176" s="7" t="n">
        <v>-0.0186330539567095</v>
      </c>
      <c r="Q176" s="7" t="n">
        <v>-0.04381605337326408</v>
      </c>
      <c r="R176" s="7" t="n">
        <v>-0.04662027072736635</v>
      </c>
      <c r="S176" s="7" t="n">
        <v>-0.01742769213728028</v>
      </c>
      <c r="T176" s="7" t="n">
        <v>-0.007578632952576547</v>
      </c>
      <c r="U176" s="7" t="n">
        <v>-0.02748717067705724</v>
      </c>
      <c r="V176" s="7" t="n">
        <v>-0.01077253897169327</v>
      </c>
      <c r="W176" s="7" t="n">
        <v>-0.02748717067705724</v>
      </c>
      <c r="X176" s="7" t="n">
        <v>-0.03507677146712563</v>
      </c>
      <c r="Y176" s="7" t="n">
        <v>-0.03507677146712563</v>
      </c>
      <c r="Z176" s="7" t="n">
        <v>-0.04662027072736635</v>
      </c>
      <c r="AA176" s="7" t="n">
        <v>-0.01077253897169327</v>
      </c>
      <c r="AB176" s="7" t="n">
        <v>-0.02613064187201874</v>
      </c>
      <c r="AC176" s="7" t="n">
        <v>-0.04490595857275121</v>
      </c>
      <c r="AD176" s="7" t="n">
        <v>-0.01742769213728029</v>
      </c>
      <c r="AE176" s="7" t="n">
        <v>-0.03507677146712561</v>
      </c>
      <c r="AF176" s="7" t="n">
        <v>-0.02613064187201874</v>
      </c>
      <c r="AG176" s="7" t="n">
        <v>-0.04601934988535622</v>
      </c>
      <c r="AH176" s="7" t="n">
        <v>-0.01742769213728028</v>
      </c>
      <c r="AI176" s="7" t="n">
        <v>-0.02420818219171898</v>
      </c>
      <c r="AJ176" s="7" t="n">
        <v>-0.013358326334176</v>
      </c>
      <c r="AK176" s="7" t="n">
        <v>-0.04601934988535623</v>
      </c>
      <c r="AL176" s="7" t="n">
        <v>-0.01976134388586231</v>
      </c>
      <c r="AM176" s="7" t="n">
        <v>-0.02597345276082316</v>
      </c>
      <c r="AN176" s="7" t="n">
        <v>-0.03507677146712561</v>
      </c>
      <c r="AO176" s="7" t="n">
        <v>-0.04436827256906976</v>
      </c>
      <c r="AP176" s="7" t="n">
        <v>-0.04140224148545244</v>
      </c>
      <c r="AQ176" s="7" t="n">
        <v>-0.04381605337326408</v>
      </c>
      <c r="AR176" s="7" t="n">
        <v>-0.04726805548849462</v>
      </c>
      <c r="AS176" s="7" t="n">
        <v>-0.01742769213728028</v>
      </c>
      <c r="AT176" s="7" t="n">
        <v>-0.0083907919653885</v>
      </c>
      <c r="AU176" s="7" t="n">
        <v>-0.013358326334176</v>
      </c>
      <c r="AV176" s="7" t="n">
        <v>-0.01300126152259281</v>
      </c>
      <c r="AW176" s="7" t="n">
        <v>-0.01300126152259281</v>
      </c>
      <c r="AX176" s="7" t="n">
        <v>0.005440616706224422</v>
      </c>
      <c r="AY176" s="7" t="n">
        <v>0.005440616706224422</v>
      </c>
      <c r="AZ176" s="7" t="n">
        <v>0.005440616706224422</v>
      </c>
      <c r="BA176" s="7" t="n">
        <v>0.005440616706224422</v>
      </c>
      <c r="BB176" s="7" t="n">
        <v>0.005440616706224422</v>
      </c>
      <c r="BC176" s="7" t="n">
        <v>-0.007578632952576547</v>
      </c>
      <c r="BD176" s="7" t="n">
        <v>-0.01742769213728029</v>
      </c>
      <c r="BE176" s="7" t="n">
        <v>-0.04490595857275121</v>
      </c>
      <c r="BF176" s="7" t="n">
        <v>-0.01066765140463234</v>
      </c>
      <c r="BG176" s="7" t="n">
        <v>-0.01742769213728028</v>
      </c>
      <c r="BH176" s="7" t="n">
        <v>-0.003780322408184191</v>
      </c>
      <c r="BI176" s="7" t="n">
        <v>-0.04883850105765316</v>
      </c>
      <c r="BJ176" s="7" t="n">
        <v>-0.02374072203039134</v>
      </c>
      <c r="BK176" s="7" t="n">
        <v>-0.02125099302582855</v>
      </c>
      <c r="BL176" s="7" t="n">
        <v>-0.02301262180545728</v>
      </c>
      <c r="BM176" s="7" t="n">
        <v>-0.02222220063700142</v>
      </c>
      <c r="BN176" s="7" t="n">
        <v>-0.02222220063700142</v>
      </c>
      <c r="BO176" s="7" t="n">
        <v>-0.02222220063700142</v>
      </c>
      <c r="BP176" s="7" t="n">
        <v>-0.02222220063700142</v>
      </c>
      <c r="BQ176" s="7" t="n">
        <v>-0.02222220063700142</v>
      </c>
      <c r="BR176" s="7" t="n">
        <v>-0.0361128859876374</v>
      </c>
      <c r="BS176" s="7" t="n">
        <v>-0.0361128859876374</v>
      </c>
      <c r="BT176" s="7" t="n">
        <v>-0.0361128859876374</v>
      </c>
      <c r="BU176" s="7" t="n">
        <v>-0.0361128859876374</v>
      </c>
      <c r="BV176" s="7" t="n">
        <v>-0.0361128859876374</v>
      </c>
      <c r="BW176" s="7" t="n">
        <v>-0.02228572251141921</v>
      </c>
      <c r="BX176" s="7" t="n">
        <v>-0.02229842688630277</v>
      </c>
      <c r="BY176" s="7" t="n">
        <v>-0.001542339088724642</v>
      </c>
      <c r="BZ176" s="7" t="n">
        <v>0.03110990149935338</v>
      </c>
      <c r="CA176" s="7" t="n">
        <v>-0.0361128859876374</v>
      </c>
      <c r="CB176" s="7" t="n">
        <v>-0.0361128859876374</v>
      </c>
      <c r="CC176" s="7" t="n">
        <v>-0.0361128859876374</v>
      </c>
      <c r="CD176" s="7" t="n">
        <v>-0.0361128859876374</v>
      </c>
      <c r="CE176" s="7" t="n">
        <v>-0.0361128859876374</v>
      </c>
      <c r="CF176" s="7" t="n">
        <v>-0.01136600508035579</v>
      </c>
      <c r="CG176" s="7" t="n">
        <v>-0.0083907919653885</v>
      </c>
      <c r="CH176" s="7" t="n">
        <v>-0.01136600508035579</v>
      </c>
      <c r="CI176" s="7" t="n">
        <v>-0.003117044777928582</v>
      </c>
      <c r="CJ176" s="7" t="n">
        <v>-0.003117044777928582</v>
      </c>
      <c r="CK176" s="7" t="n">
        <v>-0.003780322408184191</v>
      </c>
      <c r="CL176" s="7" t="n">
        <v>-0.01300126152259281</v>
      </c>
      <c r="CM176" s="7" t="n">
        <v>0.005440616706224422</v>
      </c>
      <c r="CN176" s="7" t="n">
        <v>0.005440616706224422</v>
      </c>
      <c r="CO176" s="7" t="n">
        <v>0.005440616706224422</v>
      </c>
      <c r="CP176" s="7" t="n">
        <v>0.005440616706224422</v>
      </c>
      <c r="CQ176" s="7" t="n">
        <v>0.005440616706224422</v>
      </c>
      <c r="CR176" s="7" t="n">
        <v>-0.019614965382783</v>
      </c>
      <c r="CS176" s="7" t="n">
        <v>-0.019614965382783</v>
      </c>
      <c r="CT176" s="7" t="n">
        <v>-0.019614965382783</v>
      </c>
      <c r="CU176" s="7" t="n">
        <v>-0.01300126152259281</v>
      </c>
      <c r="CV176" s="7" t="n">
        <v>-0.001542339088724642</v>
      </c>
      <c r="CW176" s="7" t="n">
        <v>-0.019614965382783</v>
      </c>
      <c r="CX176" s="7" t="n">
        <v>-0.0186330539567095</v>
      </c>
      <c r="CY176" s="7" t="n">
        <v>-0.002456774312002303</v>
      </c>
      <c r="CZ176" s="7" t="n">
        <v>-0.01976134388586231</v>
      </c>
      <c r="DA176" s="7" t="n">
        <v>0.01338087582692582</v>
      </c>
      <c r="DB176" s="7" t="n">
        <v>0.01338087582692582</v>
      </c>
      <c r="DC176" s="7" t="n">
        <v>0.01338087582692582</v>
      </c>
      <c r="DD176" s="7" t="n">
        <v>0.01338087582692582</v>
      </c>
      <c r="DE176" s="7" t="n">
        <v>0.01338087582692582</v>
      </c>
      <c r="DF176" s="7" t="n">
        <v>-0.01066765140463234</v>
      </c>
      <c r="DG176" s="7" t="n">
        <v>-0.02222220063700142</v>
      </c>
      <c r="DH176" s="7" t="n">
        <v>-0.02222220063700142</v>
      </c>
      <c r="DI176" s="7" t="n">
        <v>-0.02222220063700142</v>
      </c>
      <c r="DJ176" s="7" t="n">
        <v>-0.02222220063700142</v>
      </c>
      <c r="DK176" s="7" t="n">
        <v>-0.02222220063700142</v>
      </c>
      <c r="DL176" s="7" t="n">
        <v>-0.002456774312002303</v>
      </c>
      <c r="DM176" s="7" t="n">
        <v>0.01338087582692582</v>
      </c>
      <c r="DN176" s="7" t="n">
        <v>0.01338087582692582</v>
      </c>
      <c r="DO176" s="7" t="n">
        <v>0.01338087582692582</v>
      </c>
      <c r="DP176" s="7" t="n">
        <v>0.01338087582692582</v>
      </c>
      <c r="DQ176" s="7" t="n">
        <v>0.01338087582692582</v>
      </c>
      <c r="DS176" t="inlineStr">
        <is>
          <t>2023-10-26</t>
        </is>
      </c>
      <c r="DT176" t="n">
        <v>0.539113</v>
      </c>
      <c r="DU176" t="n">
        <v>0.902595</v>
      </c>
      <c r="DV176" t="n">
        <v>0.915805</v>
      </c>
      <c r="DW176" t="n">
        <v>0.957857</v>
      </c>
      <c r="DX176" t="n">
        <v>0.864569</v>
      </c>
      <c r="DY176" t="n">
        <v>0.998354</v>
      </c>
      <c r="DZ176" t="n">
        <v>1.023077</v>
      </c>
      <c r="EA176" t="n">
        <v>0.746176</v>
      </c>
      <c r="EB176" t="n">
        <v>1.032258</v>
      </c>
      <c r="EC176" t="n">
        <v>1.039275</v>
      </c>
    </row>
    <row r="177">
      <c r="A177" s="6" t="n">
        <v>45226</v>
      </c>
      <c r="B177" s="7" t="n">
        <v>0.03046697676332292</v>
      </c>
      <c r="C177" s="7" t="n">
        <v>0.03200603747885742</v>
      </c>
      <c r="D177" s="7" t="n">
        <v>0.0277802702813913</v>
      </c>
      <c r="E177" s="7" t="n">
        <v>0.003148328693407249</v>
      </c>
      <c r="F177" s="7" t="n">
        <v>0.020864417091217</v>
      </c>
      <c r="G177" s="7" t="n">
        <v>0.03200603747885741</v>
      </c>
      <c r="H177" s="7" t="n">
        <v>0.05969788278764497</v>
      </c>
      <c r="I177" s="7" t="n">
        <v>0.02547959420095706</v>
      </c>
      <c r="J177" s="7" t="n">
        <v>0.001566964854954667</v>
      </c>
      <c r="K177" s="7" t="n">
        <v>0.002896318583284823</v>
      </c>
      <c r="L177" s="7" t="n">
        <v>0.01409361928347678</v>
      </c>
      <c r="M177" s="7" t="n">
        <v>0.03246038475541353</v>
      </c>
      <c r="N177" s="7" t="n">
        <v>0.03370808030959318</v>
      </c>
      <c r="O177" s="7" t="n">
        <v>0.003395525897942233</v>
      </c>
      <c r="P177" s="7" t="n">
        <v>0.0004816095691954131</v>
      </c>
      <c r="Q177" s="7" t="n">
        <v>0.02770412188331633</v>
      </c>
      <c r="R177" s="7" t="n">
        <v>0.03363542174669269</v>
      </c>
      <c r="S177" s="7" t="n">
        <v>0.02238283892345594</v>
      </c>
      <c r="T177" s="7" t="n">
        <v>0.03008094636182553</v>
      </c>
      <c r="U177" s="7" t="n">
        <v>0.0292422245651419</v>
      </c>
      <c r="V177" s="7" t="n">
        <v>0.008108602494502074</v>
      </c>
      <c r="W177" s="7" t="n">
        <v>0.0292422245651419</v>
      </c>
      <c r="X177" s="7" t="n">
        <v>0.03269044518548252</v>
      </c>
      <c r="Y177" s="7" t="n">
        <v>0.03269044518548252</v>
      </c>
      <c r="Z177" s="7" t="n">
        <v>0.03363542174669269</v>
      </c>
      <c r="AA177" s="7" t="n">
        <v>0.008108602494502074</v>
      </c>
      <c r="AB177" s="7" t="n">
        <v>0.02662027371199889</v>
      </c>
      <c r="AC177" s="7" t="n">
        <v>0.02665515274169373</v>
      </c>
      <c r="AD177" s="7" t="n">
        <v>0.02238283892345594</v>
      </c>
      <c r="AE177" s="7" t="n">
        <v>0.03269044518548251</v>
      </c>
      <c r="AF177" s="7" t="n">
        <v>0.02662027371199889</v>
      </c>
      <c r="AG177" s="7" t="n">
        <v>0.03200603747885741</v>
      </c>
      <c r="AH177" s="7" t="n">
        <v>0.02238283892345595</v>
      </c>
      <c r="AI177" s="7" t="n">
        <v>0.01409361928347678</v>
      </c>
      <c r="AJ177" s="7" t="n">
        <v>0.01312055084837046</v>
      </c>
      <c r="AK177" s="7" t="n">
        <v>0.03200603747885742</v>
      </c>
      <c r="AL177" s="7" t="n">
        <v>0.01300106152091843</v>
      </c>
      <c r="AM177" s="7" t="n">
        <v>0.0277802702813913</v>
      </c>
      <c r="AN177" s="7" t="n">
        <v>0.03269044518548251</v>
      </c>
      <c r="AO177" s="7" t="n">
        <v>0.02547959420095706</v>
      </c>
      <c r="AP177" s="7" t="n">
        <v>0.03370808030959318</v>
      </c>
      <c r="AQ177" s="7" t="n">
        <v>0.02770412188331633</v>
      </c>
      <c r="AR177" s="7" t="n">
        <v>0.03046697676332292</v>
      </c>
      <c r="AS177" s="7" t="n">
        <v>0.02238283892345595</v>
      </c>
      <c r="AT177" s="7" t="n">
        <v>-0.009331034872636534</v>
      </c>
      <c r="AU177" s="7" t="n">
        <v>0.01312055084837046</v>
      </c>
      <c r="AV177" s="7" t="n">
        <v>-0.008745970035085407</v>
      </c>
      <c r="AW177" s="7" t="n">
        <v>-0.008745970035085407</v>
      </c>
      <c r="AX177" s="7" t="n">
        <v>-0.01108622938528991</v>
      </c>
      <c r="AY177" s="7" t="n">
        <v>-0.01108622938528991</v>
      </c>
      <c r="AZ177" s="7" t="n">
        <v>-0.01108622938528991</v>
      </c>
      <c r="BA177" s="7" t="n">
        <v>-0.01108622938528991</v>
      </c>
      <c r="BB177" s="7" t="n">
        <v>-0.01108622938528991</v>
      </c>
      <c r="BC177" s="7" t="n">
        <v>0.03008094636182553</v>
      </c>
      <c r="BD177" s="7" t="n">
        <v>0.02238283892345594</v>
      </c>
      <c r="BE177" s="7" t="n">
        <v>0.02665515274169373</v>
      </c>
      <c r="BF177" s="7" t="n">
        <v>-0.009042103261350565</v>
      </c>
      <c r="BG177" s="7" t="n">
        <v>0.02238283892345594</v>
      </c>
      <c r="BH177" s="7" t="n">
        <v>-0.009916099710187662</v>
      </c>
      <c r="BI177" s="7" t="n">
        <v>0.03246038475541353</v>
      </c>
      <c r="BJ177" s="7" t="n">
        <v>0.002896318583284823</v>
      </c>
      <c r="BK177" s="7" t="n">
        <v>0.020864417091217</v>
      </c>
      <c r="BL177" s="7" t="n">
        <v>0.003148328693407249</v>
      </c>
      <c r="BM177" s="7" t="n">
        <v>-0.007575840359983155</v>
      </c>
      <c r="BN177" s="7" t="n">
        <v>-0.007575840359983155</v>
      </c>
      <c r="BO177" s="7" t="n">
        <v>-0.007575840359983155</v>
      </c>
      <c r="BP177" s="7" t="n">
        <v>-0.007575840359983155</v>
      </c>
      <c r="BQ177" s="7" t="n">
        <v>-0.007575840359983155</v>
      </c>
      <c r="BR177" s="7" t="n">
        <v>-0.007152622188544733</v>
      </c>
      <c r="BS177" s="7" t="n">
        <v>-0.007152622188544733</v>
      </c>
      <c r="BT177" s="7" t="n">
        <v>-0.007152622188544733</v>
      </c>
      <c r="BU177" s="7" t="n">
        <v>-0.007152622188544733</v>
      </c>
      <c r="BV177" s="7" t="n">
        <v>-0.007152622188544733</v>
      </c>
      <c r="BW177" s="7" t="n">
        <v>0.001566964854954667</v>
      </c>
      <c r="BX177" s="7" t="n">
        <v>0.003395525897942233</v>
      </c>
      <c r="BY177" s="7" t="n">
        <v>0.005420787249925797</v>
      </c>
      <c r="BZ177" s="7" t="n">
        <v>0.05969788278764497</v>
      </c>
      <c r="CA177" s="7" t="n">
        <v>-0.007152622188544733</v>
      </c>
      <c r="CB177" s="7" t="n">
        <v>-0.007152622188544733</v>
      </c>
      <c r="CC177" s="7" t="n">
        <v>-0.007152622188544733</v>
      </c>
      <c r="CD177" s="7" t="n">
        <v>-0.007152622188544733</v>
      </c>
      <c r="CE177" s="7" t="n">
        <v>-0.007152622188544733</v>
      </c>
      <c r="CF177" s="7" t="n">
        <v>0.003465977898772343</v>
      </c>
      <c r="CG177" s="7" t="n">
        <v>-0.009331034872636534</v>
      </c>
      <c r="CH177" s="7" t="n">
        <v>0.003465977898772343</v>
      </c>
      <c r="CI177" s="7" t="n">
        <v>0.007005511261211371</v>
      </c>
      <c r="CJ177" s="7" t="n">
        <v>0.007005511261211371</v>
      </c>
      <c r="CK177" s="7" t="n">
        <v>-0.009916099710187662</v>
      </c>
      <c r="CL177" s="7" t="n">
        <v>-0.008745970035085407</v>
      </c>
      <c r="CM177" s="7" t="n">
        <v>-0.01108622938528991</v>
      </c>
      <c r="CN177" s="7" t="n">
        <v>-0.01108622938528991</v>
      </c>
      <c r="CO177" s="7" t="n">
        <v>-0.01108622938528991</v>
      </c>
      <c r="CP177" s="7" t="n">
        <v>-0.01108622938528991</v>
      </c>
      <c r="CQ177" s="7" t="n">
        <v>-0.01108622938528991</v>
      </c>
      <c r="CR177" s="7" t="n">
        <v>-7.355546366668349e-05</v>
      </c>
      <c r="CS177" s="7" t="n">
        <v>-7.35554636666861e-05</v>
      </c>
      <c r="CT177" s="7" t="n">
        <v>-7.35554636666861e-05</v>
      </c>
      <c r="CU177" s="7" t="n">
        <v>-0.008745970035085407</v>
      </c>
      <c r="CV177" s="7" t="n">
        <v>0.005420787249925797</v>
      </c>
      <c r="CW177" s="7" t="n">
        <v>-7.355546366668349e-05</v>
      </c>
      <c r="CX177" s="7" t="n">
        <v>0.0004816095691954131</v>
      </c>
      <c r="CY177" s="7" t="n">
        <v>0.00728882567377941</v>
      </c>
      <c r="CZ177" s="7" t="n">
        <v>0.01300106152091843</v>
      </c>
      <c r="DA177" s="7" t="n">
        <v>0.01408457798608942</v>
      </c>
      <c r="DB177" s="7" t="n">
        <v>0.01408457798608942</v>
      </c>
      <c r="DC177" s="7" t="n">
        <v>0.01408457798608942</v>
      </c>
      <c r="DD177" s="7" t="n">
        <v>0.01408457798608942</v>
      </c>
      <c r="DE177" s="7" t="n">
        <v>0.01408457798608942</v>
      </c>
      <c r="DF177" s="7" t="n">
        <v>-0.009042103261350565</v>
      </c>
      <c r="DG177" s="7" t="n">
        <v>-0.007575840359983155</v>
      </c>
      <c r="DH177" s="7" t="n">
        <v>-0.007575840359983155</v>
      </c>
      <c r="DI177" s="7" t="n">
        <v>-0.007575840359983155</v>
      </c>
      <c r="DJ177" s="7" t="n">
        <v>-0.007575840359983155</v>
      </c>
      <c r="DK177" s="7" t="n">
        <v>-0.007575840359983155</v>
      </c>
      <c r="DL177" s="7" t="n">
        <v>0.00728882567377941</v>
      </c>
      <c r="DM177" s="7" t="n">
        <v>0.01408457798608942</v>
      </c>
      <c r="DN177" s="7" t="n">
        <v>0.01408457798608942</v>
      </c>
      <c r="DO177" s="7" t="n">
        <v>0.01408457798608942</v>
      </c>
      <c r="DP177" s="7" t="n">
        <v>0.01408457798608942</v>
      </c>
      <c r="DQ177" s="7" t="n">
        <v>0.01408457798608942</v>
      </c>
      <c r="DS177" t="inlineStr">
        <is>
          <t>2023-10-27</t>
        </is>
      </c>
      <c r="DT177" t="n">
        <v>0.5712970000000001</v>
      </c>
      <c r="DU177" t="n">
        <v>0.905437</v>
      </c>
      <c r="DV177" t="n">
        <v>0.918458</v>
      </c>
      <c r="DW177" t="n">
        <v>0.959357</v>
      </c>
      <c r="DX177" t="n">
        <v>0.864986</v>
      </c>
      <c r="DY177" t="n">
        <v>1.030761</v>
      </c>
      <c r="DZ177" t="n">
        <v>1.055821</v>
      </c>
      <c r="EA177" t="n">
        <v>0.766848</v>
      </c>
      <c r="EB177" t="n">
        <v>1.065296</v>
      </c>
      <c r="EC177" t="n">
        <v>1.070939</v>
      </c>
    </row>
    <row r="178">
      <c r="A178" s="6" t="n">
        <v>45229</v>
      </c>
      <c r="B178" s="7" t="n">
        <v>-0.01800844465701161</v>
      </c>
      <c r="C178" s="7" t="n">
        <v>-0.01878834329749464</v>
      </c>
      <c r="D178" s="7" t="n">
        <v>-0.001253918791799462</v>
      </c>
      <c r="E178" s="7" t="n">
        <v>0.0143685969225899</v>
      </c>
      <c r="F178" s="7" t="n">
        <v>-0.008131037383886548</v>
      </c>
      <c r="G178" s="7" t="n">
        <v>-0.01878834329749463</v>
      </c>
      <c r="H178" s="7" t="n">
        <v>0.01608118300094066</v>
      </c>
      <c r="I178" s="7" t="n">
        <v>-0.01542824539484862</v>
      </c>
      <c r="J178" s="7" t="n">
        <v>0.01524486415560089</v>
      </c>
      <c r="K178" s="7" t="n">
        <v>0.01347983373671582</v>
      </c>
      <c r="L178" s="7" t="n">
        <v>-0.001765682517593089</v>
      </c>
      <c r="M178" s="7" t="n">
        <v>-0.01071461950673125</v>
      </c>
      <c r="N178" s="7" t="n">
        <v>-0.006141454916065641</v>
      </c>
      <c r="O178" s="7" t="n">
        <v>0.01524038645093446</v>
      </c>
      <c r="P178" s="7" t="n">
        <v>0.01968939331140064</v>
      </c>
      <c r="Q178" s="7" t="n">
        <v>-0.01113618518444948</v>
      </c>
      <c r="R178" s="7" t="n">
        <v>-0.009045377697448117</v>
      </c>
      <c r="S178" s="7" t="n">
        <v>0.01229594276896422</v>
      </c>
      <c r="T178" s="7" t="n">
        <v>0.0129204078112497</v>
      </c>
      <c r="U178" s="7" t="n">
        <v>-0.02071176916379625</v>
      </c>
      <c r="V178" s="7" t="n">
        <v>0.000492593694931499</v>
      </c>
      <c r="W178" s="7" t="n">
        <v>-0.02071176916379625</v>
      </c>
      <c r="X178" s="7" t="n">
        <v>-0.0207971335750577</v>
      </c>
      <c r="Y178" s="7" t="n">
        <v>-0.0207971335750577</v>
      </c>
      <c r="Z178" s="7" t="n">
        <v>-0.009045377697448117</v>
      </c>
      <c r="AA178" s="7" t="n">
        <v>0.000492593694931499</v>
      </c>
      <c r="AB178" s="7" t="n">
        <v>-0.01877622919078707</v>
      </c>
      <c r="AC178" s="7" t="n">
        <v>-0.002009711257564487</v>
      </c>
      <c r="AD178" s="7" t="n">
        <v>0.01229594276896422</v>
      </c>
      <c r="AE178" s="7" t="n">
        <v>-0.0207971335750577</v>
      </c>
      <c r="AF178" s="7" t="n">
        <v>-0.01877622919078707</v>
      </c>
      <c r="AG178" s="7" t="n">
        <v>-0.01878834329749463</v>
      </c>
      <c r="AH178" s="7" t="n">
        <v>0.01229594276896422</v>
      </c>
      <c r="AI178" s="7" t="n">
        <v>-0.001765682517593089</v>
      </c>
      <c r="AJ178" s="7" t="n">
        <v>-0.009162245799670506</v>
      </c>
      <c r="AK178" s="7" t="n">
        <v>-0.01878834329749464</v>
      </c>
      <c r="AL178" s="7" t="n">
        <v>-0.008840368275606069</v>
      </c>
      <c r="AM178" s="7" t="n">
        <v>-0.001253918791799462</v>
      </c>
      <c r="AN178" s="7" t="n">
        <v>-0.0207971335750577</v>
      </c>
      <c r="AO178" s="7" t="n">
        <v>-0.01542824539484862</v>
      </c>
      <c r="AP178" s="7" t="n">
        <v>-0.006141454916065641</v>
      </c>
      <c r="AQ178" s="7" t="n">
        <v>-0.01113618518444948</v>
      </c>
      <c r="AR178" s="7" t="n">
        <v>-0.01800844465701161</v>
      </c>
      <c r="AS178" s="7" t="n">
        <v>0.01229594276896422</v>
      </c>
      <c r="AT178" s="7" t="n">
        <v>0.01083658975553747</v>
      </c>
      <c r="AU178" s="7" t="n">
        <v>-0.009162245799670506</v>
      </c>
      <c r="AV178" s="7" t="n">
        <v>0.01231347739666933</v>
      </c>
      <c r="AW178" s="7" t="n">
        <v>0.01231347739666933</v>
      </c>
      <c r="AX178" s="7" t="n">
        <v>0.006405926832141917</v>
      </c>
      <c r="AY178" s="7" t="n">
        <v>0.006405926832141917</v>
      </c>
      <c r="AZ178" s="7" t="n">
        <v>0.006405926832141917</v>
      </c>
      <c r="BA178" s="7" t="n">
        <v>0.006405926832141917</v>
      </c>
      <c r="BB178" s="7" t="n">
        <v>0.006405926832141917</v>
      </c>
      <c r="BC178" s="7" t="n">
        <v>0.0129204078112497</v>
      </c>
      <c r="BD178" s="7" t="n">
        <v>0.01229594276896422</v>
      </c>
      <c r="BE178" s="7" t="n">
        <v>-0.002009711257564487</v>
      </c>
      <c r="BF178" s="7" t="n">
        <v>0.01156594400561795</v>
      </c>
      <c r="BG178" s="7" t="n">
        <v>0.01229594276896422</v>
      </c>
      <c r="BH178" s="7" t="n">
        <v>0.009359702114405621</v>
      </c>
      <c r="BI178" s="7" t="n">
        <v>-0.01071461950673125</v>
      </c>
      <c r="BJ178" s="7" t="n">
        <v>0.01347983373671582</v>
      </c>
      <c r="BK178" s="7" t="n">
        <v>-0.008131037383886548</v>
      </c>
      <c r="BL178" s="7" t="n">
        <v>0.0143685969225899</v>
      </c>
      <c r="BM178" s="7" t="n">
        <v>0.01526725267893303</v>
      </c>
      <c r="BN178" s="7" t="n">
        <v>0.01526725267893303</v>
      </c>
      <c r="BO178" s="7" t="n">
        <v>0.01526725267893303</v>
      </c>
      <c r="BP178" s="7" t="n">
        <v>0.01526725267893303</v>
      </c>
      <c r="BQ178" s="7" t="n">
        <v>0.01526725267893303</v>
      </c>
      <c r="BR178" s="7" t="n">
        <v>0.001372244118381438</v>
      </c>
      <c r="BS178" s="7" t="n">
        <v>0.001372244118381438</v>
      </c>
      <c r="BT178" s="7" t="n">
        <v>0.001372244118381438</v>
      </c>
      <c r="BU178" s="7" t="n">
        <v>0.001372244118381438</v>
      </c>
      <c r="BV178" s="7" t="n">
        <v>0.001372244118381438</v>
      </c>
      <c r="BW178" s="7" t="n">
        <v>0.01524486415560089</v>
      </c>
      <c r="BX178" s="7" t="n">
        <v>0.01524038645093446</v>
      </c>
      <c r="BY178" s="7" t="n">
        <v>-0.008898259525396355</v>
      </c>
      <c r="BZ178" s="7" t="n">
        <v>0.01608118300094066</v>
      </c>
      <c r="CA178" s="7" t="n">
        <v>0.001372244118381438</v>
      </c>
      <c r="CB178" s="7" t="n">
        <v>0.001372244118381438</v>
      </c>
      <c r="CC178" s="7" t="n">
        <v>0.001372244118381438</v>
      </c>
      <c r="CD178" s="7" t="n">
        <v>0.001372244118381438</v>
      </c>
      <c r="CE178" s="7" t="n">
        <v>0.001372244118381438</v>
      </c>
      <c r="CF178" s="7" t="n">
        <v>0.002856227748155971</v>
      </c>
      <c r="CG178" s="7" t="n">
        <v>0.01083658975553747</v>
      </c>
      <c r="CH178" s="7" t="n">
        <v>0.002856227748155971</v>
      </c>
      <c r="CI178" s="7" t="n">
        <v>0.003350888958080815</v>
      </c>
      <c r="CJ178" s="7" t="n">
        <v>0.003350888958080815</v>
      </c>
      <c r="CK178" s="7" t="n">
        <v>0.009359702114405621</v>
      </c>
      <c r="CL178" s="7" t="n">
        <v>0.01231347739666933</v>
      </c>
      <c r="CM178" s="7" t="n">
        <v>0.006405926832141917</v>
      </c>
      <c r="CN178" s="7" t="n">
        <v>0.006405926832141917</v>
      </c>
      <c r="CO178" s="7" t="n">
        <v>0.006405926832141917</v>
      </c>
      <c r="CP178" s="7" t="n">
        <v>0.006405926832141917</v>
      </c>
      <c r="CQ178" s="7" t="n">
        <v>0.006405926832141917</v>
      </c>
      <c r="CR178" s="7" t="n">
        <v>0.002361566538231126</v>
      </c>
      <c r="CS178" s="7" t="n">
        <v>0.002361566538231126</v>
      </c>
      <c r="CT178" s="7" t="n">
        <v>0.002361566538231126</v>
      </c>
      <c r="CU178" s="7" t="n">
        <v>0.01231347739666933</v>
      </c>
      <c r="CV178" s="7" t="n">
        <v>-0.008898259525396355</v>
      </c>
      <c r="CW178" s="7" t="n">
        <v>0.002361566538231126</v>
      </c>
      <c r="CX178" s="7" t="n">
        <v>0.01968939331140064</v>
      </c>
      <c r="CY178" s="7" t="n">
        <v>0.003390483061528813</v>
      </c>
      <c r="CZ178" s="7" t="n">
        <v>-0.008840368275606069</v>
      </c>
      <c r="DA178" s="7" t="n">
        <v>0.004340211377930503</v>
      </c>
      <c r="DB178" s="7" t="n">
        <v>0.004340211377930503</v>
      </c>
      <c r="DC178" s="7" t="n">
        <v>0.004340211377930503</v>
      </c>
      <c r="DD178" s="7" t="n">
        <v>0.004340211377930503</v>
      </c>
      <c r="DE178" s="7" t="n">
        <v>0.004340211377930503</v>
      </c>
      <c r="DF178" s="7" t="n">
        <v>0.01156594400561795</v>
      </c>
      <c r="DG178" s="7" t="n">
        <v>0.01526725267893303</v>
      </c>
      <c r="DH178" s="7" t="n">
        <v>0.01526725267893303</v>
      </c>
      <c r="DI178" s="7" t="n">
        <v>0.01526725267893303</v>
      </c>
      <c r="DJ178" s="7" t="n">
        <v>0.01526725267893303</v>
      </c>
      <c r="DK178" s="7" t="n">
        <v>0.01526725267893303</v>
      </c>
      <c r="DL178" s="7" t="n">
        <v>0.003390483061528813</v>
      </c>
      <c r="DM178" s="7" t="n">
        <v>0.004340211377930503</v>
      </c>
      <c r="DN178" s="7" t="n">
        <v>0.004340211377930503</v>
      </c>
      <c r="DO178" s="7" t="n">
        <v>0.004340211377930503</v>
      </c>
      <c r="DP178" s="7" t="n">
        <v>0.004340211377930503</v>
      </c>
      <c r="DQ178" s="7" t="n">
        <v>0.004340211377930503</v>
      </c>
      <c r="DS178" t="inlineStr">
        <is>
          <t>2023-10-30</t>
        </is>
      </c>
      <c r="DT178" t="n">
        <v>0.580484</v>
      </c>
      <c r="DU178" t="n">
        <v>0.918447</v>
      </c>
      <c r="DV178" t="n">
        <v>0.9308380000000001</v>
      </c>
      <c r="DW178" t="n">
        <v>0.973983</v>
      </c>
      <c r="DX178" t="n">
        <v>0.8820170000000001</v>
      </c>
      <c r="DY178" t="n">
        <v>1.019717</v>
      </c>
      <c r="DZ178" t="n">
        <v>1.035984</v>
      </c>
      <c r="EA178" t="n">
        <v>0.758308</v>
      </c>
      <c r="EB178" t="n">
        <v>1.045281</v>
      </c>
      <c r="EC178" t="n">
        <v>1.051653</v>
      </c>
    </row>
    <row r="179">
      <c r="A179" s="6" t="n">
        <v>45230</v>
      </c>
      <c r="B179" s="7" t="n">
        <v>0.04453486108725222</v>
      </c>
      <c r="C179" s="7" t="n">
        <v>0.04410897412495488</v>
      </c>
      <c r="D179" s="7" t="n">
        <v>0.0195859600740904</v>
      </c>
      <c r="E179" s="7" t="n">
        <v>0.01352265902508941</v>
      </c>
      <c r="F179" s="7" t="n">
        <v>0.01535374430941341</v>
      </c>
      <c r="G179" s="7" t="n">
        <v>0.04410897412495486</v>
      </c>
      <c r="H179" s="7" t="n">
        <v>-0.003546439242926025</v>
      </c>
      <c r="I179" s="7" t="n">
        <v>0.03909846187877101</v>
      </c>
      <c r="J179" s="7" t="n">
        <v>0.01366494981319703</v>
      </c>
      <c r="K179" s="7" t="n">
        <v>0.01212443277370015</v>
      </c>
      <c r="L179" s="7" t="n">
        <v>0.02592938941418455</v>
      </c>
      <c r="M179" s="7" t="n">
        <v>0.03593154764730423</v>
      </c>
      <c r="N179" s="7" t="n">
        <v>0.03442040123737655</v>
      </c>
      <c r="O179" s="7" t="n">
        <v>0.01489418185995888</v>
      </c>
      <c r="P179" s="7" t="n">
        <v>0.01907245536952031</v>
      </c>
      <c r="Q179" s="7" t="n">
        <v>0.04264170545563431</v>
      </c>
      <c r="R179" s="7" t="n">
        <v>0.04558381447037709</v>
      </c>
      <c r="S179" s="7" t="n">
        <v>0.0006144589432627541</v>
      </c>
      <c r="T179" s="7" t="n">
        <v>7.345826940977974e-05</v>
      </c>
      <c r="U179" s="7" t="n">
        <v>0.04416699044670112</v>
      </c>
      <c r="V179" s="7" t="n">
        <v>0.01687840915220582</v>
      </c>
      <c r="W179" s="7" t="n">
        <v>0.04416699044670112</v>
      </c>
      <c r="X179" s="7" t="n">
        <v>0.04356619440679551</v>
      </c>
      <c r="Y179" s="7" t="n">
        <v>0.04356619440679551</v>
      </c>
      <c r="Z179" s="7" t="n">
        <v>0.04558381447037709</v>
      </c>
      <c r="AA179" s="7" t="n">
        <v>0.01687840915220582</v>
      </c>
      <c r="AB179" s="7" t="n">
        <v>0.03819382901517206</v>
      </c>
      <c r="AC179" s="7" t="n">
        <v>0.02636133058730246</v>
      </c>
      <c r="AD179" s="7" t="n">
        <v>0.0006144589432627528</v>
      </c>
      <c r="AE179" s="7" t="n">
        <v>0.04356619440679549</v>
      </c>
      <c r="AF179" s="7" t="n">
        <v>0.03819382901517206</v>
      </c>
      <c r="AG179" s="7" t="n">
        <v>0.04410897412495486</v>
      </c>
      <c r="AH179" s="7" t="n">
        <v>0.0006144589432627538</v>
      </c>
      <c r="AI179" s="7" t="n">
        <v>0.02592938941418455</v>
      </c>
      <c r="AJ179" s="7" t="n">
        <v>0.0220916663952681</v>
      </c>
      <c r="AK179" s="7" t="n">
        <v>0.04410897412495488</v>
      </c>
      <c r="AL179" s="7" t="n">
        <v>0.008468999493579656</v>
      </c>
      <c r="AM179" s="7" t="n">
        <v>0.0195859600740904</v>
      </c>
      <c r="AN179" s="7" t="n">
        <v>0.04356619440679549</v>
      </c>
      <c r="AO179" s="7" t="n">
        <v>0.03909846187877101</v>
      </c>
      <c r="AP179" s="7" t="n">
        <v>0.03442040123737655</v>
      </c>
      <c r="AQ179" s="7" t="n">
        <v>0.04264170545563431</v>
      </c>
      <c r="AR179" s="7" t="n">
        <v>0.04453486108725222</v>
      </c>
      <c r="AS179" s="7" t="n">
        <v>0.0006144589432627538</v>
      </c>
      <c r="AT179" s="7" t="n">
        <v>0.004621447764243225</v>
      </c>
      <c r="AU179" s="7" t="n">
        <v>0.0220916663952681</v>
      </c>
      <c r="AV179" s="7" t="n">
        <v>0.005587228369291412</v>
      </c>
      <c r="AW179" s="7" t="n">
        <v>0.005587228369291412</v>
      </c>
      <c r="AX179" s="7" t="n">
        <v>0.001724105949098664</v>
      </c>
      <c r="AY179" s="7" t="n">
        <v>0.001724105949098664</v>
      </c>
      <c r="AZ179" s="7" t="n">
        <v>0.001724105949098664</v>
      </c>
      <c r="BA179" s="7" t="n">
        <v>0.001724105949098664</v>
      </c>
      <c r="BB179" s="7" t="n">
        <v>0.001724105949098664</v>
      </c>
      <c r="BC179" s="7" t="n">
        <v>7.345826940977974e-05</v>
      </c>
      <c r="BD179" s="7" t="n">
        <v>0.0006144589432627528</v>
      </c>
      <c r="BE179" s="7" t="n">
        <v>0.02636133058730246</v>
      </c>
      <c r="BF179" s="7" t="n">
        <v>0.0050983941272024</v>
      </c>
      <c r="BG179" s="7" t="n">
        <v>0.0006144589432627541</v>
      </c>
      <c r="BH179" s="7" t="n">
        <v>0.003655667159195038</v>
      </c>
      <c r="BI179" s="7" t="n">
        <v>0.03593154764730423</v>
      </c>
      <c r="BJ179" s="7" t="n">
        <v>0.01212443277370015</v>
      </c>
      <c r="BK179" s="7" t="n">
        <v>0.01535374430941341</v>
      </c>
      <c r="BL179" s="7" t="n">
        <v>0.01352265902508941</v>
      </c>
      <c r="BM179" s="7" t="n">
        <v>0.007518789579387786</v>
      </c>
      <c r="BN179" s="7" t="n">
        <v>0.007518789579387786</v>
      </c>
      <c r="BO179" s="7" t="n">
        <v>0.007518789579387786</v>
      </c>
      <c r="BP179" s="7" t="n">
        <v>0.007518789579387786</v>
      </c>
      <c r="BQ179" s="7" t="n">
        <v>0.007518789579387786</v>
      </c>
      <c r="BR179" s="7" t="n">
        <v>0.01404590064785172</v>
      </c>
      <c r="BS179" s="7" t="n">
        <v>0.01404590064785172</v>
      </c>
      <c r="BT179" s="7" t="n">
        <v>0.01404590064785172</v>
      </c>
      <c r="BU179" s="7" t="n">
        <v>0.01404590064785172</v>
      </c>
      <c r="BV179" s="7" t="n">
        <v>0.01404590064785172</v>
      </c>
      <c r="BW179" s="7" t="n">
        <v>0.01366494981319703</v>
      </c>
      <c r="BX179" s="7" t="n">
        <v>0.01489418185995888</v>
      </c>
      <c r="BY179" s="7" t="n">
        <v>0.009737526136073149</v>
      </c>
      <c r="BZ179" s="7" t="n">
        <v>-0.003546439242926025</v>
      </c>
      <c r="CA179" s="7" t="n">
        <v>0.01404590064785172</v>
      </c>
      <c r="CB179" s="7" t="n">
        <v>0.01404590064785172</v>
      </c>
      <c r="CC179" s="7" t="n">
        <v>0.01404590064785172</v>
      </c>
      <c r="CD179" s="7" t="n">
        <v>0.01404590064785172</v>
      </c>
      <c r="CE179" s="7" t="n">
        <v>0.01404590064785172</v>
      </c>
      <c r="CF179" s="7" t="n">
        <v>0.003565736589432544</v>
      </c>
      <c r="CG179" s="7" t="n">
        <v>0.004621447764243225</v>
      </c>
      <c r="CH179" s="7" t="n">
        <v>0.003565736589432544</v>
      </c>
      <c r="CI179" s="7" t="n">
        <v>7.234856995948485e-05</v>
      </c>
      <c r="CJ179" s="7" t="n">
        <v>7.234856995948485e-05</v>
      </c>
      <c r="CK179" s="7" t="n">
        <v>0.003655667159195038</v>
      </c>
      <c r="CL179" s="7" t="n">
        <v>0.005587228369291412</v>
      </c>
      <c r="CM179" s="7" t="n">
        <v>0.001724105949098664</v>
      </c>
      <c r="CN179" s="7" t="n">
        <v>0.001724105949098664</v>
      </c>
      <c r="CO179" s="7" t="n">
        <v>0.001724105949098664</v>
      </c>
      <c r="CP179" s="7" t="n">
        <v>0.001724105949098664</v>
      </c>
      <c r="CQ179" s="7" t="n">
        <v>0.001724105949098664</v>
      </c>
      <c r="CR179" s="7" t="n">
        <v>0.007059124608905605</v>
      </c>
      <c r="CS179" s="7" t="n">
        <v>0.007059124608905605</v>
      </c>
      <c r="CT179" s="7" t="n">
        <v>0.007059124608905605</v>
      </c>
      <c r="CU179" s="7" t="n">
        <v>0.005587228369291412</v>
      </c>
      <c r="CV179" s="7" t="n">
        <v>0.009737526136073149</v>
      </c>
      <c r="CW179" s="7" t="n">
        <v>0.007059124608905605</v>
      </c>
      <c r="CX179" s="7" t="n">
        <v>0.01907245536952031</v>
      </c>
      <c r="CY179" s="7" t="n">
        <v>-0.0002072722368711725</v>
      </c>
      <c r="CZ179" s="7" t="n">
        <v>0.008468999493579656</v>
      </c>
      <c r="DA179" s="7" t="n">
        <v>-0.006914427468986628</v>
      </c>
      <c r="DB179" s="7" t="n">
        <v>-0.006914427468986628</v>
      </c>
      <c r="DC179" s="7" t="n">
        <v>-0.006914427468986628</v>
      </c>
      <c r="DD179" s="7" t="n">
        <v>-0.006914427468986628</v>
      </c>
      <c r="DE179" s="7" t="n">
        <v>-0.006914427468986628</v>
      </c>
      <c r="DF179" s="7" t="n">
        <v>0.0050983941272024</v>
      </c>
      <c r="DG179" s="7" t="n">
        <v>0.007518789579387786</v>
      </c>
      <c r="DH179" s="7" t="n">
        <v>0.007518789579387786</v>
      </c>
      <c r="DI179" s="7" t="n">
        <v>0.007518789579387786</v>
      </c>
      <c r="DJ179" s="7" t="n">
        <v>0.007518789579387786</v>
      </c>
      <c r="DK179" s="7" t="n">
        <v>0.007518789579387786</v>
      </c>
      <c r="DL179" s="7" t="n">
        <v>-0.0002072722368711725</v>
      </c>
      <c r="DM179" s="7" t="n">
        <v>-0.006914427468986628</v>
      </c>
      <c r="DN179" s="7" t="n">
        <v>-0.006914427468986628</v>
      </c>
      <c r="DO179" s="7" t="n">
        <v>-0.006914427468986628</v>
      </c>
      <c r="DP179" s="7" t="n">
        <v>-0.006914427468986628</v>
      </c>
      <c r="DQ179" s="7" t="n">
        <v>-0.006914427468986628</v>
      </c>
      <c r="DS179" t="inlineStr">
        <is>
          <t>2023-10-31</t>
        </is>
      </c>
      <c r="DT179" t="n">
        <v>0.578425</v>
      </c>
      <c r="DU179" t="n">
        <v>0.930866</v>
      </c>
      <c r="DV179" t="n">
        <v>0.942124</v>
      </c>
      <c r="DW179" t="n">
        <v>0.9872919999999999</v>
      </c>
      <c r="DX179" t="n">
        <v>0.8988390000000001</v>
      </c>
      <c r="DY179" t="n">
        <v>1.056357</v>
      </c>
      <c r="DZ179" t="n">
        <v>1.081681</v>
      </c>
      <c r="EA179" t="n">
        <v>0.790644</v>
      </c>
      <c r="EB179" t="n">
        <v>1.091387</v>
      </c>
      <c r="EC179" t="n">
        <v>1.098488</v>
      </c>
    </row>
    <row r="180">
      <c r="A180" s="6" t="n">
        <v>45231</v>
      </c>
      <c r="B180" s="7" t="n">
        <v>-4.012312746526662e-05</v>
      </c>
      <c r="C180" s="7" t="n">
        <v>0.001346090858561099</v>
      </c>
      <c r="D180" s="7" t="n">
        <v>0.02610963792717689</v>
      </c>
      <c r="E180" s="7" t="n">
        <v>0.003149679018555236</v>
      </c>
      <c r="F180" s="7" t="n">
        <v>0.01354949576782858</v>
      </c>
      <c r="G180" s="7" t="n">
        <v>0.001346090858561099</v>
      </c>
      <c r="H180" s="7" t="n">
        <v>0.07573068863648746</v>
      </c>
      <c r="I180" s="7" t="n">
        <v>-0.000285915257382233</v>
      </c>
      <c r="J180" s="7" t="n">
        <v>-0.0006137616320509229</v>
      </c>
      <c r="K180" s="7" t="n">
        <v>0.01167632193906338</v>
      </c>
      <c r="L180" s="7" t="n">
        <v>0.002366640091872412</v>
      </c>
      <c r="M180" s="7" t="n">
        <v>0.01615688073745295</v>
      </c>
      <c r="N180" s="7" t="n">
        <v>0.02451871688214859</v>
      </c>
      <c r="O180" s="7" t="n">
        <v>-0.005214121517041596</v>
      </c>
      <c r="P180" s="7" t="n">
        <v>-0.03730168089103619</v>
      </c>
      <c r="Q180" s="7" t="n">
        <v>0.00995747431061429</v>
      </c>
      <c r="R180" s="7" t="n">
        <v>0.01054870117045706</v>
      </c>
      <c r="S180" s="7" t="n">
        <v>0.0466473967987549</v>
      </c>
      <c r="T180" s="7" t="n">
        <v>0.05250519111173602</v>
      </c>
      <c r="U180" s="7" t="n">
        <v>0.004383429346427325</v>
      </c>
      <c r="V180" s="7" t="n">
        <v>0.01179073889583666</v>
      </c>
      <c r="W180" s="7" t="n">
        <v>0.004383429346427325</v>
      </c>
      <c r="X180" s="7" t="n">
        <v>0.004725865102467886</v>
      </c>
      <c r="Y180" s="7" t="n">
        <v>0.004725865102467886</v>
      </c>
      <c r="Z180" s="7" t="n">
        <v>0.01054870117045706</v>
      </c>
      <c r="AA180" s="7" t="n">
        <v>0.01179073889583666</v>
      </c>
      <c r="AB180" s="7" t="n">
        <v>0.005347041815795743</v>
      </c>
      <c r="AC180" s="7" t="n">
        <v>0.02672995544994395</v>
      </c>
      <c r="AD180" s="7" t="n">
        <v>0.04664739679875489</v>
      </c>
      <c r="AE180" s="7" t="n">
        <v>0.004725865102467888</v>
      </c>
      <c r="AF180" s="7" t="n">
        <v>0.005347041815795743</v>
      </c>
      <c r="AG180" s="7" t="n">
        <v>0.001346090858561099</v>
      </c>
      <c r="AH180" s="7" t="n">
        <v>0.0466473967987549</v>
      </c>
      <c r="AI180" s="7" t="n">
        <v>0.002366640091872412</v>
      </c>
      <c r="AJ180" s="7" t="n">
        <v>0.001884980022452456</v>
      </c>
      <c r="AK180" s="7" t="n">
        <v>0.001346090858561099</v>
      </c>
      <c r="AL180" s="7" t="n">
        <v>0.009706240698622609</v>
      </c>
      <c r="AM180" s="7" t="n">
        <v>0.02610963792717689</v>
      </c>
      <c r="AN180" s="7" t="n">
        <v>0.004725865102467888</v>
      </c>
      <c r="AO180" s="7" t="n">
        <v>-0.000285915257382233</v>
      </c>
      <c r="AP180" s="7" t="n">
        <v>0.02451871688214859</v>
      </c>
      <c r="AQ180" s="7" t="n">
        <v>0.00995747431061429</v>
      </c>
      <c r="AR180" s="7" t="n">
        <v>-4.012312746526662e-05</v>
      </c>
      <c r="AS180" s="7" t="n">
        <v>0.0466473967987549</v>
      </c>
      <c r="AT180" s="7" t="n">
        <v>0.01741582045013301</v>
      </c>
      <c r="AU180" s="7" t="n">
        <v>0.001884980022452456</v>
      </c>
      <c r="AV180" s="7" t="n">
        <v>0.01907322623105616</v>
      </c>
      <c r="AW180" s="7" t="n">
        <v>0.01907322623105616</v>
      </c>
      <c r="AX180" s="7" t="n">
        <v>0.01244360310736359</v>
      </c>
      <c r="AY180" s="7" t="n">
        <v>0.01244360310736359</v>
      </c>
      <c r="AZ180" s="7" t="n">
        <v>0.01244360310736359</v>
      </c>
      <c r="BA180" s="7" t="n">
        <v>0.01244360310736359</v>
      </c>
      <c r="BB180" s="7" t="n">
        <v>0.01244360310736359</v>
      </c>
      <c r="BC180" s="7" t="n">
        <v>0.05250519111173602</v>
      </c>
      <c r="BD180" s="7" t="n">
        <v>0.04664739679875489</v>
      </c>
      <c r="BE180" s="7" t="n">
        <v>0.02672995544994395</v>
      </c>
      <c r="BF180" s="7" t="n">
        <v>0.01823432276321204</v>
      </c>
      <c r="BG180" s="7" t="n">
        <v>0.0466473967987549</v>
      </c>
      <c r="BH180" s="7" t="n">
        <v>0.01575841466920987</v>
      </c>
      <c r="BI180" s="7" t="n">
        <v>0.01615688073745295</v>
      </c>
      <c r="BJ180" s="7" t="n">
        <v>0.01167632193906338</v>
      </c>
      <c r="BK180" s="7" t="n">
        <v>0.01354949576782858</v>
      </c>
      <c r="BL180" s="7" t="n">
        <v>0.003149679018555236</v>
      </c>
      <c r="BM180" s="7" t="n">
        <v>0.02238803779290244</v>
      </c>
      <c r="BN180" s="7" t="n">
        <v>0.02238803779290244</v>
      </c>
      <c r="BO180" s="7" t="n">
        <v>0.02238803779290244</v>
      </c>
      <c r="BP180" s="7" t="n">
        <v>0.02238803779290244</v>
      </c>
      <c r="BQ180" s="7" t="n">
        <v>0.02238803779290244</v>
      </c>
      <c r="BR180" s="7" t="n">
        <v>-0.0084459458370989</v>
      </c>
      <c r="BS180" s="7" t="n">
        <v>-0.0084459458370989</v>
      </c>
      <c r="BT180" s="7" t="n">
        <v>-0.0084459458370989</v>
      </c>
      <c r="BU180" s="7" t="n">
        <v>-0.0084459458370989</v>
      </c>
      <c r="BV180" s="7" t="n">
        <v>-0.0084459458370989</v>
      </c>
      <c r="BW180" s="7" t="n">
        <v>-0.0006137616320509229</v>
      </c>
      <c r="BX180" s="7" t="n">
        <v>-0.005214121517041596</v>
      </c>
      <c r="BY180" s="7" t="n">
        <v>0.00936172921354614</v>
      </c>
      <c r="BZ180" s="7" t="n">
        <v>0.07573068863648746</v>
      </c>
      <c r="CA180" s="7" t="n">
        <v>-0.0084459458370989</v>
      </c>
      <c r="CB180" s="7" t="n">
        <v>-0.0084459458370989</v>
      </c>
      <c r="CC180" s="7" t="n">
        <v>-0.0084459458370989</v>
      </c>
      <c r="CD180" s="7" t="n">
        <v>-0.0084459458370989</v>
      </c>
      <c r="CE180" s="7" t="n">
        <v>-0.0084459458370989</v>
      </c>
      <c r="CF180" s="7" t="n">
        <v>0.05800506597011579</v>
      </c>
      <c r="CG180" s="7" t="n">
        <v>0.01741582045013301</v>
      </c>
      <c r="CH180" s="7" t="n">
        <v>0.05800506597011579</v>
      </c>
      <c r="CI180" s="7" t="n">
        <v>0.08015540323918736</v>
      </c>
      <c r="CJ180" s="7" t="n">
        <v>0.08015540323918736</v>
      </c>
      <c r="CK180" s="7" t="n">
        <v>0.01575841466920987</v>
      </c>
      <c r="CL180" s="7" t="n">
        <v>0.01907322623105616</v>
      </c>
      <c r="CM180" s="7" t="n">
        <v>0.01244360310736359</v>
      </c>
      <c r="CN180" s="7" t="n">
        <v>0.01244360310736359</v>
      </c>
      <c r="CO180" s="7" t="n">
        <v>0.01244360310736359</v>
      </c>
      <c r="CP180" s="7" t="n">
        <v>0.01244360310736359</v>
      </c>
      <c r="CQ180" s="7" t="n">
        <v>0.01244360310736359</v>
      </c>
      <c r="CR180" s="7" t="n">
        <v>0.03585472870104422</v>
      </c>
      <c r="CS180" s="7" t="n">
        <v>0.0358547287010442</v>
      </c>
      <c r="CT180" s="7" t="n">
        <v>0.0358547287010442</v>
      </c>
      <c r="CU180" s="7" t="n">
        <v>0.01907322623105616</v>
      </c>
      <c r="CV180" s="7" t="n">
        <v>0.00936172921354614</v>
      </c>
      <c r="CW180" s="7" t="n">
        <v>0.03585472870104422</v>
      </c>
      <c r="CX180" s="7" t="n">
        <v>-0.03730168089103619</v>
      </c>
      <c r="CY180" s="7" t="n">
        <v>0.08192837982931239</v>
      </c>
      <c r="CZ180" s="7" t="n">
        <v>0.009706240698622609</v>
      </c>
      <c r="DA180" s="7" t="n">
        <v>0.1244560777773305</v>
      </c>
      <c r="DB180" s="7" t="n">
        <v>0.1244560777773305</v>
      </c>
      <c r="DC180" s="7" t="n">
        <v>0.1244560777773305</v>
      </c>
      <c r="DD180" s="7" t="n">
        <v>0.1244560777773305</v>
      </c>
      <c r="DE180" s="7" t="n">
        <v>0.1244560777773305</v>
      </c>
      <c r="DF180" s="7" t="n">
        <v>0.01823432276321204</v>
      </c>
      <c r="DG180" s="7" t="n">
        <v>0.02238803779290244</v>
      </c>
      <c r="DH180" s="7" t="n">
        <v>0.02238803779290244</v>
      </c>
      <c r="DI180" s="7" t="n">
        <v>0.02238803779290244</v>
      </c>
      <c r="DJ180" s="7" t="n">
        <v>0.02238803779290244</v>
      </c>
      <c r="DK180" s="7" t="n">
        <v>0.02238803779290244</v>
      </c>
      <c r="DL180" s="7" t="n">
        <v>0.08192837982931239</v>
      </c>
      <c r="DM180" s="7" t="n">
        <v>0.1244560777773305</v>
      </c>
      <c r="DN180" s="7" t="n">
        <v>0.1244560777773305</v>
      </c>
      <c r="DO180" s="7" t="n">
        <v>0.1244560777773305</v>
      </c>
      <c r="DP180" s="7" t="n">
        <v>0.1244560777773305</v>
      </c>
      <c r="DQ180" s="7" t="n">
        <v>0.1244560777773305</v>
      </c>
      <c r="DS180" t="inlineStr">
        <is>
          <t>2023-11-01</t>
        </is>
      </c>
      <c r="DT180" t="n">
        <v>0.6222299999999999</v>
      </c>
      <c r="DU180" t="n">
        <v>0.933798</v>
      </c>
      <c r="DV180" t="n">
        <v>0.953125</v>
      </c>
      <c r="DW180" t="n">
        <v>0.986686</v>
      </c>
      <c r="DX180" t="n">
        <v>0.8653110000000001</v>
      </c>
      <c r="DY180" t="n">
        <v>1.073424</v>
      </c>
      <c r="DZ180" t="n">
        <v>1.083137</v>
      </c>
      <c r="EA180" t="n">
        <v>0.798517</v>
      </c>
      <c r="EB180" t="n">
        <v>1.092856</v>
      </c>
      <c r="EC180" t="n">
        <v>1.098444</v>
      </c>
    </row>
    <row r="181">
      <c r="A181" s="6" t="n">
        <v>45232</v>
      </c>
      <c r="B181" s="7" t="n">
        <v>0.02639062258330247</v>
      </c>
      <c r="C181" s="7" t="n">
        <v>0.02402636118399633</v>
      </c>
      <c r="D181" s="7" t="n">
        <v>0.04791691350097361</v>
      </c>
      <c r="E181" s="7" t="n">
        <v>0.01545132071306322</v>
      </c>
      <c r="F181" s="7" t="n">
        <v>0.03790441821701571</v>
      </c>
      <c r="G181" s="7" t="n">
        <v>0.02402636118399633</v>
      </c>
      <c r="H181" s="7" t="n">
        <v>0.1383943845184061</v>
      </c>
      <c r="I181" s="7" t="n">
        <v>0.02950521611777379</v>
      </c>
      <c r="J181" s="7" t="n">
        <v>0.01551619715284821</v>
      </c>
      <c r="K181" s="7" t="n">
        <v>0.01668634935242239</v>
      </c>
      <c r="L181" s="7" t="n">
        <v>0.01582148228763677</v>
      </c>
      <c r="M181" s="7" t="n">
        <v>0.01877614271297191</v>
      </c>
      <c r="N181" s="7" t="n">
        <v>0.02643379677680364</v>
      </c>
      <c r="O181" s="7" t="n">
        <v>0.01423987873154138</v>
      </c>
      <c r="P181" s="7" t="n">
        <v>0.01098411534079827</v>
      </c>
      <c r="Q181" s="7" t="n">
        <v>0.01637410694282097</v>
      </c>
      <c r="R181" s="7" t="n">
        <v>0.01187268060646308</v>
      </c>
      <c r="S181" s="7" t="n">
        <v>0.04837481547629299</v>
      </c>
      <c r="T181" s="7" t="n">
        <v>0.06632861088417341</v>
      </c>
      <c r="U181" s="7" t="n">
        <v>0.01432064911931432</v>
      </c>
      <c r="V181" s="7" t="n">
        <v>0.01486623801778989</v>
      </c>
      <c r="W181" s="7" t="n">
        <v>0.01432064911931432</v>
      </c>
      <c r="X181" s="7" t="n">
        <v>0.01599929196678725</v>
      </c>
      <c r="Y181" s="7" t="n">
        <v>0.01599929196678725</v>
      </c>
      <c r="Z181" s="7" t="n">
        <v>0.01187268060646308</v>
      </c>
      <c r="AA181" s="7" t="n">
        <v>0.01486623801778989</v>
      </c>
      <c r="AB181" s="7" t="n">
        <v>0.01612676742242532</v>
      </c>
      <c r="AC181" s="7" t="n">
        <v>0.01780496016658061</v>
      </c>
      <c r="AD181" s="7" t="n">
        <v>0.04837481547629298</v>
      </c>
      <c r="AE181" s="7" t="n">
        <v>0.01599929196678725</v>
      </c>
      <c r="AF181" s="7" t="n">
        <v>0.01612676742242532</v>
      </c>
      <c r="AG181" s="7" t="n">
        <v>0.02402636118399633</v>
      </c>
      <c r="AH181" s="7" t="n">
        <v>0.04837481547629301</v>
      </c>
      <c r="AI181" s="7" t="n">
        <v>0.01582148228763677</v>
      </c>
      <c r="AJ181" s="7" t="n">
        <v>0.0179253939379644</v>
      </c>
      <c r="AK181" s="7" t="n">
        <v>0.02402636118399633</v>
      </c>
      <c r="AL181" s="7" t="n">
        <v>0.02593997446320487</v>
      </c>
      <c r="AM181" s="7" t="n">
        <v>0.04791691350097361</v>
      </c>
      <c r="AN181" s="7" t="n">
        <v>0.01599929196678725</v>
      </c>
      <c r="AO181" s="7" t="n">
        <v>0.02950521611777379</v>
      </c>
      <c r="AP181" s="7" t="n">
        <v>0.02643379677680364</v>
      </c>
      <c r="AQ181" s="7" t="n">
        <v>0.01637410694282097</v>
      </c>
      <c r="AR181" s="7" t="n">
        <v>0.02639062258330247</v>
      </c>
      <c r="AS181" s="7" t="n">
        <v>0.04837481547629301</v>
      </c>
      <c r="AT181" s="7" t="n">
        <v>0.02899285875894297</v>
      </c>
      <c r="AU181" s="7" t="n">
        <v>0.0179253939379644</v>
      </c>
      <c r="AV181" s="7" t="n">
        <v>0.02662783559242277</v>
      </c>
      <c r="AW181" s="7" t="n">
        <v>0.02662783559242276</v>
      </c>
      <c r="AX181" s="7" t="n">
        <v>0.0360879282585036</v>
      </c>
      <c r="AY181" s="7" t="n">
        <v>0.0360879282585036</v>
      </c>
      <c r="AZ181" s="7" t="n">
        <v>0.0360879282585036</v>
      </c>
      <c r="BA181" s="7" t="n">
        <v>0.0360879282585036</v>
      </c>
      <c r="BB181" s="7" t="n">
        <v>0.0360879282585036</v>
      </c>
      <c r="BC181" s="7" t="n">
        <v>0.06632861088417341</v>
      </c>
      <c r="BD181" s="7" t="n">
        <v>0.04837481547629298</v>
      </c>
      <c r="BE181" s="7" t="n">
        <v>0.01780496016658061</v>
      </c>
      <c r="BF181" s="7" t="n">
        <v>0.027824902815647</v>
      </c>
      <c r="BG181" s="7" t="n">
        <v>0.04837481547629299</v>
      </c>
      <c r="BH181" s="7" t="n">
        <v>0.03135788192546318</v>
      </c>
      <c r="BI181" s="7" t="n">
        <v>0.01877614271297191</v>
      </c>
      <c r="BJ181" s="7" t="n">
        <v>0.01668634935242239</v>
      </c>
      <c r="BK181" s="7" t="n">
        <v>0.03790441821701571</v>
      </c>
      <c r="BL181" s="7" t="n">
        <v>0.01545132071306322</v>
      </c>
      <c r="BM181" s="7" t="n">
        <v>0.02189778925938235</v>
      </c>
      <c r="BN181" s="7" t="n">
        <v>0.02189778925938235</v>
      </c>
      <c r="BO181" s="7" t="n">
        <v>0.02189778925938235</v>
      </c>
      <c r="BP181" s="7" t="n">
        <v>0.02189778925938235</v>
      </c>
      <c r="BQ181" s="7" t="n">
        <v>0.02189778925938235</v>
      </c>
      <c r="BR181" s="7" t="n">
        <v>0.05689949078666112</v>
      </c>
      <c r="BS181" s="7" t="n">
        <v>0.05689949078666112</v>
      </c>
      <c r="BT181" s="7" t="n">
        <v>0.05689949078666112</v>
      </c>
      <c r="BU181" s="7" t="n">
        <v>0.05689949078666112</v>
      </c>
      <c r="BV181" s="7" t="n">
        <v>0.05689949078666112</v>
      </c>
      <c r="BW181" s="7" t="n">
        <v>0.01551619715284821</v>
      </c>
      <c r="BX181" s="7" t="n">
        <v>0.01423987873154138</v>
      </c>
      <c r="BY181" s="7" t="n">
        <v>0.02121916186328732</v>
      </c>
      <c r="BZ181" s="7" t="n">
        <v>0.1383943845184061</v>
      </c>
      <c r="CA181" s="7" t="n">
        <v>0.05689949078666112</v>
      </c>
      <c r="CB181" s="7" t="n">
        <v>0.05689949078666112</v>
      </c>
      <c r="CC181" s="7" t="n">
        <v>0.05689949078666112</v>
      </c>
      <c r="CD181" s="7" t="n">
        <v>0.05689949078666112</v>
      </c>
      <c r="CE181" s="7" t="n">
        <v>0.05689949078666112</v>
      </c>
      <c r="CF181" s="7" t="n">
        <v>0.07101941934743672</v>
      </c>
      <c r="CG181" s="7" t="n">
        <v>0.02899285875894297</v>
      </c>
      <c r="CH181" s="7" t="n">
        <v>0.07101941934743672</v>
      </c>
      <c r="CI181" s="7" t="n">
        <v>0.07572606220102858</v>
      </c>
      <c r="CJ181" s="7" t="n">
        <v>0.07572606220102858</v>
      </c>
      <c r="CK181" s="7" t="n">
        <v>0.03135788192546318</v>
      </c>
      <c r="CL181" s="7" t="n">
        <v>0.02662783559242276</v>
      </c>
      <c r="CM181" s="7" t="n">
        <v>0.0360879282585036</v>
      </c>
      <c r="CN181" s="7" t="n">
        <v>0.0360879282585036</v>
      </c>
      <c r="CO181" s="7" t="n">
        <v>0.0360879282585036</v>
      </c>
      <c r="CP181" s="7" t="n">
        <v>0.0360879282585036</v>
      </c>
      <c r="CQ181" s="7" t="n">
        <v>0.0360879282585036</v>
      </c>
      <c r="CR181" s="7" t="n">
        <v>0.06631277649384484</v>
      </c>
      <c r="CS181" s="7" t="n">
        <v>0.06631277649384484</v>
      </c>
      <c r="CT181" s="7" t="n">
        <v>0.06631277649384484</v>
      </c>
      <c r="CU181" s="7" t="n">
        <v>0.02662783559242277</v>
      </c>
      <c r="CV181" s="7" t="n">
        <v>0.02121916186328732</v>
      </c>
      <c r="CW181" s="7" t="n">
        <v>0.06631277649384484</v>
      </c>
      <c r="CX181" s="7" t="n">
        <v>0.01098411534079827</v>
      </c>
      <c r="CY181" s="7" t="n">
        <v>0.07610279540811837</v>
      </c>
      <c r="CZ181" s="7" t="n">
        <v>0.02593997446320487</v>
      </c>
      <c r="DA181" s="7" t="n">
        <v>0.08513934790821232</v>
      </c>
      <c r="DB181" s="7" t="n">
        <v>0.08513934790821232</v>
      </c>
      <c r="DC181" s="7" t="n">
        <v>0.08513934790821232</v>
      </c>
      <c r="DD181" s="7" t="n">
        <v>0.08513934790821232</v>
      </c>
      <c r="DE181" s="7" t="n">
        <v>0.08513934790821232</v>
      </c>
      <c r="DF181" s="7" t="n">
        <v>0.027824902815647</v>
      </c>
      <c r="DG181" s="7" t="n">
        <v>0.02189778925938235</v>
      </c>
      <c r="DH181" s="7" t="n">
        <v>0.02189778925938235</v>
      </c>
      <c r="DI181" s="7" t="n">
        <v>0.02189778925938235</v>
      </c>
      <c r="DJ181" s="7" t="n">
        <v>0.02189778925938235</v>
      </c>
      <c r="DK181" s="7" t="n">
        <v>0.02189778925938235</v>
      </c>
      <c r="DL181" s="7" t="n">
        <v>0.07610279540811837</v>
      </c>
      <c r="DM181" s="7" t="n">
        <v>0.08513934790821232</v>
      </c>
      <c r="DN181" s="7" t="n">
        <v>0.08513934790821232</v>
      </c>
      <c r="DO181" s="7" t="n">
        <v>0.08513934790821232</v>
      </c>
      <c r="DP181" s="7" t="n">
        <v>0.08513934790821232</v>
      </c>
      <c r="DQ181" s="7" t="n">
        <v>0.08513934790821232</v>
      </c>
      <c r="DS181" t="inlineStr">
        <is>
          <t>2023-11-02</t>
        </is>
      </c>
      <c r="DT181" t="n">
        <v>0.7083429999999999</v>
      </c>
      <c r="DU181" t="n">
        <v>0.948227</v>
      </c>
      <c r="DV181" t="n">
        <v>0.969029</v>
      </c>
      <c r="DW181" t="n">
        <v>1.001996</v>
      </c>
      <c r="DX181" t="n">
        <v>0.874816</v>
      </c>
      <c r="DY181" t="n">
        <v>1.093579</v>
      </c>
      <c r="DZ181" t="n">
        <v>1.10916</v>
      </c>
      <c r="EA181" t="n">
        <v>0.811592</v>
      </c>
      <c r="EB181" t="n">
        <v>1.119114</v>
      </c>
      <c r="EC181" t="n">
        <v>1.127432</v>
      </c>
    </row>
    <row r="182">
      <c r="A182" s="6" t="n">
        <v>45233</v>
      </c>
      <c r="B182" s="7" t="n">
        <v>0.05845786808929421</v>
      </c>
      <c r="C182" s="7" t="n">
        <v>0.0578108092492836</v>
      </c>
      <c r="D182" s="7" t="n">
        <v>0.06477480352225597</v>
      </c>
      <c r="E182" s="7" t="n">
        <v>0.0569941324742762</v>
      </c>
      <c r="F182" s="7" t="n">
        <v>0.06066330093213125</v>
      </c>
      <c r="G182" s="7" t="n">
        <v>0.05781080924928359</v>
      </c>
      <c r="H182" s="7" t="n">
        <v>0.1338618772535455</v>
      </c>
      <c r="I182" s="7" t="n">
        <v>0.05800802978678235</v>
      </c>
      <c r="J182" s="7" t="n">
        <v>0.0569941324742762</v>
      </c>
      <c r="K182" s="7" t="n">
        <v>0.0569941324742762</v>
      </c>
      <c r="L182" s="7" t="n">
        <v>0.04904285534019931</v>
      </c>
      <c r="M182" s="7" t="n">
        <v>0.04973268283231977</v>
      </c>
      <c r="N182" s="7" t="n">
        <v>0.0517330010197412</v>
      </c>
      <c r="O182" s="7" t="n">
        <v>0.0569941324742762</v>
      </c>
      <c r="P182" s="7" t="n">
        <v>0.0569941324742762</v>
      </c>
      <c r="Q182" s="7" t="n">
        <v>0.04605618346335501</v>
      </c>
      <c r="R182" s="7" t="n">
        <v>0.04562289262845984</v>
      </c>
      <c r="S182" s="7" t="n">
        <v>0.05589208311454993</v>
      </c>
      <c r="T182" s="7" t="n">
        <v>0.07154157725772954</v>
      </c>
      <c r="U182" s="7" t="n">
        <v>0.04515307434508857</v>
      </c>
      <c r="V182" s="7" t="n">
        <v>0.03754982184459831</v>
      </c>
      <c r="W182" s="7" t="n">
        <v>0.04497776379436452</v>
      </c>
      <c r="X182" s="7" t="n">
        <v>0.046056183463355</v>
      </c>
      <c r="Y182" s="7" t="n">
        <v>0.05061321268713508</v>
      </c>
      <c r="Z182" s="7" t="n">
        <v>0.04700993618455523</v>
      </c>
      <c r="AA182" s="7" t="n">
        <v>0.0317541200820517</v>
      </c>
      <c r="AB182" s="7" t="n">
        <v>0.04639242962884034</v>
      </c>
      <c r="AC182" s="7" t="n">
        <v>0.04146508359563694</v>
      </c>
      <c r="AD182" s="7" t="n">
        <v>0.05589208311454991</v>
      </c>
      <c r="AE182" s="7" t="n">
        <v>0.04605618346335501</v>
      </c>
      <c r="AF182" s="7" t="n">
        <v>0.04601203551653484</v>
      </c>
      <c r="AG182" s="7" t="n">
        <v>0.04605618346335501</v>
      </c>
      <c r="AH182" s="7" t="n">
        <v>0.05589208311454993</v>
      </c>
      <c r="AI182" s="7" t="n">
        <v>0.04296267376038054</v>
      </c>
      <c r="AJ182" s="7" t="n">
        <v>0.04181358594742413</v>
      </c>
      <c r="AK182" s="7" t="n">
        <v>0.046056183463355</v>
      </c>
      <c r="AL182" s="7" t="n">
        <v>0.05052103037132766</v>
      </c>
      <c r="AM182" s="7" t="n">
        <v>0.04904285534019931</v>
      </c>
      <c r="AN182" s="7" t="n">
        <v>0.05061321268713508</v>
      </c>
      <c r="AO182" s="7" t="n">
        <v>0.04639242962884034</v>
      </c>
      <c r="AP182" s="7" t="n">
        <v>0.03754982184459831</v>
      </c>
      <c r="AQ182" s="7" t="n">
        <v>0.05166491953506008</v>
      </c>
      <c r="AR182" s="7" t="n">
        <v>0.04497776379436452</v>
      </c>
      <c r="AS182" s="7" t="n">
        <v>0.0569941324742762</v>
      </c>
      <c r="AT182" s="7" t="n">
        <v>0.04854561657887697</v>
      </c>
      <c r="AU182" s="7" t="n">
        <v>0.04735135172963981</v>
      </c>
      <c r="AV182" s="7" t="n">
        <v>0.0472332441466959</v>
      </c>
      <c r="AW182" s="7" t="n">
        <v>0.04723324414669589</v>
      </c>
      <c r="AX182" s="7" t="n">
        <v>0.0551074787397825</v>
      </c>
      <c r="AY182" s="7" t="n">
        <v>0.0551074787397825</v>
      </c>
      <c r="AZ182" s="7" t="n">
        <v>0.0551074787397825</v>
      </c>
      <c r="BA182" s="7" t="n">
        <v>0.0551074787397825</v>
      </c>
      <c r="BB182" s="7" t="n">
        <v>0.0551074787397825</v>
      </c>
      <c r="BC182" s="7" t="n">
        <v>0.0569941324742762</v>
      </c>
      <c r="BD182" s="7" t="n">
        <v>0.0569941324742762</v>
      </c>
      <c r="BE182" s="7" t="n">
        <v>0.04562289262845984</v>
      </c>
      <c r="BF182" s="7" t="n">
        <v>0.04802031741650609</v>
      </c>
      <c r="BG182" s="7" t="n">
        <v>0.0569941324742762</v>
      </c>
      <c r="BH182" s="7" t="n">
        <v>0.04859337161989914</v>
      </c>
      <c r="BI182" s="7" t="n">
        <v>0.04605618346335501</v>
      </c>
      <c r="BJ182" s="7" t="n">
        <v>0.03788124231381809</v>
      </c>
      <c r="BK182" s="7" t="n">
        <v>0.04735135172963981</v>
      </c>
      <c r="BL182" s="7" t="n">
        <v>0.03897043281132515</v>
      </c>
      <c r="BM182" s="7" t="n">
        <v>0.04222252962308226</v>
      </c>
      <c r="BN182" s="7" t="n">
        <v>0.04222252962308226</v>
      </c>
      <c r="BO182" s="7" t="n">
        <v>0.04222252962308226</v>
      </c>
      <c r="BP182" s="7" t="n">
        <v>0.04222252962308226</v>
      </c>
      <c r="BQ182" s="7" t="n">
        <v>0.04222252962308226</v>
      </c>
      <c r="BR182" s="7" t="n">
        <v>0.05899413247427621</v>
      </c>
      <c r="BS182" s="7" t="n">
        <v>0.05899413247427621</v>
      </c>
      <c r="BT182" s="7" t="n">
        <v>0.05899413247427621</v>
      </c>
      <c r="BU182" s="7" t="n">
        <v>0.05899413247427621</v>
      </c>
      <c r="BV182" s="7" t="n">
        <v>0.05899413247427621</v>
      </c>
      <c r="BW182" s="7" t="n">
        <v>0.03991331200422624</v>
      </c>
      <c r="BX182" s="7" t="n">
        <v>0.04003882187737902</v>
      </c>
      <c r="BY182" s="7" t="n">
        <v>0.03749702904709732</v>
      </c>
      <c r="BZ182" s="7" t="n">
        <v>0.0569941324742762</v>
      </c>
      <c r="CA182" s="7" t="n">
        <v>0.0551074787397825</v>
      </c>
      <c r="CB182" s="7" t="n">
        <v>0.0551074787397825</v>
      </c>
      <c r="CC182" s="7" t="n">
        <v>0.0551074787397825</v>
      </c>
      <c r="CD182" s="7" t="n">
        <v>0.0551074787397825</v>
      </c>
      <c r="CE182" s="7" t="n">
        <v>0.0551074787397825</v>
      </c>
      <c r="CF182" s="7" t="n">
        <v>0.04854561657887697</v>
      </c>
      <c r="CG182" s="7" t="n">
        <v>0.02267162982692317</v>
      </c>
      <c r="CH182" s="7" t="n">
        <v>0.05160833104867923</v>
      </c>
      <c r="CI182" s="7" t="n">
        <v>0.04914639724014691</v>
      </c>
      <c r="CJ182" s="7" t="n">
        <v>0.04859337161989914</v>
      </c>
      <c r="CK182" s="7" t="n">
        <v>0.01713358555641009</v>
      </c>
      <c r="CL182" s="7" t="n">
        <v>0.02820967409743624</v>
      </c>
      <c r="CM182" s="7" t="n">
        <v>0.006057497015383939</v>
      </c>
      <c r="CN182" s="7" t="n">
        <v>0.006057497015383939</v>
      </c>
      <c r="CO182" s="7" t="n">
        <v>0.006057497015383939</v>
      </c>
      <c r="CP182" s="7" t="n">
        <v>0.006057497015383939</v>
      </c>
      <c r="CQ182" s="7" t="n">
        <v>0.006057497015383939</v>
      </c>
      <c r="CR182" s="7" t="n">
        <v>0.05407026485721156</v>
      </c>
      <c r="CS182" s="7" t="n">
        <v>0.04723324414669589</v>
      </c>
      <c r="CT182" s="7" t="n">
        <v>0.05407026485721157</v>
      </c>
      <c r="CU182" s="7" t="n">
        <v>0.02820967409743624</v>
      </c>
      <c r="CV182" s="7" t="n">
        <v>0.04716879625702633</v>
      </c>
      <c r="CW182" s="7" t="n">
        <v>0.0472332441466959</v>
      </c>
      <c r="CX182" s="7" t="n">
        <v>0.04519221676405349</v>
      </c>
      <c r="CY182" s="7" t="n">
        <v>0.04802031741650609</v>
      </c>
      <c r="CZ182" s="7" t="n">
        <v>0.04716879625702633</v>
      </c>
      <c r="DA182" s="7" t="n">
        <v>0.04222252962308226</v>
      </c>
      <c r="DB182" s="7" t="n">
        <v>0.04222252962308226</v>
      </c>
      <c r="DC182" s="7" t="n">
        <v>0.04222252962308226</v>
      </c>
      <c r="DD182" s="7" t="n">
        <v>0.04222252962308226</v>
      </c>
      <c r="DE182" s="7" t="n">
        <v>0.04222252962308226</v>
      </c>
      <c r="DF182" s="7" t="n">
        <v>0.02540656782311157</v>
      </c>
      <c r="DG182" s="7" t="n">
        <v>0.0392857626384624</v>
      </c>
      <c r="DH182" s="7" t="n">
        <v>0.0392857626384624</v>
      </c>
      <c r="DI182" s="7" t="n">
        <v>0.0392857626384624</v>
      </c>
      <c r="DJ182" s="7" t="n">
        <v>0.0392857626384624</v>
      </c>
      <c r="DK182" s="7" t="n">
        <v>0.0392857626384624</v>
      </c>
      <c r="DL182" s="7" t="n">
        <v>0.04894933698973439</v>
      </c>
      <c r="DM182" s="7" t="n">
        <v>0.04422252962308226</v>
      </c>
      <c r="DN182" s="7" t="n">
        <v>0.04422252962308226</v>
      </c>
      <c r="DO182" s="7" t="n">
        <v>0.04422252962308226</v>
      </c>
      <c r="DP182" s="7" t="n">
        <v>0.04422252962308226</v>
      </c>
      <c r="DQ182" s="7" t="n">
        <v>0.04422252962308226</v>
      </c>
      <c r="DS182" t="inlineStr">
        <is>
          <t>2023-11-03</t>
        </is>
      </c>
      <c r="DT182" t="n">
        <v>0.803163</v>
      </c>
      <c r="DU182" t="n">
        <v>1.00227</v>
      </c>
      <c r="DV182" t="n">
        <v>1.024258</v>
      </c>
      <c r="DW182" t="n">
        <v>1.059104</v>
      </c>
      <c r="DX182" t="n">
        <v>0.924675</v>
      </c>
      <c r="DY182" t="n">
        <v>1.147965</v>
      </c>
      <c r="DZ182" t="n">
        <v>1.173282</v>
      </c>
      <c r="EA182" t="n">
        <v>0.848971</v>
      </c>
      <c r="EB182" t="n">
        <v>1.183811</v>
      </c>
      <c r="EC182" t="n">
        <v>1.19334</v>
      </c>
    </row>
    <row r="183">
      <c r="A183" s="6" t="n">
        <v>45236</v>
      </c>
      <c r="B183" s="7" t="n">
        <v>-0.002457742253332058</v>
      </c>
      <c r="C183" s="7" t="n">
        <v>-0.00256375165502889</v>
      </c>
      <c r="D183" s="7" t="n">
        <v>0.01035013398199331</v>
      </c>
      <c r="E183" s="7" t="n">
        <v>-0.000913204891638042</v>
      </c>
      <c r="F183" s="7" t="n">
        <v>0.002183623168212087</v>
      </c>
      <c r="G183" s="7" t="n">
        <v>-0.00256375165502889</v>
      </c>
      <c r="H183" s="7" t="n">
        <v>0.04340735068931007</v>
      </c>
      <c r="I183" s="7" t="n">
        <v>-0.002288660527797082</v>
      </c>
      <c r="J183" s="7" t="n">
        <v>-0.000913204891638042</v>
      </c>
      <c r="K183" s="7" t="n">
        <v>-0.000913204891638042</v>
      </c>
      <c r="L183" s="7" t="n">
        <v>-0.01521368984409668</v>
      </c>
      <c r="M183" s="7" t="n">
        <v>0.004716530276909155</v>
      </c>
      <c r="N183" s="7" t="n">
        <v>0.006173217825207456</v>
      </c>
      <c r="O183" s="7" t="n">
        <v>-0.000913204891638042</v>
      </c>
      <c r="P183" s="7" t="n">
        <v>-0.000913204891638042</v>
      </c>
      <c r="Q183" s="7" t="n">
        <v>-0.01177466006044858</v>
      </c>
      <c r="R183" s="7" t="n">
        <v>-0.001200493058306913</v>
      </c>
      <c r="S183" s="7" t="n">
        <v>0.01804544355257964</v>
      </c>
      <c r="T183" s="7" t="n">
        <v>0.02298892849178369</v>
      </c>
      <c r="U183" s="7" t="n">
        <v>-0.006036749978324819</v>
      </c>
      <c r="V183" s="7" t="n">
        <v>-0.01088735706496014</v>
      </c>
      <c r="W183" s="7" t="n">
        <v>-0.01599968264791276</v>
      </c>
      <c r="X183" s="7" t="n">
        <v>-0.01177466006044853</v>
      </c>
      <c r="Y183" s="7" t="n">
        <v>-0.004442577058895591</v>
      </c>
      <c r="Z183" s="7" t="n">
        <v>-0.007538511143793096</v>
      </c>
      <c r="AA183" s="7" t="n">
        <v>-0.01028468332344378</v>
      </c>
      <c r="AB183" s="7" t="n">
        <v>-0.0199805181615829</v>
      </c>
      <c r="AC183" s="7" t="n">
        <v>0.007155809624895627</v>
      </c>
      <c r="AD183" s="7" t="n">
        <v>0.01804544355257964</v>
      </c>
      <c r="AE183" s="7" t="n">
        <v>-0.01177466006044854</v>
      </c>
      <c r="AF183" s="7" t="n">
        <v>-0.005420036200908251</v>
      </c>
      <c r="AG183" s="7" t="n">
        <v>-0.01177466006044854</v>
      </c>
      <c r="AH183" s="7" t="n">
        <v>0.01804544355257965</v>
      </c>
      <c r="AI183" s="7" t="n">
        <v>-0.01553399534497067</v>
      </c>
      <c r="AJ183" s="7" t="n">
        <v>-0.01070570998739946</v>
      </c>
      <c r="AK183" s="7" t="n">
        <v>-0.01177466006044853</v>
      </c>
      <c r="AL183" s="7" t="n">
        <v>-0.002301376188686664</v>
      </c>
      <c r="AM183" s="7" t="n">
        <v>-0.01521368984409668</v>
      </c>
      <c r="AN183" s="7" t="n">
        <v>-0.004442577058895593</v>
      </c>
      <c r="AO183" s="7" t="n">
        <v>-0.0199805181615829</v>
      </c>
      <c r="AP183" s="7" t="n">
        <v>-0.01088735706496014</v>
      </c>
      <c r="AQ183" s="7" t="n">
        <v>-0.01016126455804754</v>
      </c>
      <c r="AR183" s="7" t="n">
        <v>-0.01599968264791276</v>
      </c>
      <c r="AS183" s="7" t="n">
        <v>-0.000913204891638042</v>
      </c>
      <c r="AT183" s="7" t="n">
        <v>-0.01475417709968863</v>
      </c>
      <c r="AU183" s="7" t="n">
        <v>-0.03753538376182702</v>
      </c>
      <c r="AV183" s="7" t="n">
        <v>-0.01574056824726155</v>
      </c>
      <c r="AW183" s="7" t="n">
        <v>-0.0157405682472616</v>
      </c>
      <c r="AX183" s="7" t="n">
        <v>-0.009822221361823757</v>
      </c>
      <c r="AY183" s="7" t="n">
        <v>-0.009822221361823757</v>
      </c>
      <c r="AZ183" s="7" t="n">
        <v>-0.009822221361823757</v>
      </c>
      <c r="BA183" s="7" t="n">
        <v>-0.009822221361823757</v>
      </c>
      <c r="BB183" s="7" t="n">
        <v>-0.009822221361823757</v>
      </c>
      <c r="BC183" s="7" t="n">
        <v>-0.000913204891638042</v>
      </c>
      <c r="BD183" s="7" t="n">
        <v>-0.000913204891638042</v>
      </c>
      <c r="BE183" s="7" t="n">
        <v>-0.001200493058306913</v>
      </c>
      <c r="BF183" s="7" t="n">
        <v>-0.0220778716809624</v>
      </c>
      <c r="BG183" s="7" t="n">
        <v>-0.000913204891638042</v>
      </c>
      <c r="BH183" s="7" t="n">
        <v>-0.01723771905686127</v>
      </c>
      <c r="BI183" s="7" t="n">
        <v>-0.01177466006044858</v>
      </c>
      <c r="BJ183" s="7" t="n">
        <v>-0.01857558365338878</v>
      </c>
      <c r="BK183" s="7" t="n">
        <v>-0.03753538376182702</v>
      </c>
      <c r="BL183" s="7" t="n">
        <v>-0.02265364421795488</v>
      </c>
      <c r="BM183" s="7" t="n">
        <v>-0.0321038426234167</v>
      </c>
      <c r="BN183" s="7" t="n">
        <v>-0.0321038426234167</v>
      </c>
      <c r="BO183" s="7" t="n">
        <v>-0.0321038426234167</v>
      </c>
      <c r="BP183" s="7" t="n">
        <v>-0.0321038426234167</v>
      </c>
      <c r="BQ183" s="7" t="n">
        <v>-0.0321038426234167</v>
      </c>
      <c r="BR183" s="7" t="n">
        <v>-0.000913204891638042</v>
      </c>
      <c r="BS183" s="7" t="n">
        <v>-0.000913204891638042</v>
      </c>
      <c r="BT183" s="7" t="n">
        <v>-0.000913204891638042</v>
      </c>
      <c r="BU183" s="7" t="n">
        <v>-0.000913204891638042</v>
      </c>
      <c r="BV183" s="7" t="n">
        <v>-0.000913204891638042</v>
      </c>
      <c r="BW183" s="7" t="n">
        <v>-0.02564795448903308</v>
      </c>
      <c r="BX183" s="7" t="n">
        <v>-0.02665382171478404</v>
      </c>
      <c r="BY183" s="7" t="n">
        <v>-0.006076492725950561</v>
      </c>
      <c r="BZ183" s="7" t="n">
        <v>-0.000913204891638042</v>
      </c>
      <c r="CA183" s="7" t="n">
        <v>-0.009822221361823757</v>
      </c>
      <c r="CB183" s="7" t="n">
        <v>-0.009822221361823757</v>
      </c>
      <c r="CC183" s="7" t="n">
        <v>-0.009822221361823757</v>
      </c>
      <c r="CD183" s="7" t="n">
        <v>-0.009822221361823757</v>
      </c>
      <c r="CE183" s="7" t="n">
        <v>-0.009822221361823757</v>
      </c>
      <c r="CF183" s="7" t="n">
        <v>-0.01475417709968863</v>
      </c>
      <c r="CG183" s="7" t="n">
        <v>-0.01325714738484096</v>
      </c>
      <c r="CH183" s="7" t="n">
        <v>-0.01650852375752737</v>
      </c>
      <c r="CI183" s="7" t="n">
        <v>-0.02170696337949048</v>
      </c>
      <c r="CJ183" s="7" t="n">
        <v>-0.01723771905686127</v>
      </c>
      <c r="CK183" s="7" t="n">
        <v>-0.01080332372636184</v>
      </c>
      <c r="CL183" s="7" t="n">
        <v>-0.01571097104332009</v>
      </c>
      <c r="CM183" s="7" t="n">
        <v>-0.005895676409403583</v>
      </c>
      <c r="CN183" s="7" t="n">
        <v>-0.005895676409403583</v>
      </c>
      <c r="CO183" s="7" t="n">
        <v>-0.005895676409403583</v>
      </c>
      <c r="CP183" s="7" t="n">
        <v>-0.005895676409403583</v>
      </c>
      <c r="CQ183" s="7" t="n">
        <v>-0.005895676409403583</v>
      </c>
      <c r="CR183" s="7" t="n">
        <v>-0.01131008413556426</v>
      </c>
      <c r="CS183" s="7" t="n">
        <v>-0.0157405682472616</v>
      </c>
      <c r="CT183" s="7" t="n">
        <v>-0.01131008413556426</v>
      </c>
      <c r="CU183" s="7" t="n">
        <v>-0.01571097104332009</v>
      </c>
      <c r="CV183" s="7" t="n">
        <v>-0.05799127163554609</v>
      </c>
      <c r="CW183" s="7" t="n">
        <v>-0.01574056824726155</v>
      </c>
      <c r="CX183" s="7" t="n">
        <v>-0.04472580018515757</v>
      </c>
      <c r="CY183" s="7" t="n">
        <v>-0.0220778716809624</v>
      </c>
      <c r="CZ183" s="7" t="n">
        <v>-0.05799127163554609</v>
      </c>
      <c r="DA183" s="7" t="n">
        <v>-0.0321038426234167</v>
      </c>
      <c r="DB183" s="7" t="n">
        <v>-0.0321038426234167</v>
      </c>
      <c r="DC183" s="7" t="n">
        <v>-0.0321038426234167</v>
      </c>
      <c r="DD183" s="7" t="n">
        <v>-0.0321038426234167</v>
      </c>
      <c r="DE183" s="7" t="n">
        <v>-0.0321038426234167</v>
      </c>
      <c r="DF183" s="7" t="n">
        <v>-0.01446895704755044</v>
      </c>
      <c r="DG183" s="7" t="n">
        <v>-0.02061861836027834</v>
      </c>
      <c r="DH183" s="7" t="n">
        <v>-0.02061861836027834</v>
      </c>
      <c r="DI183" s="7" t="n">
        <v>-0.02061861836027834</v>
      </c>
      <c r="DJ183" s="7" t="n">
        <v>-0.02061861836027834</v>
      </c>
      <c r="DK183" s="7" t="n">
        <v>-0.02061861836027834</v>
      </c>
      <c r="DL183" s="7" t="n">
        <v>-0.02212306141190231</v>
      </c>
      <c r="DM183" s="7" t="n">
        <v>-0.0321038426234167</v>
      </c>
      <c r="DN183" s="7" t="n">
        <v>-0.0321038426234167</v>
      </c>
      <c r="DO183" s="7" t="n">
        <v>-0.0321038426234167</v>
      </c>
      <c r="DP183" s="7" t="n">
        <v>-0.0321038426234167</v>
      </c>
      <c r="DQ183" s="7" t="n">
        <v>-0.0321038426234167</v>
      </c>
      <c r="DS183" t="inlineStr">
        <is>
          <t>2023-11-06</t>
        </is>
      </c>
      <c r="DT183" t="n">
        <v>0.838027</v>
      </c>
      <c r="DU183" t="n">
        <v>1.001355</v>
      </c>
      <c r="DV183" t="n">
        <v>1.023323</v>
      </c>
      <c r="DW183" t="n">
        <v>1.058136</v>
      </c>
      <c r="DX183" t="n">
        <v>0.923831</v>
      </c>
      <c r="DY183" t="n">
        <v>1.15338</v>
      </c>
      <c r="DZ183" t="n">
        <v>1.170274</v>
      </c>
      <c r="EA183" t="n">
        <v>0.838974</v>
      </c>
      <c r="EB183" t="n">
        <v>1.180776</v>
      </c>
      <c r="EC183" t="n">
        <v>1.190407</v>
      </c>
    </row>
    <row r="184">
      <c r="A184" s="6" t="n">
        <v>45237</v>
      </c>
      <c r="B184" s="7" t="n">
        <v>0.00127796805471827</v>
      </c>
      <c r="C184" s="7" t="n">
        <v>0.001190744687928724</v>
      </c>
      <c r="D184" s="7" t="n">
        <v>0.003591979891027257</v>
      </c>
      <c r="E184" s="7" t="n">
        <v>0</v>
      </c>
      <c r="F184" s="7" t="n">
        <v>0.0009240608372869582</v>
      </c>
      <c r="G184" s="7" t="n">
        <v>0.001190744687928724</v>
      </c>
      <c r="H184" s="7" t="n">
        <v>0.01420093844923079</v>
      </c>
      <c r="I184" s="7" t="n">
        <v>0.0009922872399406035</v>
      </c>
      <c r="J184" s="7" t="n">
        <v>0</v>
      </c>
      <c r="K184" s="7" t="n">
        <v>0</v>
      </c>
      <c r="L184" s="7" t="n">
        <v>-0.001428238294105849</v>
      </c>
      <c r="M184" s="7" t="n">
        <v>0.003208520864681445</v>
      </c>
      <c r="N184" s="7" t="n">
        <v>0.002328871967504681</v>
      </c>
      <c r="O184" s="7" t="n">
        <v>0</v>
      </c>
      <c r="P184" s="7" t="n">
        <v>0</v>
      </c>
      <c r="Q184" s="7" t="n">
        <v>-0.0006421550191710273</v>
      </c>
      <c r="R184" s="7" t="n">
        <v>0.0009842829567041291</v>
      </c>
      <c r="S184" s="7" t="n">
        <v>0.004277641497638341</v>
      </c>
      <c r="T184" s="7" t="n">
        <v>0.006191672542113909</v>
      </c>
      <c r="U184" s="7" t="n">
        <v>-0.05591266803383071</v>
      </c>
      <c r="V184" s="7" t="n">
        <v>-0.002435047496658552</v>
      </c>
      <c r="W184" s="7" t="n">
        <v>-0.001552260061960754</v>
      </c>
      <c r="X184" s="7" t="n">
        <v>-0.0006421550191710187</v>
      </c>
      <c r="Y184" s="7" t="n">
        <v>-0.02747806613566953</v>
      </c>
      <c r="Z184" s="7" t="n">
        <v>-0.00773883060335179</v>
      </c>
      <c r="AA184" s="7" t="n">
        <v>-0.06112757395785481</v>
      </c>
      <c r="AB184" s="7" t="n">
        <v>-0.001904317725474465</v>
      </c>
      <c r="AC184" s="7" t="n">
        <v>0.002391149784702685</v>
      </c>
      <c r="AD184" s="7" t="n">
        <v>0.004277641497638339</v>
      </c>
      <c r="AE184" s="7" t="n">
        <v>-0.0006421550191710208</v>
      </c>
      <c r="AF184" s="7" t="n">
        <v>-0.04678906413272317</v>
      </c>
      <c r="AG184" s="7" t="n">
        <v>-0.0006421550191710208</v>
      </c>
      <c r="AH184" s="7" t="n">
        <v>0.004277641497638342</v>
      </c>
      <c r="AI184" s="7" t="n">
        <v>-0.03731869910713576</v>
      </c>
      <c r="AJ184" s="7" t="n">
        <v>-0.05184830400710293</v>
      </c>
      <c r="AK184" s="7" t="n">
        <v>-0.0006421550191710187</v>
      </c>
      <c r="AL184" s="7" t="n">
        <v>-0.001142171969418693</v>
      </c>
      <c r="AM184" s="7" t="n">
        <v>-0.001428238294105849</v>
      </c>
      <c r="AN184" s="7" t="n">
        <v>-0.02747806613566957</v>
      </c>
      <c r="AO184" s="7" t="n">
        <v>-0.001904317725474465</v>
      </c>
      <c r="AP184" s="7" t="n">
        <v>-0.002435047496658552</v>
      </c>
      <c r="AQ184" s="7" t="n">
        <v>-0.0280487034751199</v>
      </c>
      <c r="AR184" s="7" t="n">
        <v>-0.001552260061960754</v>
      </c>
      <c r="AS184" s="7" t="n">
        <v>0</v>
      </c>
      <c r="AT184" s="7" t="n">
        <v>-0.00596774074962092</v>
      </c>
      <c r="AU184" s="7" t="n">
        <v>-0.00474012175690595</v>
      </c>
      <c r="AV184" s="7" t="n">
        <v>-0.005649717365907977</v>
      </c>
      <c r="AW184" s="7" t="n">
        <v>-0.005649717365907981</v>
      </c>
      <c r="AX184" s="7" t="n">
        <v>-0.007557857668185619</v>
      </c>
      <c r="AY184" s="7" t="n">
        <v>-0.007557857668185619</v>
      </c>
      <c r="AZ184" s="7" t="n">
        <v>-0.007557857668185619</v>
      </c>
      <c r="BA184" s="7" t="n">
        <v>-0.007557857668185619</v>
      </c>
      <c r="BB184" s="7" t="n">
        <v>-0.007557857668185619</v>
      </c>
      <c r="BC184" s="7" t="n">
        <v>0</v>
      </c>
      <c r="BD184" s="7" t="n">
        <v>0</v>
      </c>
      <c r="BE184" s="7" t="n">
        <v>0.0009842829567041291</v>
      </c>
      <c r="BF184" s="7" t="n">
        <v>-0.008446966638849949</v>
      </c>
      <c r="BG184" s="7" t="n">
        <v>0</v>
      </c>
      <c r="BH184" s="7" t="n">
        <v>-0.006927079974107997</v>
      </c>
      <c r="BI184" s="7" t="n">
        <v>-0.0006421550191710273</v>
      </c>
      <c r="BJ184" s="7" t="n">
        <v>-0.03177497464645967</v>
      </c>
      <c r="BK184" s="7" t="n">
        <v>-0.00474012175690595</v>
      </c>
      <c r="BL184" s="7" t="n">
        <v>-0.0251649541983309</v>
      </c>
      <c r="BM184" s="7" t="n">
        <v>-0.009174319953491605</v>
      </c>
      <c r="BN184" s="7" t="n">
        <v>-0.009174319953491605</v>
      </c>
      <c r="BO184" s="7" t="n">
        <v>-0.009174319953491605</v>
      </c>
      <c r="BP184" s="7" t="n">
        <v>-0.009174319953491605</v>
      </c>
      <c r="BQ184" s="7" t="n">
        <v>-0.009174319953491605</v>
      </c>
      <c r="BR184" s="7" t="n">
        <v>0</v>
      </c>
      <c r="BS184" s="7" t="n">
        <v>0</v>
      </c>
      <c r="BT184" s="7" t="n">
        <v>0</v>
      </c>
      <c r="BU184" s="7" t="n">
        <v>0</v>
      </c>
      <c r="BV184" s="7" t="n">
        <v>0</v>
      </c>
      <c r="BW184" s="7" t="n">
        <v>-0.02784833408154833</v>
      </c>
      <c r="BX184" s="7" t="n">
        <v>-0.01868117235361514</v>
      </c>
      <c r="BY184" s="7" t="n">
        <v>-0.06788032818676995</v>
      </c>
      <c r="BZ184" s="7" t="n">
        <v>0</v>
      </c>
      <c r="CA184" s="7" t="n">
        <v>-0.007557857668185619</v>
      </c>
      <c r="CB184" s="7" t="n">
        <v>-0.007557857668185619</v>
      </c>
      <c r="CC184" s="7" t="n">
        <v>-0.007557857668185619</v>
      </c>
      <c r="CD184" s="7" t="n">
        <v>-0.007557857668185619</v>
      </c>
      <c r="CE184" s="7" t="n">
        <v>-0.007557857668185619</v>
      </c>
      <c r="CF184" s="7" t="n">
        <v>-0.00596774074962092</v>
      </c>
      <c r="CG184" s="7" t="n">
        <v>-0.03936575423912442</v>
      </c>
      <c r="CH184" s="7" t="n">
        <v>-0.004587159976745803</v>
      </c>
      <c r="CI184" s="7" t="n">
        <v>-0.006116213302327737</v>
      </c>
      <c r="CJ184" s="7" t="n">
        <v>-0.006927079974107997</v>
      </c>
      <c r="CK184" s="7" t="n">
        <v>-0.02792629141176113</v>
      </c>
      <c r="CL184" s="7" t="n">
        <v>-0.0508052170664877</v>
      </c>
      <c r="CM184" s="7" t="n">
        <v>-0.005047365757034572</v>
      </c>
      <c r="CN184" s="7" t="n">
        <v>-0.005047365757034572</v>
      </c>
      <c r="CO184" s="7" t="n">
        <v>-0.005047365757034572</v>
      </c>
      <c r="CP184" s="7" t="n">
        <v>-0.005047365757034572</v>
      </c>
      <c r="CQ184" s="7" t="n">
        <v>-0.005047365757034572</v>
      </c>
      <c r="CR184" s="7" t="n">
        <v>-0.003058106651163868</v>
      </c>
      <c r="CS184" s="7" t="n">
        <v>-0.005649717365907981</v>
      </c>
      <c r="CT184" s="7" t="n">
        <v>-0.003058106651163867</v>
      </c>
      <c r="CU184" s="7" t="n">
        <v>-0.0508052170664877</v>
      </c>
      <c r="CV184" s="7" t="n">
        <v>-0.007913279096358885</v>
      </c>
      <c r="CW184" s="7" t="n">
        <v>-0.005649717365907977</v>
      </c>
      <c r="CX184" s="7" t="n">
        <v>-0.00658674100067355</v>
      </c>
      <c r="CY184" s="7" t="n">
        <v>-0.008446966638849949</v>
      </c>
      <c r="CZ184" s="7" t="n">
        <v>-0.007913279096358885</v>
      </c>
      <c r="DA184" s="7" t="n">
        <v>-0.009174319953491605</v>
      </c>
      <c r="DB184" s="7" t="n">
        <v>-0.009174319953491605</v>
      </c>
      <c r="DC184" s="7" t="n">
        <v>-0.009174319953491605</v>
      </c>
      <c r="DD184" s="7" t="n">
        <v>-0.009174319953491605</v>
      </c>
      <c r="DE184" s="7" t="n">
        <v>-0.009174319953491605</v>
      </c>
      <c r="DF184" s="7" t="n">
        <v>-0.04501508097150933</v>
      </c>
      <c r="DG184" s="7" t="n">
        <v>-0.07368414272121426</v>
      </c>
      <c r="DH184" s="7" t="n">
        <v>-0.07368414272121426</v>
      </c>
      <c r="DI184" s="7" t="n">
        <v>-0.07368414272121426</v>
      </c>
      <c r="DJ184" s="7" t="n">
        <v>-0.07368414272121426</v>
      </c>
      <c r="DK184" s="7" t="n">
        <v>-0.07368414272121426</v>
      </c>
      <c r="DL184" s="7" t="n">
        <v>-0.006238603120522286</v>
      </c>
      <c r="DM184" s="7" t="n">
        <v>-0.009174319953491605</v>
      </c>
      <c r="DN184" s="7" t="n">
        <v>-0.009174319953491605</v>
      </c>
      <c r="DO184" s="7" t="n">
        <v>-0.009174319953491605</v>
      </c>
      <c r="DP184" s="7" t="n">
        <v>-0.009174319953491605</v>
      </c>
      <c r="DQ184" s="7" t="n">
        <v>-0.009174319953491605</v>
      </c>
      <c r="DS184" t="inlineStr">
        <is>
          <t>2023-11-07</t>
        </is>
      </c>
      <c r="DT184" t="n">
        <v>0.849927</v>
      </c>
      <c r="DU184" t="n">
        <v>1.001355</v>
      </c>
      <c r="DV184" t="n">
        <v>1.023323</v>
      </c>
      <c r="DW184" t="n">
        <v>1.058136</v>
      </c>
      <c r="DX184" t="n">
        <v>0.923831</v>
      </c>
      <c r="DY184" t="n">
        <v>1.157081</v>
      </c>
      <c r="DZ184" t="n">
        <v>1.171667</v>
      </c>
      <c r="EA184" t="n">
        <v>0.838436</v>
      </c>
      <c r="EB184" t="n">
        <v>1.182182</v>
      </c>
      <c r="EC184" t="n">
        <v>1.191928</v>
      </c>
    </row>
    <row r="185">
      <c r="A185" s="6" t="n">
        <v>45238</v>
      </c>
      <c r="B185" s="7" t="n">
        <v>0.03493771933126243</v>
      </c>
      <c r="C185" s="7" t="n">
        <v>0.0313440550719704</v>
      </c>
      <c r="D185" s="7" t="n">
        <v>0.01476344251412779</v>
      </c>
      <c r="E185" s="7" t="n">
        <v>0.05606338116078846</v>
      </c>
      <c r="F185" s="7" t="n">
        <v>0.01322966263763952</v>
      </c>
      <c r="G185" s="7" t="n">
        <v>0.0313440550719704</v>
      </c>
      <c r="H185" s="7" t="n">
        <v>-0.01894445726372406</v>
      </c>
      <c r="I185" s="7" t="n">
        <v>0.03546394275344008</v>
      </c>
      <c r="J185" s="7" t="n">
        <v>0.05606338116078846</v>
      </c>
      <c r="K185" s="7" t="n">
        <v>0.05606338116078846</v>
      </c>
      <c r="L185" s="7" t="n">
        <v>0.01626949250400186</v>
      </c>
      <c r="M185" s="7" t="n">
        <v>0.02395616320397662</v>
      </c>
      <c r="N185" s="7" t="n">
        <v>0.01509213309935587</v>
      </c>
      <c r="O185" s="7" t="n">
        <v>0.05606338116078846</v>
      </c>
      <c r="P185" s="7" t="n">
        <v>0.05606338116078846</v>
      </c>
      <c r="Q185" s="7" t="n">
        <v>0.008876911367886587</v>
      </c>
      <c r="R185" s="7" t="n">
        <v>0.01644370326603261</v>
      </c>
      <c r="S185" s="7" t="n">
        <v>-0.002296883417692545</v>
      </c>
      <c r="T185" s="7" t="n">
        <v>-0.005937057725184491</v>
      </c>
      <c r="U185" s="7" t="n">
        <v>0.03527914491588252</v>
      </c>
      <c r="V185" s="7" t="n">
        <v>-0.003306998182684218</v>
      </c>
      <c r="W185" s="7" t="n">
        <v>0.003807170560016736</v>
      </c>
      <c r="X185" s="7" t="n">
        <v>0.008876911367886625</v>
      </c>
      <c r="Y185" s="7" t="n">
        <v>0.02848681349731419</v>
      </c>
      <c r="Z185" s="7" t="n">
        <v>0.005615671247835627</v>
      </c>
      <c r="AA185" s="7" t="n">
        <v>0.01104274875269916</v>
      </c>
      <c r="AB185" s="7" t="n">
        <v>0.003004862951739665</v>
      </c>
      <c r="AC185" s="7" t="n">
        <v>0.01477265069266006</v>
      </c>
      <c r="AD185" s="7" t="n">
        <v>-0.002296883417692538</v>
      </c>
      <c r="AE185" s="7" t="n">
        <v>0.008876911367886618</v>
      </c>
      <c r="AF185" s="7" t="n">
        <v>0.03070187346234639</v>
      </c>
      <c r="AG185" s="7" t="n">
        <v>0.008876911367886618</v>
      </c>
      <c r="AH185" s="7" t="n">
        <v>-0.002296883417692546</v>
      </c>
      <c r="AI185" s="7" t="n">
        <v>0.0002981771088227207</v>
      </c>
      <c r="AJ185" s="7" t="n">
        <v>0.02074673330203928</v>
      </c>
      <c r="AK185" s="7" t="n">
        <v>0.008876911367886625</v>
      </c>
      <c r="AL185" s="7" t="n">
        <v>0.0090050881304495</v>
      </c>
      <c r="AM185" s="7" t="n">
        <v>0.01626949250400186</v>
      </c>
      <c r="AN185" s="7" t="n">
        <v>0.02848681349731419</v>
      </c>
      <c r="AO185" s="7" t="n">
        <v>0.003004862951739665</v>
      </c>
      <c r="AP185" s="7" t="n">
        <v>-0.003306998182684218</v>
      </c>
      <c r="AQ185" s="7" t="n">
        <v>-0.004159010672902815</v>
      </c>
      <c r="AR185" s="7" t="n">
        <v>0.003807170560016736</v>
      </c>
      <c r="AS185" s="7" t="n">
        <v>0.05606338116078846</v>
      </c>
      <c r="AT185" s="7" t="n">
        <v>0.009822825443533967</v>
      </c>
      <c r="AU185" s="7" t="n">
        <v>-0.008029251140442343</v>
      </c>
      <c r="AV185" s="7" t="n">
        <v>0.007741705311577978</v>
      </c>
      <c r="AW185" s="7" t="n">
        <v>0.007741705311577947</v>
      </c>
      <c r="AX185" s="7" t="n">
        <v>0.0202284261033141</v>
      </c>
      <c r="AY185" s="7" t="n">
        <v>0.0202284261033141</v>
      </c>
      <c r="AZ185" s="7" t="n">
        <v>0.0202284261033141</v>
      </c>
      <c r="BA185" s="7" t="n">
        <v>0.0202284261033141</v>
      </c>
      <c r="BB185" s="7" t="n">
        <v>0.0202284261033141</v>
      </c>
      <c r="BC185" s="7" t="n">
        <v>0.05606338116078846</v>
      </c>
      <c r="BD185" s="7" t="n">
        <v>0.05606338116078846</v>
      </c>
      <c r="BE185" s="7" t="n">
        <v>0.01644370326603261</v>
      </c>
      <c r="BF185" s="7" t="n">
        <v>0.009885644213300225</v>
      </c>
      <c r="BG185" s="7" t="n">
        <v>0.05606338116078846</v>
      </c>
      <c r="BH185" s="7" t="n">
        <v>0.0102242872933076</v>
      </c>
      <c r="BI185" s="7" t="n">
        <v>0.008876911367886587</v>
      </c>
      <c r="BJ185" s="7" t="n">
        <v>-0.03085554726784213</v>
      </c>
      <c r="BK185" s="7" t="n">
        <v>-0.008029251140442343</v>
      </c>
      <c r="BL185" s="7" t="n">
        <v>-0.02777989409947804</v>
      </c>
      <c r="BM185" s="7" t="n">
        <v>0.001424534032621994</v>
      </c>
      <c r="BN185" s="7" t="n">
        <v>0.001424534032621994</v>
      </c>
      <c r="BO185" s="7" t="n">
        <v>0.001424534032621994</v>
      </c>
      <c r="BP185" s="7" t="n">
        <v>0.001424534032621994</v>
      </c>
      <c r="BQ185" s="7" t="n">
        <v>0.001424534032621994</v>
      </c>
      <c r="BR185" s="7" t="n">
        <v>0.05606338116078846</v>
      </c>
      <c r="BS185" s="7" t="n">
        <v>0.05606338116078846</v>
      </c>
      <c r="BT185" s="7" t="n">
        <v>0.05606338116078846</v>
      </c>
      <c r="BU185" s="7" t="n">
        <v>0.05606338116078846</v>
      </c>
      <c r="BV185" s="7" t="n">
        <v>0.05606338116078846</v>
      </c>
      <c r="BW185" s="7" t="n">
        <v>-0.03010551924470095</v>
      </c>
      <c r="BX185" s="7" t="n">
        <v>-0.02476297995674996</v>
      </c>
      <c r="BY185" s="7" t="n">
        <v>0.0237507338708183</v>
      </c>
      <c r="BZ185" s="7" t="n">
        <v>0.05606338116078846</v>
      </c>
      <c r="CA185" s="7" t="n">
        <v>0.0202284261033141</v>
      </c>
      <c r="CB185" s="7" t="n">
        <v>0.0202284261033141</v>
      </c>
      <c r="CC185" s="7" t="n">
        <v>0.0202284261033141</v>
      </c>
      <c r="CD185" s="7" t="n">
        <v>0.0202284261033141</v>
      </c>
      <c r="CE185" s="7" t="n">
        <v>0.0202284261033141</v>
      </c>
      <c r="CF185" s="7" t="n">
        <v>0.009822825443533967</v>
      </c>
      <c r="CG185" s="7" t="n">
        <v>-0.03284794409813641</v>
      </c>
      <c r="CH185" s="7" t="n">
        <v>0.02874395759670523</v>
      </c>
      <c r="CI185" s="7" t="n">
        <v>0.01963748307534414</v>
      </c>
      <c r="CJ185" s="7" t="n">
        <v>0.0102242872933076</v>
      </c>
      <c r="CK185" s="7" t="n">
        <v>-0.02485785356936324</v>
      </c>
      <c r="CL185" s="7" t="n">
        <v>-0.04083803462690958</v>
      </c>
      <c r="CM185" s="7" t="n">
        <v>-0.008877672511816925</v>
      </c>
      <c r="CN185" s="7" t="n">
        <v>-0.008877672511816925</v>
      </c>
      <c r="CO185" s="7" t="n">
        <v>-0.008877672511816925</v>
      </c>
      <c r="CP185" s="7" t="n">
        <v>-0.008877672511816925</v>
      </c>
      <c r="CQ185" s="7" t="n">
        <v>-0.008877672511816925</v>
      </c>
      <c r="CR185" s="7" t="n">
        <v>0.03785043211806631</v>
      </c>
      <c r="CS185" s="7" t="n">
        <v>0.007741705311577947</v>
      </c>
      <c r="CT185" s="7" t="n">
        <v>0.03785043211806632</v>
      </c>
      <c r="CU185" s="7" t="n">
        <v>-0.04083803462690958</v>
      </c>
      <c r="CV185" s="7" t="n">
        <v>-0.02547260327597897</v>
      </c>
      <c r="CW185" s="7" t="n">
        <v>0.007741705311577978</v>
      </c>
      <c r="CX185" s="7" t="n">
        <v>-0.02159309807325695</v>
      </c>
      <c r="CY185" s="7" t="n">
        <v>0.009885644213300225</v>
      </c>
      <c r="CZ185" s="7" t="n">
        <v>-0.02547260327597897</v>
      </c>
      <c r="DA185" s="7" t="n">
        <v>0.001424534032621994</v>
      </c>
      <c r="DB185" s="7" t="n">
        <v>0.001424534032621994</v>
      </c>
      <c r="DC185" s="7" t="n">
        <v>0.001424534032621994</v>
      </c>
      <c r="DD185" s="7" t="n">
        <v>0.001424534032621994</v>
      </c>
      <c r="DE185" s="7" t="n">
        <v>0.001424534032621994</v>
      </c>
      <c r="DF185" s="7" t="n">
        <v>-0.03679381399601323</v>
      </c>
      <c r="DG185" s="7" t="n">
        <v>-0.05681821568445589</v>
      </c>
      <c r="DH185" s="7" t="n">
        <v>-0.05681821568445589</v>
      </c>
      <c r="DI185" s="7" t="n">
        <v>-0.05681821568445589</v>
      </c>
      <c r="DJ185" s="7" t="n">
        <v>-0.05681821568445589</v>
      </c>
      <c r="DK185" s="7" t="n">
        <v>-0.05681821568445589</v>
      </c>
      <c r="DL185" s="7" t="n">
        <v>0.01890857470935338</v>
      </c>
      <c r="DM185" s="7" t="n">
        <v>0.001424534032621994</v>
      </c>
      <c r="DN185" s="7" t="n">
        <v>0.001424534032621994</v>
      </c>
      <c r="DO185" s="7" t="n">
        <v>0.001424534032621994</v>
      </c>
      <c r="DP185" s="7" t="n">
        <v>0.001424534032621994</v>
      </c>
      <c r="DQ185" s="7" t="n">
        <v>0.001424534032621994</v>
      </c>
      <c r="DS185" t="inlineStr">
        <is>
          <t>2023-11-08</t>
        </is>
      </c>
      <c r="DT185" t="n">
        <v>0.833826</v>
      </c>
      <c r="DU185" t="n">
        <v>1.057494</v>
      </c>
      <c r="DV185" t="n">
        <v>1.080694</v>
      </c>
      <c r="DW185" t="n">
        <v>1.117459</v>
      </c>
      <c r="DX185" t="n">
        <v>0.975624</v>
      </c>
      <c r="DY185" t="n">
        <v>1.1848</v>
      </c>
      <c r="DZ185" t="n">
        <v>1.208392</v>
      </c>
      <c r="EA185" t="n">
        <v>0.845878</v>
      </c>
      <c r="EB185" t="n">
        <v>1.219236</v>
      </c>
      <c r="EC185" t="n">
        <v>1.233571</v>
      </c>
    </row>
    <row r="186">
      <c r="A186" s="6" t="n">
        <v>45239</v>
      </c>
      <c r="B186" s="7" t="n">
        <v>-0.01304462963681221</v>
      </c>
      <c r="C186" s="7" t="n">
        <v>-0.008872421596056926</v>
      </c>
      <c r="D186" s="7" t="n">
        <v>-0.02407033507982204</v>
      </c>
      <c r="E186" s="7" t="n">
        <v>-0.0383727069305434</v>
      </c>
      <c r="F186" s="7" t="n">
        <v>-0.004033504450528254</v>
      </c>
      <c r="G186" s="7" t="n">
        <v>-0.008872421596056926</v>
      </c>
      <c r="H186" s="7" t="n">
        <v>-0.1100493771639683</v>
      </c>
      <c r="I186" s="7" t="n">
        <v>-0.01378913581847133</v>
      </c>
      <c r="J186" s="7" t="n">
        <v>-0.0383727069305434</v>
      </c>
      <c r="K186" s="7" t="n">
        <v>-0.0383727069305434</v>
      </c>
      <c r="L186" s="7" t="n">
        <v>-0.01241747364935861</v>
      </c>
      <c r="M186" s="7" t="n">
        <v>-0.001497135413053892</v>
      </c>
      <c r="N186" s="7" t="n">
        <v>-0.009454551880200729</v>
      </c>
      <c r="O186" s="7" t="n">
        <v>-0.0383727069305434</v>
      </c>
      <c r="P186" s="7" t="n">
        <v>-0.0383727069305434</v>
      </c>
      <c r="Q186" s="7" t="n">
        <v>-0.002817396215166196</v>
      </c>
      <c r="R186" s="7" t="n">
        <v>-0.001595362947291593</v>
      </c>
      <c r="S186" s="7" t="n">
        <v>-0.01542679315500402</v>
      </c>
      <c r="T186" s="7" t="n">
        <v>-0.03435153434117273</v>
      </c>
      <c r="U186" s="7" t="n">
        <v>-0.008460768390886168</v>
      </c>
      <c r="V186" s="7" t="n">
        <v>0.005432019864500175</v>
      </c>
      <c r="W186" s="7" t="n">
        <v>-0.001924454699879575</v>
      </c>
      <c r="X186" s="7" t="n">
        <v>-0.002817396215166189</v>
      </c>
      <c r="Y186" s="7" t="n">
        <v>-0.003065066424395101</v>
      </c>
      <c r="Z186" s="7" t="n">
        <v>-0.001504618409907988</v>
      </c>
      <c r="AA186" s="7" t="n">
        <v>0.001500114060446167</v>
      </c>
      <c r="AB186" s="7" t="n">
        <v>-0.00376572922229701</v>
      </c>
      <c r="AC186" s="7" t="n">
        <v>0.003342684432136984</v>
      </c>
      <c r="AD186" s="7" t="n">
        <v>-0.015426793155004</v>
      </c>
      <c r="AE186" s="7" t="n">
        <v>-0.002817396215166195</v>
      </c>
      <c r="AF186" s="7" t="n">
        <v>-0.0041102105323683</v>
      </c>
      <c r="AG186" s="7" t="n">
        <v>-0.002817396215166195</v>
      </c>
      <c r="AH186" s="7" t="n">
        <v>-0.01542679315500403</v>
      </c>
      <c r="AI186" s="7" t="n">
        <v>0.0001709200721208282</v>
      </c>
      <c r="AJ186" s="7" t="n">
        <v>0.0005331081990571076</v>
      </c>
      <c r="AK186" s="7" t="n">
        <v>-0.002817396215166189</v>
      </c>
      <c r="AL186" s="7" t="n">
        <v>0.01626149773489602</v>
      </c>
      <c r="AM186" s="7" t="n">
        <v>-0.01241747364935861</v>
      </c>
      <c r="AN186" s="7" t="n">
        <v>-0.003065066424395102</v>
      </c>
      <c r="AO186" s="7" t="n">
        <v>-0.00376572922229701</v>
      </c>
      <c r="AP186" s="7" t="n">
        <v>0.005432019864500175</v>
      </c>
      <c r="AQ186" s="7" t="n">
        <v>-0.003119971797340752</v>
      </c>
      <c r="AR186" s="7" t="n">
        <v>-0.001924454699879575</v>
      </c>
      <c r="AS186" s="7" t="n">
        <v>-0.0383727069305434</v>
      </c>
      <c r="AT186" s="7" t="n">
        <v>-0.02609384986534347</v>
      </c>
      <c r="AU186" s="7" t="n">
        <v>-0.007383414589610148</v>
      </c>
      <c r="AV186" s="7" t="n">
        <v>-0.01568398182774267</v>
      </c>
      <c r="AW186" s="7" t="n">
        <v>-0.01568398182774258</v>
      </c>
      <c r="AX186" s="7" t="n">
        <v>-0.07814319005334802</v>
      </c>
      <c r="AY186" s="7" t="n">
        <v>-0.07814319005334802</v>
      </c>
      <c r="AZ186" s="7" t="n">
        <v>-0.07814319005334802</v>
      </c>
      <c r="BA186" s="7" t="n">
        <v>-0.07814319005334802</v>
      </c>
      <c r="BB186" s="7" t="n">
        <v>-0.07814319005334802</v>
      </c>
      <c r="BC186" s="7" t="n">
        <v>-0.0383727069305434</v>
      </c>
      <c r="BD186" s="7" t="n">
        <v>-0.0383727069305434</v>
      </c>
      <c r="BE186" s="7" t="n">
        <v>-0.001595362947291593</v>
      </c>
      <c r="BF186" s="7" t="n">
        <v>-0.04494189003067341</v>
      </c>
      <c r="BG186" s="7" t="n">
        <v>-0.0383727069305434</v>
      </c>
      <c r="BH186" s="7" t="n">
        <v>-0.03484113559045636</v>
      </c>
      <c r="BI186" s="7" t="n">
        <v>-0.002817396215166196</v>
      </c>
      <c r="BJ186" s="7" t="n">
        <v>0.007043939663522163</v>
      </c>
      <c r="BK186" s="7" t="n">
        <v>-0.007383414589610148</v>
      </c>
      <c r="BL186" s="7" t="n">
        <v>0.005779520213835241</v>
      </c>
      <c r="BM186" s="7" t="n">
        <v>-0.01778093830290339</v>
      </c>
      <c r="BN186" s="7" t="n">
        <v>-0.01778093830290339</v>
      </c>
      <c r="BO186" s="7" t="n">
        <v>-0.01778093830290339</v>
      </c>
      <c r="BP186" s="7" t="n">
        <v>-0.01778093830290339</v>
      </c>
      <c r="BQ186" s="7" t="n">
        <v>-0.01778093830290339</v>
      </c>
      <c r="BR186" s="7" t="n">
        <v>-0.0383727069305434</v>
      </c>
      <c r="BS186" s="7" t="n">
        <v>-0.0383727069305434</v>
      </c>
      <c r="BT186" s="7" t="n">
        <v>-0.0383727069305434</v>
      </c>
      <c r="BU186" s="7" t="n">
        <v>-0.0383727069305434</v>
      </c>
      <c r="BV186" s="7" t="n">
        <v>-0.0383727069305434</v>
      </c>
      <c r="BW186" s="7" t="n">
        <v>0.004452050676609956</v>
      </c>
      <c r="BX186" s="7" t="n">
        <v>0.004539248729606093</v>
      </c>
      <c r="BY186" s="7" t="n">
        <v>0.00498393762019949</v>
      </c>
      <c r="BZ186" s="7" t="n">
        <v>-0.0383727069305434</v>
      </c>
      <c r="CA186" s="7" t="n">
        <v>-0.07814319005334802</v>
      </c>
      <c r="CB186" s="7" t="n">
        <v>-0.07814319005334802</v>
      </c>
      <c r="CC186" s="7" t="n">
        <v>-0.07814319005334802</v>
      </c>
      <c r="CD186" s="7" t="n">
        <v>-0.07814319005334802</v>
      </c>
      <c r="CE186" s="7" t="n">
        <v>-0.07814319005334802</v>
      </c>
      <c r="CF186" s="7" t="n">
        <v>-0.02609384986534347</v>
      </c>
      <c r="CG186" s="7" t="n">
        <v>0.001943346702144522</v>
      </c>
      <c r="CH186" s="7" t="n">
        <v>-0.0280768226167234</v>
      </c>
      <c r="CI186" s="7" t="n">
        <v>-0.02464486117878339</v>
      </c>
      <c r="CJ186" s="7" t="n">
        <v>-0.03484113559045636</v>
      </c>
      <c r="CK186" s="7" t="n">
        <v>0.00125244213231627</v>
      </c>
      <c r="CL186" s="7" t="n">
        <v>0.002634251271972773</v>
      </c>
      <c r="CM186" s="7" t="n">
        <v>-0.0001293670073402309</v>
      </c>
      <c r="CN186" s="7" t="n">
        <v>-0.0001293670073402309</v>
      </c>
      <c r="CO186" s="7" t="n">
        <v>-0.0001293670073402309</v>
      </c>
      <c r="CP186" s="7" t="n">
        <v>-0.0001293670073402309</v>
      </c>
      <c r="CQ186" s="7" t="n">
        <v>-0.0001293670073402309</v>
      </c>
      <c r="CR186" s="7" t="n">
        <v>-0.0315087840546634</v>
      </c>
      <c r="CS186" s="7" t="n">
        <v>-0.01568398182774258</v>
      </c>
      <c r="CT186" s="7" t="n">
        <v>-0.0315087840546634</v>
      </c>
      <c r="CU186" s="7" t="n">
        <v>0.002634251271972773</v>
      </c>
      <c r="CV186" s="7" t="n">
        <v>-0.00729643556599039</v>
      </c>
      <c r="CW186" s="7" t="n">
        <v>-0.01568398182774267</v>
      </c>
      <c r="CX186" s="7" t="n">
        <v>-0.001974672051043812</v>
      </c>
      <c r="CY186" s="7" t="n">
        <v>-0.04494189003067341</v>
      </c>
      <c r="CZ186" s="7" t="n">
        <v>-0.00729643556599039</v>
      </c>
      <c r="DA186" s="7" t="n">
        <v>-0.01778093830290339</v>
      </c>
      <c r="DB186" s="7" t="n">
        <v>-0.01778093830290339</v>
      </c>
      <c r="DC186" s="7" t="n">
        <v>-0.01778093830290339</v>
      </c>
      <c r="DD186" s="7" t="n">
        <v>-0.01778093830290339</v>
      </c>
      <c r="DE186" s="7" t="n">
        <v>-0.01778093830290339</v>
      </c>
      <c r="DF186" s="7" t="n">
        <v>0.002284546784242895</v>
      </c>
      <c r="DG186" s="7" t="n">
        <v>0.004016060411629274</v>
      </c>
      <c r="DH186" s="7" t="n">
        <v>0.004016060411629274</v>
      </c>
      <c r="DI186" s="7" t="n">
        <v>0.004016060411629274</v>
      </c>
      <c r="DJ186" s="7" t="n">
        <v>0.004016060411629274</v>
      </c>
      <c r="DK186" s="7" t="n">
        <v>0.004016060411629274</v>
      </c>
      <c r="DL186" s="7" t="n">
        <v>-0.02437015713189849</v>
      </c>
      <c r="DM186" s="7" t="n">
        <v>-0.01778093830290339</v>
      </c>
      <c r="DN186" s="7" t="n">
        <v>-0.01778093830290339</v>
      </c>
      <c r="DO186" s="7" t="n">
        <v>-0.01778093830290339</v>
      </c>
      <c r="DP186" s="7" t="n">
        <v>-0.01778093830290339</v>
      </c>
      <c r="DQ186" s="7" t="n">
        <v>-0.01778093830290339</v>
      </c>
      <c r="DS186" t="inlineStr">
        <is>
          <t>2023-11-09</t>
        </is>
      </c>
      <c r="DT186" t="n">
        <v>0.7420639999999999</v>
      </c>
      <c r="DU186" t="n">
        <v>1.016915</v>
      </c>
      <c r="DV186" t="n">
        <v>1.039224</v>
      </c>
      <c r="DW186" t="n">
        <v>1.074579</v>
      </c>
      <c r="DX186" t="n">
        <v>0.938186</v>
      </c>
      <c r="DY186" t="n">
        <v>1.183026</v>
      </c>
      <c r="DZ186" t="n">
        <v>1.197671</v>
      </c>
      <c r="EA186" t="n">
        <v>0.843495</v>
      </c>
      <c r="EB186" t="n">
        <v>1.208419</v>
      </c>
      <c r="EC186" t="n">
        <v>1.21748</v>
      </c>
    </row>
    <row r="187">
      <c r="A187" s="6" t="n">
        <v>45240</v>
      </c>
      <c r="B187" s="7" t="n">
        <v>0.04120396893915414</v>
      </c>
      <c r="C187" s="7" t="n">
        <v>0.04279621377483469</v>
      </c>
      <c r="D187" s="7" t="n">
        <v>0.066266987422264</v>
      </c>
      <c r="E187" s="7" t="n">
        <v>0.01920190082474349</v>
      </c>
      <c r="F187" s="7" t="n">
        <v>0.05541021894626166</v>
      </c>
      <c r="G187" s="7" t="n">
        <v>0.04279621377483469</v>
      </c>
      <c r="H187" s="7" t="n">
        <v>0.1998815579772881</v>
      </c>
      <c r="I187" s="7" t="n">
        <v>0.03886382828315282</v>
      </c>
      <c r="J187" s="7" t="n">
        <v>0.01920190082474349</v>
      </c>
      <c r="K187" s="7" t="n">
        <v>0.01920190082474349</v>
      </c>
      <c r="L187" s="7" t="n">
        <v>0.02528070974706897</v>
      </c>
      <c r="M187" s="7" t="n">
        <v>0.04263981222832944</v>
      </c>
      <c r="N187" s="7" t="n">
        <v>0.04821998968890913</v>
      </c>
      <c r="O187" s="7" t="n">
        <v>0.01920190082474349</v>
      </c>
      <c r="P187" s="7" t="n">
        <v>0.01920190082474349</v>
      </c>
      <c r="Q187" s="7" t="n">
        <v>0.03261236545075021</v>
      </c>
      <c r="R187" s="7" t="n">
        <v>0.03944894945556609</v>
      </c>
      <c r="S187" s="7" t="n">
        <v>0.06696806301533847</v>
      </c>
      <c r="T187" s="7" t="n">
        <v>0.09367014656137516</v>
      </c>
      <c r="U187" s="7" t="n">
        <v>0.03966419893732498</v>
      </c>
      <c r="V187" s="7" t="n">
        <v>0.02211921333372619</v>
      </c>
      <c r="W187" s="7" t="n">
        <v>0.02848768356103934</v>
      </c>
      <c r="X187" s="7" t="n">
        <v>0.03261236545075024</v>
      </c>
      <c r="Y187" s="7" t="n">
        <v>0.04336792452566911</v>
      </c>
      <c r="Z187" s="7" t="n">
        <v>0.02996529593718917</v>
      </c>
      <c r="AA187" s="7" t="n">
        <v>0.02071402272356397</v>
      </c>
      <c r="AB187" s="7" t="n">
        <v>0.02730697938784414</v>
      </c>
      <c r="AC187" s="7" t="n">
        <v>0.03533998178400691</v>
      </c>
      <c r="AD187" s="7" t="n">
        <v>0.06696806301533845</v>
      </c>
      <c r="AE187" s="7" t="n">
        <v>0.03261236545075023</v>
      </c>
      <c r="AF187" s="7" t="n">
        <v>0.03981667953454352</v>
      </c>
      <c r="AG187" s="7" t="n">
        <v>0.03261236545075023</v>
      </c>
      <c r="AH187" s="7" t="n">
        <v>0.06696806301533849</v>
      </c>
      <c r="AI187" s="7" t="n">
        <v>0.02009341635854463</v>
      </c>
      <c r="AJ187" s="7" t="n">
        <v>0.03180693868147565</v>
      </c>
      <c r="AK187" s="7" t="n">
        <v>0.03261236545075024</v>
      </c>
      <c r="AL187" s="7" t="n">
        <v>0.04005201921098918</v>
      </c>
      <c r="AM187" s="7" t="n">
        <v>0.02528070974706897</v>
      </c>
      <c r="AN187" s="7" t="n">
        <v>0.04336792452566911</v>
      </c>
      <c r="AO187" s="7" t="n">
        <v>0.02730697938784414</v>
      </c>
      <c r="AP187" s="7" t="n">
        <v>0.02211921333372619</v>
      </c>
      <c r="AQ187" s="7" t="n">
        <v>0.02124002626103215</v>
      </c>
      <c r="AR187" s="7" t="n">
        <v>0.02848768356103934</v>
      </c>
      <c r="AS187" s="7" t="n">
        <v>0.01920190082474349</v>
      </c>
      <c r="AT187" s="7" t="n">
        <v>0.03250853994966474</v>
      </c>
      <c r="AU187" s="7" t="n">
        <v>0.01441563386197113</v>
      </c>
      <c r="AV187" s="7" t="n">
        <v>0.03384830236293314</v>
      </c>
      <c r="AW187" s="7" t="n">
        <v>0.03384830236293315</v>
      </c>
      <c r="AX187" s="7" t="n">
        <v>0.0258097278833227</v>
      </c>
      <c r="AY187" s="7" t="n">
        <v>0.0258097278833227</v>
      </c>
      <c r="AZ187" s="7" t="n">
        <v>0.0258097278833227</v>
      </c>
      <c r="BA187" s="7" t="n">
        <v>0.0258097278833227</v>
      </c>
      <c r="BB187" s="7" t="n">
        <v>0.0258097278833227</v>
      </c>
      <c r="BC187" s="7" t="n">
        <v>0.01920190082474349</v>
      </c>
      <c r="BD187" s="7" t="n">
        <v>0.01920190082474349</v>
      </c>
      <c r="BE187" s="7" t="n">
        <v>0.03944894945556609</v>
      </c>
      <c r="BF187" s="7" t="n">
        <v>0.02873980502697761</v>
      </c>
      <c r="BG187" s="7" t="n">
        <v>0.01920190082474349</v>
      </c>
      <c r="BH187" s="7" t="n">
        <v>0.03089443143547044</v>
      </c>
      <c r="BI187" s="7" t="n">
        <v>0.03261236545075021</v>
      </c>
      <c r="BJ187" s="7" t="n">
        <v>0.0002881740043921532</v>
      </c>
      <c r="BK187" s="7" t="n">
        <v>0.01441563386197113</v>
      </c>
      <c r="BL187" s="7" t="n">
        <v>0.00279006728375514</v>
      </c>
      <c r="BM187" s="7" t="n">
        <v>0.03113680944503527</v>
      </c>
      <c r="BN187" s="7" t="n">
        <v>0.03113680944503527</v>
      </c>
      <c r="BO187" s="7" t="n">
        <v>0.03113680944503527</v>
      </c>
      <c r="BP187" s="7" t="n">
        <v>0.03113680944503527</v>
      </c>
      <c r="BQ187" s="7" t="n">
        <v>0.03113680944503527</v>
      </c>
      <c r="BR187" s="7" t="n">
        <v>0.01920190082474349</v>
      </c>
      <c r="BS187" s="7" t="n">
        <v>0.01920190082474349</v>
      </c>
      <c r="BT187" s="7" t="n">
        <v>0.01920190082474349</v>
      </c>
      <c r="BU187" s="7" t="n">
        <v>0.01920190082474349</v>
      </c>
      <c r="BV187" s="7" t="n">
        <v>0.01920190082474349</v>
      </c>
      <c r="BW187" s="7" t="n">
        <v>0.000370153182545741</v>
      </c>
      <c r="BX187" s="7" t="n">
        <v>0.005244179241418182</v>
      </c>
      <c r="BY187" s="7" t="n">
        <v>0.03188992000435634</v>
      </c>
      <c r="BZ187" s="7" t="n">
        <v>0.01920190082474349</v>
      </c>
      <c r="CA187" s="7" t="n">
        <v>0.0258097278833227</v>
      </c>
      <c r="CB187" s="7" t="n">
        <v>0.0258097278833227</v>
      </c>
      <c r="CC187" s="7" t="n">
        <v>0.0258097278833227</v>
      </c>
      <c r="CD187" s="7" t="n">
        <v>0.0258097278833227</v>
      </c>
      <c r="CE187" s="7" t="n">
        <v>0.0258097278833227</v>
      </c>
      <c r="CF187" s="7" t="n">
        <v>0.03250853994966474</v>
      </c>
      <c r="CG187" s="7" t="n">
        <v>-0.009152367019335306</v>
      </c>
      <c r="CH187" s="7" t="n">
        <v>0.02516935513488938</v>
      </c>
      <c r="CI187" s="7" t="n">
        <v>0.02715850657160468</v>
      </c>
      <c r="CJ187" s="7" t="n">
        <v>0.03089443143547044</v>
      </c>
      <c r="CK187" s="7" t="n">
        <v>-0.004203163655174921</v>
      </c>
      <c r="CL187" s="7" t="n">
        <v>-0.01410157038349569</v>
      </c>
      <c r="CM187" s="7" t="n">
        <v>0.005695243073145839</v>
      </c>
      <c r="CN187" s="7" t="n">
        <v>0.005695243073145839</v>
      </c>
      <c r="CO187" s="7" t="n">
        <v>0.005695243073145839</v>
      </c>
      <c r="CP187" s="7" t="n">
        <v>0.005695243073145839</v>
      </c>
      <c r="CQ187" s="7" t="n">
        <v>0.005695243073145839</v>
      </c>
      <c r="CR187" s="7" t="n">
        <v>0.02318020369817408</v>
      </c>
      <c r="CS187" s="7" t="n">
        <v>0.03384830236293315</v>
      </c>
      <c r="CT187" s="7" t="n">
        <v>0.02318020369817408</v>
      </c>
      <c r="CU187" s="7" t="n">
        <v>-0.01410157038349569</v>
      </c>
      <c r="CV187" s="7" t="n">
        <v>0.001862144497615489</v>
      </c>
      <c r="CW187" s="7" t="n">
        <v>0.03384830236293314</v>
      </c>
      <c r="CX187" s="7" t="n">
        <v>0.006617593765947439</v>
      </c>
      <c r="CY187" s="7" t="n">
        <v>0.02873980502697761</v>
      </c>
      <c r="CZ187" s="7" t="n">
        <v>0.001862144497615489</v>
      </c>
      <c r="DA187" s="7" t="n">
        <v>0.03113680944503527</v>
      </c>
      <c r="DB187" s="7" t="n">
        <v>0.03113680944503527</v>
      </c>
      <c r="DC187" s="7" t="n">
        <v>0.03113680944503527</v>
      </c>
      <c r="DD187" s="7" t="n">
        <v>0.03113680944503527</v>
      </c>
      <c r="DE187" s="7" t="n">
        <v>0.03113680944503527</v>
      </c>
      <c r="DF187" s="7" t="n">
        <v>-0.01159650860981986</v>
      </c>
      <c r="DG187" s="7" t="n">
        <v>-0.02399997711181645</v>
      </c>
      <c r="DH187" s="7" t="n">
        <v>-0.02399997711181645</v>
      </c>
      <c r="DI187" s="7" t="n">
        <v>-0.02399997711181645</v>
      </c>
      <c r="DJ187" s="7" t="n">
        <v>-0.02399997711181645</v>
      </c>
      <c r="DK187" s="7" t="n">
        <v>-0.02399997711181645</v>
      </c>
      <c r="DL187" s="7" t="n">
        <v>0.02731772396358698</v>
      </c>
      <c r="DM187" s="7" t="n">
        <v>0.03113680944503527</v>
      </c>
      <c r="DN187" s="7" t="n">
        <v>0.03113680944503527</v>
      </c>
      <c r="DO187" s="7" t="n">
        <v>0.03113680944503527</v>
      </c>
      <c r="DP187" s="7" t="n">
        <v>0.03113680944503527</v>
      </c>
      <c r="DQ187" s="7" t="n">
        <v>0.03113680944503527</v>
      </c>
      <c r="DS187" t="inlineStr">
        <is>
          <t>2023-11-10</t>
        </is>
      </c>
      <c r="DT187" t="n">
        <v>0.890389</v>
      </c>
      <c r="DU187" t="n">
        <v>1.036442</v>
      </c>
      <c r="DV187" t="n">
        <v>1.059179</v>
      </c>
      <c r="DW187" t="n">
        <v>1.095213</v>
      </c>
      <c r="DX187" t="n">
        <v>0.956201</v>
      </c>
      <c r="DY187" t="n">
        <v>1.23347</v>
      </c>
      <c r="DZ187" t="n">
        <v>1.248927</v>
      </c>
      <c r="EA187" t="n">
        <v>0.871003</v>
      </c>
      <c r="EB187" t="n">
        <v>1.260134</v>
      </c>
      <c r="EC187" t="n">
        <v>1.267645</v>
      </c>
    </row>
    <row r="188">
      <c r="A188" s="6" t="n">
        <v>45243</v>
      </c>
      <c r="B188" s="7" t="n">
        <v>-0.008533644808017448</v>
      </c>
      <c r="C188" s="7" t="n">
        <v>-0.009844084288388255</v>
      </c>
      <c r="D188" s="7" t="n">
        <v>0.007400547833898338</v>
      </c>
      <c r="E188" s="7" t="n">
        <v>-0.003826937398989538</v>
      </c>
      <c r="F188" s="7" t="n">
        <v>-0.009506088113509279</v>
      </c>
      <c r="G188" s="7" t="n">
        <v>-0.009844084288388255</v>
      </c>
      <c r="H188" s="7" t="n">
        <v>0.0634981210257077</v>
      </c>
      <c r="I188" s="7" t="n">
        <v>-0.00884122647348847</v>
      </c>
      <c r="J188" s="7" t="n">
        <v>-0.003826937398989538</v>
      </c>
      <c r="K188" s="7" t="n">
        <v>-0.003826937398989538</v>
      </c>
      <c r="L188" s="7" t="n">
        <v>-0.00319989073419974</v>
      </c>
      <c r="M188" s="7" t="n">
        <v>-0.002436053319316181</v>
      </c>
      <c r="N188" s="7" t="n">
        <v>0.001834237260305706</v>
      </c>
      <c r="O188" s="7" t="n">
        <v>-0.003826937398989538</v>
      </c>
      <c r="P188" s="7" t="n">
        <v>-0.003826937398989538</v>
      </c>
      <c r="Q188" s="7" t="n">
        <v>-0.003589050215123765</v>
      </c>
      <c r="R188" s="7" t="n">
        <v>-0.004359865728586943</v>
      </c>
      <c r="S188" s="7" t="n">
        <v>0.01382534241347693</v>
      </c>
      <c r="T188" s="7" t="n">
        <v>0.02364232214128514</v>
      </c>
      <c r="U188" s="7" t="n">
        <v>-0.005213703253615052</v>
      </c>
      <c r="V188" s="7" t="n">
        <v>-0.00517130668619783</v>
      </c>
      <c r="W188" s="7" t="n">
        <v>-0.003495110921863187</v>
      </c>
      <c r="X188" s="7" t="n">
        <v>-0.003589050215123769</v>
      </c>
      <c r="Y188" s="7" t="n">
        <v>-0.00928826533532421</v>
      </c>
      <c r="Z188" s="7" t="n">
        <v>-0.002751407262837665</v>
      </c>
      <c r="AA188" s="7" t="n">
        <v>-0.003297799510309328</v>
      </c>
      <c r="AB188" s="7" t="n">
        <v>-0.002990875179269807</v>
      </c>
      <c r="AC188" s="7" t="n">
        <v>-0.0004918245020051666</v>
      </c>
      <c r="AD188" s="7" t="n">
        <v>0.01382534241347692</v>
      </c>
      <c r="AE188" s="7" t="n">
        <v>-0.003589050215123767</v>
      </c>
      <c r="AF188" s="7" t="n">
        <v>-0.007914861551715058</v>
      </c>
      <c r="AG188" s="7" t="n">
        <v>-0.003589050215123767</v>
      </c>
      <c r="AH188" s="7" t="n">
        <v>0.01382534241347693</v>
      </c>
      <c r="AI188" s="7" t="n">
        <v>-0.003874067985240334</v>
      </c>
      <c r="AJ188" s="7" t="n">
        <v>-0.00905319549887053</v>
      </c>
      <c r="AK188" s="7" t="n">
        <v>-0.003589050215123769</v>
      </c>
      <c r="AL188" s="7" t="n">
        <v>-0.02098687231041605</v>
      </c>
      <c r="AM188" s="7" t="n">
        <v>-0.00319989073419974</v>
      </c>
      <c r="AN188" s="7" t="n">
        <v>-0.009288265335324208</v>
      </c>
      <c r="AO188" s="7" t="n">
        <v>-0.002990875179269807</v>
      </c>
      <c r="AP188" s="7" t="n">
        <v>-0.00517130668619783</v>
      </c>
      <c r="AQ188" s="7" t="n">
        <v>-0.001515880879246597</v>
      </c>
      <c r="AR188" s="7" t="n">
        <v>-0.003495110921863187</v>
      </c>
      <c r="AS188" s="7" t="n">
        <v>-0.003826937398989538</v>
      </c>
      <c r="AT188" s="7" t="n">
        <v>-0.009633726491016275</v>
      </c>
      <c r="AU188" s="7" t="n">
        <v>-0.001746303668705319</v>
      </c>
      <c r="AV188" s="7" t="n">
        <v>-0.01343514985945324</v>
      </c>
      <c r="AW188" s="7" t="n">
        <v>-0.01343514985945328</v>
      </c>
      <c r="AX188" s="7" t="n">
        <v>0.009373390351168798</v>
      </c>
      <c r="AY188" s="7" t="n">
        <v>0.009373390351168798</v>
      </c>
      <c r="AZ188" s="7" t="n">
        <v>0.009373390351168798</v>
      </c>
      <c r="BA188" s="7" t="n">
        <v>0.009373390351168798</v>
      </c>
      <c r="BB188" s="7" t="n">
        <v>0.009373390351168798</v>
      </c>
      <c r="BC188" s="7" t="n">
        <v>-0.003826937398989538</v>
      </c>
      <c r="BD188" s="7" t="n">
        <v>-0.003826937398989538</v>
      </c>
      <c r="BE188" s="7" t="n">
        <v>-0.004359865728586943</v>
      </c>
      <c r="BF188" s="7" t="n">
        <v>-0.005052523719999063</v>
      </c>
      <c r="BG188" s="7" t="n">
        <v>-0.003826937398989538</v>
      </c>
      <c r="BH188" s="7" t="n">
        <v>-0.007276341180776512</v>
      </c>
      <c r="BI188" s="7" t="n">
        <v>-0.003589050215123765</v>
      </c>
      <c r="BJ188" s="7" t="n">
        <v>0.0002000706974812721</v>
      </c>
      <c r="BK188" s="7" t="n">
        <v>-0.001746303668705319</v>
      </c>
      <c r="BL188" s="7" t="n">
        <v>-0.0006275031626333284</v>
      </c>
      <c r="BM188" s="7" t="n">
        <v>-0.01685391678200254</v>
      </c>
      <c r="BN188" s="7" t="n">
        <v>-0.01685391678200254</v>
      </c>
      <c r="BO188" s="7" t="n">
        <v>-0.01685391678200254</v>
      </c>
      <c r="BP188" s="7" t="n">
        <v>-0.01685391678200254</v>
      </c>
      <c r="BQ188" s="7" t="n">
        <v>-0.01685391678200254</v>
      </c>
      <c r="BR188" s="7" t="n">
        <v>-0.003826937398989538</v>
      </c>
      <c r="BS188" s="7" t="n">
        <v>-0.003826937398989538</v>
      </c>
      <c r="BT188" s="7" t="n">
        <v>-0.003826937398989538</v>
      </c>
      <c r="BU188" s="7" t="n">
        <v>-0.003826937398989538</v>
      </c>
      <c r="BV188" s="7" t="n">
        <v>-0.003826937398989538</v>
      </c>
      <c r="BW188" s="7" t="n">
        <v>0.0001667255812343913</v>
      </c>
      <c r="BX188" s="7" t="n">
        <v>-0.001439271962969092</v>
      </c>
      <c r="BY188" s="7" t="n">
        <v>-0.01186148555323024</v>
      </c>
      <c r="BZ188" s="7" t="n">
        <v>-0.003826937398989538</v>
      </c>
      <c r="CA188" s="7" t="n">
        <v>0.009373390351168798</v>
      </c>
      <c r="CB188" s="7" t="n">
        <v>0.009373390351168798</v>
      </c>
      <c r="CC188" s="7" t="n">
        <v>0.009373390351168798</v>
      </c>
      <c r="CD188" s="7" t="n">
        <v>0.009373390351168798</v>
      </c>
      <c r="CE188" s="7" t="n">
        <v>0.009373390351168798</v>
      </c>
      <c r="CF188" s="7" t="n">
        <v>-0.009633726491016275</v>
      </c>
      <c r="CG188" s="7" t="n">
        <v>-0.01314749198105875</v>
      </c>
      <c r="CH188" s="7" t="n">
        <v>-0.01034042709049604</v>
      </c>
      <c r="CI188" s="7" t="n">
        <v>-0.01251159032099821</v>
      </c>
      <c r="CJ188" s="7" t="n">
        <v>-0.007276341180776512</v>
      </c>
      <c r="CK188" s="7" t="n">
        <v>-0.0202622270754956</v>
      </c>
      <c r="CL188" s="7" t="n">
        <v>-0.006032756886621892</v>
      </c>
      <c r="CM188" s="7" t="n">
        <v>-0.03449169726436929</v>
      </c>
      <c r="CN188" s="7" t="n">
        <v>-0.03449169726436929</v>
      </c>
      <c r="CO188" s="7" t="n">
        <v>-0.03449169726436929</v>
      </c>
      <c r="CP188" s="7" t="n">
        <v>-0.03449169726436929</v>
      </c>
      <c r="CQ188" s="7" t="n">
        <v>-0.03449169726436929</v>
      </c>
      <c r="CR188" s="7" t="n">
        <v>-0.008169263859993873</v>
      </c>
      <c r="CS188" s="7" t="n">
        <v>-0.01343514985945328</v>
      </c>
      <c r="CT188" s="7" t="n">
        <v>-0.008169263859993871</v>
      </c>
      <c r="CU188" s="7" t="n">
        <v>-0.006032756886621893</v>
      </c>
      <c r="CV188" s="7" t="n">
        <v>-0.0003536418446373405</v>
      </c>
      <c r="CW188" s="7" t="n">
        <v>-0.01343514985945324</v>
      </c>
      <c r="CX188" s="7" t="n">
        <v>-0.001907780478161168</v>
      </c>
      <c r="CY188" s="7" t="n">
        <v>-0.005052523719999063</v>
      </c>
      <c r="CZ188" s="7" t="n">
        <v>-0.0003536418446373405</v>
      </c>
      <c r="DA188" s="7" t="n">
        <v>-0.01685391678200254</v>
      </c>
      <c r="DB188" s="7" t="n">
        <v>-0.01685391678200254</v>
      </c>
      <c r="DC188" s="7" t="n">
        <v>-0.01685391678200254</v>
      </c>
      <c r="DD188" s="7" t="n">
        <v>-0.01685391678200254</v>
      </c>
      <c r="DE188" s="7" t="n">
        <v>-0.01685391678200254</v>
      </c>
      <c r="DF188" s="7" t="n">
        <v>-0.00963391238650854</v>
      </c>
      <c r="DG188" s="7" t="n">
        <v>0.008196713302251801</v>
      </c>
      <c r="DH188" s="7" t="n">
        <v>0.008196713302251801</v>
      </c>
      <c r="DI188" s="7" t="n">
        <v>0.008196713302251801</v>
      </c>
      <c r="DJ188" s="7" t="n">
        <v>0.008196713302251801</v>
      </c>
      <c r="DK188" s="7" t="n">
        <v>0.008196713302251801</v>
      </c>
      <c r="DL188" s="7" t="n">
        <v>-0.01268537645952331</v>
      </c>
      <c r="DM188" s="7" t="n">
        <v>-0.01685391678200254</v>
      </c>
      <c r="DN188" s="7" t="n">
        <v>-0.01685391678200254</v>
      </c>
      <c r="DO188" s="7" t="n">
        <v>-0.01685391678200254</v>
      </c>
      <c r="DP188" s="7" t="n">
        <v>-0.01685391678200254</v>
      </c>
      <c r="DQ188" s="7" t="n">
        <v>-0.01685391678200254</v>
      </c>
      <c r="DS188" t="inlineStr">
        <is>
          <t>2023-11-13</t>
        </is>
      </c>
      <c r="DT188" t="n">
        <v>0.946927</v>
      </c>
      <c r="DU188" t="n">
        <v>1.032476</v>
      </c>
      <c r="DV188" t="n">
        <v>1.055126</v>
      </c>
      <c r="DW188" t="n">
        <v>1.091022</v>
      </c>
      <c r="DX188" t="n">
        <v>0.952542</v>
      </c>
      <c r="DY188" t="n">
        <v>1.230465</v>
      </c>
      <c r="DZ188" t="n">
        <v>1.236632</v>
      </c>
      <c r="EA188" t="n">
        <v>0.867877</v>
      </c>
      <c r="EB188" t="n">
        <v>1.247729</v>
      </c>
      <c r="EC188" t="n">
        <v>1.256827</v>
      </c>
    </row>
    <row r="189">
      <c r="A189" s="6" t="n">
        <v>45244</v>
      </c>
      <c r="B189" s="7" t="n">
        <v>0.06434321652946046</v>
      </c>
      <c r="C189" s="7" t="n">
        <v>0.06583232809663589</v>
      </c>
      <c r="D189" s="7" t="n">
        <v>0.03328998753198426</v>
      </c>
      <c r="E189" s="7" t="n">
        <v>0.04698581990007167</v>
      </c>
      <c r="F189" s="7" t="n">
        <v>0.05574065751840976</v>
      </c>
      <c r="G189" s="7" t="n">
        <v>0.06583232809663588</v>
      </c>
      <c r="H189" s="7" t="n">
        <v>-0.03291478310133819</v>
      </c>
      <c r="I189" s="7" t="n">
        <v>0.06269124339720851</v>
      </c>
      <c r="J189" s="7" t="n">
        <v>0.04698581990007167</v>
      </c>
      <c r="K189" s="7" t="n">
        <v>0.04698581990007167</v>
      </c>
      <c r="L189" s="7" t="n">
        <v>-0.05175936601549275</v>
      </c>
      <c r="M189" s="7" t="n">
        <v>0.05156269063969158</v>
      </c>
      <c r="N189" s="7" t="n">
        <v>0.0400690715474427</v>
      </c>
      <c r="O189" s="7" t="n">
        <v>0.04698581990007167</v>
      </c>
      <c r="P189" s="7" t="n">
        <v>0.04698581990007167</v>
      </c>
      <c r="Q189" s="7" t="n">
        <v>-0.02959060878307095</v>
      </c>
      <c r="R189" s="7" t="n">
        <v>0.04139106019086417</v>
      </c>
      <c r="S189" s="7" t="n">
        <v>0.01298697429282242</v>
      </c>
      <c r="T189" s="7" t="n">
        <v>0.003888731666759996</v>
      </c>
      <c r="U189" s="7" t="n">
        <v>0.0609963072126841</v>
      </c>
      <c r="V189" s="7" t="n">
        <v>-0.04945473572436794</v>
      </c>
      <c r="W189" s="7" t="n">
        <v>-0.06155446960734925</v>
      </c>
      <c r="X189" s="7" t="n">
        <v>-0.02959060878307056</v>
      </c>
      <c r="Y189" s="7" t="n">
        <v>0.06541357102472092</v>
      </c>
      <c r="Z189" s="7" t="n">
        <v>0.01244825730899415</v>
      </c>
      <c r="AA189" s="7" t="n">
        <v>-0.006957220262047946</v>
      </c>
      <c r="AB189" s="7" t="n">
        <v>-0.08467442798734755</v>
      </c>
      <c r="AC189" s="7" t="n">
        <v>0.03930342404416351</v>
      </c>
      <c r="AD189" s="7" t="n">
        <v>0.01298697429282244</v>
      </c>
      <c r="AE189" s="7" t="n">
        <v>-0.02959060878307065</v>
      </c>
      <c r="AF189" s="7" t="n">
        <v>0.0619933149440169</v>
      </c>
      <c r="AG189" s="7" t="n">
        <v>-0.02959060878307065</v>
      </c>
      <c r="AH189" s="7" t="n">
        <v>0.01298697429282242</v>
      </c>
      <c r="AI189" s="7" t="n">
        <v>-0.01827210035595017</v>
      </c>
      <c r="AJ189" s="7" t="n">
        <v>0.01832447237470072</v>
      </c>
      <c r="AK189" s="7" t="n">
        <v>-0.02959060878307056</v>
      </c>
      <c r="AL189" s="7" t="n">
        <v>0.06648542927894678</v>
      </c>
      <c r="AM189" s="7" t="n">
        <v>-0.05175936601549275</v>
      </c>
      <c r="AN189" s="7" t="n">
        <v>0.06541357102472091</v>
      </c>
      <c r="AO189" s="7" t="n">
        <v>-0.08467442798734755</v>
      </c>
      <c r="AP189" s="7" t="n">
        <v>-0.04945473572436794</v>
      </c>
      <c r="AQ189" s="7" t="n">
        <v>0.05604761087055089</v>
      </c>
      <c r="AR189" s="7" t="n">
        <v>-0.06155446960734925</v>
      </c>
      <c r="AS189" s="7" t="n">
        <v>0.04698581990007167</v>
      </c>
      <c r="AT189" s="7" t="n">
        <v>0.05859342331292971</v>
      </c>
      <c r="AU189" s="7" t="n">
        <v>-0.2034155222564166</v>
      </c>
      <c r="AV189" s="7" t="n">
        <v>0.05740886593016663</v>
      </c>
      <c r="AW189" s="7" t="n">
        <v>0.05740886593016659</v>
      </c>
      <c r="AX189" s="7" t="n">
        <v>0.06451621022674536</v>
      </c>
      <c r="AY189" s="7" t="n">
        <v>0.06451621022674536</v>
      </c>
      <c r="AZ189" s="7" t="n">
        <v>0.06451621022674536</v>
      </c>
      <c r="BA189" s="7" t="n">
        <v>0.06451621022674536</v>
      </c>
      <c r="BB189" s="7" t="n">
        <v>0.06451621022674536</v>
      </c>
      <c r="BC189" s="7" t="n">
        <v>0.04698581990007167</v>
      </c>
      <c r="BD189" s="7" t="n">
        <v>0.04698581990007167</v>
      </c>
      <c r="BE189" s="7" t="n">
        <v>0.04139106019086417</v>
      </c>
      <c r="BF189" s="7" t="n">
        <v>0.05338874393372051</v>
      </c>
      <c r="BG189" s="7" t="n">
        <v>0.04698581990007167</v>
      </c>
      <c r="BH189" s="7" t="n">
        <v>0.05691643725537947</v>
      </c>
      <c r="BI189" s="7" t="n">
        <v>-0.02959060878307095</v>
      </c>
      <c r="BJ189" s="7" t="n">
        <v>-0.04622631398535434</v>
      </c>
      <c r="BK189" s="7" t="n">
        <v>-0.2034155222564166</v>
      </c>
      <c r="BL189" s="7" t="n">
        <v>-0.08586621850098541</v>
      </c>
      <c r="BM189" s="7" t="n">
        <v>0.04428570611136284</v>
      </c>
      <c r="BN189" s="7" t="n">
        <v>0.04428570611136284</v>
      </c>
      <c r="BO189" s="7" t="n">
        <v>0.04428570611136284</v>
      </c>
      <c r="BP189" s="7" t="n">
        <v>0.04428570611136284</v>
      </c>
      <c r="BQ189" s="7" t="n">
        <v>0.04428570611136284</v>
      </c>
      <c r="BR189" s="7" t="n">
        <v>0.04698581990007167</v>
      </c>
      <c r="BS189" s="7" t="n">
        <v>0.04698581990007167</v>
      </c>
      <c r="BT189" s="7" t="n">
        <v>0.04698581990007167</v>
      </c>
      <c r="BU189" s="7" t="n">
        <v>0.04698581990007167</v>
      </c>
      <c r="BV189" s="7" t="n">
        <v>0.04698581990007167</v>
      </c>
      <c r="BW189" s="7" t="n">
        <v>-0.09853751565591724</v>
      </c>
      <c r="BX189" s="7" t="n">
        <v>-0.1247490775241335</v>
      </c>
      <c r="BY189" s="7" t="n">
        <v>0.05661518748984891</v>
      </c>
      <c r="BZ189" s="7" t="n">
        <v>0.04698581990007167</v>
      </c>
      <c r="CA189" s="7" t="n">
        <v>0.06451621022674536</v>
      </c>
      <c r="CB189" s="7" t="n">
        <v>0.06451621022674536</v>
      </c>
      <c r="CC189" s="7" t="n">
        <v>0.06451621022674536</v>
      </c>
      <c r="CD189" s="7" t="n">
        <v>0.06451621022674536</v>
      </c>
      <c r="CE189" s="7" t="n">
        <v>0.06451621022674536</v>
      </c>
      <c r="CF189" s="7" t="n">
        <v>0.05859342331292971</v>
      </c>
      <c r="CG189" s="7" t="n">
        <v>0.03218923031545473</v>
      </c>
      <c r="CH189" s="7" t="n">
        <v>0.04563576300571726</v>
      </c>
      <c r="CI189" s="7" t="n">
        <v>0.04518574404093245</v>
      </c>
      <c r="CJ189" s="7" t="n">
        <v>0.05691643725537947</v>
      </c>
      <c r="CK189" s="7" t="n">
        <v>0.03207887585888503</v>
      </c>
      <c r="CL189" s="7" t="n">
        <v>0.03229958477202444</v>
      </c>
      <c r="CM189" s="7" t="n">
        <v>0.03185816694574561</v>
      </c>
      <c r="CN189" s="7" t="n">
        <v>0.03185816694574561</v>
      </c>
      <c r="CO189" s="7" t="n">
        <v>0.03185816694574561</v>
      </c>
      <c r="CP189" s="7" t="n">
        <v>0.03185816694574561</v>
      </c>
      <c r="CQ189" s="7" t="n">
        <v>0.03185816694574561</v>
      </c>
      <c r="CR189" s="7" t="n">
        <v>0.04608578197050206</v>
      </c>
      <c r="CS189" s="7" t="n">
        <v>0.05740886593016659</v>
      </c>
      <c r="CT189" s="7" t="n">
        <v>0.04608578197050206</v>
      </c>
      <c r="CU189" s="7" t="n">
        <v>0.03229958477202444</v>
      </c>
      <c r="CV189" s="7" t="n">
        <v>-0.3420793451551352</v>
      </c>
      <c r="CW189" s="7" t="n">
        <v>0.05740886593016663</v>
      </c>
      <c r="CX189" s="7" t="n">
        <v>-0.2629129874811256</v>
      </c>
      <c r="CY189" s="7" t="n">
        <v>0.05338874393372051</v>
      </c>
      <c r="CZ189" s="7" t="n">
        <v>-0.3420793451551352</v>
      </c>
      <c r="DA189" s="7" t="n">
        <v>0.04428570611136284</v>
      </c>
      <c r="DB189" s="7" t="n">
        <v>0.04428570611136284</v>
      </c>
      <c r="DC189" s="7" t="n">
        <v>0.04428570611136284</v>
      </c>
      <c r="DD189" s="7" t="n">
        <v>0.04428570611136284</v>
      </c>
      <c r="DE189" s="7" t="n">
        <v>0.04428570611136284</v>
      </c>
      <c r="DF189" s="7" t="n">
        <v>0.03224372836234254</v>
      </c>
      <c r="DG189" s="7" t="n">
        <v>0.03252029368516385</v>
      </c>
      <c r="DH189" s="7" t="n">
        <v>0.03252029368516385</v>
      </c>
      <c r="DI189" s="7" t="n">
        <v>0.03252029368516385</v>
      </c>
      <c r="DJ189" s="7" t="n">
        <v>0.03252029368516385</v>
      </c>
      <c r="DK189" s="7" t="n">
        <v>0.03252029368516385</v>
      </c>
      <c r="DL189" s="7" t="n">
        <v>0.04514972323095635</v>
      </c>
      <c r="DM189" s="7" t="n">
        <v>0.04428570611136284</v>
      </c>
      <c r="DN189" s="7" t="n">
        <v>0.04428570611136284</v>
      </c>
      <c r="DO189" s="7" t="n">
        <v>0.04428570611136284</v>
      </c>
      <c r="DP189" s="7" t="n">
        <v>0.04428570611136284</v>
      </c>
      <c r="DQ189" s="7" t="n">
        <v>0.04428570611136284</v>
      </c>
      <c r="DS189" t="inlineStr">
        <is>
          <t>2023-11-14</t>
        </is>
      </c>
      <c r="DT189" t="n">
        <v>0.915759</v>
      </c>
      <c r="DU189" t="n">
        <v>1.080987</v>
      </c>
      <c r="DV189" t="n">
        <v>1.104702</v>
      </c>
      <c r="DW189" t="n">
        <v>1.142284</v>
      </c>
      <c r="DX189" t="n">
        <v>0.997298</v>
      </c>
      <c r="DY189" t="n">
        <v>1.293911</v>
      </c>
      <c r="DZ189" t="n">
        <v>1.318042</v>
      </c>
      <c r="EA189" t="n">
        <v>0.8421959999999999</v>
      </c>
      <c r="EB189" t="n">
        <v>1.32987</v>
      </c>
      <c r="EC189" t="n">
        <v>1.337696</v>
      </c>
    </row>
    <row r="190">
      <c r="A190" s="6" t="n">
        <v>45245</v>
      </c>
      <c r="B190" s="7" t="n">
        <v>0.001647691814924124</v>
      </c>
      <c r="C190" s="7" t="n">
        <v>0.000422024152718282</v>
      </c>
      <c r="D190" s="7" t="n">
        <v>0.04305347389977262</v>
      </c>
      <c r="E190" s="7" t="n">
        <v>0.01891047595750162</v>
      </c>
      <c r="F190" s="7" t="n">
        <v>0.02482178985699384</v>
      </c>
      <c r="G190" s="7" t="n">
        <v>0.0004220241527182833</v>
      </c>
      <c r="H190" s="7" t="n">
        <v>0.2251185908401528</v>
      </c>
      <c r="I190" s="7" t="n">
        <v>0.003503432786848837</v>
      </c>
      <c r="J190" s="7" t="n">
        <v>0.01891047595750162</v>
      </c>
      <c r="K190" s="7" t="n">
        <v>0.01891047595750162</v>
      </c>
      <c r="L190" s="7" t="n">
        <v>-0.001432904656432699</v>
      </c>
      <c r="M190" s="7" t="n">
        <v>-0.01003758550491988</v>
      </c>
      <c r="N190" s="7" t="n">
        <v>0.01275373419785665</v>
      </c>
      <c r="O190" s="7" t="n">
        <v>0.01891047595750162</v>
      </c>
      <c r="P190" s="7" t="n">
        <v>0.01891047595750162</v>
      </c>
      <c r="Q190" s="7" t="n">
        <v>-0.007177187256773038</v>
      </c>
      <c r="R190" s="7" t="n">
        <v>-0.005841097314522307</v>
      </c>
      <c r="S190" s="7" t="n">
        <v>0.04639108622610351</v>
      </c>
      <c r="T190" s="7" t="n">
        <v>0.08260351501269639</v>
      </c>
      <c r="U190" s="7" t="n">
        <v>-0.001522222937757701</v>
      </c>
      <c r="V190" s="7" t="n">
        <v>-0.0033392400959945</v>
      </c>
      <c r="W190" s="7" t="n">
        <v>-0.007364403780843388</v>
      </c>
      <c r="X190" s="7" t="n">
        <v>-0.007177187256773031</v>
      </c>
      <c r="Y190" s="7" t="n">
        <v>-0.002195657897506509</v>
      </c>
      <c r="Z190" s="7" t="n">
        <v>-0.004029490009572157</v>
      </c>
      <c r="AA190" s="7" t="n">
        <v>0.0005583694273531105</v>
      </c>
      <c r="AB190" s="7" t="n">
        <v>-0.008214031527744137</v>
      </c>
      <c r="AC190" s="7" t="n">
        <v>-0.009301228899949941</v>
      </c>
      <c r="AD190" s="7" t="n">
        <v>0.04639108622610345</v>
      </c>
      <c r="AE190" s="7" t="n">
        <v>-0.007177187256773033</v>
      </c>
      <c r="AF190" s="7" t="n">
        <v>-0.0008593706301924795</v>
      </c>
      <c r="AG190" s="7" t="n">
        <v>-0.007177187256773033</v>
      </c>
      <c r="AH190" s="7" t="n">
        <v>0.04639108622610352</v>
      </c>
      <c r="AI190" s="7" t="n">
        <v>-0.0001028535425232626</v>
      </c>
      <c r="AJ190" s="7" t="n">
        <v>0.0003164739186462104</v>
      </c>
      <c r="AK190" s="7" t="n">
        <v>-0.007177187256773031</v>
      </c>
      <c r="AL190" s="7" t="n">
        <v>0.002860610195555534</v>
      </c>
      <c r="AM190" s="7" t="n">
        <v>-0.001432904656432699</v>
      </c>
      <c r="AN190" s="7" t="n">
        <v>-0.002195657897506506</v>
      </c>
      <c r="AO190" s="7" t="n">
        <v>-0.008214031527744137</v>
      </c>
      <c r="AP190" s="7" t="n">
        <v>-0.0033392400959945</v>
      </c>
      <c r="AQ190" s="7" t="n">
        <v>0.002448157465323852</v>
      </c>
      <c r="AR190" s="7" t="n">
        <v>-0.007364403780843388</v>
      </c>
      <c r="AS190" s="7" t="n">
        <v>0.01891047595750162</v>
      </c>
      <c r="AT190" s="7" t="n">
        <v>0.0119968925668897</v>
      </c>
      <c r="AU190" s="7" t="n">
        <v>-0.008976298473697852</v>
      </c>
      <c r="AV190" s="7" t="n">
        <v>0.007141918616788688</v>
      </c>
      <c r="AW190" s="7" t="n">
        <v>0.007141918616788626</v>
      </c>
      <c r="AX190" s="7" t="n">
        <v>0.03627176231739515</v>
      </c>
      <c r="AY190" s="7" t="n">
        <v>0.03627176231739515</v>
      </c>
      <c r="AZ190" s="7" t="n">
        <v>0.03627176231739515</v>
      </c>
      <c r="BA190" s="7" t="n">
        <v>0.03627176231739515</v>
      </c>
      <c r="BB190" s="7" t="n">
        <v>0.03627176231739515</v>
      </c>
      <c r="BC190" s="7" t="n">
        <v>0.01891047595750162</v>
      </c>
      <c r="BD190" s="7" t="n">
        <v>0.01891047595750162</v>
      </c>
      <c r="BE190" s="7" t="n">
        <v>-0.005841097314522307</v>
      </c>
      <c r="BF190" s="7" t="n">
        <v>0.01481617581616715</v>
      </c>
      <c r="BG190" s="7" t="n">
        <v>0.01891047595750162</v>
      </c>
      <c r="BH190" s="7" t="n">
        <v>0.01390529289874092</v>
      </c>
      <c r="BI190" s="7" t="n">
        <v>-0.007177187256773038</v>
      </c>
      <c r="BJ190" s="7" t="n">
        <v>0.003464046830695076</v>
      </c>
      <c r="BK190" s="7" t="n">
        <v>-0.008976298473697852</v>
      </c>
      <c r="BL190" s="7" t="n">
        <v>0.0005213196730379111</v>
      </c>
      <c r="BM190" s="7" t="n">
        <v>-0.002735975524359668</v>
      </c>
      <c r="BN190" s="7" t="n">
        <v>-0.002735975524359668</v>
      </c>
      <c r="BO190" s="7" t="n">
        <v>-0.002735975524359668</v>
      </c>
      <c r="BP190" s="7" t="n">
        <v>-0.002735975524359668</v>
      </c>
      <c r="BQ190" s="7" t="n">
        <v>-0.002735975524359668</v>
      </c>
      <c r="BR190" s="7" t="n">
        <v>0.01891047595750162</v>
      </c>
      <c r="BS190" s="7" t="n">
        <v>0.01891047595750162</v>
      </c>
      <c r="BT190" s="7" t="n">
        <v>0.01891047595750162</v>
      </c>
      <c r="BU190" s="7" t="n">
        <v>0.01891047595750162</v>
      </c>
      <c r="BV190" s="7" t="n">
        <v>0.01891047595750162</v>
      </c>
      <c r="BW190" s="7" t="n">
        <v>0.0006536635451459549</v>
      </c>
      <c r="BX190" s="7" t="n">
        <v>-0.002365207088641167</v>
      </c>
      <c r="BY190" s="7" t="n">
        <v>0.004034809658117864</v>
      </c>
      <c r="BZ190" s="7" t="n">
        <v>0.01891047595750162</v>
      </c>
      <c r="CA190" s="7" t="n">
        <v>0.03627176231739515</v>
      </c>
      <c r="CB190" s="7" t="n">
        <v>0.03627176231739515</v>
      </c>
      <c r="CC190" s="7" t="n">
        <v>0.03627176231739515</v>
      </c>
      <c r="CD190" s="7" t="n">
        <v>0.03627176231739515</v>
      </c>
      <c r="CE190" s="7" t="n">
        <v>0.03627176231739515</v>
      </c>
      <c r="CF190" s="7" t="n">
        <v>0.0119968925668897</v>
      </c>
      <c r="CG190" s="7" t="n">
        <v>0.002189962297528936</v>
      </c>
      <c r="CH190" s="7" t="n">
        <v>0.008087250216570974</v>
      </c>
      <c r="CI190" s="7" t="n">
        <v>0.004479508302927425</v>
      </c>
      <c r="CJ190" s="7" t="n">
        <v>0.01390529289874092</v>
      </c>
      <c r="CK190" s="7" t="n">
        <v>-0.002329389174655271</v>
      </c>
      <c r="CL190" s="7" t="n">
        <v>0.006709313769713142</v>
      </c>
      <c r="CM190" s="7" t="n">
        <v>-0.01136809211902368</v>
      </c>
      <c r="CN190" s="7" t="n">
        <v>-0.01136809211902368</v>
      </c>
      <c r="CO190" s="7" t="n">
        <v>-0.01136809211902368</v>
      </c>
      <c r="CP190" s="7" t="n">
        <v>-0.01136809211902368</v>
      </c>
      <c r="CQ190" s="7" t="n">
        <v>-0.01136809211902368</v>
      </c>
      <c r="CR190" s="7" t="n">
        <v>0.01169499213021452</v>
      </c>
      <c r="CS190" s="7" t="n">
        <v>0.007141918616788626</v>
      </c>
      <c r="CT190" s="7" t="n">
        <v>0.01169499213021452</v>
      </c>
      <c r="CU190" s="7" t="n">
        <v>0.006709313769713141</v>
      </c>
      <c r="CV190" s="7" t="n">
        <v>-0.01280049097076357</v>
      </c>
      <c r="CW190" s="7" t="n">
        <v>0.007141918616788688</v>
      </c>
      <c r="CX190" s="7" t="n">
        <v>-0.01017352430259359</v>
      </c>
      <c r="CY190" s="7" t="n">
        <v>0.01481617581616715</v>
      </c>
      <c r="CZ190" s="7" t="n">
        <v>-0.01280049097076357</v>
      </c>
      <c r="DA190" s="7" t="n">
        <v>-0.002735975524359668</v>
      </c>
      <c r="DB190" s="7" t="n">
        <v>-0.002735975524359668</v>
      </c>
      <c r="DC190" s="7" t="n">
        <v>-0.002735975524359668</v>
      </c>
      <c r="DD190" s="7" t="n">
        <v>-0.002735975524359668</v>
      </c>
      <c r="DE190" s="7" t="n">
        <v>-0.002735975524359668</v>
      </c>
      <c r="DF190" s="7" t="n">
        <v>0.004421823484557955</v>
      </c>
      <c r="DG190" s="7" t="n">
        <v>0.01574801671408155</v>
      </c>
      <c r="DH190" s="7" t="n">
        <v>0.01574801671408155</v>
      </c>
      <c r="DI190" s="7" t="n">
        <v>0.01574801671408155</v>
      </c>
      <c r="DJ190" s="7" t="n">
        <v>0.01574801671408155</v>
      </c>
      <c r="DK190" s="7" t="n">
        <v>0.01574801671408155</v>
      </c>
      <c r="DL190" s="7" t="n">
        <v>0.004190734282089636</v>
      </c>
      <c r="DM190" s="7" t="n">
        <v>-0.002735975524359668</v>
      </c>
      <c r="DN190" s="7" t="n">
        <v>-0.002735975524359668</v>
      </c>
      <c r="DO190" s="7" t="n">
        <v>-0.002735975524359668</v>
      </c>
      <c r="DP190" s="7" t="n">
        <v>-0.002735975524359668</v>
      </c>
      <c r="DQ190" s="7" t="n">
        <v>-0.002735975524359668</v>
      </c>
      <c r="DS190" t="inlineStr">
        <is>
          <t>2023-11-15</t>
        </is>
      </c>
      <c r="DT190" t="n">
        <v>1.121913</v>
      </c>
      <c r="DU190" t="n">
        <v>1.101429</v>
      </c>
      <c r="DV190" t="n">
        <v>1.125592</v>
      </c>
      <c r="DW190" t="n">
        <v>1.163886</v>
      </c>
      <c r="DX190" t="n">
        <v>1.016157</v>
      </c>
      <c r="DY190" t="n">
        <v>1.280924</v>
      </c>
      <c r="DZ190" t="n">
        <v>1.318599</v>
      </c>
      <c r="EA190" t="n">
        <v>0.836152</v>
      </c>
      <c r="EB190" t="n">
        <v>1.330432</v>
      </c>
      <c r="EC190" t="n">
        <v>1.3399</v>
      </c>
    </row>
    <row r="191">
      <c r="A191" s="6" t="n">
        <v>45246</v>
      </c>
      <c r="B191" s="7" t="n">
        <v>-0.02593676453380431</v>
      </c>
      <c r="C191" s="7" t="n">
        <v>-0.02790705672613607</v>
      </c>
      <c r="D191" s="7" t="n">
        <v>-0.01229150423713108</v>
      </c>
      <c r="E191" s="7" t="n">
        <v>-0.0174514482007414</v>
      </c>
      <c r="F191" s="7" t="n">
        <v>-0.03445670074866521</v>
      </c>
      <c r="G191" s="7" t="n">
        <v>-0.02790705672613607</v>
      </c>
      <c r="H191" s="7" t="n">
        <v>0.0005757060034405662</v>
      </c>
      <c r="I191" s="7" t="n">
        <v>-0.02616445530523696</v>
      </c>
      <c r="J191" s="7" t="n">
        <v>-0.0174514482007414</v>
      </c>
      <c r="K191" s="7" t="n">
        <v>-0.0174514482007414</v>
      </c>
      <c r="L191" s="7" t="n">
        <v>0.005261608287244229</v>
      </c>
      <c r="M191" s="7" t="n">
        <v>-0.01079216051357449</v>
      </c>
      <c r="N191" s="7" t="n">
        <v>-0.007473826237156027</v>
      </c>
      <c r="O191" s="7" t="n">
        <v>-0.0174514482007414</v>
      </c>
      <c r="P191" s="7" t="n">
        <v>-0.0174514482007414</v>
      </c>
      <c r="Q191" s="7" t="n">
        <v>0.003053474108961762</v>
      </c>
      <c r="R191" s="7" t="n">
        <v>-0.009548059547546478</v>
      </c>
      <c r="S191" s="7" t="n">
        <v>0.002152185843075703</v>
      </c>
      <c r="T191" s="7" t="n">
        <v>0.001581446830974794</v>
      </c>
      <c r="U191" s="7" t="n">
        <v>-0.02705309092309398</v>
      </c>
      <c r="V191" s="7" t="n">
        <v>0.007184189903791169</v>
      </c>
      <c r="W191" s="7" t="n">
        <v>0.008859201276685779</v>
      </c>
      <c r="X191" s="7" t="n">
        <v>0.003053474108961694</v>
      </c>
      <c r="Y191" s="7" t="n">
        <v>-0.03012535131245013</v>
      </c>
      <c r="Z191" s="7" t="n">
        <v>-0.008308564318820618</v>
      </c>
      <c r="AA191" s="7" t="n">
        <v>-0.008805684738995279</v>
      </c>
      <c r="AB191" s="7" t="n">
        <v>0.01283262711657277</v>
      </c>
      <c r="AC191" s="7" t="n">
        <v>-0.001852643570139928</v>
      </c>
      <c r="AD191" s="7" t="n">
        <v>0.002152185843075706</v>
      </c>
      <c r="AE191" s="7" t="n">
        <v>0.003053474108961713</v>
      </c>
      <c r="AF191" s="7" t="n">
        <v>-0.02986161294909373</v>
      </c>
      <c r="AG191" s="7" t="n">
        <v>0.003053474108961713</v>
      </c>
      <c r="AH191" s="7" t="n">
        <v>0.002152185843075703</v>
      </c>
      <c r="AI191" s="7" t="n">
        <v>-0.01276414706277877</v>
      </c>
      <c r="AJ191" s="7" t="n">
        <v>-0.02369310084600054</v>
      </c>
      <c r="AK191" s="7" t="n">
        <v>0.003053474108961694</v>
      </c>
      <c r="AL191" s="7" t="n">
        <v>-0.04325201841541251</v>
      </c>
      <c r="AM191" s="7" t="n">
        <v>0.005261608287244229</v>
      </c>
      <c r="AN191" s="7" t="n">
        <v>-0.03012535131245013</v>
      </c>
      <c r="AO191" s="7" t="n">
        <v>0.01283262711657277</v>
      </c>
      <c r="AP191" s="7" t="n">
        <v>0.007184189903791169</v>
      </c>
      <c r="AQ191" s="7" t="n">
        <v>-0.03269017027616398</v>
      </c>
      <c r="AR191" s="7" t="n">
        <v>0.008859201276685779</v>
      </c>
      <c r="AS191" s="7" t="n">
        <v>-0.0174514482007414</v>
      </c>
      <c r="AT191" s="7" t="n">
        <v>-0.02932387669838091</v>
      </c>
      <c r="AU191" s="7" t="n">
        <v>0.03357558540093917</v>
      </c>
      <c r="AV191" s="7" t="n">
        <v>-0.02911865225777829</v>
      </c>
      <c r="AW191" s="7" t="n">
        <v>-0.02911865225777826</v>
      </c>
      <c r="AX191" s="7" t="n">
        <v>-0.03034999890139423</v>
      </c>
      <c r="AY191" s="7" t="n">
        <v>-0.03034999890139423</v>
      </c>
      <c r="AZ191" s="7" t="n">
        <v>-0.03034999890139423</v>
      </c>
      <c r="BA191" s="7" t="n">
        <v>-0.03034999890139423</v>
      </c>
      <c r="BB191" s="7" t="n">
        <v>-0.03034999890139423</v>
      </c>
      <c r="BC191" s="7" t="n">
        <v>-0.0174514482007414</v>
      </c>
      <c r="BD191" s="7" t="n">
        <v>-0.0174514482007414</v>
      </c>
      <c r="BE191" s="7" t="n">
        <v>-0.009548059547546478</v>
      </c>
      <c r="BF191" s="7" t="n">
        <v>-0.02120150811587268</v>
      </c>
      <c r="BG191" s="7" t="n">
        <v>-0.0174514482007414</v>
      </c>
      <c r="BH191" s="7" t="n">
        <v>-0.0264078074222386</v>
      </c>
      <c r="BI191" s="7" t="n">
        <v>0.003053474108961762</v>
      </c>
      <c r="BJ191" s="7" t="n">
        <v>-0.007145695842682175</v>
      </c>
      <c r="BK191" s="7" t="n">
        <v>0.03357558540093917</v>
      </c>
      <c r="BL191" s="7" t="n">
        <v>0.003391323668631027</v>
      </c>
      <c r="BM191" s="7" t="n">
        <v>-0.01371740811465605</v>
      </c>
      <c r="BN191" s="7" t="n">
        <v>-0.01371740811465605</v>
      </c>
      <c r="BO191" s="7" t="n">
        <v>-0.01371740811465605</v>
      </c>
      <c r="BP191" s="7" t="n">
        <v>-0.01371740811465605</v>
      </c>
      <c r="BQ191" s="7" t="n">
        <v>-0.01371740811465605</v>
      </c>
      <c r="BR191" s="7" t="n">
        <v>-0.0174514482007414</v>
      </c>
      <c r="BS191" s="7" t="n">
        <v>-0.0174514482007414</v>
      </c>
      <c r="BT191" s="7" t="n">
        <v>-0.0174514482007414</v>
      </c>
      <c r="BU191" s="7" t="n">
        <v>-0.0174514482007414</v>
      </c>
      <c r="BV191" s="7" t="n">
        <v>-0.0174514482007414</v>
      </c>
      <c r="BW191" s="7" t="n">
        <v>0.004333318823536197</v>
      </c>
      <c r="BX191" s="7" t="n">
        <v>0.01372710649124079</v>
      </c>
      <c r="BY191" s="7" t="n">
        <v>-0.03669651549761433</v>
      </c>
      <c r="BZ191" s="7" t="n">
        <v>-0.0174514482007414</v>
      </c>
      <c r="CA191" s="7" t="n">
        <v>-0.03034999890139423</v>
      </c>
      <c r="CB191" s="7" t="n">
        <v>-0.03034999890139423</v>
      </c>
      <c r="CC191" s="7" t="n">
        <v>-0.03034999890139423</v>
      </c>
      <c r="CD191" s="7" t="n">
        <v>-0.03034999890139423</v>
      </c>
      <c r="CE191" s="7" t="n">
        <v>-0.03034999890139423</v>
      </c>
      <c r="CF191" s="7" t="n">
        <v>-0.02932387669838091</v>
      </c>
      <c r="CG191" s="7" t="n">
        <v>-0.01576454719950798</v>
      </c>
      <c r="CH191" s="7" t="n">
        <v>-0.01558442815769873</v>
      </c>
      <c r="CI191" s="7" t="n">
        <v>-0.01496208814335117</v>
      </c>
      <c r="CJ191" s="7" t="n">
        <v>-0.0264078074222386</v>
      </c>
      <c r="CK191" s="7" t="n">
        <v>-0.006807523094348397</v>
      </c>
      <c r="CL191" s="7" t="n">
        <v>-0.02472157130466757</v>
      </c>
      <c r="CM191" s="7" t="n">
        <v>0.01110652511597077</v>
      </c>
      <c r="CN191" s="7" t="n">
        <v>0.01110652511597077</v>
      </c>
      <c r="CO191" s="7" t="n">
        <v>0.01110652511597077</v>
      </c>
      <c r="CP191" s="7" t="n">
        <v>0.01110652511597077</v>
      </c>
      <c r="CQ191" s="7" t="n">
        <v>0.01110652511597077</v>
      </c>
      <c r="CR191" s="7" t="n">
        <v>-0.01620676817204629</v>
      </c>
      <c r="CS191" s="7" t="n">
        <v>-0.02911865225777826</v>
      </c>
      <c r="CT191" s="7" t="n">
        <v>-0.01620676817204629</v>
      </c>
      <c r="CU191" s="7" t="n">
        <v>-0.02472157130466757</v>
      </c>
      <c r="CV191" s="7" t="n">
        <v>0.05861213077901473</v>
      </c>
      <c r="CW191" s="7" t="n">
        <v>-0.02911865225777829</v>
      </c>
      <c r="CX191" s="7" t="n">
        <v>0.0449171917591575</v>
      </c>
      <c r="CY191" s="7" t="n">
        <v>-0.02120150811587268</v>
      </c>
      <c r="CZ191" s="7" t="n">
        <v>0.05861213077901473</v>
      </c>
      <c r="DA191" s="7" t="n">
        <v>-0.01371740811465605</v>
      </c>
      <c r="DB191" s="7" t="n">
        <v>-0.01371740811465605</v>
      </c>
      <c r="DC191" s="7" t="n">
        <v>-0.01371740811465605</v>
      </c>
      <c r="DD191" s="7" t="n">
        <v>-0.01371740811465605</v>
      </c>
      <c r="DE191" s="7" t="n">
        <v>-0.01371740811465605</v>
      </c>
      <c r="DF191" s="7" t="n">
        <v>-0.02018793284999987</v>
      </c>
      <c r="DG191" s="7" t="n">
        <v>-0.04263561951498673</v>
      </c>
      <c r="DH191" s="7" t="n">
        <v>-0.04263561951498673</v>
      </c>
      <c r="DI191" s="7" t="n">
        <v>-0.04263561951498673</v>
      </c>
      <c r="DJ191" s="7" t="n">
        <v>-0.04263561951498673</v>
      </c>
      <c r="DK191" s="7" t="n">
        <v>-0.04263561951498673</v>
      </c>
      <c r="DL191" s="7" t="n">
        <v>-0.01491227426182274</v>
      </c>
      <c r="DM191" s="7" t="n">
        <v>-0.01371740811465605</v>
      </c>
      <c r="DN191" s="7" t="n">
        <v>-0.01371740811465605</v>
      </c>
      <c r="DO191" s="7" t="n">
        <v>-0.01371740811465605</v>
      </c>
      <c r="DP191" s="7" t="n">
        <v>-0.01371740811465605</v>
      </c>
      <c r="DQ191" s="7" t="n">
        <v>-0.01371740811465605</v>
      </c>
      <c r="DS191" t="inlineStr">
        <is>
          <t>2023-11-16</t>
        </is>
      </c>
      <c r="DT191" t="n">
        <v>1.122559</v>
      </c>
      <c r="DU191" t="n">
        <v>1.082208</v>
      </c>
      <c r="DV191" t="n">
        <v>1.105949</v>
      </c>
      <c r="DW191" t="n">
        <v>1.143574</v>
      </c>
      <c r="DX191" t="n">
        <v>0.998424</v>
      </c>
      <c r="DY191" t="n">
        <v>1.2671</v>
      </c>
      <c r="DZ191" t="n">
        <v>1.2818</v>
      </c>
      <c r="EA191" t="n">
        <v>0.838705</v>
      </c>
      <c r="EB191" t="n">
        <v>1.293303</v>
      </c>
      <c r="EC191" t="n">
        <v>1.305147</v>
      </c>
    </row>
    <row r="192">
      <c r="A192" s="6" t="n">
        <v>45247</v>
      </c>
      <c r="B192" s="7" t="n">
        <v>0.01526115987957338</v>
      </c>
      <c r="C192" s="7" t="n">
        <v>0.01525487961701133</v>
      </c>
      <c r="D192" s="7" t="n">
        <v>0.03541444477470462</v>
      </c>
      <c r="E192" s="7" t="n">
        <v>0.002048579088026694</v>
      </c>
      <c r="F192" s="7" t="n">
        <v>0.02813949285578859</v>
      </c>
      <c r="G192" s="7" t="n">
        <v>0.01525487961701133</v>
      </c>
      <c r="H192" s="7" t="n">
        <v>0.1356398519468922</v>
      </c>
      <c r="I192" s="7" t="n">
        <v>0.01553167631589636</v>
      </c>
      <c r="J192" s="7" t="n">
        <v>0.002048579088026694</v>
      </c>
      <c r="K192" s="7" t="n">
        <v>0.002048579088026694</v>
      </c>
      <c r="L192" s="7" t="n">
        <v>0.01658713235552095</v>
      </c>
      <c r="M192" s="7" t="n">
        <v>0.007034173719148508</v>
      </c>
      <c r="N192" s="7" t="n">
        <v>0.01972370466001942</v>
      </c>
      <c r="O192" s="7" t="n">
        <v>0.002048579088026694</v>
      </c>
      <c r="P192" s="7" t="n">
        <v>0.002048579088026694</v>
      </c>
      <c r="Q192" s="7" t="n">
        <v>0.008673605470068681</v>
      </c>
      <c r="R192" s="7" t="n">
        <v>0.009760146426447784</v>
      </c>
      <c r="S192" s="7" t="n">
        <v>0.03476431215352821</v>
      </c>
      <c r="T192" s="7" t="n">
        <v>0.05529721323351289</v>
      </c>
      <c r="U192" s="7" t="n">
        <v>0.01971715838601434</v>
      </c>
      <c r="V192" s="7" t="n">
        <v>0.01465626513383004</v>
      </c>
      <c r="W192" s="7" t="n">
        <v>0.01971715838601434</v>
      </c>
      <c r="X192" s="7" t="n">
        <v>0.01774789546597725</v>
      </c>
      <c r="Y192" s="7" t="n">
        <v>0.01774789546597725</v>
      </c>
      <c r="Z192" s="7" t="n">
        <v>0.009760146426447784</v>
      </c>
      <c r="AA192" s="7" t="n">
        <v>0.01465626513383004</v>
      </c>
      <c r="AB192" s="7" t="n">
        <v>0.02143331677801904</v>
      </c>
      <c r="AC192" s="7" t="n">
        <v>0.005834940755116122</v>
      </c>
      <c r="AD192" s="7" t="n">
        <v>0.03476431215352819</v>
      </c>
      <c r="AE192" s="7" t="n">
        <v>0.01774789546597724</v>
      </c>
      <c r="AF192" s="7" t="n">
        <v>0.02143331677801904</v>
      </c>
      <c r="AG192" s="7" t="n">
        <v>0.01815456937815552</v>
      </c>
      <c r="AH192" s="7" t="n">
        <v>0.03476431215352822</v>
      </c>
      <c r="AI192" s="7" t="n">
        <v>0.01658713235552095</v>
      </c>
      <c r="AJ192" s="7" t="n">
        <v>0.02078884145435574</v>
      </c>
      <c r="AK192" s="7" t="n">
        <v>0.01815456937815551</v>
      </c>
      <c r="AL192" s="7" t="n">
        <v>0.01683342102358529</v>
      </c>
      <c r="AM192" s="7" t="n">
        <v>0.02080807373120608</v>
      </c>
      <c r="AN192" s="7" t="n">
        <v>0.01774789546597724</v>
      </c>
      <c r="AO192" s="7" t="n">
        <v>0.0221055450381676</v>
      </c>
      <c r="AP192" s="7" t="n">
        <v>0.0186573964774277</v>
      </c>
      <c r="AQ192" s="7" t="n">
        <v>0.008673605470068681</v>
      </c>
      <c r="AR192" s="7" t="n">
        <v>0.02029031700701447</v>
      </c>
      <c r="AS192" s="7" t="n">
        <v>0.0169156598103215</v>
      </c>
      <c r="AT192" s="7" t="n">
        <v>0.01051108207950158</v>
      </c>
      <c r="AU192" s="7" t="n">
        <v>0.02078884145435574</v>
      </c>
      <c r="AV192" s="7" t="n">
        <v>0.01078557308074202</v>
      </c>
      <c r="AW192" s="7" t="n">
        <v>0.01078557308074202</v>
      </c>
      <c r="AX192" s="7" t="n">
        <v>0.009138627073299377</v>
      </c>
      <c r="AY192" s="7" t="n">
        <v>0.009138627073299377</v>
      </c>
      <c r="AZ192" s="7" t="n">
        <v>0.009138627073299377</v>
      </c>
      <c r="BA192" s="7" t="n">
        <v>0.009138627073299377</v>
      </c>
      <c r="BB192" s="7" t="n">
        <v>0.009138627073299377</v>
      </c>
      <c r="BC192" s="7" t="n">
        <v>0.0169156598103215</v>
      </c>
      <c r="BD192" s="7" t="n">
        <v>0.0169156598103215</v>
      </c>
      <c r="BE192" s="7" t="n">
        <v>0.01306329483557121</v>
      </c>
      <c r="BF192" s="7" t="n">
        <v>0.007172063153151607</v>
      </c>
      <c r="BG192" s="7" t="n">
        <v>0.0169156598103215</v>
      </c>
      <c r="BH192" s="7" t="n">
        <v>0.009247030059709704</v>
      </c>
      <c r="BI192" s="7" t="n">
        <v>0.01815456937815554</v>
      </c>
      <c r="BJ192" s="7" t="n">
        <v>0.002048579088026694</v>
      </c>
      <c r="BK192" s="7" t="n">
        <v>0.03080687134526947</v>
      </c>
      <c r="BL192" s="7" t="n">
        <v>0.002048579088026694</v>
      </c>
      <c r="BM192" s="7" t="n">
        <v>0.005563276986744414</v>
      </c>
      <c r="BN192" s="7" t="n">
        <v>0.005563276986744414</v>
      </c>
      <c r="BO192" s="7" t="n">
        <v>0.005563276986744414</v>
      </c>
      <c r="BP192" s="7" t="n">
        <v>0.005563276986744414</v>
      </c>
      <c r="BQ192" s="7" t="n">
        <v>0.005563276986744414</v>
      </c>
      <c r="BR192" s="7" t="n">
        <v>0.1559617186334363</v>
      </c>
      <c r="BS192" s="7" t="n">
        <v>0.1559617186334363</v>
      </c>
      <c r="BT192" s="7" t="n">
        <v>0.1559617186334363</v>
      </c>
      <c r="BU192" s="7" t="n">
        <v>0.1559617186334363</v>
      </c>
      <c r="BV192" s="7" t="n">
        <v>0.1559617186334363</v>
      </c>
      <c r="BW192" s="7" t="n">
        <v>0.002048579088026694</v>
      </c>
      <c r="BX192" s="7" t="n">
        <v>0.002048579088026694</v>
      </c>
      <c r="BY192" s="7" t="n">
        <v>0.01923218782337553</v>
      </c>
      <c r="BZ192" s="7" t="n">
        <v>0.0169156598103215</v>
      </c>
      <c r="CA192" s="7" t="n">
        <v>0.1559617186334363</v>
      </c>
      <c r="CB192" s="7" t="n">
        <v>0.1559617186334363</v>
      </c>
      <c r="CC192" s="7" t="n">
        <v>0.1559617186334363</v>
      </c>
      <c r="CD192" s="7" t="n">
        <v>0.1559617186334363</v>
      </c>
      <c r="CE192" s="7" t="n">
        <v>0.1559617186334363</v>
      </c>
      <c r="CF192" s="7" t="n">
        <v>0.05255149994152404</v>
      </c>
      <c r="CG192" s="7" t="n">
        <v>0.002089041646209044</v>
      </c>
      <c r="CH192" s="7" t="n">
        <v>0.05255149994152404</v>
      </c>
      <c r="CI192" s="7" t="n">
        <v>0.03186945620314158</v>
      </c>
      <c r="CJ192" s="7" t="n">
        <v>0.03186945620314158</v>
      </c>
      <c r="CK192" s="7" t="n">
        <v>0.001435862498936494</v>
      </c>
      <c r="CL192" s="7" t="n">
        <v>0.002742220793481594</v>
      </c>
      <c r="CM192" s="7" t="n">
        <v>0.0001295042043913952</v>
      </c>
      <c r="CN192" s="7" t="n">
        <v>0.0001295042043913952</v>
      </c>
      <c r="CO192" s="7" t="n">
        <v>0.0001295042043913952</v>
      </c>
      <c r="CP192" s="7" t="n">
        <v>0.0001295042043913952</v>
      </c>
      <c r="CQ192" s="7" t="n">
        <v>0.0001295042043913952</v>
      </c>
      <c r="CR192" s="7" t="n">
        <v>0.0634358990889506</v>
      </c>
      <c r="CS192" s="7" t="n">
        <v>0.06343589908895057</v>
      </c>
      <c r="CT192" s="7" t="n">
        <v>0.06343589908895057</v>
      </c>
      <c r="CU192" s="7" t="n">
        <v>0.002742220793481594</v>
      </c>
      <c r="CV192" s="7" t="n">
        <v>0.01923218782337553</v>
      </c>
      <c r="CW192" s="7" t="n">
        <v>0.0634358990889506</v>
      </c>
      <c r="CX192" s="7" t="n">
        <v>0.002048579088026694</v>
      </c>
      <c r="CY192" s="7" t="n">
        <v>0.02306797461287388</v>
      </c>
      <c r="CZ192" s="7" t="n">
        <v>0.04047038793719331</v>
      </c>
      <c r="DA192" s="7" t="n">
        <v>-0.001870495795608605</v>
      </c>
      <c r="DB192" s="7" t="n">
        <v>-0.001870495795608605</v>
      </c>
      <c r="DC192" s="7" t="n">
        <v>-0.001870495795608605</v>
      </c>
      <c r="DD192" s="7" t="n">
        <v>-0.001870495795608605</v>
      </c>
      <c r="DE192" s="7" t="n">
        <v>-0.001870495795608605</v>
      </c>
      <c r="DF192" s="7" t="n">
        <v>0.00241161119981576</v>
      </c>
      <c r="DG192" s="7" t="n">
        <v>0.004048579088026694</v>
      </c>
      <c r="DH192" s="7" t="n">
        <v>0.004048579088026694</v>
      </c>
      <c r="DI192" s="7" t="n">
        <v>0.004048579088026694</v>
      </c>
      <c r="DJ192" s="7" t="n">
        <v>0.004048579088026694</v>
      </c>
      <c r="DK192" s="7" t="n">
        <v>0.004048579088026694</v>
      </c>
      <c r="DL192" s="7" t="n">
        <v>0.02306797461287388</v>
      </c>
      <c r="DM192" s="7" t="n">
        <v>-0.001870495795608605</v>
      </c>
      <c r="DN192" s="7" t="n">
        <v>-0.001870495795608605</v>
      </c>
      <c r="DO192" s="7" t="n">
        <v>-0.001870495795608605</v>
      </c>
      <c r="DP192" s="7" t="n">
        <v>-0.001870495795608605</v>
      </c>
      <c r="DQ192" s="7" t="n">
        <v>-0.001870495795608605</v>
      </c>
      <c r="DS192" t="inlineStr">
        <is>
          <t>2023-11-17</t>
        </is>
      </c>
      <c r="DT192" t="n">
        <v>1.274823</v>
      </c>
      <c r="DU192" t="n">
        <v>1.084425</v>
      </c>
      <c r="DV192" t="n">
        <v>1.108215</v>
      </c>
      <c r="DW192" t="n">
        <v>1.145917</v>
      </c>
      <c r="DX192" t="n">
        <v>1.000469</v>
      </c>
      <c r="DY192" t="n">
        <v>1.276013</v>
      </c>
      <c r="DZ192" t="n">
        <v>1.301354</v>
      </c>
      <c r="EA192" t="n">
        <v>0.845979</v>
      </c>
      <c r="EB192" t="n">
        <v>1.313032</v>
      </c>
      <c r="EC192" t="n">
        <v>1.325065</v>
      </c>
    </row>
    <row r="193">
      <c r="A193" s="6" t="n">
        <v>45250</v>
      </c>
      <c r="B193" s="7" t="n">
        <v>0.02773424064981309</v>
      </c>
      <c r="C193" s="7" t="n">
        <v>0.02812489190753133</v>
      </c>
      <c r="D193" s="7" t="n">
        <v>0.05903568712777282</v>
      </c>
      <c r="E193" s="7" t="n">
        <v>0.008064508376087076</v>
      </c>
      <c r="F193" s="7" t="n">
        <v>0.03653298917319253</v>
      </c>
      <c r="G193" s="7" t="n">
        <v>0.02812489190753133</v>
      </c>
      <c r="H193" s="7" t="n">
        <v>0.2126619748485956</v>
      </c>
      <c r="I193" s="7" t="n">
        <v>0.02496223126037337</v>
      </c>
      <c r="J193" s="7" t="n">
        <v>0.008064508376087076</v>
      </c>
      <c r="K193" s="7" t="n">
        <v>0.008064508376087076</v>
      </c>
      <c r="L193" s="7" t="n">
        <v>0.02298213456977904</v>
      </c>
      <c r="M193" s="7" t="n">
        <v>0.0324309080871257</v>
      </c>
      <c r="N193" s="7" t="n">
        <v>0.04151822047384443</v>
      </c>
      <c r="O193" s="7" t="n">
        <v>0.008064508376087076</v>
      </c>
      <c r="P193" s="7" t="n">
        <v>0.008064508376087076</v>
      </c>
      <c r="Q193" s="7" t="n">
        <v>0.0117166428584567</v>
      </c>
      <c r="R193" s="7" t="n">
        <v>0.01311602338444935</v>
      </c>
      <c r="S193" s="7" t="n">
        <v>0.06310610454895992</v>
      </c>
      <c r="T193" s="7" t="n">
        <v>0.09310914299517226</v>
      </c>
      <c r="U193" s="7" t="n">
        <v>0.02564298166451829</v>
      </c>
      <c r="V193" s="7" t="n">
        <v>0.02096029928580021</v>
      </c>
      <c r="W193" s="7" t="n">
        <v>0.02564298166451829</v>
      </c>
      <c r="X193" s="7" t="n">
        <v>0.02238489772301381</v>
      </c>
      <c r="Y193" s="7" t="n">
        <v>0.02238489772301381</v>
      </c>
      <c r="Z193" s="7" t="n">
        <v>0.01311602338444935</v>
      </c>
      <c r="AA193" s="7" t="n">
        <v>0.02096029928580021</v>
      </c>
      <c r="AB193" s="7" t="n">
        <v>0.02795467663434303</v>
      </c>
      <c r="AC193" s="7" t="n">
        <v>0.02758735145976695</v>
      </c>
      <c r="AD193" s="7" t="n">
        <v>0.06310610454895989</v>
      </c>
      <c r="AE193" s="7" t="n">
        <v>0.02238489772301379</v>
      </c>
      <c r="AF193" s="7" t="n">
        <v>0.02795467663434303</v>
      </c>
      <c r="AG193" s="7" t="n">
        <v>0.03716501296317283</v>
      </c>
      <c r="AH193" s="7" t="n">
        <v>0.06310610454895993</v>
      </c>
      <c r="AI193" s="7" t="n">
        <v>0.02298213456977904</v>
      </c>
      <c r="AJ193" s="7" t="n">
        <v>0.02738212766977495</v>
      </c>
      <c r="AK193" s="7" t="n">
        <v>0.03716501296317282</v>
      </c>
      <c r="AL193" s="7" t="n">
        <v>0.0142644261817088</v>
      </c>
      <c r="AM193" s="7" t="n">
        <v>0.03249081150700256</v>
      </c>
      <c r="AN193" s="7" t="n">
        <v>0.02238489772301379</v>
      </c>
      <c r="AO193" s="7" t="n">
        <v>0.04027143933447555</v>
      </c>
      <c r="AP193" s="7" t="n">
        <v>0.02647031127217147</v>
      </c>
      <c r="AQ193" s="7" t="n">
        <v>0.0117166428584567</v>
      </c>
      <c r="AR193" s="7" t="n">
        <v>0.03749330232472525</v>
      </c>
      <c r="AS193" s="7" t="n">
        <v>0.009148928024583558</v>
      </c>
      <c r="AT193" s="7" t="n">
        <v>0.004546779009452402</v>
      </c>
      <c r="AU193" s="7" t="n">
        <v>0.02738212766977495</v>
      </c>
      <c r="AV193" s="7" t="n">
        <v>0.004776933850975345</v>
      </c>
      <c r="AW193" s="7" t="n">
        <v>0.004776933850975331</v>
      </c>
      <c r="AX193" s="7" t="n">
        <v>0.003396004801837771</v>
      </c>
      <c r="AY193" s="7" t="n">
        <v>0.003396004801837771</v>
      </c>
      <c r="AZ193" s="7" t="n">
        <v>0.003396004801837771</v>
      </c>
      <c r="BA193" s="7" t="n">
        <v>0.003396004801837771</v>
      </c>
      <c r="BB193" s="7" t="n">
        <v>0.003396004801837771</v>
      </c>
      <c r="BC193" s="7" t="n">
        <v>0.009148928024583558</v>
      </c>
      <c r="BD193" s="7" t="n">
        <v>0.009148928024583558</v>
      </c>
      <c r="BE193" s="7" t="n">
        <v>0.03316203474624862</v>
      </c>
      <c r="BF193" s="7" t="n">
        <v>-0.0007542279030921988</v>
      </c>
      <c r="BG193" s="7" t="n">
        <v>0.009148928024583558</v>
      </c>
      <c r="BH193" s="7" t="n">
        <v>0.002577387045728984</v>
      </c>
      <c r="BI193" s="7" t="n">
        <v>0.03716501296317284</v>
      </c>
      <c r="BJ193" s="7" t="n">
        <v>0.008064508376087076</v>
      </c>
      <c r="BK193" s="7" t="n">
        <v>0.04522316027115588</v>
      </c>
      <c r="BL193" s="7" t="n">
        <v>0.008064508376087076</v>
      </c>
      <c r="BM193" s="7" t="n">
        <v>-0.004149406601550054</v>
      </c>
      <c r="BN193" s="7" t="n">
        <v>-0.004149406601550054</v>
      </c>
      <c r="BO193" s="7" t="n">
        <v>-0.004149406601550054</v>
      </c>
      <c r="BP193" s="7" t="n">
        <v>-0.004149406601550054</v>
      </c>
      <c r="BQ193" s="7" t="n">
        <v>-0.004149406601550054</v>
      </c>
      <c r="BR193" s="7" t="n">
        <v>0.243124335226234</v>
      </c>
      <c r="BS193" s="7" t="n">
        <v>0.243124335226234</v>
      </c>
      <c r="BT193" s="7" t="n">
        <v>0.243124335226234</v>
      </c>
      <c r="BU193" s="7" t="n">
        <v>0.243124335226234</v>
      </c>
      <c r="BV193" s="7" t="n">
        <v>0.243124335226234</v>
      </c>
      <c r="BW193" s="7" t="n">
        <v>0.008064508376087076</v>
      </c>
      <c r="BX193" s="7" t="n">
        <v>0.008064508376087076</v>
      </c>
      <c r="BY193" s="7" t="n">
        <v>0.02707151892572977</v>
      </c>
      <c r="BZ193" s="7" t="n">
        <v>0.009148928024583558</v>
      </c>
      <c r="CA193" s="7" t="n">
        <v>0.243124335226234</v>
      </c>
      <c r="CB193" s="7" t="n">
        <v>0.243124335226234</v>
      </c>
      <c r="CC193" s="7" t="n">
        <v>0.243124335226234</v>
      </c>
      <c r="CD193" s="7" t="n">
        <v>0.243124335226234</v>
      </c>
      <c r="CE193" s="7" t="n">
        <v>0.243124335226234</v>
      </c>
      <c r="CF193" s="7" t="n">
        <v>0.07879687921835785</v>
      </c>
      <c r="CG193" s="7" t="n">
        <v>0.00274010870323832</v>
      </c>
      <c r="CH193" s="7" t="n">
        <v>0.07879687921835785</v>
      </c>
      <c r="CI193" s="7" t="n">
        <v>0.04593138801678258</v>
      </c>
      <c r="CJ193" s="7" t="n">
        <v>0.04593138801678258</v>
      </c>
      <c r="CK193" s="7" t="n">
        <v>0.0009653088122887335</v>
      </c>
      <c r="CL193" s="7" t="n">
        <v>0.004514908594187906</v>
      </c>
      <c r="CM193" s="7" t="n">
        <v>-0.002584290969610437</v>
      </c>
      <c r="CN193" s="7" t="n">
        <v>-0.002584290969610437</v>
      </c>
      <c r="CO193" s="7" t="n">
        <v>-0.002584290969610437</v>
      </c>
      <c r="CP193" s="7" t="n">
        <v>-0.002584290969610437</v>
      </c>
      <c r="CQ193" s="7" t="n">
        <v>-0.002584290969610437</v>
      </c>
      <c r="CR193" s="7" t="n">
        <v>0.09507311325595154</v>
      </c>
      <c r="CS193" s="7" t="n">
        <v>0.0950731132559515</v>
      </c>
      <c r="CT193" s="7" t="n">
        <v>0.0950731132559515</v>
      </c>
      <c r="CU193" s="7" t="n">
        <v>0.004514908594187906</v>
      </c>
      <c r="CV193" s="7" t="n">
        <v>0.02707151892572977</v>
      </c>
      <c r="CW193" s="7" t="n">
        <v>0.09507311325595154</v>
      </c>
      <c r="CX193" s="7" t="n">
        <v>0.008064508376087076</v>
      </c>
      <c r="CY193" s="7" t="n">
        <v>0.0362391974905128</v>
      </c>
      <c r="CZ193" s="7" t="n">
        <v>0.05386745958794547</v>
      </c>
      <c r="DA193" s="7" t="n">
        <v>-0.002584290969610437</v>
      </c>
      <c r="DB193" s="7" t="n">
        <v>-0.002584290969610437</v>
      </c>
      <c r="DC193" s="7" t="n">
        <v>-0.002584290969610437</v>
      </c>
      <c r="DD193" s="7" t="n">
        <v>-0.002584290969610437</v>
      </c>
      <c r="DE193" s="7" t="n">
        <v>-0.002584290969610437</v>
      </c>
      <c r="DF193" s="7" t="n">
        <v>0.003616585564074131</v>
      </c>
      <c r="DG193" s="7" t="n">
        <v>0.008064508376087076</v>
      </c>
      <c r="DH193" s="7" t="n">
        <v>0.008064508376087076</v>
      </c>
      <c r="DI193" s="7" t="n">
        <v>0.008064508376087076</v>
      </c>
      <c r="DJ193" s="7" t="n">
        <v>0.008064508376087076</v>
      </c>
      <c r="DK193" s="7" t="n">
        <v>0.008064508376087076</v>
      </c>
      <c r="DL193" s="7" t="n">
        <v>0.0362391974905128</v>
      </c>
      <c r="DM193" s="7" t="n">
        <v>-0.002584290969610437</v>
      </c>
      <c r="DN193" s="7" t="n">
        <v>-0.002584290969610437</v>
      </c>
      <c r="DO193" s="7" t="n">
        <v>-0.002584290969610437</v>
      </c>
      <c r="DP193" s="7" t="n">
        <v>-0.002584290969610437</v>
      </c>
      <c r="DQ193" s="7" t="n">
        <v>-0.002584290969610437</v>
      </c>
      <c r="DS193" t="inlineStr">
        <is>
          <t>2023-11-20</t>
        </is>
      </c>
      <c r="DT193" t="n">
        <v>1.545929</v>
      </c>
      <c r="DU193" t="n">
        <v>1.09317</v>
      </c>
      <c r="DV193" t="n">
        <v>1.117152</v>
      </c>
      <c r="DW193" t="n">
        <v>1.155158</v>
      </c>
      <c r="DX193" t="n">
        <v>1.008538</v>
      </c>
      <c r="DY193" t="n">
        <v>1.317395</v>
      </c>
      <c r="DZ193" t="n">
        <v>1.337955</v>
      </c>
      <c r="EA193" t="n">
        <v>0.855892</v>
      </c>
      <c r="EB193" t="n">
        <v>1.349961</v>
      </c>
      <c r="EC193" t="n">
        <v>1.361815</v>
      </c>
    </row>
    <row r="194">
      <c r="A194" s="6" t="n">
        <v>45251</v>
      </c>
      <c r="B194" s="7" t="n">
        <v>-0.03492269673557896</v>
      </c>
      <c r="C194" s="7" t="n">
        <v>-0.03454936329202843</v>
      </c>
      <c r="D194" s="7" t="n">
        <v>-0.02291240179481789</v>
      </c>
      <c r="E194" s="7" t="n">
        <v>-0.003999996185302779</v>
      </c>
      <c r="F194" s="7" t="n">
        <v>-0.02858443019731644</v>
      </c>
      <c r="G194" s="7" t="n">
        <v>-0.03454936329202842</v>
      </c>
      <c r="H194" s="7" t="n">
        <v>-0.001273877706351221</v>
      </c>
      <c r="I194" s="7" t="n">
        <v>-0.03465195356907476</v>
      </c>
      <c r="J194" s="7" t="n">
        <v>-0.003999996185302779</v>
      </c>
      <c r="K194" s="7" t="n">
        <v>-0.003999996185302779</v>
      </c>
      <c r="L194" s="7" t="n">
        <v>-0.02095413522899989</v>
      </c>
      <c r="M194" s="7" t="n">
        <v>-0.02517568623579593</v>
      </c>
      <c r="N194" s="7" t="n">
        <v>-0.02586735009432087</v>
      </c>
      <c r="O194" s="7" t="n">
        <v>-0.003999996185302779</v>
      </c>
      <c r="P194" s="7" t="n">
        <v>-0.003999996185302779</v>
      </c>
      <c r="Q194" s="7" t="n">
        <v>-0.0185198364856844</v>
      </c>
      <c r="R194" s="7" t="n">
        <v>-0.02297955237677186</v>
      </c>
      <c r="S194" s="7" t="n">
        <v>-0.01340742002467321</v>
      </c>
      <c r="T194" s="7" t="n">
        <v>-0.01117285002056101</v>
      </c>
      <c r="U194" s="7" t="n">
        <v>-0.02647633325822687</v>
      </c>
      <c r="V194" s="7" t="n">
        <v>-0.02295175897129029</v>
      </c>
      <c r="W194" s="7" t="n">
        <v>-0.02647633325822687</v>
      </c>
      <c r="X194" s="7" t="n">
        <v>-0.02685262698000859</v>
      </c>
      <c r="Y194" s="7" t="n">
        <v>-0.02685262698000859</v>
      </c>
      <c r="Z194" s="7" t="n">
        <v>-0.02297955237677186</v>
      </c>
      <c r="AA194" s="7" t="n">
        <v>-0.02295175897129029</v>
      </c>
      <c r="AB194" s="7" t="n">
        <v>-0.02660551491023225</v>
      </c>
      <c r="AC194" s="7" t="n">
        <v>-0.02221530086749969</v>
      </c>
      <c r="AD194" s="7" t="n">
        <v>-0.01340742002467321</v>
      </c>
      <c r="AE194" s="7" t="n">
        <v>-0.02685262698000859</v>
      </c>
      <c r="AF194" s="7" t="n">
        <v>-0.02660551491023225</v>
      </c>
      <c r="AG194" s="7" t="n">
        <v>-0.03024692937039948</v>
      </c>
      <c r="AH194" s="7" t="n">
        <v>-0.01340742002467321</v>
      </c>
      <c r="AI194" s="7" t="n">
        <v>-0.02095413522899989</v>
      </c>
      <c r="AJ194" s="7" t="n">
        <v>-0.02589251428471541</v>
      </c>
      <c r="AK194" s="7" t="n">
        <v>-0.03024692937039948</v>
      </c>
      <c r="AL194" s="7" t="n">
        <v>-0.0302761804845888</v>
      </c>
      <c r="AM194" s="7" t="n">
        <v>-0.03086680141524512</v>
      </c>
      <c r="AN194" s="7" t="n">
        <v>-0.02685262698000859</v>
      </c>
      <c r="AO194" s="7" t="n">
        <v>-0.02943410023555799</v>
      </c>
      <c r="AP194" s="7" t="n">
        <v>-0.02649565842167595</v>
      </c>
      <c r="AQ194" s="7" t="n">
        <v>-0.0185198364856844</v>
      </c>
      <c r="AR194" s="7" t="n">
        <v>-0.02927017597673509</v>
      </c>
      <c r="AS194" s="7" t="n">
        <v>-0.03516490495430646</v>
      </c>
      <c r="AT194" s="7" t="n">
        <v>-0.02667992479231144</v>
      </c>
      <c r="AU194" s="7" t="n">
        <v>-0.02589251428471541</v>
      </c>
      <c r="AV194" s="7" t="n">
        <v>-0.02578846806477393</v>
      </c>
      <c r="AW194" s="7" t="n">
        <v>-0.02578846806477391</v>
      </c>
      <c r="AX194" s="7" t="n">
        <v>-0.03113720842999912</v>
      </c>
      <c r="AY194" s="7" t="n">
        <v>-0.03113720842999912</v>
      </c>
      <c r="AZ194" s="7" t="n">
        <v>-0.03113720842999912</v>
      </c>
      <c r="BA194" s="7" t="n">
        <v>-0.03113720842999912</v>
      </c>
      <c r="BB194" s="7" t="n">
        <v>-0.03113720842999912</v>
      </c>
      <c r="BC194" s="7" t="n">
        <v>-0.03516490495430646</v>
      </c>
      <c r="BD194" s="7" t="n">
        <v>-0.03516490495430646</v>
      </c>
      <c r="BE194" s="7" t="n">
        <v>-0.03129435072598347</v>
      </c>
      <c r="BF194" s="7" t="n">
        <v>-0.02432380309189653</v>
      </c>
      <c r="BG194" s="7" t="n">
        <v>-0.03516490495430646</v>
      </c>
      <c r="BH194" s="7" t="n">
        <v>-0.02598538977307967</v>
      </c>
      <c r="BI194" s="7" t="n">
        <v>-0.03024692937039947</v>
      </c>
      <c r="BJ194" s="7" t="n">
        <v>-0.003999996185302779</v>
      </c>
      <c r="BK194" s="7" t="n">
        <v>-0.02773460278051042</v>
      </c>
      <c r="BL194" s="7" t="n">
        <v>-0.003999996185302779</v>
      </c>
      <c r="BM194" s="7" t="n">
        <v>-0.01874996605846491</v>
      </c>
      <c r="BN194" s="7" t="n">
        <v>-0.01874996605846491</v>
      </c>
      <c r="BO194" s="7" t="n">
        <v>-0.01874996605846491</v>
      </c>
      <c r="BP194" s="7" t="n">
        <v>-0.01874996605846491</v>
      </c>
      <c r="BQ194" s="7" t="n">
        <v>-0.01874996605846491</v>
      </c>
      <c r="BR194" s="7" t="n">
        <v>0</v>
      </c>
      <c r="BS194" s="7" t="n">
        <v>0</v>
      </c>
      <c r="BT194" s="7" t="n">
        <v>0</v>
      </c>
      <c r="BU194" s="7" t="n">
        <v>0</v>
      </c>
      <c r="BV194" s="7" t="n">
        <v>0</v>
      </c>
      <c r="BW194" s="7" t="n">
        <v>-0.003999996185302779</v>
      </c>
      <c r="BX194" s="7" t="n">
        <v>-0.003999996185302779</v>
      </c>
      <c r="BY194" s="7" t="n">
        <v>-0.02463628192341492</v>
      </c>
      <c r="BZ194" s="7" t="n">
        <v>-0.03516490495430646</v>
      </c>
      <c r="CA194" s="7" t="n">
        <v>0</v>
      </c>
      <c r="CB194" s="7" t="n">
        <v>0</v>
      </c>
      <c r="CC194" s="7" t="n">
        <v>0</v>
      </c>
      <c r="CD194" s="7" t="n">
        <v>0</v>
      </c>
      <c r="CE194" s="7" t="n">
        <v>0</v>
      </c>
      <c r="CF194" s="7" t="n">
        <v>-0.002579397182461696</v>
      </c>
      <c r="CG194" s="7" t="n">
        <v>0.00350588916288852</v>
      </c>
      <c r="CH194" s="7" t="n">
        <v>-0.002579397182461696</v>
      </c>
      <c r="CI194" s="7" t="n">
        <v>-0.003095276618954035</v>
      </c>
      <c r="CJ194" s="7" t="n">
        <v>-0.003095276618954035</v>
      </c>
      <c r="CK194" s="7" t="n">
        <v>0.006007850945618955</v>
      </c>
      <c r="CL194" s="7" t="n">
        <v>0.001003927380158086</v>
      </c>
      <c r="CM194" s="7" t="n">
        <v>0.01101177451107982</v>
      </c>
      <c r="CN194" s="7" t="n">
        <v>0.01101177451107982</v>
      </c>
      <c r="CO194" s="7" t="n">
        <v>0.01101177451107982</v>
      </c>
      <c r="CP194" s="7" t="n">
        <v>0.01101177451107982</v>
      </c>
      <c r="CQ194" s="7" t="n">
        <v>0.01101177451107982</v>
      </c>
      <c r="CR194" s="7" t="n">
        <v>-0.005297631521170005</v>
      </c>
      <c r="CS194" s="7" t="n">
        <v>-0.00529763152117</v>
      </c>
      <c r="CT194" s="7" t="n">
        <v>-0.00529763152117</v>
      </c>
      <c r="CU194" s="7" t="n">
        <v>0.001003927380158086</v>
      </c>
      <c r="CV194" s="7" t="n">
        <v>-0.02463628192341492</v>
      </c>
      <c r="CW194" s="7" t="n">
        <v>-0.005297631521170005</v>
      </c>
      <c r="CX194" s="7" t="n">
        <v>-0.003999996185302779</v>
      </c>
      <c r="CY194" s="7" t="n">
        <v>0.009271842979914385</v>
      </c>
      <c r="CZ194" s="7" t="n">
        <v>-0.02532051602292591</v>
      </c>
      <c r="DA194" s="7" t="n">
        <v>0.01101177451107982</v>
      </c>
      <c r="DB194" s="7" t="n">
        <v>0.01101177451107982</v>
      </c>
      <c r="DC194" s="7" t="n">
        <v>0.01101177451107982</v>
      </c>
      <c r="DD194" s="7" t="n">
        <v>0.01101177451107982</v>
      </c>
      <c r="DE194" s="7" t="n">
        <v>0.01101177451107982</v>
      </c>
      <c r="DF194" s="7" t="n">
        <v>0.00227030670627396</v>
      </c>
      <c r="DG194" s="7" t="n">
        <v>-0.003999996185302779</v>
      </c>
      <c r="DH194" s="7" t="n">
        <v>-0.003999996185302779</v>
      </c>
      <c r="DI194" s="7" t="n">
        <v>-0.003999996185302779</v>
      </c>
      <c r="DJ194" s="7" t="n">
        <v>-0.003999996185302779</v>
      </c>
      <c r="DK194" s="7" t="n">
        <v>-0.003999996185302779</v>
      </c>
      <c r="DL194" s="7" t="n">
        <v>0.009271842979914385</v>
      </c>
      <c r="DM194" s="7" t="n">
        <v>0.01101177451107982</v>
      </c>
      <c r="DN194" s="7" t="n">
        <v>0.01101177451107982</v>
      </c>
      <c r="DO194" s="7" t="n">
        <v>0.01101177451107982</v>
      </c>
      <c r="DP194" s="7" t="n">
        <v>0.01101177451107982</v>
      </c>
      <c r="DQ194" s="7" t="n">
        <v>0.01101177451107982</v>
      </c>
      <c r="DS194" t="inlineStr">
        <is>
          <t>2023-11-21</t>
        </is>
      </c>
      <c r="DT194" t="n">
        <v>1.54396</v>
      </c>
      <c r="DU194" t="n">
        <v>1.088797</v>
      </c>
      <c r="DV194" t="n">
        <v>1.112683</v>
      </c>
      <c r="DW194" t="n">
        <v>1.150537</v>
      </c>
      <c r="DX194" t="n">
        <v>1.004503</v>
      </c>
      <c r="DY194" t="n">
        <v>1.284229</v>
      </c>
      <c r="DZ194" t="n">
        <v>1.291729</v>
      </c>
      <c r="EA194" t="n">
        <v>0.840041</v>
      </c>
      <c r="EB194" t="n">
        <v>1.303321</v>
      </c>
      <c r="EC194" t="n">
        <v>1.314256</v>
      </c>
    </row>
    <row r="195">
      <c r="A195" s="6" t="n">
        <v>45252</v>
      </c>
      <c r="B195" s="7" t="n">
        <v>0.01538190389951816</v>
      </c>
      <c r="C195" s="7" t="n">
        <v>0.01459013311662676</v>
      </c>
      <c r="D195" s="7" t="n">
        <v>0.02413823700074604</v>
      </c>
      <c r="E195" s="7" t="n">
        <v>0.01204818123488782</v>
      </c>
      <c r="F195" s="7" t="n">
        <v>0.02345986431263509</v>
      </c>
      <c r="G195" s="7" t="n">
        <v>0.01459013311662676</v>
      </c>
      <c r="H195" s="7" t="n">
        <v>0.0957616259903608</v>
      </c>
      <c r="I195" s="7" t="n">
        <v>0.01642952225005019</v>
      </c>
      <c r="J195" s="7" t="n">
        <v>0.01204818123488782</v>
      </c>
      <c r="K195" s="7" t="n">
        <v>0.01204818123488782</v>
      </c>
      <c r="L195" s="7" t="n">
        <v>0.007218692578905922</v>
      </c>
      <c r="M195" s="7" t="n">
        <v>-0.003369439547145277</v>
      </c>
      <c r="N195" s="7" t="n">
        <v>0.01060202015690663</v>
      </c>
      <c r="O195" s="7" t="n">
        <v>0.01204818123488782</v>
      </c>
      <c r="P195" s="7" t="n">
        <v>0.01204818123488782</v>
      </c>
      <c r="Q195" s="7" t="n">
        <v>0.0118346246664519</v>
      </c>
      <c r="R195" s="7" t="n">
        <v>0.008050827938042864</v>
      </c>
      <c r="S195" s="7" t="n">
        <v>0.0152074932910749</v>
      </c>
      <c r="T195" s="7" t="n">
        <v>0.03184695175144188</v>
      </c>
      <c r="U195" s="7" t="n">
        <v>0.005945504575752799</v>
      </c>
      <c r="V195" s="7" t="n">
        <v>0.004340710542899058</v>
      </c>
      <c r="W195" s="7" t="n">
        <v>0.005945504575752799</v>
      </c>
      <c r="X195" s="7" t="n">
        <v>0.007381409727232109</v>
      </c>
      <c r="Y195" s="7" t="n">
        <v>0.007381409727232109</v>
      </c>
      <c r="Z195" s="7" t="n">
        <v>0.008050827938042864</v>
      </c>
      <c r="AA195" s="7" t="n">
        <v>0.004340710542899058</v>
      </c>
      <c r="AB195" s="7" t="n">
        <v>0.005608863026911956</v>
      </c>
      <c r="AC195" s="7" t="n">
        <v>-0.005798478865923332</v>
      </c>
      <c r="AD195" s="7" t="n">
        <v>0.01520749329107488</v>
      </c>
      <c r="AE195" s="7" t="n">
        <v>0.007381409727232117</v>
      </c>
      <c r="AF195" s="7" t="n">
        <v>0.005608863026911956</v>
      </c>
      <c r="AG195" s="7" t="n">
        <v>0.004849208214778121</v>
      </c>
      <c r="AH195" s="7" t="n">
        <v>0.01520749329107491</v>
      </c>
      <c r="AI195" s="7" t="n">
        <v>0.007218692578905922</v>
      </c>
      <c r="AJ195" s="7" t="n">
        <v>0.005570799868165225</v>
      </c>
      <c r="AK195" s="7" t="n">
        <v>0.004849208214778124</v>
      </c>
      <c r="AL195" s="7" t="n">
        <v>0.01525839250627678</v>
      </c>
      <c r="AM195" s="7" t="n">
        <v>0.009030638304192068</v>
      </c>
      <c r="AN195" s="7" t="n">
        <v>0.007381409727232117</v>
      </c>
      <c r="AO195" s="7" t="n">
        <v>0.003498695099866963</v>
      </c>
      <c r="AP195" s="7" t="n">
        <v>0.004621048513163371</v>
      </c>
      <c r="AQ195" s="7" t="n">
        <v>0.0118346246664519</v>
      </c>
      <c r="AR195" s="7" t="n">
        <v>0.003971741826402158</v>
      </c>
      <c r="AS195" s="7" t="n">
        <v>0.02562646791716738</v>
      </c>
      <c r="AT195" s="7" t="n">
        <v>0.01712473869794391</v>
      </c>
      <c r="AU195" s="7" t="n">
        <v>0.005570799868165225</v>
      </c>
      <c r="AV195" s="7" t="n">
        <v>0.01766192320320224</v>
      </c>
      <c r="AW195" s="7" t="n">
        <v>0.01766192320320226</v>
      </c>
      <c r="AX195" s="7" t="n">
        <v>0.01443881617165221</v>
      </c>
      <c r="AY195" s="7" t="n">
        <v>0.01443881617165221</v>
      </c>
      <c r="AZ195" s="7" t="n">
        <v>0.01443881617165221</v>
      </c>
      <c r="BA195" s="7" t="n">
        <v>0.01443881617165221</v>
      </c>
      <c r="BB195" s="7" t="n">
        <v>0.01443881617165221</v>
      </c>
      <c r="BC195" s="7" t="n">
        <v>0.02562646791716738</v>
      </c>
      <c r="BD195" s="7" t="n">
        <v>0.02562646791716738</v>
      </c>
      <c r="BE195" s="7" t="n">
        <v>0.006589495585050705</v>
      </c>
      <c r="BF195" s="7" t="n">
        <v>0.01856422704829918</v>
      </c>
      <c r="BG195" s="7" t="n">
        <v>0.02562646791716738</v>
      </c>
      <c r="BH195" s="7" t="n">
        <v>0.01755042617612088</v>
      </c>
      <c r="BI195" s="7" t="n">
        <v>0.004849208214778114</v>
      </c>
      <c r="BJ195" s="7" t="n">
        <v>0.01204818123488782</v>
      </c>
      <c r="BK195" s="7" t="n">
        <v>0.001591184429123874</v>
      </c>
      <c r="BL195" s="7" t="n">
        <v>0.01204818123488782</v>
      </c>
      <c r="BM195" s="7" t="n">
        <v>0.02193909861512044</v>
      </c>
      <c r="BN195" s="7" t="n">
        <v>0.02193909861512044</v>
      </c>
      <c r="BO195" s="7" t="n">
        <v>0.02193909861512044</v>
      </c>
      <c r="BP195" s="7" t="n">
        <v>0.02193909861512044</v>
      </c>
      <c r="BQ195" s="7" t="n">
        <v>0.02193909861512044</v>
      </c>
      <c r="BR195" s="7" t="n">
        <v>0.1150442440532768</v>
      </c>
      <c r="BS195" s="7" t="n">
        <v>0.1150442440532768</v>
      </c>
      <c r="BT195" s="7" t="n">
        <v>0.1150442440532768</v>
      </c>
      <c r="BU195" s="7" t="n">
        <v>0.1150442440532768</v>
      </c>
      <c r="BV195" s="7" t="n">
        <v>0.1150442440532768</v>
      </c>
      <c r="BW195" s="7" t="n">
        <v>0.01204818123488782</v>
      </c>
      <c r="BX195" s="7" t="n">
        <v>0.01204818123488782</v>
      </c>
      <c r="BY195" s="7" t="n">
        <v>0.002431620534637112</v>
      </c>
      <c r="BZ195" s="7" t="n">
        <v>0.02562646791716738</v>
      </c>
      <c r="CA195" s="7" t="n">
        <v>0.1150442440532768</v>
      </c>
      <c r="CB195" s="7" t="n">
        <v>0.1150442440532768</v>
      </c>
      <c r="CC195" s="7" t="n">
        <v>0.1150442440532768</v>
      </c>
      <c r="CD195" s="7" t="n">
        <v>0.1150442440532768</v>
      </c>
      <c r="CE195" s="7" t="n">
        <v>0.1150442440532768</v>
      </c>
      <c r="CF195" s="7" t="n">
        <v>0.0465580311103521</v>
      </c>
      <c r="CG195" s="7" t="n">
        <v>0.007369465948773413</v>
      </c>
      <c r="CH195" s="7" t="n">
        <v>0.0465580311103521</v>
      </c>
      <c r="CI195" s="7" t="n">
        <v>0.03286078852176714</v>
      </c>
      <c r="CJ195" s="7" t="n">
        <v>0.03286078852176714</v>
      </c>
      <c r="CK195" s="7" t="n">
        <v>0.005809894186735275</v>
      </c>
      <c r="CL195" s="7" t="n">
        <v>0.008929037710811551</v>
      </c>
      <c r="CM195" s="7" t="n">
        <v>0.002690750662659003</v>
      </c>
      <c r="CN195" s="7" t="n">
        <v>0.002690750662659003</v>
      </c>
      <c r="CO195" s="7" t="n">
        <v>0.002690750662659003</v>
      </c>
      <c r="CP195" s="7" t="n">
        <v>0.002690750662659003</v>
      </c>
      <c r="CQ195" s="7" t="n">
        <v>0.002690750662659003</v>
      </c>
      <c r="CR195" s="7" t="n">
        <v>0.05533148719989075</v>
      </c>
      <c r="CS195" s="7" t="n">
        <v>0.05533148719989072</v>
      </c>
      <c r="CT195" s="7" t="n">
        <v>0.05533148719989072</v>
      </c>
      <c r="CU195" s="7" t="n">
        <v>0.008929037710811551</v>
      </c>
      <c r="CV195" s="7" t="n">
        <v>0.002431620534637112</v>
      </c>
      <c r="CW195" s="7" t="n">
        <v>0.05533148719989075</v>
      </c>
      <c r="CX195" s="7" t="n">
        <v>0.01204818123488782</v>
      </c>
      <c r="CY195" s="7" t="n">
        <v>0.02044330205010817</v>
      </c>
      <c r="CZ195" s="7" t="n">
        <v>-0.002870753184505501</v>
      </c>
      <c r="DA195" s="7" t="n">
        <v>0.002690750662659003</v>
      </c>
      <c r="DB195" s="7" t="n">
        <v>0.002690750662659003</v>
      </c>
      <c r="DC195" s="7" t="n">
        <v>0.002690750662659003</v>
      </c>
      <c r="DD195" s="7" t="n">
        <v>0.002690750662659003</v>
      </c>
      <c r="DE195" s="7" t="n">
        <v>0.002690750662659003</v>
      </c>
      <c r="DF195" s="7" t="n">
        <v>0.008139653376217981</v>
      </c>
      <c r="DG195" s="7" t="n">
        <v>0.01204818123488782</v>
      </c>
      <c r="DH195" s="7" t="n">
        <v>0.01204818123488782</v>
      </c>
      <c r="DI195" s="7" t="n">
        <v>0.01204818123488782</v>
      </c>
      <c r="DJ195" s="7" t="n">
        <v>0.01204818123488782</v>
      </c>
      <c r="DK195" s="7" t="n">
        <v>0.01204818123488782</v>
      </c>
      <c r="DL195" s="7" t="n">
        <v>0.02044330205010817</v>
      </c>
      <c r="DM195" s="7" t="n">
        <v>0.002690750662659003</v>
      </c>
      <c r="DN195" s="7" t="n">
        <v>0.002690750662659003</v>
      </c>
      <c r="DO195" s="7" t="n">
        <v>0.002690750662659003</v>
      </c>
      <c r="DP195" s="7" t="n">
        <v>0.002690750662659003</v>
      </c>
      <c r="DQ195" s="7" t="n">
        <v>0.002690750662659003</v>
      </c>
      <c r="DS195" t="inlineStr">
        <is>
          <t>2023-11-22</t>
        </is>
      </c>
      <c r="DT195" t="n">
        <v>1.691812</v>
      </c>
      <c r="DU195" t="n">
        <v>1.101916</v>
      </c>
      <c r="DV195" t="n">
        <v>1.126089</v>
      </c>
      <c r="DW195" t="n">
        <v>1.164399</v>
      </c>
      <c r="DX195" t="n">
        <v>1.016606</v>
      </c>
      <c r="DY195" t="n">
        <v>1.279901</v>
      </c>
      <c r="DZ195" t="n">
        <v>1.310576</v>
      </c>
      <c r="EA195" t="n">
        <v>0.849982</v>
      </c>
      <c r="EB195" t="n">
        <v>1.322337</v>
      </c>
      <c r="EC195" t="n">
        <v>1.334472</v>
      </c>
    </row>
    <row r="196">
      <c r="A196" s="6" t="n">
        <v>45254</v>
      </c>
      <c r="B196" s="7" t="n">
        <v>0.003845265709009244</v>
      </c>
      <c r="C196" s="7" t="n">
        <v>0.004308420760653409</v>
      </c>
      <c r="D196" s="7" t="n">
        <v>0.008941718846561144</v>
      </c>
      <c r="E196" s="7" t="n">
        <v>0.007936500427733861</v>
      </c>
      <c r="F196" s="7" t="n">
        <v>0.01219720020701668</v>
      </c>
      <c r="G196" s="7" t="n">
        <v>0.004308420760653409</v>
      </c>
      <c r="H196" s="7" t="n">
        <v>0.05205944683768413</v>
      </c>
      <c r="I196" s="7" t="n">
        <v>0.004145592769542035</v>
      </c>
      <c r="J196" s="7" t="n">
        <v>0.007936500427733861</v>
      </c>
      <c r="K196" s="7" t="n">
        <v>0.007936500427733861</v>
      </c>
      <c r="L196" s="7" t="n">
        <v>0.008794456082511531</v>
      </c>
      <c r="M196" s="7" t="n">
        <v>-0.005986005301212021</v>
      </c>
      <c r="N196" s="7" t="n">
        <v>0.0002586088800963879</v>
      </c>
      <c r="O196" s="7" t="n">
        <v>0.007936500427733861</v>
      </c>
      <c r="P196" s="7" t="n">
        <v>0.007936500427733861</v>
      </c>
      <c r="Q196" s="7" t="n">
        <v>0.006397861071094758</v>
      </c>
      <c r="R196" s="7" t="n">
        <v>0.00103367891232295</v>
      </c>
      <c r="S196" s="7" t="n">
        <v>0.003786994301811893</v>
      </c>
      <c r="T196" s="7" t="n">
        <v>0.01373784492358025</v>
      </c>
      <c r="U196" s="7" t="n">
        <v>0.007636893810572834</v>
      </c>
      <c r="V196" s="7" t="n">
        <v>0.002531173207710136</v>
      </c>
      <c r="W196" s="7" t="n">
        <v>0.007636893810572834</v>
      </c>
      <c r="X196" s="7" t="n">
        <v>0.00676158847859481</v>
      </c>
      <c r="Y196" s="7" t="n">
        <v>0.00676158847859481</v>
      </c>
      <c r="Z196" s="7" t="n">
        <v>0.00103367891232295</v>
      </c>
      <c r="AA196" s="7" t="n">
        <v>0.002531173207710136</v>
      </c>
      <c r="AB196" s="7" t="n">
        <v>0.009080441300770754</v>
      </c>
      <c r="AC196" s="7" t="n">
        <v>-0.008809118798921265</v>
      </c>
      <c r="AD196" s="7" t="n">
        <v>0.003786994301811879</v>
      </c>
      <c r="AE196" s="7" t="n">
        <v>0.006761588478594801</v>
      </c>
      <c r="AF196" s="7" t="n">
        <v>0.009080441300770754</v>
      </c>
      <c r="AG196" s="7" t="n">
        <v>0.002763969868975782</v>
      </c>
      <c r="AH196" s="7" t="n">
        <v>0.003786994301811897</v>
      </c>
      <c r="AI196" s="7" t="n">
        <v>0.008794456082511531</v>
      </c>
      <c r="AJ196" s="7" t="n">
        <v>0.008758065114194719</v>
      </c>
      <c r="AK196" s="7" t="n">
        <v>0.002763969868975776</v>
      </c>
      <c r="AL196" s="7" t="n">
        <v>0.009396372727947756</v>
      </c>
      <c r="AM196" s="7" t="n">
        <v>0.005144682548062468</v>
      </c>
      <c r="AN196" s="7" t="n">
        <v>0.006761588478594801</v>
      </c>
      <c r="AO196" s="7" t="n">
        <v>0.005749092459421568</v>
      </c>
      <c r="AP196" s="7" t="n">
        <v>0.002792724809895097</v>
      </c>
      <c r="AQ196" s="7" t="n">
        <v>0.006397861071094758</v>
      </c>
      <c r="AR196" s="7" t="n">
        <v>0.004318649957659343</v>
      </c>
      <c r="AS196" s="7" t="n">
        <v>0.00333145281398517</v>
      </c>
      <c r="AT196" s="7" t="n">
        <v>0.005404940696182395</v>
      </c>
      <c r="AU196" s="7" t="n">
        <v>0.008758065114194719</v>
      </c>
      <c r="AV196" s="7" t="n">
        <v>0.005429916278094513</v>
      </c>
      <c r="AW196" s="7" t="n">
        <v>0.005429916278094505</v>
      </c>
      <c r="AX196" s="7" t="n">
        <v>0.005280062786621853</v>
      </c>
      <c r="AY196" s="7" t="n">
        <v>0.005280062786621853</v>
      </c>
      <c r="AZ196" s="7" t="n">
        <v>0.005280062786621853</v>
      </c>
      <c r="BA196" s="7" t="n">
        <v>0.005280062786621853</v>
      </c>
      <c r="BB196" s="7" t="n">
        <v>0.005280062786621853</v>
      </c>
      <c r="BC196" s="7" t="n">
        <v>0.00333145281398517</v>
      </c>
      <c r="BD196" s="7" t="n">
        <v>0.00333145281398517</v>
      </c>
      <c r="BE196" s="7" t="n">
        <v>-0.001082694843502721</v>
      </c>
      <c r="BF196" s="7" t="n">
        <v>0.003137686114922886</v>
      </c>
      <c r="BG196" s="7" t="n">
        <v>0.00333145281398517</v>
      </c>
      <c r="BH196" s="7" t="n">
        <v>0.004575991633550025</v>
      </c>
      <c r="BI196" s="7" t="n">
        <v>0.002763969868975797</v>
      </c>
      <c r="BJ196" s="7" t="n">
        <v>0.007936500427733861</v>
      </c>
      <c r="BK196" s="7" t="n">
        <v>0.01238741889051688</v>
      </c>
      <c r="BL196" s="7" t="n">
        <v>0.007936500427733861</v>
      </c>
      <c r="BM196" s="7" t="n">
        <v>0.001385073292581085</v>
      </c>
      <c r="BN196" s="7" t="n">
        <v>0.001385073292581085</v>
      </c>
      <c r="BO196" s="7" t="n">
        <v>0.001385073292581085</v>
      </c>
      <c r="BP196" s="7" t="n">
        <v>0.001385073292581085</v>
      </c>
      <c r="BQ196" s="7" t="n">
        <v>0.001385073292581085</v>
      </c>
      <c r="BR196" s="7" t="n">
        <v>0.06349209803242206</v>
      </c>
      <c r="BS196" s="7" t="n">
        <v>0.06349209803242206</v>
      </c>
      <c r="BT196" s="7" t="n">
        <v>0.06349209803242206</v>
      </c>
      <c r="BU196" s="7" t="n">
        <v>0.06349209803242206</v>
      </c>
      <c r="BV196" s="7" t="n">
        <v>0.06349209803242206</v>
      </c>
      <c r="BW196" s="7" t="n">
        <v>0.007936500427733861</v>
      </c>
      <c r="BX196" s="7" t="n">
        <v>0.007936500427733861</v>
      </c>
      <c r="BY196" s="7" t="n">
        <v>0.004543069266300468</v>
      </c>
      <c r="BZ196" s="7" t="n">
        <v>0.00333145281398517</v>
      </c>
      <c r="CA196" s="7" t="n">
        <v>0.06349209803242206</v>
      </c>
      <c r="CB196" s="7" t="n">
        <v>0.06349209803242206</v>
      </c>
      <c r="CC196" s="7" t="n">
        <v>0.06349209803242206</v>
      </c>
      <c r="CD196" s="7" t="n">
        <v>0.06349209803242206</v>
      </c>
      <c r="CE196" s="7" t="n">
        <v>0.06349209803242206</v>
      </c>
      <c r="CF196" s="7" t="n">
        <v>0.02269070397195061</v>
      </c>
      <c r="CG196" s="7" t="n">
        <v>0.005565720509291272</v>
      </c>
      <c r="CH196" s="7" t="n">
        <v>0.02269070397195061</v>
      </c>
      <c r="CI196" s="7" t="n">
        <v>0.01453042515985632</v>
      </c>
      <c r="CJ196" s="7" t="n">
        <v>0.01453042515985632</v>
      </c>
      <c r="CK196" s="7" t="n">
        <v>0.004775460536477075</v>
      </c>
      <c r="CL196" s="7" t="n">
        <v>0.006355980482105469</v>
      </c>
      <c r="CM196" s="7" t="n">
        <v>0.003194940590848683</v>
      </c>
      <c r="CN196" s="7" t="n">
        <v>0.003194940590848683</v>
      </c>
      <c r="CO196" s="7" t="n">
        <v>0.003194940590848683</v>
      </c>
      <c r="CP196" s="7" t="n">
        <v>0.003194940590848683</v>
      </c>
      <c r="CQ196" s="7" t="n">
        <v>0.003194940590848683</v>
      </c>
      <c r="CR196" s="7" t="n">
        <v>0.026589856648171</v>
      </c>
      <c r="CS196" s="7" t="n">
        <v>0.026589856648171</v>
      </c>
      <c r="CT196" s="7" t="n">
        <v>0.026589856648171</v>
      </c>
      <c r="CU196" s="7" t="n">
        <v>0.006355980482105469</v>
      </c>
      <c r="CV196" s="7" t="n">
        <v>0.004543069266300468</v>
      </c>
      <c r="CW196" s="7" t="n">
        <v>0.026589856648171</v>
      </c>
      <c r="CX196" s="7" t="n">
        <v>0.007936500427733861</v>
      </c>
      <c r="CY196" s="7" t="n">
        <v>0.01272226569778451</v>
      </c>
      <c r="CZ196" s="7" t="n">
        <v>0.01958767373158235</v>
      </c>
      <c r="DA196" s="7" t="n">
        <v>0.003194940590848683</v>
      </c>
      <c r="DB196" s="7" t="n">
        <v>0.003194940590848683</v>
      </c>
      <c r="DC196" s="7" t="n">
        <v>0.003194940590848683</v>
      </c>
      <c r="DD196" s="7" t="n">
        <v>0.003194940590848683</v>
      </c>
      <c r="DE196" s="7" t="n">
        <v>0.003194940590848683</v>
      </c>
      <c r="DF196" s="7" t="n">
        <v>0.005955986805648654</v>
      </c>
      <c r="DG196" s="7" t="n">
        <v>0.007936500427733861</v>
      </c>
      <c r="DH196" s="7" t="n">
        <v>0.007936500427733861</v>
      </c>
      <c r="DI196" s="7" t="n">
        <v>0.007936500427733861</v>
      </c>
      <c r="DJ196" s="7" t="n">
        <v>0.007936500427733861</v>
      </c>
      <c r="DK196" s="7" t="n">
        <v>0.007936500427733861</v>
      </c>
      <c r="DL196" s="7" t="n">
        <v>0.01272226569778451</v>
      </c>
      <c r="DM196" s="7" t="n">
        <v>0.003194940590848683</v>
      </c>
      <c r="DN196" s="7" t="n">
        <v>0.003194940590848683</v>
      </c>
      <c r="DO196" s="7" t="n">
        <v>0.003194940590848683</v>
      </c>
      <c r="DP196" s="7" t="n">
        <v>0.003194940590848683</v>
      </c>
      <c r="DQ196" s="7" t="n">
        <v>0.003194940590848683</v>
      </c>
      <c r="DS196" t="inlineStr">
        <is>
          <t>2023-11-24</t>
        </is>
      </c>
      <c r="DT196" t="n">
        <v>1.779887</v>
      </c>
      <c r="DU196" t="n">
        <v>1.110661</v>
      </c>
      <c r="DV196" t="n">
        <v>1.135026</v>
      </c>
      <c r="DW196" t="n">
        <v>1.173641</v>
      </c>
      <c r="DX196" t="n">
        <v>1.024674</v>
      </c>
      <c r="DY196" t="n">
        <v>1.27224</v>
      </c>
      <c r="DZ196" t="n">
        <v>1.316222</v>
      </c>
      <c r="EA196" t="n">
        <v>0.85542</v>
      </c>
      <c r="EB196" t="n">
        <v>1.328034</v>
      </c>
      <c r="EC196" t="n">
        <v>1.339604</v>
      </c>
    </row>
    <row r="197">
      <c r="A197" s="6" t="n">
        <v>45257</v>
      </c>
      <c r="B197" s="7" t="n">
        <v>0.002052979790499156</v>
      </c>
      <c r="C197" s="7" t="n">
        <v>0.001632848296062051</v>
      </c>
      <c r="D197" s="7" t="n">
        <v>0.008945422232419047</v>
      </c>
      <c r="E197" s="7" t="n">
        <v>0.007874008357040774</v>
      </c>
      <c r="F197" s="7" t="n">
        <v>0.001765430019527449</v>
      </c>
      <c r="G197" s="7" t="n">
        <v>0.00163284829606205</v>
      </c>
      <c r="H197" s="7" t="n">
        <v>0.02707541897804989</v>
      </c>
      <c r="I197" s="7" t="n">
        <v>0.001914105428010441</v>
      </c>
      <c r="J197" s="7" t="n">
        <v>0.007874008357040774</v>
      </c>
      <c r="K197" s="7" t="n">
        <v>0.007874008357040774</v>
      </c>
      <c r="L197" s="7" t="n">
        <v>-0.003992824227467662</v>
      </c>
      <c r="M197" s="7" t="n">
        <v>0.005334362058692318</v>
      </c>
      <c r="N197" s="7" t="n">
        <v>0.008434643066030378</v>
      </c>
      <c r="O197" s="7" t="n">
        <v>0.007874008357040774</v>
      </c>
      <c r="P197" s="7" t="n">
        <v>0.007874008357040774</v>
      </c>
      <c r="Q197" s="7" t="n">
        <v>0.003886642603481543</v>
      </c>
      <c r="R197" s="7" t="n">
        <v>0.006022639281270777</v>
      </c>
      <c r="S197" s="7" t="n">
        <v>0.01320194343275261</v>
      </c>
      <c r="T197" s="7" t="n">
        <v>0.01597673903682765</v>
      </c>
      <c r="U197" s="7" t="n">
        <v>-0.005734050780318694</v>
      </c>
      <c r="V197" s="7" t="n">
        <v>0.00104623932928395</v>
      </c>
      <c r="W197" s="7" t="n">
        <v>-0.005734050780318694</v>
      </c>
      <c r="X197" s="7" t="n">
        <v>-0.003567978619450117</v>
      </c>
      <c r="Y197" s="7" t="n">
        <v>-0.003567978619450117</v>
      </c>
      <c r="Z197" s="7" t="n">
        <v>0.006022639281270777</v>
      </c>
      <c r="AA197" s="7" t="n">
        <v>0.00104623932928395</v>
      </c>
      <c r="AB197" s="7" t="n">
        <v>-0.007948435088970474</v>
      </c>
      <c r="AC197" s="7" t="n">
        <v>0.007910371943698528</v>
      </c>
      <c r="AD197" s="7" t="n">
        <v>0.0132019434327526</v>
      </c>
      <c r="AE197" s="7" t="n">
        <v>-0.0035679786194501</v>
      </c>
      <c r="AF197" s="7" t="n">
        <v>-0.007948435088970474</v>
      </c>
      <c r="AG197" s="7" t="n">
        <v>-0.0007430358478707922</v>
      </c>
      <c r="AH197" s="7" t="n">
        <v>0.01320194343275261</v>
      </c>
      <c r="AI197" s="7" t="n">
        <v>-0.003992824227467662</v>
      </c>
      <c r="AJ197" s="7" t="n">
        <v>-0.007271910296662252</v>
      </c>
      <c r="AK197" s="7" t="n">
        <v>-0.0007430358478707818</v>
      </c>
      <c r="AL197" s="7" t="n">
        <v>-0.002181144235669734</v>
      </c>
      <c r="AM197" s="7" t="n">
        <v>-0.003365639312552682</v>
      </c>
      <c r="AN197" s="7" t="n">
        <v>-0.0035679786194501</v>
      </c>
      <c r="AO197" s="7" t="n">
        <v>-0.005594316112654374</v>
      </c>
      <c r="AP197" s="7" t="n">
        <v>-0.0006869655863266429</v>
      </c>
      <c r="AQ197" s="7" t="n">
        <v>0.003886642603481543</v>
      </c>
      <c r="AR197" s="7" t="n">
        <v>-0.003289589209031564</v>
      </c>
      <c r="AS197" s="7" t="n">
        <v>0.003320391087752395</v>
      </c>
      <c r="AT197" s="7" t="n">
        <v>-0.003022521435687338</v>
      </c>
      <c r="AU197" s="7" t="n">
        <v>-0.007271910296662252</v>
      </c>
      <c r="AV197" s="7" t="n">
        <v>-6.455676787421507e-05</v>
      </c>
      <c r="AW197" s="7" t="n">
        <v>-6.455676787416736e-05</v>
      </c>
      <c r="AX197" s="7" t="n">
        <v>-0.01781234477475324</v>
      </c>
      <c r="AY197" s="7" t="n">
        <v>-0.01781234477475324</v>
      </c>
      <c r="AZ197" s="7" t="n">
        <v>-0.01781234477475324</v>
      </c>
      <c r="BA197" s="7" t="n">
        <v>-0.01781234477475324</v>
      </c>
      <c r="BB197" s="7" t="n">
        <v>-0.01781234477475324</v>
      </c>
      <c r="BC197" s="7" t="n">
        <v>0.003320391087752395</v>
      </c>
      <c r="BD197" s="7" t="n">
        <v>0.003320391087752395</v>
      </c>
      <c r="BE197" s="7" t="n">
        <v>0.005508381988238774</v>
      </c>
      <c r="BF197" s="7" t="n">
        <v>-0.001928822585437122</v>
      </c>
      <c r="BG197" s="7" t="n">
        <v>0.003320391087752395</v>
      </c>
      <c r="BH197" s="7" t="n">
        <v>-0.00316298254955787</v>
      </c>
      <c r="BI197" s="7" t="n">
        <v>-0.0007430358478708156</v>
      </c>
      <c r="BJ197" s="7" t="n">
        <v>0.007874008357040774</v>
      </c>
      <c r="BK197" s="7" t="n">
        <v>-0.01611637560865872</v>
      </c>
      <c r="BL197" s="7" t="n">
        <v>0.007874008357040774</v>
      </c>
      <c r="BM197" s="7" t="n">
        <v>0.01106499633402591</v>
      </c>
      <c r="BN197" s="7" t="n">
        <v>0.01106499633402591</v>
      </c>
      <c r="BO197" s="7" t="n">
        <v>0.01106499633402591</v>
      </c>
      <c r="BP197" s="7" t="n">
        <v>0.01106499633402591</v>
      </c>
      <c r="BQ197" s="7" t="n">
        <v>0.01106499633402591</v>
      </c>
      <c r="BR197" s="7" t="n">
        <v>0.02985071705720288</v>
      </c>
      <c r="BS197" s="7" t="n">
        <v>0.02985071705720288</v>
      </c>
      <c r="BT197" s="7" t="n">
        <v>0.02985071705720288</v>
      </c>
      <c r="BU197" s="7" t="n">
        <v>0.02985071705720288</v>
      </c>
      <c r="BV197" s="7" t="n">
        <v>0.02985071705720288</v>
      </c>
      <c r="BW197" s="7" t="n">
        <v>0.007874008357040774</v>
      </c>
      <c r="BX197" s="7" t="n">
        <v>0.007874008357040774</v>
      </c>
      <c r="BY197" s="7" t="n">
        <v>-0.003819234132361545</v>
      </c>
      <c r="BZ197" s="7" t="n">
        <v>0.003320391087752395</v>
      </c>
      <c r="CA197" s="7" t="n">
        <v>0.02985071705720288</v>
      </c>
      <c r="CB197" s="7" t="n">
        <v>0.02985071705720288</v>
      </c>
      <c r="CC197" s="7" t="n">
        <v>0.02985071705720288</v>
      </c>
      <c r="CD197" s="7" t="n">
        <v>0.02985071705720288</v>
      </c>
      <c r="CE197" s="7" t="n">
        <v>0.02985071705720288</v>
      </c>
      <c r="CF197" s="7" t="n">
        <v>0.01380842810134493</v>
      </c>
      <c r="CG197" s="7" t="n">
        <v>0.004191789634923393</v>
      </c>
      <c r="CH197" s="7" t="n">
        <v>0.01380842810134493</v>
      </c>
      <c r="CI197" s="7" t="n">
        <v>0.01059997031017334</v>
      </c>
      <c r="CJ197" s="7" t="n">
        <v>0.01059997031017334</v>
      </c>
      <c r="CK197" s="7" t="n">
        <v>0.002964383394217599</v>
      </c>
      <c r="CL197" s="7" t="n">
        <v>0.005419195875629187</v>
      </c>
      <c r="CM197" s="7" t="n">
        <v>0.0005095709128060122</v>
      </c>
      <c r="CN197" s="7" t="n">
        <v>0.0005095709128060122</v>
      </c>
      <c r="CO197" s="7" t="n">
        <v>0.0005095709128060122</v>
      </c>
      <c r="CP197" s="7" t="n">
        <v>0.0005095709128060122</v>
      </c>
      <c r="CQ197" s="7" t="n">
        <v>0.0005095709128060122</v>
      </c>
      <c r="CR197" s="7" t="n">
        <v>0.01646819953905273</v>
      </c>
      <c r="CS197" s="7" t="n">
        <v>0.01646819953905272</v>
      </c>
      <c r="CT197" s="7" t="n">
        <v>0.01646819953905272</v>
      </c>
      <c r="CU197" s="7" t="n">
        <v>0.005419195875629187</v>
      </c>
      <c r="CV197" s="7" t="n">
        <v>-0.003819234132361545</v>
      </c>
      <c r="CW197" s="7" t="n">
        <v>0.01646819953905273</v>
      </c>
      <c r="CX197" s="7" t="n">
        <v>0.007874008357040774</v>
      </c>
      <c r="CY197" s="7" t="n">
        <v>0.005145655177491126</v>
      </c>
      <c r="CZ197" s="7" t="n">
        <v>-0.02809658372602476</v>
      </c>
      <c r="DA197" s="7" t="n">
        <v>0.0005095709128060122</v>
      </c>
      <c r="DB197" s="7" t="n">
        <v>0.0005095709128060122</v>
      </c>
      <c r="DC197" s="7" t="n">
        <v>0.0005095709128060122</v>
      </c>
      <c r="DD197" s="7" t="n">
        <v>0.0005095709128060122</v>
      </c>
      <c r="DE197" s="7" t="n">
        <v>0.0005095709128060122</v>
      </c>
      <c r="DF197" s="7" t="n">
        <v>0.004797938629133951</v>
      </c>
      <c r="DG197" s="7" t="n">
        <v>0.007874008357040774</v>
      </c>
      <c r="DH197" s="7" t="n">
        <v>0.007874008357040774</v>
      </c>
      <c r="DI197" s="7" t="n">
        <v>0.007874008357040774</v>
      </c>
      <c r="DJ197" s="7" t="n">
        <v>0.007874008357040774</v>
      </c>
      <c r="DK197" s="7" t="n">
        <v>0.007874008357040774</v>
      </c>
      <c r="DL197" s="7" t="n">
        <v>0.005145655177491126</v>
      </c>
      <c r="DM197" s="7" t="n">
        <v>0.0005095709128060122</v>
      </c>
      <c r="DN197" s="7" t="n">
        <v>0.0005095709128060122</v>
      </c>
      <c r="DO197" s="7" t="n">
        <v>0.0005095709128060122</v>
      </c>
      <c r="DP197" s="7" t="n">
        <v>0.0005095709128060122</v>
      </c>
      <c r="DQ197" s="7" t="n">
        <v>0.0005095709128060122</v>
      </c>
      <c r="DS197" t="inlineStr">
        <is>
          <t>2023-11-27</t>
        </is>
      </c>
      <c r="DT197" t="n">
        <v>1.828078</v>
      </c>
      <c r="DU197" t="n">
        <v>1.119406</v>
      </c>
      <c r="DV197" t="n">
        <v>1.143964</v>
      </c>
      <c r="DW197" t="n">
        <v>1.182882</v>
      </c>
      <c r="DX197" t="n">
        <v>1.032742</v>
      </c>
      <c r="DY197" t="n">
        <v>1.279026</v>
      </c>
      <c r="DZ197" t="n">
        <v>1.318371</v>
      </c>
      <c r="EA197" t="n">
        <v>0.858745</v>
      </c>
      <c r="EB197" t="n">
        <v>1.330202</v>
      </c>
      <c r="EC197" t="n">
        <v>1.342354</v>
      </c>
    </row>
    <row r="198">
      <c r="A198" s="6" t="n">
        <v>45258</v>
      </c>
      <c r="B198" s="7" t="n">
        <v>-0.003681305571652397</v>
      </c>
      <c r="C198" s="7" t="n">
        <v>-0.003758490171727203</v>
      </c>
      <c r="D198" s="7" t="n">
        <v>-0.00881551657380786</v>
      </c>
      <c r="E198" s="7" t="n">
        <v>0.01171873908606358</v>
      </c>
      <c r="F198" s="7" t="n">
        <v>-0.006013134113465555</v>
      </c>
      <c r="G198" s="7" t="n">
        <v>-0.003758490171727203</v>
      </c>
      <c r="H198" s="7" t="n">
        <v>-0.01369648546000033</v>
      </c>
      <c r="I198" s="7" t="n">
        <v>-0.003913460401492133</v>
      </c>
      <c r="J198" s="7" t="n">
        <v>0.01171873908606358</v>
      </c>
      <c r="K198" s="7" t="n">
        <v>0.01171873908606358</v>
      </c>
      <c r="L198" s="7" t="n">
        <v>-0.005732018460954585</v>
      </c>
      <c r="M198" s="7" t="n">
        <v>-0.00516663053775368</v>
      </c>
      <c r="N198" s="7" t="n">
        <v>-0.01014617775637665</v>
      </c>
      <c r="O198" s="7" t="n">
        <v>0.01171873908606358</v>
      </c>
      <c r="P198" s="7" t="n">
        <v>0.01171873908606358</v>
      </c>
      <c r="Q198" s="7" t="n">
        <v>-0.001188971976142919</v>
      </c>
      <c r="R198" s="7" t="n">
        <v>-0.01163051967307919</v>
      </c>
      <c r="S198" s="7" t="n">
        <v>-0.01356253932496863</v>
      </c>
      <c r="T198" s="7" t="n">
        <v>-0.01371757274612358</v>
      </c>
      <c r="U198" s="7" t="n">
        <v>-0.01207511826825875</v>
      </c>
      <c r="V198" s="7" t="n">
        <v>-0.01395632363312373</v>
      </c>
      <c r="W198" s="7" t="n">
        <v>-0.01207511826825875</v>
      </c>
      <c r="X198" s="7" t="n">
        <v>-0.01166091468233221</v>
      </c>
      <c r="Y198" s="7" t="n">
        <v>-0.01166091468233221</v>
      </c>
      <c r="Z198" s="7" t="n">
        <v>-0.01163051967307919</v>
      </c>
      <c r="AA198" s="7" t="n">
        <v>-0.01395632363312373</v>
      </c>
      <c r="AB198" s="7" t="n">
        <v>-0.01154893764329397</v>
      </c>
      <c r="AC198" s="7" t="n">
        <v>-0.009678989865620168</v>
      </c>
      <c r="AD198" s="7" t="n">
        <v>-0.01356253932496863</v>
      </c>
      <c r="AE198" s="7" t="n">
        <v>-0.01166091468233221</v>
      </c>
      <c r="AF198" s="7" t="n">
        <v>-0.01154893764329397</v>
      </c>
      <c r="AG198" s="7" t="n">
        <v>-0.00990208048714589</v>
      </c>
      <c r="AH198" s="7" t="n">
        <v>-0.01356253932496863</v>
      </c>
      <c r="AI198" s="7" t="n">
        <v>-0.005732018460954585</v>
      </c>
      <c r="AJ198" s="7" t="n">
        <v>-0.01121517149695681</v>
      </c>
      <c r="AK198" s="7" t="n">
        <v>-0.009902080487145892</v>
      </c>
      <c r="AL198" s="7" t="n">
        <v>-0.005699027946677839</v>
      </c>
      <c r="AM198" s="7" t="n">
        <v>-0.008734509748058228</v>
      </c>
      <c r="AN198" s="7" t="n">
        <v>-0.01166091468233221</v>
      </c>
      <c r="AO198" s="7" t="n">
        <v>-0.01008324248063871</v>
      </c>
      <c r="AP198" s="7" t="n">
        <v>-0.01409662493434101</v>
      </c>
      <c r="AQ198" s="7" t="n">
        <v>-0.001188971976142919</v>
      </c>
      <c r="AR198" s="7" t="n">
        <v>-0.01061331627652544</v>
      </c>
      <c r="AS198" s="7" t="n">
        <v>-0.004688311550316793</v>
      </c>
      <c r="AT198" s="7" t="n">
        <v>-0.008550777176116889</v>
      </c>
      <c r="AU198" s="7" t="n">
        <v>-0.01121517149695681</v>
      </c>
      <c r="AV198" s="7" t="n">
        <v>-0.0069593789625126</v>
      </c>
      <c r="AW198" s="7" t="n">
        <v>-0.00695937896251258</v>
      </c>
      <c r="AX198" s="7" t="n">
        <v>-0.01650776824413847</v>
      </c>
      <c r="AY198" s="7" t="n">
        <v>-0.01650776824413847</v>
      </c>
      <c r="AZ198" s="7" t="n">
        <v>-0.01650776824413847</v>
      </c>
      <c r="BA198" s="7" t="n">
        <v>-0.01650776824413847</v>
      </c>
      <c r="BB198" s="7" t="n">
        <v>-0.01650776824413847</v>
      </c>
      <c r="BC198" s="7" t="n">
        <v>-0.004688311550316793</v>
      </c>
      <c r="BD198" s="7" t="n">
        <v>-0.004688311550316793</v>
      </c>
      <c r="BE198" s="7" t="n">
        <v>-0.009668632973183995</v>
      </c>
      <c r="BF198" s="7" t="n">
        <v>-0.009309041413799299</v>
      </c>
      <c r="BG198" s="7" t="n">
        <v>-0.004688311550316793</v>
      </c>
      <c r="BH198" s="7" t="n">
        <v>-0.009116017097127727</v>
      </c>
      <c r="BI198" s="7" t="n">
        <v>-0.009902080487145894</v>
      </c>
      <c r="BJ198" s="7" t="n">
        <v>0.01171873908606358</v>
      </c>
      <c r="BK198" s="7" t="n">
        <v>-0.01038781731026967</v>
      </c>
      <c r="BL198" s="7" t="n">
        <v>0.01171873908606358</v>
      </c>
      <c r="BM198" s="7" t="n">
        <v>-0.003419985713149498</v>
      </c>
      <c r="BN198" s="7" t="n">
        <v>-0.003419985713149498</v>
      </c>
      <c r="BO198" s="7" t="n">
        <v>-0.003419985713149498</v>
      </c>
      <c r="BP198" s="7" t="n">
        <v>-0.003419985713149498</v>
      </c>
      <c r="BQ198" s="7" t="n">
        <v>-0.003419985713149498</v>
      </c>
      <c r="BR198" s="7" t="n">
        <v>-0.01449273985189836</v>
      </c>
      <c r="BS198" s="7" t="n">
        <v>-0.01449273985189836</v>
      </c>
      <c r="BT198" s="7" t="n">
        <v>-0.01449273985189836</v>
      </c>
      <c r="BU198" s="7" t="n">
        <v>-0.01449273985189836</v>
      </c>
      <c r="BV198" s="7" t="n">
        <v>-0.01449273985189836</v>
      </c>
      <c r="BW198" s="7" t="n">
        <v>0.01171873908606358</v>
      </c>
      <c r="BX198" s="7" t="n">
        <v>0.01171873908606358</v>
      </c>
      <c r="BY198" s="7" t="n">
        <v>-0.01572407888042586</v>
      </c>
      <c r="BZ198" s="7" t="n">
        <v>-0.004688311550316793</v>
      </c>
      <c r="CA198" s="7" t="n">
        <v>-0.01449273985189836</v>
      </c>
      <c r="CB198" s="7" t="n">
        <v>-0.01449273985189836</v>
      </c>
      <c r="CC198" s="7" t="n">
        <v>-0.01449273985189836</v>
      </c>
      <c r="CD198" s="7" t="n">
        <v>-0.01449273985189836</v>
      </c>
      <c r="CE198" s="7" t="n">
        <v>-0.01449273985189836</v>
      </c>
      <c r="CF198" s="7" t="n">
        <v>-0.0009203954827312986</v>
      </c>
      <c r="CG198" s="7" t="n">
        <v>0.01343513910145877</v>
      </c>
      <c r="CH198" s="7" t="n">
        <v>-0.0009203954827312986</v>
      </c>
      <c r="CI198" s="7" t="n">
        <v>0.001794073391102115</v>
      </c>
      <c r="CJ198" s="7" t="n">
        <v>0.001794073391102115</v>
      </c>
      <c r="CK198" s="7" t="n">
        <v>0.01400727243992383</v>
      </c>
      <c r="CL198" s="7" t="n">
        <v>0.01286300576299371</v>
      </c>
      <c r="CM198" s="7" t="n">
        <v>0.01515153911685396</v>
      </c>
      <c r="CN198" s="7" t="n">
        <v>0.01515153911685396</v>
      </c>
      <c r="CO198" s="7" t="n">
        <v>0.01515153911685396</v>
      </c>
      <c r="CP198" s="7" t="n">
        <v>0.01515153911685396</v>
      </c>
      <c r="CQ198" s="7" t="n">
        <v>0.01515153911685396</v>
      </c>
      <c r="CR198" s="7" t="n">
        <v>-0.00413478240264836</v>
      </c>
      <c r="CS198" s="7" t="n">
        <v>-0.004134782402648353</v>
      </c>
      <c r="CT198" s="7" t="n">
        <v>-0.004134782402648353</v>
      </c>
      <c r="CU198" s="7" t="n">
        <v>0.01286300576299371</v>
      </c>
      <c r="CV198" s="7" t="n">
        <v>-0.01572407888042586</v>
      </c>
      <c r="CW198" s="7" t="n">
        <v>-0.00413478240264836</v>
      </c>
      <c r="CX198" s="7" t="n">
        <v>0.01171873908606358</v>
      </c>
      <c r="CY198" s="7" t="n">
        <v>0.01046755723397781</v>
      </c>
      <c r="CZ198" s="7" t="n">
        <v>-0.01130812255268078</v>
      </c>
      <c r="DA198" s="7" t="n">
        <v>0.01515153911685396</v>
      </c>
      <c r="DB198" s="7" t="n">
        <v>0.01515153911685396</v>
      </c>
      <c r="DC198" s="7" t="n">
        <v>0.01515153911685396</v>
      </c>
      <c r="DD198" s="7" t="n">
        <v>0.01515153911685396</v>
      </c>
      <c r="DE198" s="7" t="n">
        <v>0.01515153911685396</v>
      </c>
      <c r="DF198" s="7" t="n">
        <v>0.01315259365223121</v>
      </c>
      <c r="DG198" s="7" t="n">
        <v>0.01171873908606358</v>
      </c>
      <c r="DH198" s="7" t="n">
        <v>0.01171873908606358</v>
      </c>
      <c r="DI198" s="7" t="n">
        <v>0.01171873908606358</v>
      </c>
      <c r="DJ198" s="7" t="n">
        <v>0.01171873908606358</v>
      </c>
      <c r="DK198" s="7" t="n">
        <v>0.01171873908606358</v>
      </c>
      <c r="DL198" s="7" t="n">
        <v>0.01046755723397781</v>
      </c>
      <c r="DM198" s="7" t="n">
        <v>0.01515153911685396</v>
      </c>
      <c r="DN198" s="7" t="n">
        <v>0.01515153911685396</v>
      </c>
      <c r="DO198" s="7" t="n">
        <v>0.01515153911685396</v>
      </c>
      <c r="DP198" s="7" t="n">
        <v>0.01515153911685396</v>
      </c>
      <c r="DQ198" s="7" t="n">
        <v>0.01515153911685396</v>
      </c>
      <c r="DS198" t="inlineStr">
        <is>
          <t>2023-11-28</t>
        </is>
      </c>
      <c r="DT198" t="n">
        <v>1.80304</v>
      </c>
      <c r="DU198" t="n">
        <v>1.132524</v>
      </c>
      <c r="DV198" t="n">
        <v>1.15737</v>
      </c>
      <c r="DW198" t="n">
        <v>1.196744</v>
      </c>
      <c r="DX198" t="n">
        <v>1.044845</v>
      </c>
      <c r="DY198" t="n">
        <v>1.272418</v>
      </c>
      <c r="DZ198" t="n">
        <v>1.313416</v>
      </c>
      <c r="EA198" t="n">
        <v>0.857724</v>
      </c>
      <c r="EB198" t="n">
        <v>1.325203</v>
      </c>
      <c r="EC198" t="n">
        <v>1.337412</v>
      </c>
    </row>
    <row r="199">
      <c r="A199" s="6" t="n">
        <v>45259</v>
      </c>
      <c r="B199" s="7" t="n">
        <v>0.01986009924015941</v>
      </c>
      <c r="C199" s="7" t="n">
        <v>0.01814229158967113</v>
      </c>
      <c r="D199" s="7" t="n">
        <v>-0.002085228402414764</v>
      </c>
      <c r="E199" s="7" t="n">
        <v>-0.007722000613628821</v>
      </c>
      <c r="F199" s="7" t="n">
        <v>0.004374787892605782</v>
      </c>
      <c r="G199" s="7" t="n">
        <v>0.01814229158967113</v>
      </c>
      <c r="H199" s="7" t="n">
        <v>-0.0751291431660851</v>
      </c>
      <c r="I199" s="7" t="n">
        <v>0.02052172661565869</v>
      </c>
      <c r="J199" s="7" t="n">
        <v>-0.007722000613628821</v>
      </c>
      <c r="K199" s="7" t="n">
        <v>-0.007722000613628821</v>
      </c>
      <c r="L199" s="7" t="n">
        <v>0.002002719321579582</v>
      </c>
      <c r="M199" s="7" t="n">
        <v>0.01245559146852116</v>
      </c>
      <c r="N199" s="7" t="n">
        <v>0.006849713976824571</v>
      </c>
      <c r="O199" s="7" t="n">
        <v>-0.007722000613628821</v>
      </c>
      <c r="P199" s="7" t="n">
        <v>-0.007722000613628821</v>
      </c>
      <c r="Q199" s="7" t="n">
        <v>0.002151190074246484</v>
      </c>
      <c r="R199" s="7" t="n">
        <v>0.005970562201618109</v>
      </c>
      <c r="S199" s="7" t="n">
        <v>-0.01198356076544527</v>
      </c>
      <c r="T199" s="7" t="n">
        <v>-0.02469218342048821</v>
      </c>
      <c r="U199" s="7" t="n">
        <v>0.005691839642397672</v>
      </c>
      <c r="V199" s="7" t="n">
        <v>0.004699956636015425</v>
      </c>
      <c r="W199" s="7" t="n">
        <v>0.005691839642397672</v>
      </c>
      <c r="X199" s="7" t="n">
        <v>0.006515378468464103</v>
      </c>
      <c r="Y199" s="7" t="n">
        <v>0.006515378468464103</v>
      </c>
      <c r="Z199" s="7" t="n">
        <v>0.005970562201618109</v>
      </c>
      <c r="AA199" s="7" t="n">
        <v>0.004699956636015425</v>
      </c>
      <c r="AB199" s="7" t="n">
        <v>0.005244292633315717</v>
      </c>
      <c r="AC199" s="7" t="n">
        <v>0.01054799491944463</v>
      </c>
      <c r="AD199" s="7" t="n">
        <v>-0.01198356076544526</v>
      </c>
      <c r="AE199" s="7" t="n">
        <v>0.006515378468464108</v>
      </c>
      <c r="AF199" s="7" t="n">
        <v>0.005244292633315717</v>
      </c>
      <c r="AG199" s="7" t="n">
        <v>0.01068913998412257</v>
      </c>
      <c r="AH199" s="7" t="n">
        <v>-0.01198356076544528</v>
      </c>
      <c r="AI199" s="7" t="n">
        <v>0.002002719321579582</v>
      </c>
      <c r="AJ199" s="7" t="n">
        <v>0.004876462676015968</v>
      </c>
      <c r="AK199" s="7" t="n">
        <v>0.01068913998412258</v>
      </c>
      <c r="AL199" s="7" t="n">
        <v>0.009924564438029479</v>
      </c>
      <c r="AM199" s="7" t="n">
        <v>0.01464654585867245</v>
      </c>
      <c r="AN199" s="7" t="n">
        <v>0.006515378468464108</v>
      </c>
      <c r="AO199" s="7" t="n">
        <v>0.008722427229697774</v>
      </c>
      <c r="AP199" s="7" t="n">
        <v>0.008051916675532672</v>
      </c>
      <c r="AQ199" s="7" t="n">
        <v>0.002151190074246484</v>
      </c>
      <c r="AR199" s="7" t="n">
        <v>0.009150477668871766</v>
      </c>
      <c r="AS199" s="7" t="n">
        <v>0.03241890174559647</v>
      </c>
      <c r="AT199" s="7" t="n">
        <v>0.0119394169470491</v>
      </c>
      <c r="AU199" s="7" t="n">
        <v>0.004876462676015968</v>
      </c>
      <c r="AV199" s="7" t="n">
        <v>0.01054479796534953</v>
      </c>
      <c r="AW199" s="7" t="n">
        <v>0.01054479796534951</v>
      </c>
      <c r="AX199" s="7" t="n">
        <v>0.0189125118555471</v>
      </c>
      <c r="AY199" s="7" t="n">
        <v>0.0189125118555471</v>
      </c>
      <c r="AZ199" s="7" t="n">
        <v>0.0189125118555471</v>
      </c>
      <c r="BA199" s="7" t="n">
        <v>0.0189125118555471</v>
      </c>
      <c r="BB199" s="7" t="n">
        <v>0.0189125118555471</v>
      </c>
      <c r="BC199" s="7" t="n">
        <v>0.03241890174559647</v>
      </c>
      <c r="BD199" s="7" t="n">
        <v>0.03241890174559647</v>
      </c>
      <c r="BE199" s="7" t="n">
        <v>0.01322346958795218</v>
      </c>
      <c r="BF199" s="7" t="n">
        <v>0.01266263373625659</v>
      </c>
      <c r="BG199" s="7" t="n">
        <v>0.03241890174559647</v>
      </c>
      <c r="BH199" s="7" t="n">
        <v>0.01245611290523558</v>
      </c>
      <c r="BI199" s="7" t="n">
        <v>0.01068913998412256</v>
      </c>
      <c r="BJ199" s="7" t="n">
        <v>-0.007722000613628821</v>
      </c>
      <c r="BK199" s="7" t="n">
        <v>0.005399127689139803</v>
      </c>
      <c r="BL199" s="7" t="n">
        <v>-0.007722000613628821</v>
      </c>
      <c r="BM199" s="7" t="n">
        <v>0.007549801829483505</v>
      </c>
      <c r="BN199" s="7" t="n">
        <v>0.007549801829483505</v>
      </c>
      <c r="BO199" s="7" t="n">
        <v>0.007549801829483505</v>
      </c>
      <c r="BP199" s="7" t="n">
        <v>0.007549801829483505</v>
      </c>
      <c r="BQ199" s="7" t="n">
        <v>0.007549801829483505</v>
      </c>
      <c r="BR199" s="7" t="n">
        <v>-0.08823529669570296</v>
      </c>
      <c r="BS199" s="7" t="n">
        <v>-0.08823529669570296</v>
      </c>
      <c r="BT199" s="7" t="n">
        <v>-0.08823529669570296</v>
      </c>
      <c r="BU199" s="7" t="n">
        <v>-0.08823529669570296</v>
      </c>
      <c r="BV199" s="7" t="n">
        <v>-0.08823529669570296</v>
      </c>
      <c r="BW199" s="7" t="n">
        <v>-0.007722000613628821</v>
      </c>
      <c r="BX199" s="7" t="n">
        <v>-0.007722000613628821</v>
      </c>
      <c r="BY199" s="7" t="n">
        <v>0.004752449747237314</v>
      </c>
      <c r="BZ199" s="7" t="n">
        <v>0.03241890174559647</v>
      </c>
      <c r="CA199" s="7" t="n">
        <v>-0.08823529669570296</v>
      </c>
      <c r="CB199" s="7" t="n">
        <v>-0.08823529669570296</v>
      </c>
      <c r="CC199" s="7" t="n">
        <v>-0.08823529669570296</v>
      </c>
      <c r="CD199" s="7" t="n">
        <v>-0.08823529669570296</v>
      </c>
      <c r="CE199" s="7" t="n">
        <v>-0.08823529669570296</v>
      </c>
      <c r="CF199" s="7" t="n">
        <v>-0.02902734465418192</v>
      </c>
      <c r="CG199" s="7" t="n">
        <v>-0.007059269854977568</v>
      </c>
      <c r="CH199" s="7" t="n">
        <v>-0.02902734465418192</v>
      </c>
      <c r="CI199" s="7" t="n">
        <v>-0.01718575424587771</v>
      </c>
      <c r="CJ199" s="7" t="n">
        <v>-0.01718575424587771</v>
      </c>
      <c r="CK199" s="7" t="n">
        <v>-0.006838359602093817</v>
      </c>
      <c r="CL199" s="7" t="n">
        <v>-0.007280180107861319</v>
      </c>
      <c r="CM199" s="7" t="n">
        <v>-0.006396539096326315</v>
      </c>
      <c r="CN199" s="7" t="n">
        <v>-0.006396539096326315</v>
      </c>
      <c r="CO199" s="7" t="n">
        <v>-0.006396539096326315</v>
      </c>
      <c r="CP199" s="7" t="n">
        <v>-0.006396539096326315</v>
      </c>
      <c r="CQ199" s="7" t="n">
        <v>-0.006396539096326315</v>
      </c>
      <c r="CR199" s="7" t="n">
        <v>-0.03355350576575306</v>
      </c>
      <c r="CS199" s="7" t="n">
        <v>-0.03355350576575305</v>
      </c>
      <c r="CT199" s="7" t="n">
        <v>-0.03355350576575305</v>
      </c>
      <c r="CU199" s="7" t="n">
        <v>-0.00728018010786132</v>
      </c>
      <c r="CV199" s="7" t="n">
        <v>0.004752449747237314</v>
      </c>
      <c r="CW199" s="7" t="n">
        <v>-0.03355350576575306</v>
      </c>
      <c r="CX199" s="7" t="n">
        <v>-0.007722000613628821</v>
      </c>
      <c r="CY199" s="7" t="n">
        <v>-0.01932756965041132</v>
      </c>
      <c r="CZ199" s="7" t="n">
        <v>-0.0007160182310985674</v>
      </c>
      <c r="DA199" s="7" t="n">
        <v>-0.006396539096326315</v>
      </c>
      <c r="DB199" s="7" t="n">
        <v>-0.006396539096326315</v>
      </c>
      <c r="DC199" s="7" t="n">
        <v>-0.006396539096326315</v>
      </c>
      <c r="DD199" s="7" t="n">
        <v>-0.006396539096326315</v>
      </c>
      <c r="DE199" s="7" t="n">
        <v>-0.006396539096326315</v>
      </c>
      <c r="DF199" s="7" t="n">
        <v>-0.00716836537947098</v>
      </c>
      <c r="DG199" s="7" t="n">
        <v>-0.007722000613628821</v>
      </c>
      <c r="DH199" s="7" t="n">
        <v>-0.007722000613628821</v>
      </c>
      <c r="DI199" s="7" t="n">
        <v>-0.007722000613628821</v>
      </c>
      <c r="DJ199" s="7" t="n">
        <v>-0.007722000613628821</v>
      </c>
      <c r="DK199" s="7" t="n">
        <v>-0.007722000613628821</v>
      </c>
      <c r="DL199" s="7" t="n">
        <v>-0.01932756965041132</v>
      </c>
      <c r="DM199" s="7" t="n">
        <v>-0.006396539096326315</v>
      </c>
      <c r="DN199" s="7" t="n">
        <v>-0.006396539096326315</v>
      </c>
      <c r="DO199" s="7" t="n">
        <v>-0.006396539096326315</v>
      </c>
      <c r="DP199" s="7" t="n">
        <v>-0.006396539096326315</v>
      </c>
      <c r="DQ199" s="7" t="n">
        <v>-0.006396539096326315</v>
      </c>
      <c r="DS199" t="inlineStr">
        <is>
          <t>2023-11-29</t>
        </is>
      </c>
      <c r="DT199" t="n">
        <v>1.667579</v>
      </c>
      <c r="DU199" t="n">
        <v>1.123779</v>
      </c>
      <c r="DV199" t="n">
        <v>1.148432</v>
      </c>
      <c r="DW199" t="n">
        <v>1.187502</v>
      </c>
      <c r="DX199" t="n">
        <v>1.036777</v>
      </c>
      <c r="DY199" t="n">
        <v>1.288267</v>
      </c>
      <c r="DZ199" t="n">
        <v>1.337245</v>
      </c>
      <c r="EA199" t="n">
        <v>0.859569</v>
      </c>
      <c r="EB199" t="n">
        <v>1.349245</v>
      </c>
      <c r="EC199" t="n">
        <v>1.363973</v>
      </c>
    </row>
    <row r="200">
      <c r="A200" s="6" t="n">
        <v>45260</v>
      </c>
      <c r="B200" s="7" t="n">
        <v>-0.01360348912819242</v>
      </c>
      <c r="C200" s="7" t="n">
        <v>-0.01315520613963182</v>
      </c>
      <c r="D200" s="7" t="n">
        <v>-0.03200357663735821</v>
      </c>
      <c r="E200" s="7" t="n">
        <v>-0.00389104697393472</v>
      </c>
      <c r="F200" s="7" t="n">
        <v>-0.01801389016920624</v>
      </c>
      <c r="G200" s="7" t="n">
        <v>-0.01315520613963182</v>
      </c>
      <c r="H200" s="7" t="n">
        <v>-0.104717140794637</v>
      </c>
      <c r="I200" s="7" t="n">
        <v>-0.01306500416439186</v>
      </c>
      <c r="J200" s="7" t="n">
        <v>-0.00389104697393472</v>
      </c>
      <c r="K200" s="7" t="n">
        <v>-0.00389104697393472</v>
      </c>
      <c r="L200" s="7" t="n">
        <v>0.002194351034272513</v>
      </c>
      <c r="M200" s="7" t="n">
        <v>-0.02069674395962914</v>
      </c>
      <c r="N200" s="7" t="n">
        <v>-0.02197439420267472</v>
      </c>
      <c r="O200" s="7" t="n">
        <v>-0.00389104697393472</v>
      </c>
      <c r="P200" s="7" t="n">
        <v>-0.00389104697393472</v>
      </c>
      <c r="Q200" s="7" t="n">
        <v>-0.00568107558899906</v>
      </c>
      <c r="R200" s="7" t="n">
        <v>-0.006810735415406319</v>
      </c>
      <c r="S200" s="7" t="n">
        <v>-0.03774348541443293</v>
      </c>
      <c r="T200" s="7" t="n">
        <v>-0.05094214911032453</v>
      </c>
      <c r="U200" s="7" t="n">
        <v>0.002347479767816877</v>
      </c>
      <c r="V200" s="7" t="n">
        <v>-0.0008558684510597998</v>
      </c>
      <c r="W200" s="7" t="n">
        <v>0.002347479767816877</v>
      </c>
      <c r="X200" s="7" t="n">
        <v>-0.0002718804505503223</v>
      </c>
      <c r="Y200" s="7" t="n">
        <v>-0.0002718804505503223</v>
      </c>
      <c r="Z200" s="7" t="n">
        <v>-0.006810735415406319</v>
      </c>
      <c r="AA200" s="7" t="n">
        <v>-0.0008558684510597998</v>
      </c>
      <c r="AB200" s="7" t="n">
        <v>0.004222817037008257</v>
      </c>
      <c r="AC200" s="7" t="n">
        <v>-0.01929883180730679</v>
      </c>
      <c r="AD200" s="7" t="n">
        <v>-0.03774348541443293</v>
      </c>
      <c r="AE200" s="7" t="n">
        <v>-0.0002718804505503409</v>
      </c>
      <c r="AF200" s="7" t="n">
        <v>0.004222817037008257</v>
      </c>
      <c r="AG200" s="7" t="n">
        <v>-0.005627943225864171</v>
      </c>
      <c r="AH200" s="7" t="n">
        <v>-0.03774348541443294</v>
      </c>
      <c r="AI200" s="7" t="n">
        <v>0.002194351034272513</v>
      </c>
      <c r="AJ200" s="7" t="n">
        <v>0.003961013650444645</v>
      </c>
      <c r="AK200" s="7" t="n">
        <v>-0.005627943225864181</v>
      </c>
      <c r="AL200" s="7" t="n">
        <v>-0.006743821013227475</v>
      </c>
      <c r="AM200" s="7" t="n">
        <v>-0.003333925028862983</v>
      </c>
      <c r="AN200" s="7" t="n">
        <v>-0.0002718804505503409</v>
      </c>
      <c r="AO200" s="7" t="n">
        <v>-0.000240568609086611</v>
      </c>
      <c r="AP200" s="7" t="n">
        <v>-0.001420356888057327</v>
      </c>
      <c r="AQ200" s="7" t="n">
        <v>-0.00568107558899906</v>
      </c>
      <c r="AR200" s="7" t="n">
        <v>-0.002191455631206689</v>
      </c>
      <c r="AS200" s="7" t="n">
        <v>-0.0126139942881921</v>
      </c>
      <c r="AT200" s="7" t="n">
        <v>0.002974529448511547</v>
      </c>
      <c r="AU200" s="7" t="n">
        <v>0.003961013650444645</v>
      </c>
      <c r="AV200" s="7" t="n">
        <v>0.004961543216086092</v>
      </c>
      <c r="AW200" s="7" t="n">
        <v>0.004961543216086142</v>
      </c>
      <c r="AX200" s="7" t="n">
        <v>-0.006960539389361475</v>
      </c>
      <c r="AY200" s="7" t="n">
        <v>-0.006960539389361475</v>
      </c>
      <c r="AZ200" s="7" t="n">
        <v>-0.006960539389361475</v>
      </c>
      <c r="BA200" s="7" t="n">
        <v>-0.006960539389361475</v>
      </c>
      <c r="BB200" s="7" t="n">
        <v>-0.006960539389361475</v>
      </c>
      <c r="BC200" s="7" t="n">
        <v>-0.0126139942881921</v>
      </c>
      <c r="BD200" s="7" t="n">
        <v>-0.0126139942881921</v>
      </c>
      <c r="BE200" s="7" t="n">
        <v>-0.01257017866289052</v>
      </c>
      <c r="BF200" s="7" t="n">
        <v>0.00923251729355404</v>
      </c>
      <c r="BG200" s="7" t="n">
        <v>-0.0126139942881921</v>
      </c>
      <c r="BH200" s="7" t="n">
        <v>0.004888521464883744</v>
      </c>
      <c r="BI200" s="7" t="n">
        <v>-0.005627943225864145</v>
      </c>
      <c r="BJ200" s="7" t="n">
        <v>-0.00389104697393472</v>
      </c>
      <c r="BK200" s="7" t="n">
        <v>0.0114949491461229</v>
      </c>
      <c r="BL200" s="7" t="n">
        <v>-0.00389104697393472</v>
      </c>
      <c r="BM200" s="7" t="n">
        <v>0.02247955836824556</v>
      </c>
      <c r="BN200" s="7" t="n">
        <v>0.02247955836824556</v>
      </c>
      <c r="BO200" s="7" t="n">
        <v>0.02247955836824556</v>
      </c>
      <c r="BP200" s="7" t="n">
        <v>0.02247955836824556</v>
      </c>
      <c r="BQ200" s="7" t="n">
        <v>0.02247955836824556</v>
      </c>
      <c r="BR200" s="7" t="n">
        <v>-0.1169354675897826</v>
      </c>
      <c r="BS200" s="7" t="n">
        <v>-0.1169354675897826</v>
      </c>
      <c r="BT200" s="7" t="n">
        <v>-0.1169354675897826</v>
      </c>
      <c r="BU200" s="7" t="n">
        <v>-0.1169354675897826</v>
      </c>
      <c r="BV200" s="7" t="n">
        <v>-0.1169354675897826</v>
      </c>
      <c r="BW200" s="7" t="n">
        <v>-0.00389104697393472</v>
      </c>
      <c r="BX200" s="7" t="n">
        <v>-0.00389104697393472</v>
      </c>
      <c r="BY200" s="7" t="n">
        <v>0.003424789326187561</v>
      </c>
      <c r="BZ200" s="7" t="n">
        <v>-0.0126139942881921</v>
      </c>
      <c r="CA200" s="7" t="n">
        <v>-0.1169354675897826</v>
      </c>
      <c r="CB200" s="7" t="n">
        <v>-0.1169354675897826</v>
      </c>
      <c r="CC200" s="7" t="n">
        <v>-0.1169354675897826</v>
      </c>
      <c r="CD200" s="7" t="n">
        <v>-0.1169354675897826</v>
      </c>
      <c r="CE200" s="7" t="n">
        <v>-0.1169354675897826</v>
      </c>
      <c r="CF200" s="7" t="n">
        <v>-0.03009677151653363</v>
      </c>
      <c r="CG200" s="7" t="n">
        <v>0.0001372738490006964</v>
      </c>
      <c r="CH200" s="7" t="n">
        <v>-0.03009677151653363</v>
      </c>
      <c r="CI200" s="7" t="n">
        <v>-0.01272903230188384</v>
      </c>
      <c r="CJ200" s="7" t="n">
        <v>-0.01272903230188384</v>
      </c>
      <c r="CK200" s="7" t="n">
        <v>0.001480047456645835</v>
      </c>
      <c r="CL200" s="7" t="n">
        <v>-0.001205499758644443</v>
      </c>
      <c r="CM200" s="7" t="n">
        <v>0.004165594671936113</v>
      </c>
      <c r="CN200" s="7" t="n">
        <v>0.004165594671936113</v>
      </c>
      <c r="CO200" s="7" t="n">
        <v>0.004165594671936113</v>
      </c>
      <c r="CP200" s="7" t="n">
        <v>0.004165594671936113</v>
      </c>
      <c r="CQ200" s="7" t="n">
        <v>0.004165594671936113</v>
      </c>
      <c r="CR200" s="7" t="n">
        <v>-0.0369492447542276</v>
      </c>
      <c r="CS200" s="7" t="n">
        <v>-0.03694924475422759</v>
      </c>
      <c r="CT200" s="7" t="n">
        <v>-0.03694924475422759</v>
      </c>
      <c r="CU200" s="7" t="n">
        <v>-0.001205499758644443</v>
      </c>
      <c r="CV200" s="7" t="n">
        <v>0.003424789326187561</v>
      </c>
      <c r="CW200" s="7" t="n">
        <v>-0.0369492447542276</v>
      </c>
      <c r="CX200" s="7" t="n">
        <v>-0.00389104697393472</v>
      </c>
      <c r="CY200" s="7" t="n">
        <v>-0.01496912339998101</v>
      </c>
      <c r="CZ200" s="7" t="n">
        <v>0.02512815139713555</v>
      </c>
      <c r="DA200" s="7" t="n">
        <v>0.004165594671936113</v>
      </c>
      <c r="DB200" s="7" t="n">
        <v>0.004165594671936113</v>
      </c>
      <c r="DC200" s="7" t="n">
        <v>0.004165594671936113</v>
      </c>
      <c r="DD200" s="7" t="n">
        <v>0.004165594671936113</v>
      </c>
      <c r="DE200" s="7" t="n">
        <v>0.004165594671936113</v>
      </c>
      <c r="DF200" s="7" t="n">
        <v>-0.0005258487951033089</v>
      </c>
      <c r="DG200" s="7" t="n">
        <v>-0.00389104697393472</v>
      </c>
      <c r="DH200" s="7" t="n">
        <v>-0.00389104697393472</v>
      </c>
      <c r="DI200" s="7" t="n">
        <v>-0.00389104697393472</v>
      </c>
      <c r="DJ200" s="7" t="n">
        <v>-0.00389104697393472</v>
      </c>
      <c r="DK200" s="7" t="n">
        <v>-0.00389104697393472</v>
      </c>
      <c r="DL200" s="7" t="n">
        <v>-0.01496912339998101</v>
      </c>
      <c r="DM200" s="7" t="n">
        <v>0.004165594671936113</v>
      </c>
      <c r="DN200" s="7" t="n">
        <v>0.004165594671936113</v>
      </c>
      <c r="DO200" s="7" t="n">
        <v>0.004165594671936113</v>
      </c>
      <c r="DP200" s="7" t="n">
        <v>0.004165594671936113</v>
      </c>
      <c r="DQ200" s="7" t="n">
        <v>0.004165594671936113</v>
      </c>
      <c r="DS200" t="inlineStr">
        <is>
          <t>2023-11-30</t>
        </is>
      </c>
      <c r="DT200" t="n">
        <v>1.492955</v>
      </c>
      <c r="DU200" t="n">
        <v>1.119406</v>
      </c>
      <c r="DV200" t="n">
        <v>1.143964</v>
      </c>
      <c r="DW200" t="n">
        <v>1.182882</v>
      </c>
      <c r="DX200" t="n">
        <v>1.032742</v>
      </c>
      <c r="DY200" t="n">
        <v>1.261604</v>
      </c>
      <c r="DZ200" t="n">
        <v>1.319653</v>
      </c>
      <c r="EA200" t="n">
        <v>0.8546859999999999</v>
      </c>
      <c r="EB200" t="n">
        <v>1.331495</v>
      </c>
      <c r="EC200" t="n">
        <v>1.345419</v>
      </c>
    </row>
    <row r="201">
      <c r="A201" s="6" t="n">
        <v>45261</v>
      </c>
      <c r="B201" s="7" t="n">
        <v>0.001002878723111836</v>
      </c>
      <c r="C201" s="7" t="n">
        <v>-0.005808193771111986</v>
      </c>
      <c r="D201" s="7" t="n">
        <v>0.001146234317977222</v>
      </c>
      <c r="E201" s="7" t="n">
        <v>0.04296880311449169</v>
      </c>
      <c r="F201" s="7" t="n">
        <v>-0.0313246685971966</v>
      </c>
      <c r="G201" s="7" t="n">
        <v>-0.00580819377111199</v>
      </c>
      <c r="H201" s="7" t="n">
        <v>0.003920864221307355</v>
      </c>
      <c r="I201" s="7" t="n">
        <v>0.001638049403795673</v>
      </c>
      <c r="J201" s="7" t="n">
        <v>0.04296880311449169</v>
      </c>
      <c r="K201" s="7" t="n">
        <v>0.04296880311449169</v>
      </c>
      <c r="L201" s="7" t="n">
        <v>-0.0008586649438292737</v>
      </c>
      <c r="M201" s="7" t="n">
        <v>-0.003109831359199728</v>
      </c>
      <c r="N201" s="7" t="n">
        <v>0.00803071151916052</v>
      </c>
      <c r="O201" s="7" t="n">
        <v>0.04296880311449169</v>
      </c>
      <c r="P201" s="7" t="n">
        <v>0.04296880311449169</v>
      </c>
      <c r="Q201" s="7" t="n">
        <v>-0.004341652532272265</v>
      </c>
      <c r="R201" s="7" t="n">
        <v>-0.007348374411592175</v>
      </c>
      <c r="S201" s="7" t="n">
        <v>-0.0001279380357452895</v>
      </c>
      <c r="T201" s="7" t="n">
        <v>0.0006544192321587724</v>
      </c>
      <c r="U201" s="7" t="n">
        <v>-0.01547639116449948</v>
      </c>
      <c r="V201" s="7" t="n">
        <v>0.002199872540506914</v>
      </c>
      <c r="W201" s="7" t="n">
        <v>-0.01547639116449948</v>
      </c>
      <c r="X201" s="7" t="n">
        <v>-0.02029488204320477</v>
      </c>
      <c r="Y201" s="7" t="n">
        <v>-0.02029488204320477</v>
      </c>
      <c r="Z201" s="7" t="n">
        <v>-0.007348374411592175</v>
      </c>
      <c r="AA201" s="7" t="n">
        <v>0.002199872540506914</v>
      </c>
      <c r="AB201" s="7" t="n">
        <v>-0.0154678209632696</v>
      </c>
      <c r="AC201" s="7" t="n">
        <v>0.004272919974843201</v>
      </c>
      <c r="AD201" s="7" t="n">
        <v>-0.0001279380357452905</v>
      </c>
      <c r="AE201" s="7" t="n">
        <v>-0.02029488204320478</v>
      </c>
      <c r="AF201" s="7" t="n">
        <v>-0.0154678209632696</v>
      </c>
      <c r="AG201" s="7" t="n">
        <v>0.00818300838132009</v>
      </c>
      <c r="AH201" s="7" t="n">
        <v>-0.0001279380357452892</v>
      </c>
      <c r="AI201" s="7" t="n">
        <v>-0.0008586649438292737</v>
      </c>
      <c r="AJ201" s="7" t="n">
        <v>-0.01288710832436576</v>
      </c>
      <c r="AK201" s="7" t="n">
        <v>0.00818300838132009</v>
      </c>
      <c r="AL201" s="7" t="n">
        <v>-0.05032032561074708</v>
      </c>
      <c r="AM201" s="7" t="n">
        <v>0.01591513211245935</v>
      </c>
      <c r="AN201" s="7" t="n">
        <v>-0.02029488204320478</v>
      </c>
      <c r="AO201" s="7" t="n">
        <v>0.008263754390501124</v>
      </c>
      <c r="AP201" s="7" t="n">
        <v>0.004110792129705977</v>
      </c>
      <c r="AQ201" s="7" t="n">
        <v>-0.004341652532272265</v>
      </c>
      <c r="AR201" s="7" t="n">
        <v>0.00745036831624093</v>
      </c>
      <c r="AS201" s="7" t="n">
        <v>0.03886926527833401</v>
      </c>
      <c r="AT201" s="7" t="n">
        <v>-0.006898370577330671</v>
      </c>
      <c r="AU201" s="7" t="n">
        <v>-0.01288710832436576</v>
      </c>
      <c r="AV201" s="7" t="n">
        <v>-0.01505374931329542</v>
      </c>
      <c r="AW201" s="7" t="n">
        <v>-0.01505374931329547</v>
      </c>
      <c r="AX201" s="7" t="n">
        <v>0.0338785231024934</v>
      </c>
      <c r="AY201" s="7" t="n">
        <v>0.0338785231024934</v>
      </c>
      <c r="AZ201" s="7" t="n">
        <v>0.0338785231024934</v>
      </c>
      <c r="BA201" s="7" t="n">
        <v>0.0338785231024934</v>
      </c>
      <c r="BB201" s="7" t="n">
        <v>0.0338785231024934</v>
      </c>
      <c r="BC201" s="7" t="n">
        <v>0.03886926527833401</v>
      </c>
      <c r="BD201" s="7" t="n">
        <v>0.03886926527833401</v>
      </c>
      <c r="BE201" s="7" t="n">
        <v>0.008078958107075315</v>
      </c>
      <c r="BF201" s="7" t="n">
        <v>0.0141448161499673</v>
      </c>
      <c r="BG201" s="7" t="n">
        <v>0.03886926527833401</v>
      </c>
      <c r="BH201" s="7" t="n">
        <v>0.002236939620029113</v>
      </c>
      <c r="BI201" s="7" t="n">
        <v>0.00818300838132009</v>
      </c>
      <c r="BJ201" s="7" t="n">
        <v>0.04296880311449169</v>
      </c>
      <c r="BK201" s="7" t="n">
        <v>0.009882075984278437</v>
      </c>
      <c r="BL201" s="7" t="n">
        <v>0.04296880311449169</v>
      </c>
      <c r="BM201" s="7" t="n">
        <v>-0.001998713270355834</v>
      </c>
      <c r="BN201" s="7" t="n">
        <v>-0.001998713270355834</v>
      </c>
      <c r="BO201" s="7" t="n">
        <v>-0.001998713270355834</v>
      </c>
      <c r="BP201" s="7" t="n">
        <v>-0.001998713270355834</v>
      </c>
      <c r="BQ201" s="7" t="n">
        <v>-0.001998713270355834</v>
      </c>
      <c r="BR201" s="7" t="n">
        <v>0.004566205571679083</v>
      </c>
      <c r="BS201" s="7" t="n">
        <v>0.004566205571679083</v>
      </c>
      <c r="BT201" s="7" t="n">
        <v>0.004566205571679083</v>
      </c>
      <c r="BU201" s="7" t="n">
        <v>0.004566205571679083</v>
      </c>
      <c r="BV201" s="7" t="n">
        <v>0.004566205571679083</v>
      </c>
      <c r="BW201" s="7" t="n">
        <v>0.04296880311449169</v>
      </c>
      <c r="BX201" s="7" t="n">
        <v>0.04296880311449169</v>
      </c>
      <c r="BY201" s="7" t="n">
        <v>0.001055367973881741</v>
      </c>
      <c r="BZ201" s="7" t="n">
        <v>0.03886926527833401</v>
      </c>
      <c r="CA201" s="7" t="n">
        <v>0.004566205571679083</v>
      </c>
      <c r="CB201" s="7" t="n">
        <v>0.004566205571679083</v>
      </c>
      <c r="CC201" s="7" t="n">
        <v>0.004566205571679083</v>
      </c>
      <c r="CD201" s="7" t="n">
        <v>0.004566205571679083</v>
      </c>
      <c r="CE201" s="7" t="n">
        <v>0.004566205571679083</v>
      </c>
      <c r="CF201" s="7" t="n">
        <v>0.004878451362351877</v>
      </c>
      <c r="CG201" s="7" t="n">
        <v>0.02751833245011204</v>
      </c>
      <c r="CH201" s="7" t="n">
        <v>0.004878451362351877</v>
      </c>
      <c r="CI201" s="7" t="n">
        <v>0.004940900520486436</v>
      </c>
      <c r="CJ201" s="7" t="n">
        <v>0.004940900520486436</v>
      </c>
      <c r="CK201" s="7" t="n">
        <v>0.02236817556198548</v>
      </c>
      <c r="CL201" s="7" t="n">
        <v>0.03266848933823859</v>
      </c>
      <c r="CM201" s="7" t="n">
        <v>0.01206786178573238</v>
      </c>
      <c r="CN201" s="7" t="n">
        <v>0.01206786178573238</v>
      </c>
      <c r="CO201" s="7" t="n">
        <v>0.01206786178573238</v>
      </c>
      <c r="CP201" s="7" t="n">
        <v>0.01206786178573238</v>
      </c>
      <c r="CQ201" s="7" t="n">
        <v>0.01206786178573238</v>
      </c>
      <c r="CR201" s="7" t="n">
        <v>0.003440569277675772</v>
      </c>
      <c r="CS201" s="7" t="n">
        <v>0.003440569277675774</v>
      </c>
      <c r="CT201" s="7" t="n">
        <v>0.003440569277675774</v>
      </c>
      <c r="CU201" s="7" t="n">
        <v>0.03266848933823859</v>
      </c>
      <c r="CV201" s="7" t="n">
        <v>0.001055367973881741</v>
      </c>
      <c r="CW201" s="7" t="n">
        <v>0.003440569277675772</v>
      </c>
      <c r="CX201" s="7" t="n">
        <v>0.04296880311449169</v>
      </c>
      <c r="CY201" s="7" t="n">
        <v>0.0108825522086236</v>
      </c>
      <c r="CZ201" s="7" t="n">
        <v>0.00815454151816433</v>
      </c>
      <c r="DA201" s="7" t="n">
        <v>0.01206786178573238</v>
      </c>
      <c r="DB201" s="7" t="n">
        <v>0.01206786178573238</v>
      </c>
      <c r="DC201" s="7" t="n">
        <v>0.01206786178573238</v>
      </c>
      <c r="DD201" s="7" t="n">
        <v>0.01206786178573238</v>
      </c>
      <c r="DE201" s="7" t="n">
        <v>0.01206786178573238</v>
      </c>
      <c r="DF201" s="7" t="n">
        <v>0.03006171402520439</v>
      </c>
      <c r="DG201" s="7" t="n">
        <v>0.04296880311449169</v>
      </c>
      <c r="DH201" s="7" t="n">
        <v>0.04296880311449169</v>
      </c>
      <c r="DI201" s="7" t="n">
        <v>0.04296880311449169</v>
      </c>
      <c r="DJ201" s="7" t="n">
        <v>0.04296880311449169</v>
      </c>
      <c r="DK201" s="7" t="n">
        <v>0.04296880311449169</v>
      </c>
      <c r="DL201" s="7" t="n">
        <v>0.0108825522086236</v>
      </c>
      <c r="DM201" s="7" t="n">
        <v>0.01206786178573238</v>
      </c>
      <c r="DN201" s="7" t="n">
        <v>0.01206786178573238</v>
      </c>
      <c r="DO201" s="7" t="n">
        <v>0.01206786178573238</v>
      </c>
      <c r="DP201" s="7" t="n">
        <v>0.01206786178573238</v>
      </c>
      <c r="DQ201" s="7" t="n">
        <v>0.01206786178573238</v>
      </c>
      <c r="DS201" t="inlineStr">
        <is>
          <t>2023-12-01</t>
        </is>
      </c>
      <c r="DT201" t="n">
        <v>1.498808</v>
      </c>
      <c r="DU201" t="n">
        <v>1.167506</v>
      </c>
      <c r="DV201" t="n">
        <v>1.193118</v>
      </c>
      <c r="DW201" t="n">
        <v>1.233709</v>
      </c>
      <c r="DX201" t="n">
        <v>1.077118</v>
      </c>
      <c r="DY201" t="n">
        <v>1.257681</v>
      </c>
      <c r="DZ201" t="n">
        <v>1.311988</v>
      </c>
      <c r="EA201" t="n">
        <v>0.850975</v>
      </c>
      <c r="EB201" t="n">
        <v>1.323762</v>
      </c>
      <c r="EC201" t="n">
        <v>1.346768</v>
      </c>
    </row>
    <row r="202">
      <c r="A202" s="6" t="n">
        <v>45264</v>
      </c>
      <c r="B202" s="7" t="n">
        <v>-0.02150858746505532</v>
      </c>
      <c r="C202" s="7" t="n">
        <v>-0.02453284552202013</v>
      </c>
      <c r="D202" s="7" t="n">
        <v>0.00959971242115739</v>
      </c>
      <c r="E202" s="7" t="n">
        <v>0.003845626908623867</v>
      </c>
      <c r="F202" s="7" t="n">
        <v>-0.000476845427709616</v>
      </c>
      <c r="G202" s="7" t="n">
        <v>-0.02453284552202012</v>
      </c>
      <c r="H202" s="7" t="n">
        <v>0.1294972502558959</v>
      </c>
      <c r="I202" s="7" t="n">
        <v>-0.01617053579418182</v>
      </c>
      <c r="J202" s="7" t="n">
        <v>0.009316032456998304</v>
      </c>
      <c r="K202" s="7" t="n">
        <v>0.003845626908623848</v>
      </c>
      <c r="L202" s="7" t="n">
        <v>-0.01169829723341163</v>
      </c>
      <c r="M202" s="7" t="n">
        <v>-0.03740325204475207</v>
      </c>
      <c r="N202" s="7" t="n">
        <v>-0.01930705077421287</v>
      </c>
      <c r="O202" s="7" t="n">
        <v>0.01019007068395242</v>
      </c>
      <c r="P202" s="7" t="n">
        <v>-0.003242402002835433</v>
      </c>
      <c r="Q202" s="7" t="n">
        <v>-0.02999599675520304</v>
      </c>
      <c r="R202" s="7" t="n">
        <v>-0.03470749650669186</v>
      </c>
      <c r="S202" s="7" t="n">
        <v>0.01153487032743114</v>
      </c>
      <c r="T202" s="7" t="n">
        <v>0.0353699606364966</v>
      </c>
      <c r="U202" s="7" t="n">
        <v>-0.002671250390069826</v>
      </c>
      <c r="V202" s="7" t="n">
        <v>-0.01152789750496085</v>
      </c>
      <c r="W202" s="7" t="n">
        <v>-0.02701705042844318</v>
      </c>
      <c r="X202" s="7" t="n">
        <v>-0.03658547102935331</v>
      </c>
      <c r="Y202" s="7" t="n">
        <v>-0.006890818280797968</v>
      </c>
      <c r="Z202" s="7" t="n">
        <v>-0.01748402579264544</v>
      </c>
      <c r="AA202" s="7" t="n">
        <v>-0.00861267755897158</v>
      </c>
      <c r="AB202" s="7" t="n">
        <v>-0.03271262692382156</v>
      </c>
      <c r="AC202" s="7" t="n">
        <v>-0.03404316416229497</v>
      </c>
      <c r="AD202" s="7" t="n">
        <v>0.0115348703274311</v>
      </c>
      <c r="AE202" s="7" t="n">
        <v>-0.03658547102935329</v>
      </c>
      <c r="AF202" s="7" t="n">
        <v>0.0007023281324800568</v>
      </c>
      <c r="AG202" s="7" t="n">
        <v>-0.02458217771034667</v>
      </c>
      <c r="AH202" s="7" t="n">
        <v>0.01153487032743114</v>
      </c>
      <c r="AI202" s="7" t="n">
        <v>0.0005267460993600426</v>
      </c>
      <c r="AJ202" s="7" t="n">
        <v>0.0004822699092936911</v>
      </c>
      <c r="AK202" s="7" t="n">
        <v>-0.02458217771034669</v>
      </c>
      <c r="AL202" s="7" t="n">
        <v>-0.01396102405872229</v>
      </c>
      <c r="AM202" s="7" t="n">
        <v>-0.004120100332855453</v>
      </c>
      <c r="AN202" s="7" t="n">
        <v>-0.006890818280797997</v>
      </c>
      <c r="AO202" s="7" t="n">
        <v>-0.01404047139214385</v>
      </c>
      <c r="AP202" s="7" t="n">
        <v>-0.009723893919301892</v>
      </c>
      <c r="AQ202" s="7" t="n">
        <v>-0.01030463732565435</v>
      </c>
      <c r="AR202" s="7" t="n">
        <v>-0.01737831887520386</v>
      </c>
      <c r="AS202" s="7" t="n">
        <v>0.02564101284500975</v>
      </c>
      <c r="AT202" s="7" t="n">
        <v>-0.01005076125094739</v>
      </c>
      <c r="AU202" s="7" t="n">
        <v>-0.03496546459081336</v>
      </c>
      <c r="AV202" s="7" t="n">
        <v>-0.01129256019516934</v>
      </c>
      <c r="AW202" s="7" t="n">
        <v>-0.01129256019516935</v>
      </c>
      <c r="AX202" s="7" t="n">
        <v>-0.003841766529837587</v>
      </c>
      <c r="AY202" s="7" t="n">
        <v>-0.003841766529837587</v>
      </c>
      <c r="AZ202" s="7" t="n">
        <v>-0.003841766529837587</v>
      </c>
      <c r="BA202" s="7" t="n">
        <v>-0.003841766529837587</v>
      </c>
      <c r="BB202" s="7" t="n">
        <v>-0.003841766529837587</v>
      </c>
      <c r="BC202" s="7" t="n">
        <v>0.02564101284500975</v>
      </c>
      <c r="BD202" s="7" t="n">
        <v>0.02564101284500975</v>
      </c>
      <c r="BE202" s="7" t="n">
        <v>-0.03816634669333199</v>
      </c>
      <c r="BF202" s="7" t="n">
        <v>-0.007970674787938697</v>
      </c>
      <c r="BG202" s="7" t="n">
        <v>0.02564101284500975</v>
      </c>
      <c r="BH202" s="7" t="n">
        <v>-0.009068491335768526</v>
      </c>
      <c r="BI202" s="7" t="n">
        <v>-0.02458217771034662</v>
      </c>
      <c r="BJ202" s="7" t="n">
        <v>0</v>
      </c>
      <c r="BK202" s="7" t="n">
        <v>0.0125593608905397</v>
      </c>
      <c r="BL202" s="7" t="n">
        <v>0</v>
      </c>
      <c r="BM202" s="7" t="n">
        <v>-0.01134840639616286</v>
      </c>
      <c r="BN202" s="7" t="n">
        <v>-0.01134840639616286</v>
      </c>
      <c r="BO202" s="7" t="n">
        <v>-0.01134840639616286</v>
      </c>
      <c r="BP202" s="7" t="n">
        <v>-0.01134840639616286</v>
      </c>
      <c r="BQ202" s="7" t="n">
        <v>-0.01134840639616286</v>
      </c>
      <c r="BR202" s="7" t="n">
        <v>0.1545454121818239</v>
      </c>
      <c r="BS202" s="7" t="n">
        <v>0.1545454121818239</v>
      </c>
      <c r="BT202" s="7" t="n">
        <v>0.1545454121818239</v>
      </c>
      <c r="BU202" s="7" t="n">
        <v>0.1545454121818239</v>
      </c>
      <c r="BV202" s="7" t="n">
        <v>0.1545454121818239</v>
      </c>
      <c r="BW202" s="7" t="n">
        <v>0</v>
      </c>
      <c r="BX202" s="7" t="n">
        <v>0</v>
      </c>
      <c r="BY202" s="7" t="n">
        <v>-0.002426498522290542</v>
      </c>
      <c r="BZ202" s="7" t="n">
        <v>0.02564101284500975</v>
      </c>
      <c r="CA202" s="7" t="n">
        <v>-0.002</v>
      </c>
      <c r="CB202" s="7" t="n">
        <v>-0.002</v>
      </c>
      <c r="CC202" s="7" t="n">
        <v>-0.002</v>
      </c>
      <c r="CD202" s="7" t="n">
        <v>-0.002</v>
      </c>
      <c r="CE202" s="7" t="n">
        <v>-0.002</v>
      </c>
      <c r="CF202" s="7" t="n">
        <v>-0.005841766529837587</v>
      </c>
      <c r="CG202" s="7" t="n">
        <v>-0.002359981413937673</v>
      </c>
      <c r="CH202" s="7" t="n">
        <v>0.04615901431926191</v>
      </c>
      <c r="CI202" s="7" t="n">
        <v>0.02448173474674949</v>
      </c>
      <c r="CJ202" s="7" t="n">
        <v>-0.005841766529837587</v>
      </c>
      <c r="CK202" s="7" t="n">
        <v>-0.003146641885250231</v>
      </c>
      <c r="CL202" s="7" t="n">
        <v>-0.001573320942625115</v>
      </c>
      <c r="CM202" s="7" t="n">
        <v>-0.004719962827875346</v>
      </c>
      <c r="CN202" s="7" t="n">
        <v>-0.004719962827875346</v>
      </c>
      <c r="CO202" s="7" t="n">
        <v>-0.004719962827875346</v>
      </c>
      <c r="CP202" s="7" t="n">
        <v>-0.004719962827875346</v>
      </c>
      <c r="CQ202" s="7" t="n">
        <v>-0.004719962827875346</v>
      </c>
      <c r="CR202" s="7" t="n">
        <v>0.05633480974868939</v>
      </c>
      <c r="CS202" s="7" t="n">
        <v>-0.005841766529837587</v>
      </c>
      <c r="CT202" s="7" t="n">
        <v>0.05633480974868937</v>
      </c>
      <c r="CU202" s="7" t="n">
        <v>-0.001573320942625115</v>
      </c>
      <c r="CV202" s="7" t="n">
        <v>-0.04834906859963468</v>
      </c>
      <c r="CW202" s="7" t="n">
        <v>-0.005841766529837587</v>
      </c>
      <c r="CX202" s="7" t="n">
        <v>0</v>
      </c>
      <c r="CY202" s="7" t="n">
        <v>-0.005841766529837587</v>
      </c>
      <c r="CZ202" s="7" t="n">
        <v>0.03589889969508652</v>
      </c>
      <c r="DA202" s="7" t="n">
        <v>-0.002</v>
      </c>
      <c r="DB202" s="7" t="n">
        <v>-0.002</v>
      </c>
      <c r="DC202" s="7" t="n">
        <v>-0.002</v>
      </c>
      <c r="DD202" s="7" t="n">
        <v>-0.002</v>
      </c>
      <c r="DE202" s="7" t="n">
        <v>-0.002</v>
      </c>
      <c r="DF202" s="7" t="n">
        <v>-0.001971492715039485</v>
      </c>
      <c r="DG202" s="7" t="n">
        <v>0</v>
      </c>
      <c r="DH202" s="7" t="n">
        <v>0</v>
      </c>
      <c r="DI202" s="7" t="n">
        <v>0</v>
      </c>
      <c r="DJ202" s="7" t="n">
        <v>0</v>
      </c>
      <c r="DK202" s="7" t="n">
        <v>0</v>
      </c>
      <c r="DL202" s="7" t="n">
        <v>0.02044495472307927</v>
      </c>
      <c r="DM202" s="7" t="n">
        <v>-0.004719962827875346</v>
      </c>
      <c r="DN202" s="7" t="n">
        <v>-0.004719962827875346</v>
      </c>
      <c r="DO202" s="7" t="n">
        <v>-0.004719962827875346</v>
      </c>
      <c r="DP202" s="7" t="n">
        <v>-0.004719962827875346</v>
      </c>
      <c r="DQ202" s="7" t="n">
        <v>-0.004719962827875346</v>
      </c>
      <c r="DS202" t="inlineStr">
        <is>
          <t>2023-12-04</t>
        </is>
      </c>
      <c r="DT202" t="n">
        <v>1.6929</v>
      </c>
      <c r="DU202" t="n">
        <v>1.171996</v>
      </c>
      <c r="DV202" t="n">
        <v>1.197707</v>
      </c>
      <c r="DW202" t="n">
        <v>1.245202</v>
      </c>
      <c r="DX202" t="n">
        <v>1.073626</v>
      </c>
      <c r="DY202" t="n">
        <v>1.210639</v>
      </c>
      <c r="DZ202" t="n">
        <v>1.279801</v>
      </c>
      <c r="EA202" t="n">
        <v>0.825449</v>
      </c>
      <c r="EB202" t="n">
        <v>1.291286</v>
      </c>
      <c r="EC202" t="n">
        <v>1.317801</v>
      </c>
    </row>
    <row r="203">
      <c r="A203" s="6" t="n">
        <v>45265</v>
      </c>
      <c r="B203" s="7" t="n">
        <v>-0.01327868638868086</v>
      </c>
      <c r="C203" s="7" t="n">
        <v>-0.01426168904510747</v>
      </c>
      <c r="D203" s="7" t="n">
        <v>-0.008342304904430813</v>
      </c>
      <c r="E203" s="7" t="n">
        <v>0.006801693484003596</v>
      </c>
      <c r="F203" s="7" t="n">
        <v>-0.02121513068774478</v>
      </c>
      <c r="G203" s="7" t="n">
        <v>-0.01426168904510747</v>
      </c>
      <c r="H203" s="7" t="n">
        <v>-0.01714312808846927</v>
      </c>
      <c r="I203" s="7" t="n">
        <v>-0.01388304534182261</v>
      </c>
      <c r="J203" s="7" t="n">
        <v>0.001014502315031677</v>
      </c>
      <c r="K203" s="7" t="n">
        <v>0.006801693484003613</v>
      </c>
      <c r="L203" s="7" t="n">
        <v>-0.005297857915330828</v>
      </c>
      <c r="M203" s="7" t="n">
        <v>0.002491289052762064</v>
      </c>
      <c r="N203" s="7" t="n">
        <v>-0.003694643542468256</v>
      </c>
      <c r="O203" s="7" t="n">
        <v>-0.004539124022931133</v>
      </c>
      <c r="P203" s="7" t="n">
        <v>-0.01165118863953704</v>
      </c>
      <c r="Q203" s="7" t="n">
        <v>0.0130753392713097</v>
      </c>
      <c r="R203" s="7" t="n">
        <v>-0.001047955674133539</v>
      </c>
      <c r="S203" s="7" t="n">
        <v>0.001362527653777641</v>
      </c>
      <c r="T203" s="7" t="n">
        <v>-0.002801564467039015</v>
      </c>
      <c r="U203" s="7" t="n">
        <v>-0.01910496782116712</v>
      </c>
      <c r="V203" s="7" t="n">
        <v>-0.01265076726162825</v>
      </c>
      <c r="W203" s="7" t="n">
        <v>-0.01303788730343376</v>
      </c>
      <c r="X203" s="7" t="n">
        <v>-0.009475801706900277</v>
      </c>
      <c r="Y203" s="7" t="n">
        <v>-0.01888985813936895</v>
      </c>
      <c r="Z203" s="7" t="n">
        <v>-0.005493871932973129</v>
      </c>
      <c r="AA203" s="7" t="n">
        <v>-0.008044819791732586</v>
      </c>
      <c r="AB203" s="7" t="n">
        <v>-0.01161021814569333</v>
      </c>
      <c r="AC203" s="7" t="n">
        <v>0.00546400512046054</v>
      </c>
      <c r="AD203" s="7" t="n">
        <v>0.001362527653777649</v>
      </c>
      <c r="AE203" s="7" t="n">
        <v>-0.00947580170690028</v>
      </c>
      <c r="AF203" s="7" t="n">
        <v>-0.02039512403777873</v>
      </c>
      <c r="AG203" s="7" t="n">
        <v>-0.01060363234493409</v>
      </c>
      <c r="AH203" s="7" t="n">
        <v>0.001362527653777639</v>
      </c>
      <c r="AI203" s="7" t="n">
        <v>-0.004996727676963908</v>
      </c>
      <c r="AJ203" s="7" t="n">
        <v>-0.01841112117548056</v>
      </c>
      <c r="AK203" s="7" t="n">
        <v>-0.01060363234493408</v>
      </c>
      <c r="AL203" s="7" t="n">
        <v>-0.0248620439537411</v>
      </c>
      <c r="AM203" s="7" t="n">
        <v>-0.01311490861316184</v>
      </c>
      <c r="AN203" s="7" t="n">
        <v>-0.01888985813936894</v>
      </c>
      <c r="AO203" s="7" t="n">
        <v>-0.01348993587574968</v>
      </c>
      <c r="AP203" s="7" t="n">
        <v>-0.01228271418150694</v>
      </c>
      <c r="AQ203" s="7" t="n">
        <v>0.004789113476874865</v>
      </c>
      <c r="AR203" s="7" t="n">
        <v>-0.01232987331906187</v>
      </c>
      <c r="AS203" s="7" t="n">
        <v>-0.01198982682539829</v>
      </c>
      <c r="AT203" s="7" t="n">
        <v>-0.03193033117552494</v>
      </c>
      <c r="AU203" s="7" t="n">
        <v>-0.01055362669654469</v>
      </c>
      <c r="AV203" s="7" t="n">
        <v>-0.02865214614186241</v>
      </c>
      <c r="AW203" s="7" t="n">
        <v>-0.02865214614186237</v>
      </c>
      <c r="AX203" s="7" t="n">
        <v>-0.04832125634383788</v>
      </c>
      <c r="AY203" s="7" t="n">
        <v>-0.04832125634383788</v>
      </c>
      <c r="AZ203" s="7" t="n">
        <v>-0.04832125634383788</v>
      </c>
      <c r="BA203" s="7" t="n">
        <v>-0.04832125634383788</v>
      </c>
      <c r="BB203" s="7" t="n">
        <v>-0.04832125634383788</v>
      </c>
      <c r="BC203" s="7" t="n">
        <v>-0.01198982682539829</v>
      </c>
      <c r="BD203" s="7" t="n">
        <v>-0.01198982682539829</v>
      </c>
      <c r="BE203" s="7" t="n">
        <v>-0.006884307055907205</v>
      </c>
      <c r="BF203" s="7" t="n">
        <v>-0.03399894223221506</v>
      </c>
      <c r="BG203" s="7" t="n">
        <v>-0.01198982682539829</v>
      </c>
      <c r="BH203" s="7" t="n">
        <v>-0.03327891004201426</v>
      </c>
      <c r="BI203" s="7" t="n">
        <v>-0.01060363234493411</v>
      </c>
      <c r="BJ203" s="7" t="n">
        <v>0.04119846140548056</v>
      </c>
      <c r="BK203" s="7" t="n">
        <v>-0.02002235968557222</v>
      </c>
      <c r="BL203" s="7" t="n">
        <v>0.04119846140548056</v>
      </c>
      <c r="BM203" s="7" t="n">
        <v>-0.02228230033965861</v>
      </c>
      <c r="BN203" s="7" t="n">
        <v>-0.02228230033965861</v>
      </c>
      <c r="BO203" s="7" t="n">
        <v>-0.02228230033965861</v>
      </c>
      <c r="BP203" s="7" t="n">
        <v>-0.02228230033965861</v>
      </c>
      <c r="BQ203" s="7" t="n">
        <v>-0.02228230033965861</v>
      </c>
      <c r="BR203" s="7" t="n">
        <v>-0.02362202507112232</v>
      </c>
      <c r="BS203" s="7" t="n">
        <v>-0.02362202507112232</v>
      </c>
      <c r="BT203" s="7" t="n">
        <v>-0.02362202507112232</v>
      </c>
      <c r="BU203" s="7" t="n">
        <v>-0.02362202507112232</v>
      </c>
      <c r="BV203" s="7" t="n">
        <v>-0.02362202507112232</v>
      </c>
      <c r="BW203" s="7" t="n">
        <v>0.04119846140548056</v>
      </c>
      <c r="BX203" s="7" t="n">
        <v>0.04119846140548056</v>
      </c>
      <c r="BY203" s="7" t="n">
        <v>-0.01438967010004218</v>
      </c>
      <c r="BZ203" s="7" t="n">
        <v>-0.01198982682539829</v>
      </c>
      <c r="CA203" s="7" t="n">
        <v>0</v>
      </c>
      <c r="CB203" s="7" t="n">
        <v>0</v>
      </c>
      <c r="CC203" s="7" t="n">
        <v>0</v>
      </c>
      <c r="CD203" s="7" t="n">
        <v>0</v>
      </c>
      <c r="CE203" s="7" t="n">
        <v>0</v>
      </c>
      <c r="CF203" s="7" t="n">
        <v>-0.04832125634383788</v>
      </c>
      <c r="CG203" s="7" t="n">
        <v>0.01548248023746135</v>
      </c>
      <c r="CH203" s="7" t="n">
        <v>-0.01871260878044626</v>
      </c>
      <c r="CI203" s="7" t="n">
        <v>-0.01773072552231105</v>
      </c>
      <c r="CJ203" s="7" t="n">
        <v>-0.04832125634383788</v>
      </c>
      <c r="CK203" s="7" t="n">
        <v>0.006910486514788276</v>
      </c>
      <c r="CL203" s="7" t="n">
        <v>0.02405447396013442</v>
      </c>
      <c r="CM203" s="7" t="n">
        <v>-0.01023350093055786</v>
      </c>
      <c r="CN203" s="7" t="n">
        <v>-0.01023350093055786</v>
      </c>
      <c r="CO203" s="7" t="n">
        <v>-0.01023350093055786</v>
      </c>
      <c r="CP203" s="7" t="n">
        <v>-0.01023350093055786</v>
      </c>
      <c r="CQ203" s="7" t="n">
        <v>-0.01023350093055786</v>
      </c>
      <c r="CR203" s="7" t="n">
        <v>-0.02040843035042395</v>
      </c>
      <c r="CS203" s="7" t="n">
        <v>-0.04832125634383788</v>
      </c>
      <c r="CT203" s="7" t="n">
        <v>-0.02040843035042395</v>
      </c>
      <c r="CU203" s="7" t="n">
        <v>0.02405447396013442</v>
      </c>
      <c r="CV203" s="7" t="n">
        <v>-0.005703223305314079</v>
      </c>
      <c r="CW203" s="7" t="n">
        <v>-0.04832125634383788</v>
      </c>
      <c r="CX203" s="7" t="n">
        <v>0.04119846140548056</v>
      </c>
      <c r="CY203" s="7" t="n">
        <v>-0.04832125634383788</v>
      </c>
      <c r="CZ203" s="7" t="n">
        <v>-0.02700961310804933</v>
      </c>
      <c r="DA203" s="7" t="n">
        <v>0</v>
      </c>
      <c r="DB203" s="7" t="n">
        <v>0</v>
      </c>
      <c r="DC203" s="7" t="n">
        <v>0</v>
      </c>
      <c r="DD203" s="7" t="n">
        <v>0</v>
      </c>
      <c r="DE203" s="7" t="n">
        <v>0</v>
      </c>
      <c r="DF203" s="7" t="n">
        <v>0.01971572038327461</v>
      </c>
      <c r="DG203" s="7" t="n">
        <v>0.04119846140548056</v>
      </c>
      <c r="DH203" s="7" t="n">
        <v>0.04119846140548056</v>
      </c>
      <c r="DI203" s="7" t="n">
        <v>0.04119846140548056</v>
      </c>
      <c r="DJ203" s="7" t="n">
        <v>0.04119846140548056</v>
      </c>
      <c r="DK203" s="7" t="n">
        <v>0.04119846140548056</v>
      </c>
      <c r="DL203" s="7" t="n">
        <v>-0.01234897200440603</v>
      </c>
      <c r="DM203" s="7" t="n">
        <v>-0.01023350093055786</v>
      </c>
      <c r="DN203" s="7" t="n">
        <v>-0.01023350093055786</v>
      </c>
      <c r="DO203" s="7" t="n">
        <v>-0.01023350093055786</v>
      </c>
      <c r="DP203" s="7" t="n">
        <v>-0.01023350093055786</v>
      </c>
      <c r="DQ203" s="7" t="n">
        <v>-0.01023350093055786</v>
      </c>
      <c r="DS203" t="inlineStr">
        <is>
          <t>2023-12-05</t>
        </is>
      </c>
      <c r="DT203" t="n">
        <v>1.663878</v>
      </c>
      <c r="DU203" t="n">
        <v>1.179967</v>
      </c>
      <c r="DV203" t="n">
        <v>1.205853</v>
      </c>
      <c r="DW203" t="n">
        <v>1.246465</v>
      </c>
      <c r="DX203" t="n">
        <v>1.061117</v>
      </c>
      <c r="DY203" t="n">
        <v>1.213655</v>
      </c>
      <c r="DZ203" t="n">
        <v>1.261549</v>
      </c>
      <c r="EA203" t="n">
        <v>0.836242</v>
      </c>
      <c r="EB203" t="n">
        <v>1.27287</v>
      </c>
      <c r="EC203" t="n">
        <v>1.300302</v>
      </c>
    </row>
    <row r="204">
      <c r="A204" s="6" t="n">
        <v>45266</v>
      </c>
      <c r="B204" s="7" t="n">
        <v>-0.002740942205281256</v>
      </c>
      <c r="C204" s="7" t="n">
        <v>-0.003637627021905931</v>
      </c>
      <c r="D204" s="7" t="n">
        <v>-0.01140379971563582</v>
      </c>
      <c r="E204" s="7" t="n">
        <v>0.007098865836316669</v>
      </c>
      <c r="F204" s="7" t="n">
        <v>-0.00675049654893017</v>
      </c>
      <c r="G204" s="7" t="n">
        <v>-0.00363762702190593</v>
      </c>
      <c r="H204" s="7" t="n">
        <v>-0.03095575688460101</v>
      </c>
      <c r="I204" s="7" t="n">
        <v>-0.001912489601035183</v>
      </c>
      <c r="J204" s="7" t="n">
        <v>0.009816435642973742</v>
      </c>
      <c r="K204" s="7" t="n">
        <v>0.007098865836316659</v>
      </c>
      <c r="L204" s="7" t="n">
        <v>0.0009578091692949064</v>
      </c>
      <c r="M204" s="7" t="n">
        <v>-0.01304629263170035</v>
      </c>
      <c r="N204" s="7" t="n">
        <v>-0.01021270751647462</v>
      </c>
      <c r="O204" s="7" t="n">
        <v>0.01211930401114784</v>
      </c>
      <c r="P204" s="7" t="n">
        <v>0.01405398686069445</v>
      </c>
      <c r="Q204" s="7" t="n">
        <v>-0.007247645130563392</v>
      </c>
      <c r="R204" s="7" t="n">
        <v>-0.005632927995676381</v>
      </c>
      <c r="S204" s="7" t="n">
        <v>-0.01862252509541433</v>
      </c>
      <c r="T204" s="7" t="n">
        <v>-0.02089510983023646</v>
      </c>
      <c r="U204" s="7" t="n">
        <v>0.001771292126451603</v>
      </c>
      <c r="V204" s="7" t="n">
        <v>0.003215549098112899</v>
      </c>
      <c r="W204" s="7" t="n">
        <v>-0.008055952568643554</v>
      </c>
      <c r="X204" s="7" t="n">
        <v>-0.007685412189620799</v>
      </c>
      <c r="Y204" s="7" t="n">
        <v>-0.0004891404148300721</v>
      </c>
      <c r="Z204" s="7" t="n">
        <v>-0.007068745701736968</v>
      </c>
      <c r="AA204" s="7" t="n">
        <v>-0.001823178345332352</v>
      </c>
      <c r="AB204" s="7" t="n">
        <v>-0.007900817304383929</v>
      </c>
      <c r="AC204" s="7" t="n">
        <v>-0.01356022715251389</v>
      </c>
      <c r="AD204" s="7" t="n">
        <v>-0.01862252509541433</v>
      </c>
      <c r="AE204" s="7" t="n">
        <v>-0.007685412189620799</v>
      </c>
      <c r="AF204" s="7" t="n">
        <v>0.003493097100351431</v>
      </c>
      <c r="AG204" s="7" t="n">
        <v>-0.001208986678729082</v>
      </c>
      <c r="AH204" s="7" t="n">
        <v>-0.01862252509541433</v>
      </c>
      <c r="AI204" s="7" t="n">
        <v>0.0008212633709162032</v>
      </c>
      <c r="AJ204" s="7" t="n">
        <v>0.00313675164968871</v>
      </c>
      <c r="AK204" s="7" t="n">
        <v>-0.00120898667872909</v>
      </c>
      <c r="AL204" s="7" t="n">
        <v>-0.005028705525674987</v>
      </c>
      <c r="AM204" s="7" t="n">
        <v>0.003848218286156335</v>
      </c>
      <c r="AN204" s="7" t="n">
        <v>-0.0004891404148300877</v>
      </c>
      <c r="AO204" s="7" t="n">
        <v>0.002893225213768927</v>
      </c>
      <c r="AP204" s="7" t="n">
        <v>-1.494178642925687e-05</v>
      </c>
      <c r="AQ204" s="7" t="n">
        <v>-0.006527798866664391</v>
      </c>
      <c r="AR204" s="7" t="n">
        <v>0.001038437064207398</v>
      </c>
      <c r="AS204" s="7" t="n">
        <v>0.006713197503318558</v>
      </c>
      <c r="AT204" s="7" t="n">
        <v>-0.009773757272244721</v>
      </c>
      <c r="AU204" s="7" t="n">
        <v>-0.007384153918614099</v>
      </c>
      <c r="AV204" s="7" t="n">
        <v>-0.00872492800365442</v>
      </c>
      <c r="AW204" s="7" t="n">
        <v>-0.008724928003654412</v>
      </c>
      <c r="AX204" s="7" t="n">
        <v>-0.01501790361519628</v>
      </c>
      <c r="AY204" s="7" t="n">
        <v>-0.01501790361519628</v>
      </c>
      <c r="AZ204" s="7" t="n">
        <v>-0.01501790361519628</v>
      </c>
      <c r="BA204" s="7" t="n">
        <v>-0.01501790361519628</v>
      </c>
      <c r="BB204" s="7" t="n">
        <v>-0.01501790361519628</v>
      </c>
      <c r="BC204" s="7" t="n">
        <v>0.006713197503318558</v>
      </c>
      <c r="BD204" s="7" t="n">
        <v>0.006713197503318558</v>
      </c>
      <c r="BE204" s="7" t="n">
        <v>-0.006495146041325061</v>
      </c>
      <c r="BF204" s="7" t="n">
        <v>-0.01169566391692049</v>
      </c>
      <c r="BG204" s="7" t="n">
        <v>0.006713197503318558</v>
      </c>
      <c r="BH204" s="7" t="n">
        <v>-0.01066340366202601</v>
      </c>
      <c r="BI204" s="7" t="n">
        <v>-0.001208986678729061</v>
      </c>
      <c r="BJ204" s="7" t="n">
        <v>-0.007194237817389482</v>
      </c>
      <c r="BK204" s="7" t="n">
        <v>0.0124397535438588</v>
      </c>
      <c r="BL204" s="7" t="n">
        <v>-0.007194237817389482</v>
      </c>
      <c r="BM204" s="7" t="n">
        <v>-0.008977842878199582</v>
      </c>
      <c r="BN204" s="7" t="n">
        <v>-0.008977842878199582</v>
      </c>
      <c r="BO204" s="7" t="n">
        <v>-0.008977842878199582</v>
      </c>
      <c r="BP204" s="7" t="n">
        <v>-0.008977842878199582</v>
      </c>
      <c r="BQ204" s="7" t="n">
        <v>-0.008977842878199582</v>
      </c>
      <c r="BR204" s="7" t="n">
        <v>-0.03225803350434708</v>
      </c>
      <c r="BS204" s="7" t="n">
        <v>-0.03225803350434708</v>
      </c>
      <c r="BT204" s="7" t="n">
        <v>-0.03225803350434708</v>
      </c>
      <c r="BU204" s="7" t="n">
        <v>-0.03225803350434708</v>
      </c>
      <c r="BV204" s="7" t="n">
        <v>-0.03225803350434708</v>
      </c>
      <c r="BW204" s="7" t="n">
        <v>-0.007194237817389482</v>
      </c>
      <c r="BX204" s="7" t="n">
        <v>-0.007194237817389482</v>
      </c>
      <c r="BY204" s="7" t="n">
        <v>0.0022636105617636</v>
      </c>
      <c r="BZ204" s="7" t="n">
        <v>0.006713197503318558</v>
      </c>
      <c r="CA204" s="7" t="n">
        <v>0</v>
      </c>
      <c r="CB204" s="7" t="n">
        <v>0</v>
      </c>
      <c r="CC204" s="7" t="n">
        <v>0</v>
      </c>
      <c r="CD204" s="7" t="n">
        <v>0</v>
      </c>
      <c r="CE204" s="7" t="n">
        <v>0</v>
      </c>
      <c r="CF204" s="7" t="n">
        <v>-0.01501790361519628</v>
      </c>
      <c r="CG204" s="7" t="n">
        <v>0.003022511126331118</v>
      </c>
      <c r="CH204" s="7" t="n">
        <v>-0.009332205437498315</v>
      </c>
      <c r="CI204" s="7" t="n">
        <v>-0.004747039824128559</v>
      </c>
      <c r="CJ204" s="7" t="n">
        <v>-0.01501790361519628</v>
      </c>
      <c r="CK204" s="7" t="n">
        <v>0.006428094107571319</v>
      </c>
      <c r="CL204" s="7" t="n">
        <v>-0.0003830718549090849</v>
      </c>
      <c r="CM204" s="7" t="n">
        <v>0.01323926007005172</v>
      </c>
      <c r="CN204" s="7" t="n">
        <v>0.01323926007005172</v>
      </c>
      <c r="CO204" s="7" t="n">
        <v>0.01323926007005172</v>
      </c>
      <c r="CP204" s="7" t="n">
        <v>0.01323926007005172</v>
      </c>
      <c r="CQ204" s="7" t="n">
        <v>0.01323926007005172</v>
      </c>
      <c r="CR204" s="7" t="n">
        <v>-0.01384649853900833</v>
      </c>
      <c r="CS204" s="7" t="n">
        <v>-0.01501790361519628</v>
      </c>
      <c r="CT204" s="7" t="n">
        <v>-0.01384649853900832</v>
      </c>
      <c r="CU204" s="7" t="n">
        <v>-0.0003830718549090841</v>
      </c>
      <c r="CV204" s="7" t="n">
        <v>-0.007287173259799146</v>
      </c>
      <c r="CW204" s="7" t="n">
        <v>-0.01501790361519628</v>
      </c>
      <c r="CX204" s="7" t="n">
        <v>-0.007194237817389482</v>
      </c>
      <c r="CY204" s="7" t="n">
        <v>-0.01501790361519628</v>
      </c>
      <c r="CZ204" s="7" t="n">
        <v>0.0219797185590191</v>
      </c>
      <c r="DA204" s="7" t="n">
        <v>0</v>
      </c>
      <c r="DB204" s="7" t="n">
        <v>0</v>
      </c>
      <c r="DC204" s="7" t="n">
        <v>0</v>
      </c>
      <c r="DD204" s="7" t="n">
        <v>0</v>
      </c>
      <c r="DE204" s="7" t="n">
        <v>0</v>
      </c>
      <c r="DF204" s="7" t="n">
        <v>0.001340679447202361</v>
      </c>
      <c r="DG204" s="7" t="n">
        <v>-0.007194237817389482</v>
      </c>
      <c r="DH204" s="7" t="n">
        <v>-0.007194237817389482</v>
      </c>
      <c r="DI204" s="7" t="n">
        <v>-0.007194237817389482</v>
      </c>
      <c r="DJ204" s="7" t="n">
        <v>-0.007194237817389482</v>
      </c>
      <c r="DK204" s="7" t="n">
        <v>-0.007194237817389482</v>
      </c>
      <c r="DL204" s="7" t="n">
        <v>0.006050403103114044</v>
      </c>
      <c r="DM204" s="7" t="n">
        <v>0.01323926007005172</v>
      </c>
      <c r="DN204" s="7" t="n">
        <v>0.01323926007005172</v>
      </c>
      <c r="DO204" s="7" t="n">
        <v>0.01323926007005172</v>
      </c>
      <c r="DP204" s="7" t="n">
        <v>0.01323926007005172</v>
      </c>
      <c r="DQ204" s="7" t="n">
        <v>0.01323926007005172</v>
      </c>
      <c r="DS204" t="inlineStr">
        <is>
          <t>2023-12-06</t>
        </is>
      </c>
      <c r="DT204" t="n">
        <v>1.612372</v>
      </c>
      <c r="DU204" t="n">
        <v>1.188344</v>
      </c>
      <c r="DV204" t="n">
        <v>1.214413</v>
      </c>
      <c r="DW204" t="n">
        <v>1.258701</v>
      </c>
      <c r="DX204" t="n">
        <v>1.07603</v>
      </c>
      <c r="DY204" t="n">
        <v>1.197822</v>
      </c>
      <c r="DZ204" t="n">
        <v>1.25696</v>
      </c>
      <c r="EA204" t="n">
        <v>0.8301809999999999</v>
      </c>
      <c r="EB204" t="n">
        <v>1.26824</v>
      </c>
      <c r="EC204" t="n">
        <v>1.296738</v>
      </c>
    </row>
    <row r="205">
      <c r="A205" s="6" t="n">
        <v>45267</v>
      </c>
      <c r="B205" s="7" t="n">
        <v>0.02498439985047816</v>
      </c>
      <c r="C205" s="7" t="n">
        <v>0.02485211493109096</v>
      </c>
      <c r="D205" s="7" t="n">
        <v>0.02971102722296515</v>
      </c>
      <c r="E205" s="7" t="n">
        <v>0.01701077236839292</v>
      </c>
      <c r="F205" s="7" t="n">
        <v>0.03533892015164135</v>
      </c>
      <c r="G205" s="7" t="n">
        <v>0.02485211493109096</v>
      </c>
      <c r="H205" s="7" t="n">
        <v>0.0607773277469727</v>
      </c>
      <c r="I205" s="7" t="n">
        <v>0.02682275897552914</v>
      </c>
      <c r="J205" s="7" t="n">
        <v>0.01452215192171343</v>
      </c>
      <c r="K205" s="7" t="n">
        <v>0.01701077236839293</v>
      </c>
      <c r="L205" s="7" t="n">
        <v>0.01143813640064021</v>
      </c>
      <c r="M205" s="7" t="n">
        <v>0.02014510945624107</v>
      </c>
      <c r="N205" s="7" t="n">
        <v>0.01617590235656443</v>
      </c>
      <c r="O205" s="7" t="n">
        <v>0.0102182088864503</v>
      </c>
      <c r="P205" s="7" t="n">
        <v>-0.001664687258637873</v>
      </c>
      <c r="Q205" s="7" t="n">
        <v>0.02237043018733291</v>
      </c>
      <c r="R205" s="7" t="n">
        <v>0.01132347546415098</v>
      </c>
      <c r="S205" s="7" t="n">
        <v>0.0257858344766241</v>
      </c>
      <c r="T205" s="7" t="n">
        <v>0.03259929547040115</v>
      </c>
      <c r="U205" s="7" t="n">
        <v>0.01463780813692974</v>
      </c>
      <c r="V205" s="7" t="n">
        <v>0.00378554159577051</v>
      </c>
      <c r="W205" s="7" t="n">
        <v>0.008246474826485484</v>
      </c>
      <c r="X205" s="7" t="n">
        <v>0.008213110110382171</v>
      </c>
      <c r="Y205" s="7" t="n">
        <v>0.01722012327851447</v>
      </c>
      <c r="Z205" s="7" t="n">
        <v>0.01754494141318758</v>
      </c>
      <c r="AA205" s="7" t="n">
        <v>0.009779074815487048</v>
      </c>
      <c r="AB205" s="7" t="n">
        <v>0.008354120879566995</v>
      </c>
      <c r="AC205" s="7" t="n">
        <v>0.01436514245455655</v>
      </c>
      <c r="AD205" s="7" t="n">
        <v>0.0257858344766241</v>
      </c>
      <c r="AE205" s="7" t="n">
        <v>0.008213110110382171</v>
      </c>
      <c r="AF205" s="7" t="n">
        <v>0.01469661101348141</v>
      </c>
      <c r="AG205" s="7" t="n">
        <v>0.006817085102947162</v>
      </c>
      <c r="AH205" s="7" t="n">
        <v>0.02578583447662411</v>
      </c>
      <c r="AI205" s="7" t="n">
        <v>0.02189203474492107</v>
      </c>
      <c r="AJ205" s="7" t="n">
        <v>0.01485000230241614</v>
      </c>
      <c r="AK205" s="7" t="n">
        <v>0.006817085102947163</v>
      </c>
      <c r="AL205" s="7" t="n">
        <v>0.03494373514793411</v>
      </c>
      <c r="AM205" s="7" t="n">
        <v>0.01368955419981149</v>
      </c>
      <c r="AN205" s="7" t="n">
        <v>0.01722012327851448</v>
      </c>
      <c r="AO205" s="7" t="n">
        <v>0.00602741253384198</v>
      </c>
      <c r="AP205" s="7" t="n">
        <v>0.007643718357416116</v>
      </c>
      <c r="AQ205" s="7" t="n">
        <v>0.03277346836290027</v>
      </c>
      <c r="AR205" s="7" t="n">
        <v>0.006315523899918405</v>
      </c>
      <c r="AS205" s="7" t="n">
        <v>0.03667597919772003</v>
      </c>
      <c r="AT205" s="7" t="n">
        <v>0.03264271096490893</v>
      </c>
      <c r="AU205" s="7" t="n">
        <v>0.008155881557564727</v>
      </c>
      <c r="AV205" s="7" t="n">
        <v>0.02837745084082224</v>
      </c>
      <c r="AW205" s="7" t="n">
        <v>0.02837745084082216</v>
      </c>
      <c r="AX205" s="7" t="n">
        <v>0.05396901158534284</v>
      </c>
      <c r="AY205" s="7" t="n">
        <v>0.05396901158534284</v>
      </c>
      <c r="AZ205" s="7" t="n">
        <v>0.05396901158534284</v>
      </c>
      <c r="BA205" s="7" t="n">
        <v>0.05396901158534284</v>
      </c>
      <c r="BB205" s="7" t="n">
        <v>0.05396901158534284</v>
      </c>
      <c r="BC205" s="7" t="n">
        <v>0.03667597919772003</v>
      </c>
      <c r="BD205" s="7" t="n">
        <v>0.03667597919772003</v>
      </c>
      <c r="BE205" s="7" t="n">
        <v>0.007834666630657728</v>
      </c>
      <c r="BF205" s="7" t="n">
        <v>0.02926707037833684</v>
      </c>
      <c r="BG205" s="7" t="n">
        <v>0.03667597919772003</v>
      </c>
      <c r="BH205" s="7" t="n">
        <v>0.03219126384111215</v>
      </c>
      <c r="BI205" s="7" t="n">
        <v>0.006817085102947158</v>
      </c>
      <c r="BJ205" s="7" t="n">
        <v>0.04347830593924007</v>
      </c>
      <c r="BK205" s="7" t="n">
        <v>0.005882934083904149</v>
      </c>
      <c r="BL205" s="7" t="n">
        <v>0.04347830593924007</v>
      </c>
      <c r="BM205" s="7" t="n">
        <v>0.009059174725491115</v>
      </c>
      <c r="BN205" s="7" t="n">
        <v>0.009059174725491115</v>
      </c>
      <c r="BO205" s="7" t="n">
        <v>0.009059174725491115</v>
      </c>
      <c r="BP205" s="7" t="n">
        <v>0.009059174725491115</v>
      </c>
      <c r="BQ205" s="7" t="n">
        <v>0.009059174725491115</v>
      </c>
      <c r="BR205" s="7" t="n">
        <v>0.06666660043928641</v>
      </c>
      <c r="BS205" s="7" t="n">
        <v>0.06666660043928641</v>
      </c>
      <c r="BT205" s="7" t="n">
        <v>0.06666660043928641</v>
      </c>
      <c r="BU205" s="7" t="n">
        <v>0.06666660043928641</v>
      </c>
      <c r="BV205" s="7" t="n">
        <v>0.06666660043928641</v>
      </c>
      <c r="BW205" s="7" t="n">
        <v>0.04347830593924007</v>
      </c>
      <c r="BX205" s="7" t="n">
        <v>0.04347830593924007</v>
      </c>
      <c r="BY205" s="7" t="n">
        <v>0.005510098727885515</v>
      </c>
      <c r="BZ205" s="7" t="n">
        <v>0.03667597919772003</v>
      </c>
      <c r="CA205" s="7" t="n">
        <v>0</v>
      </c>
      <c r="CB205" s="7" t="n">
        <v>0</v>
      </c>
      <c r="CC205" s="7" t="n">
        <v>0</v>
      </c>
      <c r="CD205" s="7" t="n">
        <v>0</v>
      </c>
      <c r="CE205" s="7" t="n">
        <v>0</v>
      </c>
      <c r="CF205" s="7" t="n">
        <v>0.05396901158534284</v>
      </c>
      <c r="CG205" s="7" t="n">
        <v>0.02074370303841211</v>
      </c>
      <c r="CH205" s="7" t="n">
        <v>0.02457829176745389</v>
      </c>
      <c r="CI205" s="7" t="n">
        <v>0.01616063003308738</v>
      </c>
      <c r="CJ205" s="7" t="n">
        <v>0.05396901158534284</v>
      </c>
      <c r="CK205" s="7" t="n">
        <v>0.01316550207146945</v>
      </c>
      <c r="CL205" s="7" t="n">
        <v>0.02832190400535477</v>
      </c>
      <c r="CM205" s="7" t="n">
        <v>-0.001990899862415851</v>
      </c>
      <c r="CN205" s="7" t="n">
        <v>-0.001990899862415851</v>
      </c>
      <c r="CO205" s="7" t="n">
        <v>-0.001990899862415851</v>
      </c>
      <c r="CP205" s="7" t="n">
        <v>-0.001990899862415851</v>
      </c>
      <c r="CQ205" s="7" t="n">
        <v>-0.001990899862415851</v>
      </c>
      <c r="CR205" s="7" t="n">
        <v>0.02989213009342785</v>
      </c>
      <c r="CS205" s="7" t="n">
        <v>0.05396901158534284</v>
      </c>
      <c r="CT205" s="7" t="n">
        <v>0.02989213009342784</v>
      </c>
      <c r="CU205" s="7" t="n">
        <v>0.02832190400535477</v>
      </c>
      <c r="CV205" s="7" t="n">
        <v>0.008283777842815372</v>
      </c>
      <c r="CW205" s="7" t="n">
        <v>0.05396901158534284</v>
      </c>
      <c r="CX205" s="7" t="n">
        <v>0.04347830593924007</v>
      </c>
      <c r="CY205" s="7" t="n">
        <v>0.05396901158534284</v>
      </c>
      <c r="CZ205" s="7" t="n">
        <v>0.002310251172545042</v>
      </c>
      <c r="DA205" s="7" t="n">
        <v>0</v>
      </c>
      <c r="DB205" s="7" t="n">
        <v>0</v>
      </c>
      <c r="DC205" s="7" t="n">
        <v>0</v>
      </c>
      <c r="DD205" s="7" t="n">
        <v>0</v>
      </c>
      <c r="DE205" s="7" t="n">
        <v>0</v>
      </c>
      <c r="DF205" s="7" t="n">
        <v>0.02448616314794875</v>
      </c>
      <c r="DG205" s="7" t="n">
        <v>0.04347830593924007</v>
      </c>
      <c r="DH205" s="7" t="n">
        <v>0.04347830593924007</v>
      </c>
      <c r="DI205" s="7" t="n">
        <v>0.04347830593924007</v>
      </c>
      <c r="DJ205" s="7" t="n">
        <v>0.04347830593924007</v>
      </c>
      <c r="DK205" s="7" t="n">
        <v>0.04347830593924007</v>
      </c>
      <c r="DL205" s="7" t="n">
        <v>0.008857412530661607</v>
      </c>
      <c r="DM205" s="7" t="n">
        <v>-0.001990899862415851</v>
      </c>
      <c r="DN205" s="7" t="n">
        <v>-0.001990899862415851</v>
      </c>
      <c r="DO205" s="7" t="n">
        <v>-0.001990899862415851</v>
      </c>
      <c r="DP205" s="7" t="n">
        <v>-0.001990899862415851</v>
      </c>
      <c r="DQ205" s="7" t="n">
        <v>-0.001990899862415851</v>
      </c>
      <c r="DS205" t="inlineStr">
        <is>
          <t>2023-12-07</t>
        </is>
      </c>
      <c r="DT205" t="n">
        <v>1.710367</v>
      </c>
      <c r="DU205" t="n">
        <v>1.208558</v>
      </c>
      <c r="DV205" t="n">
        <v>1.235071</v>
      </c>
      <c r="DW205" t="n">
        <v>1.27698</v>
      </c>
      <c r="DX205" t="n">
        <v>1.074238</v>
      </c>
      <c r="DY205" t="n">
        <v>1.221952</v>
      </c>
      <c r="DZ205" t="n">
        <v>1.288198</v>
      </c>
      <c r="EA205" t="n">
        <v>0.848753</v>
      </c>
      <c r="EB205" t="n">
        <v>1.299758</v>
      </c>
      <c r="EC205" t="n">
        <v>1.329136</v>
      </c>
    </row>
    <row r="206">
      <c r="A206" s="6" t="n">
        <v>45268</v>
      </c>
      <c r="B206" s="7" t="n">
        <v>0.01608025135821049</v>
      </c>
      <c r="C206" s="7" t="n">
        <v>0.01529595845537504</v>
      </c>
      <c r="D206" s="7" t="n">
        <v>0.02889490208498192</v>
      </c>
      <c r="E206" s="7" t="n">
        <v>0.01559676120833577</v>
      </c>
      <c r="F206" s="7" t="n">
        <v>0.02053445829525279</v>
      </c>
      <c r="G206" s="7" t="n">
        <v>0.01529595845537504</v>
      </c>
      <c r="H206" s="7" t="n">
        <v>0.07676683644897053</v>
      </c>
      <c r="I206" s="7" t="n">
        <v>0.01670508059743536</v>
      </c>
      <c r="J206" s="7" t="n">
        <v>0.0155906553151783</v>
      </c>
      <c r="K206" s="7" t="n">
        <v>0.01559676120833577</v>
      </c>
      <c r="L206" s="7" t="n">
        <v>0.01743939156380979</v>
      </c>
      <c r="M206" s="7" t="n">
        <v>0.01571348775776374</v>
      </c>
      <c r="N206" s="7" t="n">
        <v>0.02145168384655513</v>
      </c>
      <c r="O206" s="7" t="n">
        <v>0.01188305226470448</v>
      </c>
      <c r="P206" s="7" t="n">
        <v>-0.005175759147153345</v>
      </c>
      <c r="Q206" s="7" t="n">
        <v>0.02409261987759175</v>
      </c>
      <c r="R206" s="7" t="n">
        <v>0.01626193552339458</v>
      </c>
      <c r="S206" s="7" t="n">
        <v>0.03211416566768946</v>
      </c>
      <c r="T206" s="7" t="n">
        <v>0.04108472357252846</v>
      </c>
      <c r="U206" s="7" t="n">
        <v>0.01569925117660942</v>
      </c>
      <c r="V206" s="7" t="n">
        <v>0.009276785715142148</v>
      </c>
      <c r="W206" s="7" t="n">
        <v>0.0205170275416597</v>
      </c>
      <c r="X206" s="7" t="n">
        <v>0.01775900813111693</v>
      </c>
      <c r="Y206" s="7" t="n">
        <v>0.01551520491793084</v>
      </c>
      <c r="Z206" s="7" t="n">
        <v>0.01938842897079656</v>
      </c>
      <c r="AA206" s="7" t="n">
        <v>0.01895533161737717</v>
      </c>
      <c r="AB206" s="7" t="n">
        <v>0.01928812781244127</v>
      </c>
      <c r="AC206" s="7" t="n">
        <v>0.01720571539146711</v>
      </c>
      <c r="AD206" s="7" t="n">
        <v>0.03211416566768945</v>
      </c>
      <c r="AE206" s="7" t="n">
        <v>0.01775900813111693</v>
      </c>
      <c r="AF206" s="7" t="n">
        <v>0.01552269173984085</v>
      </c>
      <c r="AG206" s="7" t="n">
        <v>0.01548428805718252</v>
      </c>
      <c r="AH206" s="7" t="n">
        <v>0.03211416566768946</v>
      </c>
      <c r="AI206" s="7" t="n">
        <v>0.02119062043029923</v>
      </c>
      <c r="AJ206" s="7" t="n">
        <v>0.01621074260362864</v>
      </c>
      <c r="AK206" s="7" t="n">
        <v>0.01548428805718251</v>
      </c>
      <c r="AL206" s="7" t="n">
        <v>0.0134805372618734</v>
      </c>
      <c r="AM206" s="7" t="n">
        <v>0.01756036859384719</v>
      </c>
      <c r="AN206" s="7" t="n">
        <v>0.01551520491793084</v>
      </c>
      <c r="AO206" s="7" t="n">
        <v>0.01549692768921725</v>
      </c>
      <c r="AP206" s="7" t="n">
        <v>0.01713012060444788</v>
      </c>
      <c r="AQ206" s="7" t="n">
        <v>0.02412353673834007</v>
      </c>
      <c r="AR206" s="7" t="n">
        <v>0.01566217846628469</v>
      </c>
      <c r="AS206" s="7" t="n">
        <v>0.02375069130773699</v>
      </c>
      <c r="AT206" s="7" t="n">
        <v>0.01705881707534614</v>
      </c>
      <c r="AU206" s="7" t="n">
        <v>0.0180188801436816</v>
      </c>
      <c r="AV206" s="7" t="n">
        <v>0.01826621975266424</v>
      </c>
      <c r="AW206" s="7" t="n">
        <v>0.01826621975266426</v>
      </c>
      <c r="AX206" s="7" t="n">
        <v>0.01102180368875549</v>
      </c>
      <c r="AY206" s="7" t="n">
        <v>0.01102180368875549</v>
      </c>
      <c r="AZ206" s="7" t="n">
        <v>0.01102180368875549</v>
      </c>
      <c r="BA206" s="7" t="n">
        <v>0.01102180368875549</v>
      </c>
      <c r="BB206" s="7" t="n">
        <v>0.01102180368875549</v>
      </c>
      <c r="BC206" s="7" t="n">
        <v>0.02375069130773699</v>
      </c>
      <c r="BD206" s="7" t="n">
        <v>0.02375069130773699</v>
      </c>
      <c r="BE206" s="7" t="n">
        <v>0.01546800047600165</v>
      </c>
      <c r="BF206" s="7" t="n">
        <v>0.01977390325166242</v>
      </c>
      <c r="BG206" s="7" t="n">
        <v>0.02375069130773699</v>
      </c>
      <c r="BH206" s="7" t="n">
        <v>0.01782639622677138</v>
      </c>
      <c r="BI206" s="7" t="n">
        <v>0.01548428805718252</v>
      </c>
      <c r="BJ206" s="7" t="n">
        <v>0.03819440650167438</v>
      </c>
      <c r="BK206" s="7" t="n">
        <v>0.01602874888505663</v>
      </c>
      <c r="BL206" s="7" t="n">
        <v>0.03819440650167438</v>
      </c>
      <c r="BM206" s="7" t="n">
        <v>0.02693372621906298</v>
      </c>
      <c r="BN206" s="7" t="n">
        <v>0.02693372621906298</v>
      </c>
      <c r="BO206" s="7" t="n">
        <v>0.02693372621906298</v>
      </c>
      <c r="BP206" s="7" t="n">
        <v>0.02693372621906298</v>
      </c>
      <c r="BQ206" s="7" t="n">
        <v>0.02693372621906298</v>
      </c>
      <c r="BR206" s="7" t="n">
        <v>0.08593751309672348</v>
      </c>
      <c r="BS206" s="7" t="n">
        <v>0.08593751309672348</v>
      </c>
      <c r="BT206" s="7" t="n">
        <v>0.08593751309672348</v>
      </c>
      <c r="BU206" s="7" t="n">
        <v>0.08593751309672348</v>
      </c>
      <c r="BV206" s="7" t="n">
        <v>0.08593751309672348</v>
      </c>
      <c r="BW206" s="7" t="n">
        <v>0.03819440650167438</v>
      </c>
      <c r="BX206" s="7" t="n">
        <v>0.03819440650167438</v>
      </c>
      <c r="BY206" s="7" t="n">
        <v>0.01707859395964293</v>
      </c>
      <c r="BZ206" s="7" t="n">
        <v>0.02375069130773699</v>
      </c>
      <c r="CA206" s="7" t="n">
        <v>0</v>
      </c>
      <c r="CB206" s="7" t="n">
        <v>0</v>
      </c>
      <c r="CC206" s="7" t="n">
        <v>0</v>
      </c>
      <c r="CD206" s="7" t="n">
        <v>0</v>
      </c>
      <c r="CE206" s="7" t="n">
        <v>0</v>
      </c>
      <c r="CF206" s="7" t="n">
        <v>0.01102180368875549</v>
      </c>
      <c r="CG206" s="7" t="n">
        <v>0.01560592004807199</v>
      </c>
      <c r="CH206" s="7" t="n">
        <v>0.03529622430341868</v>
      </c>
      <c r="CI206" s="7" t="n">
        <v>0.02516796654475772</v>
      </c>
      <c r="CJ206" s="7" t="n">
        <v>0.01102180368875549</v>
      </c>
      <c r="CK206" s="7" t="n">
        <v>0.008076424563537851</v>
      </c>
      <c r="CL206" s="7" t="n">
        <v>0.02313541553260612</v>
      </c>
      <c r="CM206" s="7" t="n">
        <v>-0.00698256640553041</v>
      </c>
      <c r="CN206" s="7" t="n">
        <v>-0.00698256640553041</v>
      </c>
      <c r="CO206" s="7" t="n">
        <v>-0.00698256640553041</v>
      </c>
      <c r="CP206" s="7" t="n">
        <v>-0.00698256640553041</v>
      </c>
      <c r="CQ206" s="7" t="n">
        <v>-0.00698256640553041</v>
      </c>
      <c r="CR206" s="7" t="n">
        <v>0.04375198244520852</v>
      </c>
      <c r="CS206" s="7" t="n">
        <v>0.01102180368875549</v>
      </c>
      <c r="CT206" s="7" t="n">
        <v>0.0437519824452085</v>
      </c>
      <c r="CU206" s="7" t="n">
        <v>0.02313541553260612</v>
      </c>
      <c r="CV206" s="7" t="n">
        <v>0.01472983522181078</v>
      </c>
      <c r="CW206" s="7" t="n">
        <v>0.01102180368875549</v>
      </c>
      <c r="CX206" s="7" t="n">
        <v>0.03819440650167438</v>
      </c>
      <c r="CY206" s="7" t="n">
        <v>0.01102180368875549</v>
      </c>
      <c r="CZ206" s="7" t="n">
        <v>0.01566244793912965</v>
      </c>
      <c r="DA206" s="7" t="n">
        <v>0</v>
      </c>
      <c r="DB206" s="7" t="n">
        <v>0</v>
      </c>
      <c r="DC206" s="7" t="n">
        <v>0</v>
      </c>
      <c r="DD206" s="7" t="n">
        <v>0</v>
      </c>
      <c r="DE206" s="7" t="n">
        <v>0</v>
      </c>
      <c r="DF206" s="7" t="n">
        <v>0.01932432717645588</v>
      </c>
      <c r="DG206" s="7" t="n">
        <v>0.03819440650167438</v>
      </c>
      <c r="DH206" s="7" t="n">
        <v>0.03819440650167438</v>
      </c>
      <c r="DI206" s="7" t="n">
        <v>0.03819440650167438</v>
      </c>
      <c r="DJ206" s="7" t="n">
        <v>0.03819440650167438</v>
      </c>
      <c r="DK206" s="7" t="n">
        <v>0.03819440650167438</v>
      </c>
      <c r="DL206" s="7" t="n">
        <v>0.007699386292365894</v>
      </c>
      <c r="DM206" s="7" t="n">
        <v>-0.00698256640553041</v>
      </c>
      <c r="DN206" s="7" t="n">
        <v>-0.00698256640553041</v>
      </c>
      <c r="DO206" s="7" t="n">
        <v>-0.00698256640553041</v>
      </c>
      <c r="DP206" s="7" t="n">
        <v>-0.00698256640553041</v>
      </c>
      <c r="DQ206" s="7" t="n">
        <v>-0.00698256640553041</v>
      </c>
      <c r="DS206" t="inlineStr">
        <is>
          <t>2023-12-08</t>
        </is>
      </c>
      <c r="DT206" t="n">
        <v>1.841667</v>
      </c>
      <c r="DU206" t="n">
        <v>1.227408</v>
      </c>
      <c r="DV206" t="n">
        <v>1.254335</v>
      </c>
      <c r="DW206" t="n">
        <v>1.296889</v>
      </c>
      <c r="DX206" t="n">
        <v>1.068678</v>
      </c>
      <c r="DY206" t="n">
        <v>1.241153</v>
      </c>
      <c r="DZ206" t="n">
        <v>1.307902</v>
      </c>
      <c r="EA206" t="n">
        <v>0.869202</v>
      </c>
      <c r="EB206" t="n">
        <v>1.319639</v>
      </c>
      <c r="EC206" t="n">
        <v>1.350509</v>
      </c>
    </row>
    <row r="207">
      <c r="A207" s="6" t="n">
        <v>45271</v>
      </c>
      <c r="B207" s="7" t="n">
        <v>0.0296946215913757</v>
      </c>
      <c r="C207" s="7" t="n">
        <v>0.03110230213212342</v>
      </c>
      <c r="D207" s="7" t="n">
        <v>0.01831324303238563</v>
      </c>
      <c r="E207" s="7" t="n">
        <v>-0.005299586551175135</v>
      </c>
      <c r="F207" s="7" t="n">
        <v>0.02670667281263563</v>
      </c>
      <c r="G207" s="7" t="n">
        <v>0.03110230213212341</v>
      </c>
      <c r="H207" s="7" t="n">
        <v>0.003645570111095417</v>
      </c>
      <c r="I207" s="7" t="n">
        <v>0.02781159861853736</v>
      </c>
      <c r="J207" s="7" t="n">
        <v>-0.004586567766442357</v>
      </c>
      <c r="K207" s="7" t="n">
        <v>-0.005299586551175138</v>
      </c>
      <c r="L207" s="7" t="n">
        <v>0.01208965563486334</v>
      </c>
      <c r="M207" s="7" t="n">
        <v>0.01537807471428655</v>
      </c>
      <c r="N207" s="7" t="n">
        <v>0.02696780941802631</v>
      </c>
      <c r="O207" s="7" t="n">
        <v>-0.001625978351013989</v>
      </c>
      <c r="P207" s="7" t="n">
        <v>0.009735791084344044</v>
      </c>
      <c r="Q207" s="7" t="n">
        <v>0.01491386839394354</v>
      </c>
      <c r="R207" s="7" t="n">
        <v>0.02997544362164723</v>
      </c>
      <c r="S207" s="7" t="n">
        <v>0.009139017372002782</v>
      </c>
      <c r="T207" s="7" t="n">
        <v>0.008814887446233894</v>
      </c>
      <c r="U207" s="7" t="n">
        <v>0.02453896828543889</v>
      </c>
      <c r="V207" s="7" t="n">
        <v>0.01759470676324567</v>
      </c>
      <c r="W207" s="7" t="n">
        <v>0.02615517928311917</v>
      </c>
      <c r="X207" s="7" t="n">
        <v>0.03317405978974662</v>
      </c>
      <c r="Y207" s="7" t="n">
        <v>0.02699995364840192</v>
      </c>
      <c r="Z207" s="7" t="n">
        <v>0.02848440659807911</v>
      </c>
      <c r="AA207" s="7" t="n">
        <v>0.02544461608302343</v>
      </c>
      <c r="AB207" s="7" t="n">
        <v>0.02876587903616904</v>
      </c>
      <c r="AC207" s="7" t="n">
        <v>0.01637024460610861</v>
      </c>
      <c r="AD207" s="7" t="n">
        <v>0.009139017372002779</v>
      </c>
      <c r="AE207" s="7" t="n">
        <v>0.03317405978974661</v>
      </c>
      <c r="AF207" s="7" t="n">
        <v>0.02232971573320519</v>
      </c>
      <c r="AG207" s="7" t="n">
        <v>0.03162476996753467</v>
      </c>
      <c r="AH207" s="7" t="n">
        <v>0.009139017372002782</v>
      </c>
      <c r="AI207" s="7" t="n">
        <v>0.01089444959091307</v>
      </c>
      <c r="AJ207" s="7" t="n">
        <v>0.02134330289123328</v>
      </c>
      <c r="AK207" s="7" t="n">
        <v>0.03162476996753468</v>
      </c>
      <c r="AL207" s="7" t="n">
        <v>0.02979136795489522</v>
      </c>
      <c r="AM207" s="7" t="n">
        <v>0.02247731726201363</v>
      </c>
      <c r="AN207" s="7" t="n">
        <v>0.02699995364840194</v>
      </c>
      <c r="AO207" s="7" t="n">
        <v>0.02618372933248247</v>
      </c>
      <c r="AP207" s="7" t="n">
        <v>0.02831037684013408</v>
      </c>
      <c r="AQ207" s="7" t="n">
        <v>0.01028905207481078</v>
      </c>
      <c r="AR207" s="7" t="n">
        <v>0.0284710405712754</v>
      </c>
      <c r="AS207" s="7" t="n">
        <v>0.01135808105060709</v>
      </c>
      <c r="AT207" s="7" t="n">
        <v>0.02012517095829081</v>
      </c>
      <c r="AU207" s="7" t="n">
        <v>0.03050119569392715</v>
      </c>
      <c r="AV207" s="7" t="n">
        <v>0.01947156502934807</v>
      </c>
      <c r="AW207" s="7" t="n">
        <v>0.01947156502934804</v>
      </c>
      <c r="AX207" s="7" t="n">
        <v>0.02339320060300465</v>
      </c>
      <c r="AY207" s="7" t="n">
        <v>0.02339320060300465</v>
      </c>
      <c r="AZ207" s="7" t="n">
        <v>0.02339320060300465</v>
      </c>
      <c r="BA207" s="7" t="n">
        <v>0.02339320060300465</v>
      </c>
      <c r="BB207" s="7" t="n">
        <v>0.02339320060300465</v>
      </c>
      <c r="BC207" s="7" t="n">
        <v>0.01135808105060709</v>
      </c>
      <c r="BD207" s="7" t="n">
        <v>0.01135808105060709</v>
      </c>
      <c r="BE207" s="7" t="n">
        <v>0.03863616007828095</v>
      </c>
      <c r="BF207" s="7" t="n">
        <v>0.0142251092333636</v>
      </c>
      <c r="BG207" s="7" t="n">
        <v>0.01135808105060709</v>
      </c>
      <c r="BH207" s="7" t="n">
        <v>0.01809873774923165</v>
      </c>
      <c r="BI207" s="7" t="n">
        <v>0.03162476996753464</v>
      </c>
      <c r="BJ207" s="7" t="n">
        <v>-0.0234113488359633</v>
      </c>
      <c r="BK207" s="7" t="n">
        <v>0.0129356906843374</v>
      </c>
      <c r="BL207" s="7" t="n">
        <v>-0.0234113488359633</v>
      </c>
      <c r="BM207" s="7" t="n">
        <v>0.006724975268281197</v>
      </c>
      <c r="BN207" s="7" t="n">
        <v>0.006724975268281197</v>
      </c>
      <c r="BO207" s="7" t="n">
        <v>0.006724975268281197</v>
      </c>
      <c r="BP207" s="7" t="n">
        <v>0.006724975268281197</v>
      </c>
      <c r="BQ207" s="7" t="n">
        <v>0.006724975268281197</v>
      </c>
      <c r="BR207" s="7" t="n">
        <v>0.007194237817389482</v>
      </c>
      <c r="BS207" s="7" t="n">
        <v>0.007194237817389482</v>
      </c>
      <c r="BT207" s="7" t="n">
        <v>0.007194237817389482</v>
      </c>
      <c r="BU207" s="7" t="n">
        <v>0.007194237817389482</v>
      </c>
      <c r="BV207" s="7" t="n">
        <v>0.007194237817389482</v>
      </c>
      <c r="BW207" s="7" t="n">
        <v>-0.0234113488359633</v>
      </c>
      <c r="BX207" s="7" t="n">
        <v>-0.0234113488359633</v>
      </c>
      <c r="BY207" s="7" t="n">
        <v>0.0254180518261337</v>
      </c>
      <c r="BZ207" s="7" t="n">
        <v>0.01135808105060709</v>
      </c>
      <c r="CA207" s="7" t="n">
        <v>0</v>
      </c>
      <c r="CB207" s="7" t="n">
        <v>0</v>
      </c>
      <c r="CC207" s="7" t="n">
        <v>0</v>
      </c>
      <c r="CD207" s="7" t="n">
        <v>0</v>
      </c>
      <c r="CE207" s="7" t="n">
        <v>0</v>
      </c>
      <c r="CF207" s="7" t="n">
        <v>0.02339320060300465</v>
      </c>
      <c r="CG207" s="7" t="n">
        <v>-0.006369114728274283</v>
      </c>
      <c r="CH207" s="7" t="n">
        <v>0.008197444155028469</v>
      </c>
      <c r="CI207" s="7" t="n">
        <v>0.008398085422556267</v>
      </c>
      <c r="CJ207" s="7" t="n">
        <v>0.02339320060300465</v>
      </c>
      <c r="CK207" s="7" t="n">
        <v>-0.0006883700257112758</v>
      </c>
      <c r="CL207" s="7" t="n">
        <v>-0.01204985943083729</v>
      </c>
      <c r="CM207" s="7" t="n">
        <v>0.01067311937941473</v>
      </c>
      <c r="CN207" s="7" t="n">
        <v>0.01067311937941473</v>
      </c>
      <c r="CO207" s="7" t="n">
        <v>0.01067311937941473</v>
      </c>
      <c r="CP207" s="7" t="n">
        <v>0.01067311937941473</v>
      </c>
      <c r="CQ207" s="7" t="n">
        <v>0.01067311937941473</v>
      </c>
      <c r="CR207" s="7" t="n">
        <v>0.007702309110151217</v>
      </c>
      <c r="CS207" s="7" t="n">
        <v>0.02339320060300465</v>
      </c>
      <c r="CT207" s="7" t="n">
        <v>0.007702309110151217</v>
      </c>
      <c r="CU207" s="7" t="n">
        <v>-0.01204985943083729</v>
      </c>
      <c r="CV207" s="7" t="n">
        <v>0.04043038151455482</v>
      </c>
      <c r="CW207" s="7" t="n">
        <v>0.02339320060300465</v>
      </c>
      <c r="CX207" s="7" t="n">
        <v>-0.0234113488359633</v>
      </c>
      <c r="CY207" s="7" t="n">
        <v>0.02339320060300465</v>
      </c>
      <c r="CZ207" s="7" t="n">
        <v>0.0007601558660185636</v>
      </c>
      <c r="DA207" s="7" t="n">
        <v>0</v>
      </c>
      <c r="DB207" s="7" t="n">
        <v>0</v>
      </c>
      <c r="DC207" s="7" t="n">
        <v>0</v>
      </c>
      <c r="DD207" s="7" t="n">
        <v>0</v>
      </c>
      <c r="DE207" s="7" t="n">
        <v>0</v>
      </c>
      <c r="DF207" s="7" t="n">
        <v>-0.009174524684350014</v>
      </c>
      <c r="DG207" s="7" t="n">
        <v>-0.0234113488359633</v>
      </c>
      <c r="DH207" s="7" t="n">
        <v>-0.0234113488359633</v>
      </c>
      <c r="DI207" s="7" t="n">
        <v>-0.0234113488359633</v>
      </c>
      <c r="DJ207" s="7" t="n">
        <v>-0.0234113488359633</v>
      </c>
      <c r="DK207" s="7" t="n">
        <v>-0.0234113488359633</v>
      </c>
      <c r="DL207" s="7" t="n">
        <v>0.01012343412209722</v>
      </c>
      <c r="DM207" s="7" t="n">
        <v>0.01067311937941473</v>
      </c>
      <c r="DN207" s="7" t="n">
        <v>0.01067311937941473</v>
      </c>
      <c r="DO207" s="7" t="n">
        <v>0.01067311937941473</v>
      </c>
      <c r="DP207" s="7" t="n">
        <v>0.01067311937941473</v>
      </c>
      <c r="DQ207" s="7" t="n">
        <v>0.01067311937941473</v>
      </c>
      <c r="DS207" t="inlineStr">
        <is>
          <t>2023-12-11</t>
        </is>
      </c>
      <c r="DT207" t="n">
        <v>1.848381</v>
      </c>
      <c r="DU207" t="n">
        <v>1.220903</v>
      </c>
      <c r="DV207" t="n">
        <v>1.247687</v>
      </c>
      <c r="DW207" t="n">
        <v>1.290941</v>
      </c>
      <c r="DX207" t="n">
        <v>1.079083</v>
      </c>
      <c r="DY207" t="n">
        <v>1.26024</v>
      </c>
      <c r="DZ207" t="n">
        <v>1.348581</v>
      </c>
      <c r="EA207" t="n">
        <v>0.882165</v>
      </c>
      <c r="EB207" t="n">
        <v>1.360683</v>
      </c>
      <c r="EC207" t="n">
        <v>1.390612</v>
      </c>
    </row>
    <row r="208">
      <c r="A208" s="6" t="n">
        <v>45272</v>
      </c>
      <c r="B208" s="7" t="n">
        <v>-0.006668079600007142</v>
      </c>
      <c r="C208" s="7" t="n">
        <v>-0.006915477093491363</v>
      </c>
      <c r="D208" s="7" t="n">
        <v>-0.009181060176319424</v>
      </c>
      <c r="E208" s="7" t="n">
        <v>-0.02008084961109352</v>
      </c>
      <c r="F208" s="7" t="n">
        <v>-0.009209051139573888</v>
      </c>
      <c r="G208" s="7" t="n">
        <v>-0.006915477093491361</v>
      </c>
      <c r="H208" s="7" t="n">
        <v>-0.05235756643664581</v>
      </c>
      <c r="I208" s="7" t="n">
        <v>-0.005882367033865835</v>
      </c>
      <c r="J208" s="7" t="n">
        <v>-0.02116484029122186</v>
      </c>
      <c r="K208" s="7" t="n">
        <v>-0.02008084961109352</v>
      </c>
      <c r="L208" s="7" t="n">
        <v>-0.01227235672603374</v>
      </c>
      <c r="M208" s="7" t="n">
        <v>0.002871588025614676</v>
      </c>
      <c r="N208" s="7" t="n">
        <v>-0.003227936325956066</v>
      </c>
      <c r="O208" s="7" t="n">
        <v>-0.01938563702443131</v>
      </c>
      <c r="P208" s="7" t="n">
        <v>-0.007730602999076303</v>
      </c>
      <c r="Q208" s="7" t="n">
        <v>-0.01653429185086943</v>
      </c>
      <c r="R208" s="7" t="n">
        <v>-0.00736594341029076</v>
      </c>
      <c r="S208" s="7" t="n">
        <v>-0.002118556138057255</v>
      </c>
      <c r="T208" s="7" t="n">
        <v>-0.01247975331877301</v>
      </c>
      <c r="U208" s="7" t="n">
        <v>-0.006803667790397473</v>
      </c>
      <c r="V208" s="7" t="n">
        <v>-0.004771650237605618</v>
      </c>
      <c r="W208" s="7" t="n">
        <v>-0.001477456772586039</v>
      </c>
      <c r="X208" s="7" t="n">
        <v>-0.003655037023337116</v>
      </c>
      <c r="Y208" s="7" t="n">
        <v>-0.005029734656661152</v>
      </c>
      <c r="Z208" s="7" t="n">
        <v>-0.001570801555998635</v>
      </c>
      <c r="AA208" s="7" t="n">
        <v>-0.004113375520430781</v>
      </c>
      <c r="AB208" s="7" t="n">
        <v>-0.003379873160845611</v>
      </c>
      <c r="AC208" s="7" t="n">
        <v>0.006831183215537555</v>
      </c>
      <c r="AD208" s="7" t="n">
        <v>-0.00211855613805724</v>
      </c>
      <c r="AE208" s="7" t="n">
        <v>-0.003655037023337116</v>
      </c>
      <c r="AF208" s="7" t="n">
        <v>-0.008622244495861537</v>
      </c>
      <c r="AG208" s="7" t="n">
        <v>-0.008571184992032202</v>
      </c>
      <c r="AH208" s="7" t="n">
        <v>-0.002118556138057259</v>
      </c>
      <c r="AI208" s="7" t="n">
        <v>-0.01417217568665302</v>
      </c>
      <c r="AJ208" s="7" t="n">
        <v>-0.008977806082737131</v>
      </c>
      <c r="AK208" s="7" t="n">
        <v>-0.008571184992032195</v>
      </c>
      <c r="AL208" s="7" t="n">
        <v>-0.003956436056790072</v>
      </c>
      <c r="AM208" s="7" t="n">
        <v>-0.008859294015437613</v>
      </c>
      <c r="AN208" s="7" t="n">
        <v>-0.005029734656661137</v>
      </c>
      <c r="AO208" s="7" t="n">
        <v>-0.01157345310867075</v>
      </c>
      <c r="AP208" s="7" t="n">
        <v>-0.004172511004315966</v>
      </c>
      <c r="AQ208" s="7" t="n">
        <v>-0.0129928415154984</v>
      </c>
      <c r="AR208" s="7" t="n">
        <v>-0.009579183337566556</v>
      </c>
      <c r="AS208" s="7" t="n">
        <v>-0.0007168167357382016</v>
      </c>
      <c r="AT208" s="7" t="n">
        <v>-0.003493642105899197</v>
      </c>
      <c r="AU208" s="7" t="n">
        <v>-0.004084006814794369</v>
      </c>
      <c r="AV208" s="7" t="n">
        <v>-0.003304661885960308</v>
      </c>
      <c r="AW208" s="7" t="n">
        <v>-0.003304661885960304</v>
      </c>
      <c r="AX208" s="7" t="n">
        <v>-0.00443854320559367</v>
      </c>
      <c r="AY208" s="7" t="n">
        <v>-0.00443854320559367</v>
      </c>
      <c r="AZ208" s="7" t="n">
        <v>-0.00443854320559367</v>
      </c>
      <c r="BA208" s="7" t="n">
        <v>-0.00443854320559367</v>
      </c>
      <c r="BB208" s="7" t="n">
        <v>-0.00443854320559367</v>
      </c>
      <c r="BC208" s="7" t="n">
        <v>-0.0007168167357382016</v>
      </c>
      <c r="BD208" s="7" t="n">
        <v>-0.0007168167357382016</v>
      </c>
      <c r="BE208" s="7" t="n">
        <v>-0.004702426349209373</v>
      </c>
      <c r="BF208" s="7" t="n">
        <v>-0.003099491104601982</v>
      </c>
      <c r="BG208" s="7" t="n">
        <v>-0.0007168167357382016</v>
      </c>
      <c r="BH208" s="7" t="n">
        <v>-0.00338470467433587</v>
      </c>
      <c r="BI208" s="7" t="n">
        <v>-0.008571184992032216</v>
      </c>
      <c r="BJ208" s="7" t="n">
        <v>-0.03082196925902747</v>
      </c>
      <c r="BK208" s="7" t="n">
        <v>-0.01762004032474019</v>
      </c>
      <c r="BL208" s="7" t="n">
        <v>-0.03082196925902747</v>
      </c>
      <c r="BM208" s="7" t="n">
        <v>-0.002004053848388088</v>
      </c>
      <c r="BN208" s="7" t="n">
        <v>-0.002004053848388088</v>
      </c>
      <c r="BO208" s="7" t="n">
        <v>-0.002004053848388088</v>
      </c>
      <c r="BP208" s="7" t="n">
        <v>-0.002004053848388088</v>
      </c>
      <c r="BQ208" s="7" t="n">
        <v>-0.002004053848388088</v>
      </c>
      <c r="BR208" s="7" t="n">
        <v>-0.06428573922235181</v>
      </c>
      <c r="BS208" s="7" t="n">
        <v>-0.06428573922235181</v>
      </c>
      <c r="BT208" s="7" t="n">
        <v>-0.06428573922235181</v>
      </c>
      <c r="BU208" s="7" t="n">
        <v>-0.06428573922235181</v>
      </c>
      <c r="BV208" s="7" t="n">
        <v>-0.06428573922235181</v>
      </c>
      <c r="BW208" s="7" t="n">
        <v>-0.03082196925902747</v>
      </c>
      <c r="BX208" s="7" t="n">
        <v>-0.03082196925902747</v>
      </c>
      <c r="BY208" s="7" t="n">
        <v>-0.005214034495284653</v>
      </c>
      <c r="BZ208" s="7" t="n">
        <v>-0.0007168167357382016</v>
      </c>
      <c r="CA208" s="7" t="n">
        <v>0</v>
      </c>
      <c r="CB208" s="7" t="n">
        <v>0</v>
      </c>
      <c r="CC208" s="7" t="n">
        <v>0</v>
      </c>
      <c r="CD208" s="7" t="n">
        <v>0</v>
      </c>
      <c r="CE208" s="7" t="n">
        <v>0</v>
      </c>
      <c r="CF208" s="7" t="n">
        <v>-0.00443854320559367</v>
      </c>
      <c r="CG208" s="7" t="n">
        <v>-0.01845486359090104</v>
      </c>
      <c r="CH208" s="7" t="n">
        <v>-0.0241258503311715</v>
      </c>
      <c r="CI208" s="7" t="n">
        <v>-0.01609387255293544</v>
      </c>
      <c r="CJ208" s="7" t="n">
        <v>-0.00443854320559367</v>
      </c>
      <c r="CK208" s="7" t="n">
        <v>-0.01433249503485889</v>
      </c>
      <c r="CL208" s="7" t="n">
        <v>-0.02257723214694318</v>
      </c>
      <c r="CM208" s="7" t="n">
        <v>-0.006087757922774606</v>
      </c>
      <c r="CN208" s="7" t="n">
        <v>-0.006087757922774606</v>
      </c>
      <c r="CO208" s="7" t="n">
        <v>-0.006087757922774606</v>
      </c>
      <c r="CP208" s="7" t="n">
        <v>-0.006087757922774606</v>
      </c>
      <c r="CQ208" s="7" t="n">
        <v>-0.006087757922774606</v>
      </c>
      <c r="CR208" s="7" t="n">
        <v>-0.02773346881285089</v>
      </c>
      <c r="CS208" s="7" t="n">
        <v>-0.00443854320559367</v>
      </c>
      <c r="CT208" s="7" t="n">
        <v>-0.02773346881285088</v>
      </c>
      <c r="CU208" s="7" t="n">
        <v>-0.02257723214694318</v>
      </c>
      <c r="CV208" s="7" t="n">
        <v>-0.006863201286435956</v>
      </c>
      <c r="CW208" s="7" t="n">
        <v>-0.00443854320559367</v>
      </c>
      <c r="CX208" s="7" t="n">
        <v>-0.03082196925902747</v>
      </c>
      <c r="CY208" s="7" t="n">
        <v>-0.00443854320559367</v>
      </c>
      <c r="CZ208" s="7" t="n">
        <v>-0.02514472333797297</v>
      </c>
      <c r="DA208" s="7" t="n">
        <v>0</v>
      </c>
      <c r="DB208" s="7" t="n">
        <v>0</v>
      </c>
      <c r="DC208" s="7" t="n">
        <v>0</v>
      </c>
      <c r="DD208" s="7" t="n">
        <v>0</v>
      </c>
      <c r="DE208" s="7" t="n">
        <v>0</v>
      </c>
      <c r="DF208" s="7" t="n">
        <v>-0.02049067656882211</v>
      </c>
      <c r="DG208" s="7" t="n">
        <v>-0.03082196925902747</v>
      </c>
      <c r="DH208" s="7" t="n">
        <v>-0.03082196925902747</v>
      </c>
      <c r="DI208" s="7" t="n">
        <v>-0.03082196925902747</v>
      </c>
      <c r="DJ208" s="7" t="n">
        <v>-0.03082196925902747</v>
      </c>
      <c r="DK208" s="7" t="n">
        <v>-0.03082196925902747</v>
      </c>
      <c r="DL208" s="7" t="n">
        <v>-0.01528339995229182</v>
      </c>
      <c r="DM208" s="7" t="n">
        <v>-0.006087757922774606</v>
      </c>
      <c r="DN208" s="7" t="n">
        <v>-0.006087757922774606</v>
      </c>
      <c r="DO208" s="7" t="n">
        <v>-0.006087757922774606</v>
      </c>
      <c r="DP208" s="7" t="n">
        <v>-0.006087757922774606</v>
      </c>
      <c r="DQ208" s="7" t="n">
        <v>-0.006087757922774606</v>
      </c>
      <c r="DS208" t="inlineStr">
        <is>
          <t>2023-12-12</t>
        </is>
      </c>
      <c r="DT208" t="n">
        <v>1.751604</v>
      </c>
      <c r="DU208" t="n">
        <v>1.196386</v>
      </c>
      <c r="DV208" t="n">
        <v>1.222633</v>
      </c>
      <c r="DW208" t="n">
        <v>1.263618</v>
      </c>
      <c r="DX208" t="n">
        <v>1.070741</v>
      </c>
      <c r="DY208" t="n">
        <v>1.263858</v>
      </c>
      <c r="DZ208" t="n">
        <v>1.339255</v>
      </c>
      <c r="EA208" t="n">
        <v>0.867579</v>
      </c>
      <c r="EB208" t="n">
        <v>1.351273</v>
      </c>
      <c r="EC208" t="n">
        <v>1.381339</v>
      </c>
    </row>
    <row r="209">
      <c r="A209" s="6" t="n">
        <v>45273</v>
      </c>
      <c r="B209" s="7" t="n">
        <v>0.02829046455424916</v>
      </c>
      <c r="C209" s="7" t="n">
        <v>0.03159192577817595</v>
      </c>
      <c r="D209" s="7" t="n">
        <v>0.02407238017246242</v>
      </c>
      <c r="E209" s="7" t="n">
        <v>0.03725493536132152</v>
      </c>
      <c r="F209" s="7" t="n">
        <v>0.04410115552244311</v>
      </c>
      <c r="G209" s="7" t="n">
        <v>0.03159192577817595</v>
      </c>
      <c r="H209" s="7" t="n">
        <v>0.02756665240332799</v>
      </c>
      <c r="I209" s="7" t="n">
        <v>0.0280004530006539</v>
      </c>
      <c r="J209" s="7" t="n">
        <v>0.04014941180469869</v>
      </c>
      <c r="K209" s="7" t="n">
        <v>0.0372549353613215</v>
      </c>
      <c r="L209" s="7" t="n">
        <v>0.02893513776957624</v>
      </c>
      <c r="M209" s="7" t="n">
        <v>0.02232727723677189</v>
      </c>
      <c r="N209" s="7" t="n">
        <v>0.01858303457486521</v>
      </c>
      <c r="O209" s="7" t="n">
        <v>0.04273835797658944</v>
      </c>
      <c r="P209" s="7" t="n">
        <v>0.04542620903052822</v>
      </c>
      <c r="Q209" s="7" t="n">
        <v>0.02048767070224114</v>
      </c>
      <c r="R209" s="7" t="n">
        <v>0.02236220328575314</v>
      </c>
      <c r="S209" s="7" t="n">
        <v>0.01806628594144417</v>
      </c>
      <c r="T209" s="7" t="n">
        <v>0.02014430734427093</v>
      </c>
      <c r="U209" s="7" t="n">
        <v>0.04103334759274038</v>
      </c>
      <c r="V209" s="7" t="n">
        <v>0.03176086613225157</v>
      </c>
      <c r="W209" s="7" t="n">
        <v>0.01734696064688088</v>
      </c>
      <c r="X209" s="7" t="n">
        <v>0.01872152189775518</v>
      </c>
      <c r="Y209" s="7" t="n">
        <v>0.0410133707361954</v>
      </c>
      <c r="Z209" s="7" t="n">
        <v>0.02796938617996597</v>
      </c>
      <c r="AA209" s="7" t="n">
        <v>0.02781314441109834</v>
      </c>
      <c r="AB209" s="7" t="n">
        <v>0.01772086373445377</v>
      </c>
      <c r="AC209" s="7" t="n">
        <v>0.01578227317307162</v>
      </c>
      <c r="AD209" s="7" t="n">
        <v>0.01806628594144417</v>
      </c>
      <c r="AE209" s="7" t="n">
        <v>0.01872152189775517</v>
      </c>
      <c r="AF209" s="7" t="n">
        <v>0.04328144128376025</v>
      </c>
      <c r="AG209" s="7" t="n">
        <v>0.02710236611848274</v>
      </c>
      <c r="AH209" s="7" t="n">
        <v>0.01806628594144417</v>
      </c>
      <c r="AI209" s="7" t="n">
        <v>0.0377614504695043</v>
      </c>
      <c r="AJ209" s="7" t="n">
        <v>0.0419552852772148</v>
      </c>
      <c r="AK209" s="7" t="n">
        <v>0.02710236611848273</v>
      </c>
      <c r="AL209" s="7" t="n">
        <v>0.05327504357083762</v>
      </c>
      <c r="AM209" s="7" t="n">
        <v>0.02627747535501068</v>
      </c>
      <c r="AN209" s="7" t="n">
        <v>0.04101337073619539</v>
      </c>
      <c r="AO209" s="7" t="n">
        <v>0.03168893743566636</v>
      </c>
      <c r="AP209" s="7" t="n">
        <v>0.02763083988186464</v>
      </c>
      <c r="AQ209" s="7" t="n">
        <v>0.03439867531995382</v>
      </c>
      <c r="AR209" s="7" t="n">
        <v>0.02968120380640367</v>
      </c>
      <c r="AS209" s="7" t="n">
        <v>0.01004308911304364</v>
      </c>
      <c r="AT209" s="7" t="n">
        <v>0.03425064906373732</v>
      </c>
      <c r="AU209" s="7" t="n">
        <v>0.01864619082595056</v>
      </c>
      <c r="AV209" s="7" t="n">
        <v>0.03396748216515175</v>
      </c>
      <c r="AW209" s="7" t="n">
        <v>0.03396748216515171</v>
      </c>
      <c r="AX209" s="7" t="n">
        <v>0.03566648355666535</v>
      </c>
      <c r="AY209" s="7" t="n">
        <v>0.03566648355666535</v>
      </c>
      <c r="AZ209" s="7" t="n">
        <v>0.03566648355666535</v>
      </c>
      <c r="BA209" s="7" t="n">
        <v>0.03566648355666535</v>
      </c>
      <c r="BB209" s="7" t="n">
        <v>0.03566648355666535</v>
      </c>
      <c r="BC209" s="7" t="n">
        <v>0.01004308911304364</v>
      </c>
      <c r="BD209" s="7" t="n">
        <v>0.01004308911304364</v>
      </c>
      <c r="BE209" s="7" t="n">
        <v>0.0211920554017488</v>
      </c>
      <c r="BF209" s="7" t="n">
        <v>0.02304380196676083</v>
      </c>
      <c r="BG209" s="7" t="n">
        <v>0.01004308911304364</v>
      </c>
      <c r="BH209" s="7" t="n">
        <v>0.0302272007331648</v>
      </c>
      <c r="BI209" s="7" t="n">
        <v>0.02710236611848276</v>
      </c>
      <c r="BJ209" s="7" t="n">
        <v>0.02120147802673644</v>
      </c>
      <c r="BK209" s="7" t="n">
        <v>0.04096717524153114</v>
      </c>
      <c r="BL209" s="7" t="n">
        <v>0.02120147802673644</v>
      </c>
      <c r="BM209" s="7" t="n">
        <v>0.01271757291794673</v>
      </c>
      <c r="BN209" s="7" t="n">
        <v>0.01271757291794673</v>
      </c>
      <c r="BO209" s="7" t="n">
        <v>0.01271757291794673</v>
      </c>
      <c r="BP209" s="7" t="n">
        <v>0.01271757291794673</v>
      </c>
      <c r="BQ209" s="7" t="n">
        <v>0.01271757291794673</v>
      </c>
      <c r="BR209" s="7" t="n">
        <v>0.03053441435840476</v>
      </c>
      <c r="BS209" s="7" t="n">
        <v>0.03053441435840476</v>
      </c>
      <c r="BT209" s="7" t="n">
        <v>0.03053441435840476</v>
      </c>
      <c r="BU209" s="7" t="n">
        <v>0.03053441435840476</v>
      </c>
      <c r="BV209" s="7" t="n">
        <v>0.03053441435840476</v>
      </c>
      <c r="BW209" s="7" t="n">
        <v>0.02120147802673644</v>
      </c>
      <c r="BX209" s="7" t="n">
        <v>0.02120147802673644</v>
      </c>
      <c r="BY209" s="7" t="n">
        <v>0.03159682681093377</v>
      </c>
      <c r="BZ209" s="7" t="n">
        <v>0.01004308911304364</v>
      </c>
      <c r="CA209" s="7" t="n">
        <v>0</v>
      </c>
      <c r="CB209" s="7" t="n">
        <v>0</v>
      </c>
      <c r="CC209" s="7" t="n">
        <v>0</v>
      </c>
      <c r="CD209" s="7" t="n">
        <v>0</v>
      </c>
      <c r="CE209" s="7" t="n">
        <v>0</v>
      </c>
      <c r="CF209" s="7" t="n">
        <v>0.03566648355666535</v>
      </c>
      <c r="CG209" s="7" t="n">
        <v>0.0329132206962558</v>
      </c>
      <c r="CH209" s="7" t="n">
        <v>0.02929231688070888</v>
      </c>
      <c r="CI209" s="7" t="n">
        <v>0.0290438973851697</v>
      </c>
      <c r="CJ209" s="7" t="n">
        <v>0.03566648355666535</v>
      </c>
      <c r="CK209" s="7" t="n">
        <v>0.03681713491942892</v>
      </c>
      <c r="CL209" s="7" t="n">
        <v>0.02900930647308268</v>
      </c>
      <c r="CM209" s="7" t="n">
        <v>0.04462496336577515</v>
      </c>
      <c r="CN209" s="7" t="n">
        <v>0.04462496336577515</v>
      </c>
      <c r="CO209" s="7" t="n">
        <v>0.04462496336577515</v>
      </c>
      <c r="CP209" s="7" t="n">
        <v>0.04462496336577515</v>
      </c>
      <c r="CQ209" s="7" t="n">
        <v>0.04462496336577515</v>
      </c>
      <c r="CR209" s="7" t="n">
        <v>0.02622578758369562</v>
      </c>
      <c r="CS209" s="7" t="n">
        <v>0.03566648355666535</v>
      </c>
      <c r="CT209" s="7" t="n">
        <v>0.02622578758369562</v>
      </c>
      <c r="CU209" s="7" t="n">
        <v>0.02900930647308268</v>
      </c>
      <c r="CV209" s="7" t="n">
        <v>0.02002225595922564</v>
      </c>
      <c r="CW209" s="7" t="n">
        <v>0.03566648355666535</v>
      </c>
      <c r="CX209" s="7" t="n">
        <v>0.02120147802673644</v>
      </c>
      <c r="CY209" s="7" t="n">
        <v>0.03566648355666535</v>
      </c>
      <c r="CZ209" s="7" t="n">
        <v>0.05307025458591672</v>
      </c>
      <c r="DA209" s="7" t="n">
        <v>0</v>
      </c>
      <c r="DB209" s="7" t="n">
        <v>0</v>
      </c>
      <c r="DC209" s="7" t="n">
        <v>0</v>
      </c>
      <c r="DD209" s="7" t="n">
        <v>0</v>
      </c>
      <c r="DE209" s="7" t="n">
        <v>0</v>
      </c>
      <c r="DF209" s="7" t="n">
        <v>0.03098529039788941</v>
      </c>
      <c r="DG209" s="7" t="n">
        <v>0.02120147802673644</v>
      </c>
      <c r="DH209" s="7" t="n">
        <v>0.02120147802673644</v>
      </c>
      <c r="DI209" s="7" t="n">
        <v>0.02120147802673644</v>
      </c>
      <c r="DJ209" s="7" t="n">
        <v>0.02120147802673644</v>
      </c>
      <c r="DK209" s="7" t="n">
        <v>0.02120147802673644</v>
      </c>
      <c r="DL209" s="7" t="n">
        <v>0.04239856614662525</v>
      </c>
      <c r="DM209" s="7" t="n">
        <v>0.04462496336577515</v>
      </c>
      <c r="DN209" s="7" t="n">
        <v>0.04462496336577515</v>
      </c>
      <c r="DO209" s="7" t="n">
        <v>0.04462496336577515</v>
      </c>
      <c r="DP209" s="7" t="n">
        <v>0.04462496336577515</v>
      </c>
      <c r="DQ209" s="7" t="n">
        <v>0.04462496336577515</v>
      </c>
      <c r="DS209" t="inlineStr">
        <is>
          <t>2023-12-13</t>
        </is>
      </c>
      <c r="DT209" t="n">
        <v>1.79989</v>
      </c>
      <c r="DU209" t="n">
        <v>1.240958</v>
      </c>
      <c r="DV209" t="n">
        <v>1.268182</v>
      </c>
      <c r="DW209" t="n">
        <v>1.314352</v>
      </c>
      <c r="DX209" t="n">
        <v>1.11938</v>
      </c>
      <c r="DY209" t="n">
        <v>1.292077</v>
      </c>
      <c r="DZ209" t="n">
        <v>1.381565</v>
      </c>
      <c r="EA209" t="n">
        <v>0.8853529999999999</v>
      </c>
      <c r="EB209" t="n">
        <v>1.393963</v>
      </c>
      <c r="EC209" t="n">
        <v>1.420418</v>
      </c>
    </row>
    <row r="210">
      <c r="A210" s="6" t="n">
        <v>45274</v>
      </c>
      <c r="B210" s="7" t="n">
        <v>0.0314974021963337</v>
      </c>
      <c r="C210" s="7" t="n">
        <v>0.03090797140771868</v>
      </c>
      <c r="D210" s="7" t="n">
        <v>0.02742700095766411</v>
      </c>
      <c r="E210" s="7" t="n">
        <v>0.01365711776069103</v>
      </c>
      <c r="F210" s="7" t="n">
        <v>0.03464661039061365</v>
      </c>
      <c r="G210" s="7" t="n">
        <v>0.03090797140771868</v>
      </c>
      <c r="H210" s="7" t="n">
        <v>0.02629023244426421</v>
      </c>
      <c r="I210" s="7" t="n">
        <v>0.03313511055432398</v>
      </c>
      <c r="J210" s="7" t="n">
        <v>0.008724891493470405</v>
      </c>
      <c r="K210" s="7" t="n">
        <v>0.01365711776069104</v>
      </c>
      <c r="L210" s="7" t="n">
        <v>0.01878406768808831</v>
      </c>
      <c r="M210" s="7" t="n">
        <v>0.01696161611539673</v>
      </c>
      <c r="N210" s="7" t="n">
        <v>0.02394577065373247</v>
      </c>
      <c r="O210" s="7" t="n">
        <v>0.003661878858562595</v>
      </c>
      <c r="P210" s="7" t="n">
        <v>-0.003918857385962967</v>
      </c>
      <c r="Q210" s="7" t="n">
        <v>0.03151977426720048</v>
      </c>
      <c r="R210" s="7" t="n">
        <v>0.0245676269743348</v>
      </c>
      <c r="S210" s="7" t="n">
        <v>0.02013674946333808</v>
      </c>
      <c r="T210" s="7" t="n">
        <v>0.02171889136100424</v>
      </c>
      <c r="U210" s="7" t="n">
        <v>0.01927282239471947</v>
      </c>
      <c r="V210" s="7" t="n">
        <v>0.01380058976521402</v>
      </c>
      <c r="W210" s="7" t="n">
        <v>0.03085643131184965</v>
      </c>
      <c r="X210" s="7" t="n">
        <v>0.02707719747731972</v>
      </c>
      <c r="Y210" s="7" t="n">
        <v>0.02338721908752289</v>
      </c>
      <c r="Z210" s="7" t="n">
        <v>0.03327675796043911</v>
      </c>
      <c r="AA210" s="7" t="n">
        <v>0.02298970407528903</v>
      </c>
      <c r="AB210" s="7" t="n">
        <v>0.0288432438827062</v>
      </c>
      <c r="AC210" s="7" t="n">
        <v>0.01711521478190823</v>
      </c>
      <c r="AD210" s="7" t="n">
        <v>0.02013674946333808</v>
      </c>
      <c r="AE210" s="7" t="n">
        <v>0.02707719747731972</v>
      </c>
      <c r="AF210" s="7" t="n">
        <v>0.01683330926583034</v>
      </c>
      <c r="AG210" s="7" t="n">
        <v>0.01635525432686548</v>
      </c>
      <c r="AH210" s="7" t="n">
        <v>0.02013674946333808</v>
      </c>
      <c r="AI210" s="7" t="n">
        <v>0.02387064555693943</v>
      </c>
      <c r="AJ210" s="7" t="n">
        <v>0.01747310302628018</v>
      </c>
      <c r="AK210" s="7" t="n">
        <v>0.01635525432686549</v>
      </c>
      <c r="AL210" s="7" t="n">
        <v>0.03655233131335554</v>
      </c>
      <c r="AM210" s="7" t="n">
        <v>0.01929770554579949</v>
      </c>
      <c r="AN210" s="7" t="n">
        <v>0.02338721908752292</v>
      </c>
      <c r="AO210" s="7" t="n">
        <v>0.01097333863194916</v>
      </c>
      <c r="AP210" s="7" t="n">
        <v>0.01952294359003719</v>
      </c>
      <c r="AQ210" s="7" t="n">
        <v>0.0385517390278579</v>
      </c>
      <c r="AR210" s="7" t="n">
        <v>0.01379981651237478</v>
      </c>
      <c r="AS210" s="7" t="n">
        <v>0.04427080628735047</v>
      </c>
      <c r="AT210" s="7" t="n">
        <v>0.0490706533332689</v>
      </c>
      <c r="AU210" s="7" t="n">
        <v>0.02712542666537856</v>
      </c>
      <c r="AV210" s="7" t="n">
        <v>0.04424853090961565</v>
      </c>
      <c r="AW210" s="7" t="n">
        <v>0.0442485309096156</v>
      </c>
      <c r="AX210" s="7" t="n">
        <v>0.07318126545153558</v>
      </c>
      <c r="AY210" s="7" t="n">
        <v>0.07318126545153558</v>
      </c>
      <c r="AZ210" s="7" t="n">
        <v>0.07318126545153558</v>
      </c>
      <c r="BA210" s="7" t="n">
        <v>0.07318126545153558</v>
      </c>
      <c r="BB210" s="7" t="n">
        <v>0.07318126545153558</v>
      </c>
      <c r="BC210" s="7" t="n">
        <v>0.04427080628735047</v>
      </c>
      <c r="BD210" s="7" t="n">
        <v>0.04427080628735047</v>
      </c>
      <c r="BE210" s="7" t="n">
        <v>0.02329045533181893</v>
      </c>
      <c r="BF210" s="7" t="n">
        <v>0.05365076957746707</v>
      </c>
      <c r="BG210" s="7" t="n">
        <v>0.04427080628735047</v>
      </c>
      <c r="BH210" s="7" t="n">
        <v>0.0516133402721962</v>
      </c>
      <c r="BI210" s="7" t="n">
        <v>0.01635525432686545</v>
      </c>
      <c r="BJ210" s="7" t="n">
        <v>0.04498265443026672</v>
      </c>
      <c r="BK210" s="7" t="n">
        <v>0.0006613040428408105</v>
      </c>
      <c r="BL210" s="7" t="n">
        <v>0.04498265443026672</v>
      </c>
      <c r="BM210" s="7" t="n">
        <v>0.03767347590963865</v>
      </c>
      <c r="BN210" s="7" t="n">
        <v>0.03767347590963865</v>
      </c>
      <c r="BO210" s="7" t="n">
        <v>0.03767347590963865</v>
      </c>
      <c r="BP210" s="7" t="n">
        <v>0.03767347590963865</v>
      </c>
      <c r="BQ210" s="7" t="n">
        <v>0.03767347590963865</v>
      </c>
      <c r="BR210" s="7" t="n">
        <v>0.02962960084933508</v>
      </c>
      <c r="BS210" s="7" t="n">
        <v>0.02962960084933508</v>
      </c>
      <c r="BT210" s="7" t="n">
        <v>0.02962960084933508</v>
      </c>
      <c r="BU210" s="7" t="n">
        <v>0.02962960084933508</v>
      </c>
      <c r="BV210" s="7" t="n">
        <v>0.02962960084933508</v>
      </c>
      <c r="BW210" s="7" t="n">
        <v>0.04498265443026672</v>
      </c>
      <c r="BX210" s="7" t="n">
        <v>0.04498265443026672</v>
      </c>
      <c r="BY210" s="7" t="n">
        <v>0.01544035281772373</v>
      </c>
      <c r="BZ210" s="7" t="n">
        <v>0.04427080628735047</v>
      </c>
      <c r="CA210" s="7" t="n">
        <v>0</v>
      </c>
      <c r="CB210" s="7" t="n">
        <v>0</v>
      </c>
      <c r="CC210" s="7" t="n">
        <v>0</v>
      </c>
      <c r="CD210" s="7" t="n">
        <v>0</v>
      </c>
      <c r="CE210" s="7" t="n">
        <v>0</v>
      </c>
      <c r="CF210" s="7" t="n">
        <v>0.07318126545153558</v>
      </c>
      <c r="CG210" s="7" t="n">
        <v>0.02105545716152185</v>
      </c>
      <c r="CH210" s="7" t="n">
        <v>0.02147711221725024</v>
      </c>
      <c r="CI210" s="7" t="n">
        <v>0.01984661449083327</v>
      </c>
      <c r="CJ210" s="7" t="n">
        <v>0.07318126545153558</v>
      </c>
      <c r="CK210" s="7" t="n">
        <v>0.01307972473860689</v>
      </c>
      <c r="CL210" s="7" t="n">
        <v>0.02903118958443681</v>
      </c>
      <c r="CM210" s="7" t="n">
        <v>-0.00287174010722302</v>
      </c>
      <c r="CN210" s="7" t="n">
        <v>-0.00287174010722302</v>
      </c>
      <c r="CO210" s="7" t="n">
        <v>-0.00287174010722302</v>
      </c>
      <c r="CP210" s="7" t="n">
        <v>-0.00287174010722302</v>
      </c>
      <c r="CQ210" s="7" t="n">
        <v>-0.00287174010722302</v>
      </c>
      <c r="CR210" s="7" t="n">
        <v>0.02634688268214491</v>
      </c>
      <c r="CS210" s="7" t="n">
        <v>0.07318126545153558</v>
      </c>
      <c r="CT210" s="7" t="n">
        <v>0.02634688268214489</v>
      </c>
      <c r="CU210" s="7" t="n">
        <v>0.02903118958443681</v>
      </c>
      <c r="CV210" s="7" t="n">
        <v>0.0226379986642115</v>
      </c>
      <c r="CW210" s="7" t="n">
        <v>0.07318126545153558</v>
      </c>
      <c r="CX210" s="7" t="n">
        <v>0.04498265443026672</v>
      </c>
      <c r="CY210" s="7" t="n">
        <v>0.07318126545153558</v>
      </c>
      <c r="CZ210" s="7" t="n">
        <v>-0.01382192555384089</v>
      </c>
      <c r="DA210" s="7" t="n">
        <v>0</v>
      </c>
      <c r="DB210" s="7" t="n">
        <v>0</v>
      </c>
      <c r="DC210" s="7" t="n">
        <v>0</v>
      </c>
      <c r="DD210" s="7" t="n">
        <v>0</v>
      </c>
      <c r="DE210" s="7" t="n">
        <v>0</v>
      </c>
      <c r="DF210" s="7" t="n">
        <v>0.02499423637406885</v>
      </c>
      <c r="DG210" s="7" t="n">
        <v>0.04498265443026672</v>
      </c>
      <c r="DH210" s="7" t="n">
        <v>0.04498265443026672</v>
      </c>
      <c r="DI210" s="7" t="n">
        <v>0.04498265443026672</v>
      </c>
      <c r="DJ210" s="7" t="n">
        <v>0.04498265443026672</v>
      </c>
      <c r="DK210" s="7" t="n">
        <v>0.04498265443026672</v>
      </c>
      <c r="DL210" s="7" t="n">
        <v>0.002263677365065123</v>
      </c>
      <c r="DM210" s="7" t="n">
        <v>-0.00287174010722302</v>
      </c>
      <c r="DN210" s="7" t="n">
        <v>-0.00287174010722302</v>
      </c>
      <c r="DO210" s="7" t="n">
        <v>-0.00287174010722302</v>
      </c>
      <c r="DP210" s="7" t="n">
        <v>-0.00287174010722302</v>
      </c>
      <c r="DQ210" s="7" t="n">
        <v>-0.00287174010722302</v>
      </c>
      <c r="DS210" t="inlineStr">
        <is>
          <t>2023-12-14</t>
        </is>
      </c>
      <c r="DT210" t="n">
        <v>1.84721</v>
      </c>
      <c r="DU210" t="n">
        <v>1.257905</v>
      </c>
      <c r="DV210" t="n">
        <v>1.285501</v>
      </c>
      <c r="DW210" t="n">
        <v>1.32582</v>
      </c>
      <c r="DX210" t="n">
        <v>1.114994</v>
      </c>
      <c r="DY210" t="n">
        <v>1.313993</v>
      </c>
      <c r="DZ210" t="n">
        <v>1.424266</v>
      </c>
      <c r="EA210" t="n">
        <v>0.91326</v>
      </c>
      <c r="EB210" t="n">
        <v>1.437047</v>
      </c>
      <c r="EC210" t="n">
        <v>1.465157</v>
      </c>
    </row>
    <row r="211">
      <c r="A211" s="6" t="n">
        <v>45275</v>
      </c>
      <c r="B211" s="7" t="n">
        <v>-0.003004900499711968</v>
      </c>
      <c r="C211" s="7" t="n">
        <v>-0.002172107499576172</v>
      </c>
      <c r="D211" s="7" t="n">
        <v>-0.003533451612058962</v>
      </c>
      <c r="E211" s="7" t="n">
        <v>-0.04781452738827968</v>
      </c>
      <c r="F211" s="7" t="n">
        <v>0.001245971384908286</v>
      </c>
      <c r="G211" s="7" t="n">
        <v>-0.002172107499576171</v>
      </c>
      <c r="H211" s="7" t="n">
        <v>-0.01085915002907518</v>
      </c>
      <c r="I211" s="7" t="n">
        <v>-0.002830268129143776</v>
      </c>
      <c r="J211" s="7" t="n">
        <v>-0.0465930873912342</v>
      </c>
      <c r="K211" s="7" t="n">
        <v>-0.04781452738827969</v>
      </c>
      <c r="L211" s="7" t="n">
        <v>-0.02717803480426505</v>
      </c>
      <c r="M211" s="7" t="n">
        <v>0.002507552984436099</v>
      </c>
      <c r="N211" s="7" t="n">
        <v>-0.005919311550652737</v>
      </c>
      <c r="O211" s="7" t="n">
        <v>-0.04033160900968859</v>
      </c>
      <c r="P211" s="7" t="n">
        <v>-0.01538758770928139</v>
      </c>
      <c r="Q211" s="7" t="n">
        <v>-0.03930691331456027</v>
      </c>
      <c r="R211" s="7" t="n">
        <v>-0.01793709945222992</v>
      </c>
      <c r="S211" s="7" t="n">
        <v>-0.002206266987013319</v>
      </c>
      <c r="T211" s="7" t="n">
        <v>-0.004236635094974147</v>
      </c>
      <c r="U211" s="7" t="n">
        <v>-0.01345271812085728</v>
      </c>
      <c r="V211" s="7" t="n">
        <v>-0.01364246679215792</v>
      </c>
      <c r="W211" s="7" t="n">
        <v>-0.007829661647073927</v>
      </c>
      <c r="X211" s="7" t="n">
        <v>-0.008041700584191049</v>
      </c>
      <c r="Y211" s="7" t="n">
        <v>-0.009869225178283736</v>
      </c>
      <c r="Z211" s="7" t="n">
        <v>-0.0160475683359145</v>
      </c>
      <c r="AA211" s="7" t="n">
        <v>-0.02115890021093719</v>
      </c>
      <c r="AB211" s="7" t="n">
        <v>-0.007762982217295877</v>
      </c>
      <c r="AC211" s="7" t="n">
        <v>-0.0006593304590357714</v>
      </c>
      <c r="AD211" s="7" t="n">
        <v>-0.002206266987013315</v>
      </c>
      <c r="AE211" s="7" t="n">
        <v>-0.008041700584191047</v>
      </c>
      <c r="AF211" s="7" t="n">
        <v>-0.01497200221623759</v>
      </c>
      <c r="AG211" s="7" t="n">
        <v>-0.01486499998882842</v>
      </c>
      <c r="AH211" s="7" t="n">
        <v>-0.00220626698701332</v>
      </c>
      <c r="AI211" s="7" t="n">
        <v>-0.0327521798165942</v>
      </c>
      <c r="AJ211" s="7" t="n">
        <v>-0.01709799977264442</v>
      </c>
      <c r="AK211" s="7" t="n">
        <v>-0.01486499998882842</v>
      </c>
      <c r="AL211" s="7" t="n">
        <v>0.004784181422884296</v>
      </c>
      <c r="AM211" s="7" t="n">
        <v>-0.01588162873801408</v>
      </c>
      <c r="AN211" s="7" t="n">
        <v>-0.009869225178283716</v>
      </c>
      <c r="AO211" s="7" t="n">
        <v>-0.0191351478916915</v>
      </c>
      <c r="AP211" s="7" t="n">
        <v>-0.01594517686954373</v>
      </c>
      <c r="AQ211" s="7" t="n">
        <v>-0.0343111385040156</v>
      </c>
      <c r="AR211" s="7" t="n">
        <v>-0.01729843976447883</v>
      </c>
      <c r="AS211" s="7" t="n">
        <v>-0.006121071276981804</v>
      </c>
      <c r="AT211" s="7" t="n">
        <v>-0.002709544954469585</v>
      </c>
      <c r="AU211" s="7" t="n">
        <v>-0.007970574383026814</v>
      </c>
      <c r="AV211" s="7" t="n">
        <v>-0.001887634657654536</v>
      </c>
      <c r="AW211" s="7" t="n">
        <v>-0.001887634657654537</v>
      </c>
      <c r="AX211" s="7" t="n">
        <v>-0.006819096438544836</v>
      </c>
      <c r="AY211" s="7" t="n">
        <v>-0.006819096438544836</v>
      </c>
      <c r="AZ211" s="7" t="n">
        <v>-0.006819096438544836</v>
      </c>
      <c r="BA211" s="7" t="n">
        <v>-0.006819096438544836</v>
      </c>
      <c r="BB211" s="7" t="n">
        <v>-0.006819096438544836</v>
      </c>
      <c r="BC211" s="7" t="n">
        <v>-0.006121071276981804</v>
      </c>
      <c r="BD211" s="7" t="n">
        <v>-0.006121071276981804</v>
      </c>
      <c r="BE211" s="7" t="n">
        <v>-0.00936243627249056</v>
      </c>
      <c r="BF211" s="7" t="n">
        <v>-0.006571742133499672</v>
      </c>
      <c r="BG211" s="7" t="n">
        <v>-0.006121071276981804</v>
      </c>
      <c r="BH211" s="7" t="n">
        <v>-0.004263424336954725</v>
      </c>
      <c r="BI211" s="7" t="n">
        <v>-0.01486499998882844</v>
      </c>
      <c r="BJ211" s="7" t="n">
        <v>-0.08609271261766405</v>
      </c>
      <c r="BK211" s="7" t="n">
        <v>-0.02817313756624061</v>
      </c>
      <c r="BL211" s="7" t="n">
        <v>-0.08609271261766405</v>
      </c>
      <c r="BM211" s="7" t="n">
        <v>-0.006369390382820028</v>
      </c>
      <c r="BN211" s="7" t="n">
        <v>-0.006369390382820028</v>
      </c>
      <c r="BO211" s="7" t="n">
        <v>-0.006369390382820028</v>
      </c>
      <c r="BP211" s="7" t="n">
        <v>-0.006369390382820028</v>
      </c>
      <c r="BQ211" s="7" t="n">
        <v>-0.006369390382820028</v>
      </c>
      <c r="BR211" s="7" t="n">
        <v>-0.0143884756347783</v>
      </c>
      <c r="BS211" s="7" t="n">
        <v>-0.0143884756347783</v>
      </c>
      <c r="BT211" s="7" t="n">
        <v>-0.0143884756347783</v>
      </c>
      <c r="BU211" s="7" t="n">
        <v>-0.0143884756347783</v>
      </c>
      <c r="BV211" s="7" t="n">
        <v>-0.0143884756347783</v>
      </c>
      <c r="BW211" s="7" t="n">
        <v>-0.08609271261766405</v>
      </c>
      <c r="BX211" s="7" t="n">
        <v>-0.08609271261766405</v>
      </c>
      <c r="BY211" s="7" t="n">
        <v>-0.01935055633334659</v>
      </c>
      <c r="BZ211" s="7" t="n">
        <v>-0.006121071276981804</v>
      </c>
      <c r="CA211" s="7" t="n">
        <v>0</v>
      </c>
      <c r="CB211" s="7" t="n">
        <v>0</v>
      </c>
      <c r="CC211" s="7" t="n">
        <v>0</v>
      </c>
      <c r="CD211" s="7" t="n">
        <v>0</v>
      </c>
      <c r="CE211" s="7" t="n">
        <v>0</v>
      </c>
      <c r="CF211" s="7" t="n">
        <v>-0.006819096438544836</v>
      </c>
      <c r="CG211" s="7" t="n">
        <v>-0.04964668738384787</v>
      </c>
      <c r="CH211" s="7" t="n">
        <v>-0.01131950938921</v>
      </c>
      <c r="CI211" s="7" t="n">
        <v>-0.01070571614009634</v>
      </c>
      <c r="CJ211" s="7" t="n">
        <v>-0.006819096438544836</v>
      </c>
      <c r="CK211" s="7" t="n">
        <v>-0.03749801230590914</v>
      </c>
      <c r="CL211" s="7" t="n">
        <v>-0.0617953624617866</v>
      </c>
      <c r="CM211" s="7" t="n">
        <v>-0.01320066215003168</v>
      </c>
      <c r="CN211" s="7" t="n">
        <v>-0.01320066215003168</v>
      </c>
      <c r="CO211" s="7" t="n">
        <v>-0.01320066215003168</v>
      </c>
      <c r="CP211" s="7" t="n">
        <v>-0.01320066215003168</v>
      </c>
      <c r="CQ211" s="7" t="n">
        <v>-0.01320066215003168</v>
      </c>
      <c r="CR211" s="7" t="n">
        <v>-0.01094327883704567</v>
      </c>
      <c r="CS211" s="7" t="n">
        <v>-0.006819096438544836</v>
      </c>
      <c r="CT211" s="7" t="n">
        <v>-0.01094327883704567</v>
      </c>
      <c r="CU211" s="7" t="n">
        <v>-0.0617953624617866</v>
      </c>
      <c r="CV211" s="7" t="n">
        <v>-0.008133422202900696</v>
      </c>
      <c r="CW211" s="7" t="n">
        <v>-0.006819096438544836</v>
      </c>
      <c r="CX211" s="7" t="n">
        <v>-0.08609271261766405</v>
      </c>
      <c r="CY211" s="7" t="n">
        <v>-0.006819096438544836</v>
      </c>
      <c r="CZ211" s="7" t="n">
        <v>-0.0390616813511319</v>
      </c>
      <c r="DA211" s="7" t="n">
        <v>0</v>
      </c>
      <c r="DB211" s="7" t="n">
        <v>0</v>
      </c>
      <c r="DC211" s="7" t="n">
        <v>0</v>
      </c>
      <c r="DD211" s="7" t="n">
        <v>0</v>
      </c>
      <c r="DE211" s="7" t="n">
        <v>0</v>
      </c>
      <c r="DF211" s="7" t="n">
        <v>-0.05564625536327167</v>
      </c>
      <c r="DG211" s="7" t="n">
        <v>-0.08609271261766405</v>
      </c>
      <c r="DH211" s="7" t="n">
        <v>-0.08609271261766405</v>
      </c>
      <c r="DI211" s="7" t="n">
        <v>-0.08609271261766405</v>
      </c>
      <c r="DJ211" s="7" t="n">
        <v>-0.08609271261766405</v>
      </c>
      <c r="DK211" s="7" t="n">
        <v>-0.08609271261766405</v>
      </c>
      <c r="DL211" s="7" t="n">
        <v>-0.01338834341715706</v>
      </c>
      <c r="DM211" s="7" t="n">
        <v>-0.01320066215003168</v>
      </c>
      <c r="DN211" s="7" t="n">
        <v>-0.01320066215003168</v>
      </c>
      <c r="DO211" s="7" t="n">
        <v>-0.01320066215003168</v>
      </c>
      <c r="DP211" s="7" t="n">
        <v>-0.01320066215003168</v>
      </c>
      <c r="DQ211" s="7" t="n">
        <v>-0.01320066215003168</v>
      </c>
      <c r="DS211" t="inlineStr">
        <is>
          <t>2023-12-15</t>
        </is>
      </c>
      <c r="DT211" t="n">
        <v>1.82715</v>
      </c>
      <c r="DU211" t="n">
        <v>1.197759</v>
      </c>
      <c r="DV211" t="n">
        <v>1.224036</v>
      </c>
      <c r="DW211" t="n">
        <v>1.264046</v>
      </c>
      <c r="DX211" t="n">
        <v>1.097837</v>
      </c>
      <c r="DY211" t="n">
        <v>1.317288</v>
      </c>
      <c r="DZ211" t="n">
        <v>1.421173</v>
      </c>
      <c r="EA211" t="n">
        <v>0.877362</v>
      </c>
      <c r="EB211" t="n">
        <v>1.433926</v>
      </c>
      <c r="EC211" t="n">
        <v>1.460755</v>
      </c>
    </row>
    <row r="212">
      <c r="A212" s="6" t="n">
        <v>45278</v>
      </c>
      <c r="B212" s="7" t="n">
        <v>0.02079327658717893</v>
      </c>
      <c r="C212" s="7" t="n">
        <v>0.01619784817334367</v>
      </c>
      <c r="D212" s="7" t="n">
        <v>0.005025794880276789</v>
      </c>
      <c r="E212" s="7" t="n">
        <v>-0.01229981620213821</v>
      </c>
      <c r="F212" s="7" t="n">
        <v>0.01431050183271075</v>
      </c>
      <c r="G212" s="7" t="n">
        <v>0.01619784817334367</v>
      </c>
      <c r="H212" s="7" t="n">
        <v>-0.01559315848341849</v>
      </c>
      <c r="I212" s="7" t="n">
        <v>0.02019723268171643</v>
      </c>
      <c r="J212" s="7" t="n">
        <v>-0.01014564292116286</v>
      </c>
      <c r="K212" s="7" t="n">
        <v>-0.0122998162021382</v>
      </c>
      <c r="L212" s="7" t="n">
        <v>0.005025794880276789</v>
      </c>
      <c r="M212" s="7" t="n">
        <v>-0.004062429540162776</v>
      </c>
      <c r="N212" s="7" t="n">
        <v>0.007430438496701651</v>
      </c>
      <c r="O212" s="7" t="n">
        <v>-0.008809436087436761</v>
      </c>
      <c r="P212" s="7" t="n">
        <v>-0.01559315848341849</v>
      </c>
      <c r="Q212" s="7" t="n">
        <v>-0.004062429540162776</v>
      </c>
      <c r="R212" s="7" t="n">
        <v>-0.006690512191959219</v>
      </c>
      <c r="S212" s="7" t="n">
        <v>-0.0122998162021382</v>
      </c>
      <c r="T212" s="7" t="n">
        <v>-0.01014564292116286</v>
      </c>
      <c r="U212" s="7" t="n">
        <v>0.02079327658717893</v>
      </c>
      <c r="V212" s="7" t="n">
        <v>0.007430438496701651</v>
      </c>
      <c r="W212" s="7" t="n">
        <v>0.02079327658717893</v>
      </c>
      <c r="X212" s="7" t="n">
        <v>0.01619784817334367</v>
      </c>
      <c r="Y212" s="7" t="n">
        <v>0.01619784817334367</v>
      </c>
      <c r="Z212" s="7" t="n">
        <v>-0.006690512191959219</v>
      </c>
      <c r="AA212" s="7" t="n">
        <v>0.007430438496701651</v>
      </c>
      <c r="AB212" s="7" t="n">
        <v>0.02019723268171643</v>
      </c>
      <c r="AC212" s="7" t="n">
        <v>-0.006690512191959219</v>
      </c>
      <c r="AD212" s="7" t="n">
        <v>-0.01229981620213821</v>
      </c>
      <c r="AE212" s="7" t="n">
        <v>0.01619784817334367</v>
      </c>
      <c r="AF212" s="7" t="n">
        <v>0.02019723268171643</v>
      </c>
      <c r="AG212" s="7" t="n">
        <v>0.01619784817334367</v>
      </c>
      <c r="AH212" s="7" t="n">
        <v>-0.008809436087436761</v>
      </c>
      <c r="AI212" s="7" t="n">
        <v>0.005025794880276789</v>
      </c>
      <c r="AJ212" s="7" t="n">
        <v>0.01431050183271075</v>
      </c>
      <c r="AK212" s="7" t="n">
        <v>0.01619784817334367</v>
      </c>
      <c r="AL212" s="7" t="n">
        <v>0.01789538046129427</v>
      </c>
      <c r="AM212" s="7" t="n">
        <v>0.005025794880276789</v>
      </c>
      <c r="AN212" s="7" t="n">
        <v>0.01619784817334367</v>
      </c>
      <c r="AO212" s="7" t="n">
        <v>0.02019723268171643</v>
      </c>
      <c r="AP212" s="7" t="n">
        <v>0.007430438496701651</v>
      </c>
      <c r="AQ212" s="7" t="n">
        <v>-0.004062429540162776</v>
      </c>
      <c r="AR212" s="7" t="n">
        <v>0.02079327658717893</v>
      </c>
      <c r="AS212" s="7" t="n">
        <v>-0.008809436087436761</v>
      </c>
      <c r="AT212" s="7" t="n">
        <v>0.00018173188461801</v>
      </c>
      <c r="AU212" s="7" t="n">
        <v>0.01431050183271075</v>
      </c>
      <c r="AV212" s="7" t="n">
        <v>0.00018173188461801</v>
      </c>
      <c r="AW212" s="7" t="n">
        <v>0.00018173188461801</v>
      </c>
      <c r="AX212" s="7" t="n">
        <v>-0.002</v>
      </c>
      <c r="AY212" s="7" t="n">
        <v>-0.002</v>
      </c>
      <c r="AZ212" s="7" t="n">
        <v>-0.002</v>
      </c>
      <c r="BA212" s="7" t="n">
        <v>-0.002</v>
      </c>
      <c r="BB212" s="7" t="n">
        <v>-0.002</v>
      </c>
      <c r="BC212" s="7" t="n">
        <v>-0.01014564292116286</v>
      </c>
      <c r="BD212" s="7" t="n">
        <v>-0.01229981620213821</v>
      </c>
      <c r="BE212" s="7" t="n">
        <v>-0.006690512191959219</v>
      </c>
      <c r="BF212" s="7" t="n">
        <v>0.00018173188461801</v>
      </c>
      <c r="BG212" s="7" t="n">
        <v>-0.0122998162021382</v>
      </c>
      <c r="BH212" s="7" t="n">
        <v>0.00018173188461801</v>
      </c>
      <c r="BI212" s="7" t="n">
        <v>-0.004062429540162776</v>
      </c>
      <c r="BJ212" s="7" t="n">
        <v>-0.0122998162021382</v>
      </c>
      <c r="BK212" s="7" t="n">
        <v>0.01431050183271075</v>
      </c>
      <c r="BL212" s="7" t="n">
        <v>-0.01229981620213821</v>
      </c>
      <c r="BM212" s="7" t="n">
        <v>-0.002</v>
      </c>
      <c r="BN212" s="7" t="n">
        <v>-0.002</v>
      </c>
      <c r="BO212" s="7" t="n">
        <v>-0.002</v>
      </c>
      <c r="BP212" s="7" t="n">
        <v>-0.002</v>
      </c>
      <c r="BQ212" s="7" t="n">
        <v>-0.002</v>
      </c>
      <c r="BR212" s="7" t="n">
        <v>-0.002</v>
      </c>
      <c r="BS212" s="7" t="n">
        <v>-0.002</v>
      </c>
      <c r="BT212" s="7" t="n">
        <v>-0.002</v>
      </c>
      <c r="BU212" s="7" t="n">
        <v>-0.002</v>
      </c>
      <c r="BV212" s="7" t="n">
        <v>-0.002</v>
      </c>
      <c r="BW212" s="7" t="n">
        <v>-0.01014564292116286</v>
      </c>
      <c r="BX212" s="7" t="n">
        <v>-0.008809436087436761</v>
      </c>
      <c r="BY212" s="7" t="n">
        <v>0.01789538046129427</v>
      </c>
      <c r="BZ212" s="7" t="n">
        <v>-0.01559315848341849</v>
      </c>
      <c r="CA212" s="7" t="n">
        <v>-0.002</v>
      </c>
      <c r="CB212" s="7" t="n">
        <v>-0.002</v>
      </c>
      <c r="CC212" s="7" t="n">
        <v>-0.002</v>
      </c>
      <c r="CD212" s="7" t="n">
        <v>-0.002</v>
      </c>
      <c r="CE212" s="7" t="n">
        <v>-0.002</v>
      </c>
      <c r="CF212" s="7" t="n">
        <v>0.00018173188461801</v>
      </c>
      <c r="CG212" s="7" t="n">
        <v>0.00018173188461801</v>
      </c>
      <c r="CH212" s="7" t="n">
        <v>0.00018173188461801</v>
      </c>
      <c r="CI212" s="7" t="n">
        <v>0.00018173188461801</v>
      </c>
      <c r="CJ212" s="7" t="n">
        <v>0.00018173188461801</v>
      </c>
      <c r="CK212" s="7" t="n">
        <v>0.00018173188461801</v>
      </c>
      <c r="CL212" s="7" t="n">
        <v>0.00018173188461801</v>
      </c>
      <c r="CM212" s="7" t="n">
        <v>-0.002</v>
      </c>
      <c r="CN212" s="7" t="n">
        <v>-0.002</v>
      </c>
      <c r="CO212" s="7" t="n">
        <v>-0.002</v>
      </c>
      <c r="CP212" s="7" t="n">
        <v>-0.002</v>
      </c>
      <c r="CQ212" s="7" t="n">
        <v>-0.002</v>
      </c>
      <c r="CR212" s="7" t="n">
        <v>0.00018173188461801</v>
      </c>
      <c r="CS212" s="7" t="n">
        <v>0.00018173188461801</v>
      </c>
      <c r="CT212" s="7" t="n">
        <v>0.00018173188461801</v>
      </c>
      <c r="CU212" s="7" t="n">
        <v>0.00018173188461801</v>
      </c>
      <c r="CV212" s="7" t="n">
        <v>0.01789538046129427</v>
      </c>
      <c r="CW212" s="7" t="n">
        <v>0.00018173188461801</v>
      </c>
      <c r="CX212" s="7" t="n">
        <v>-0.01559315848341849</v>
      </c>
      <c r="CY212" s="7" t="n">
        <v>0.00018173188461801</v>
      </c>
      <c r="CZ212" s="7" t="n">
        <v>0.01789538046129427</v>
      </c>
      <c r="DA212" s="7" t="n">
        <v>-0.002</v>
      </c>
      <c r="DB212" s="7" t="n">
        <v>-0.002</v>
      </c>
      <c r="DC212" s="7" t="n">
        <v>-0.002</v>
      </c>
      <c r="DD212" s="7" t="n">
        <v>-0.002</v>
      </c>
      <c r="DE212" s="7" t="n">
        <v>-0.002</v>
      </c>
      <c r="DF212" s="7" t="n">
        <v>0.00018173188461801</v>
      </c>
      <c r="DG212" s="7" t="n">
        <v>-0.002</v>
      </c>
      <c r="DH212" s="7" t="n">
        <v>-0.002</v>
      </c>
      <c r="DI212" s="7" t="n">
        <v>-0.002</v>
      </c>
      <c r="DJ212" s="7" t="n">
        <v>-0.002</v>
      </c>
      <c r="DK212" s="7" t="n">
        <v>-0.002</v>
      </c>
      <c r="DL212" s="7" t="n">
        <v>0.00018173188461801</v>
      </c>
      <c r="DM212" s="7" t="n">
        <v>-0.002</v>
      </c>
      <c r="DN212" s="7" t="n">
        <v>-0.002</v>
      </c>
      <c r="DO212" s="7" t="n">
        <v>-0.002</v>
      </c>
      <c r="DP212" s="7" t="n">
        <v>-0.002</v>
      </c>
      <c r="DQ212" s="7" t="n">
        <v>-0.002</v>
      </c>
      <c r="DS212" t="inlineStr">
        <is>
          <t>2023-12-18</t>
        </is>
      </c>
      <c r="DT212" t="n">
        <v>1.798659</v>
      </c>
      <c r="DU212" t="n">
        <v>1.183027</v>
      </c>
      <c r="DV212" t="n">
        <v>1.20898</v>
      </c>
      <c r="DW212" t="n">
        <v>1.251221</v>
      </c>
      <c r="DX212" t="n">
        <v>1.080718</v>
      </c>
      <c r="DY212" t="n">
        <v>1.311936</v>
      </c>
      <c r="DZ212" t="n">
        <v>1.444192</v>
      </c>
      <c r="EA212" t="n">
        <v>0.873798</v>
      </c>
      <c r="EB212" t="n">
        <v>1.457152</v>
      </c>
      <c r="EC212" t="n">
        <v>1.491129</v>
      </c>
    </row>
    <row r="213">
      <c r="A213" s="6" t="n">
        <v>45279</v>
      </c>
      <c r="B213" s="7" t="n">
        <v>0.02339551825265113</v>
      </c>
      <c r="C213" s="7" t="n">
        <v>0.02875653310058515</v>
      </c>
      <c r="D213" s="7" t="n">
        <v>0.01707503272242578</v>
      </c>
      <c r="E213" s="7" t="n">
        <v>0.004629136830989637</v>
      </c>
      <c r="F213" s="7" t="n">
        <v>0.03319124921464986</v>
      </c>
      <c r="G213" s="7" t="n">
        <v>0.02875653310058515</v>
      </c>
      <c r="H213" s="7" t="n">
        <v>0.02312891695439165</v>
      </c>
      <c r="I213" s="7" t="n">
        <v>0.02750628830775015</v>
      </c>
      <c r="J213" s="7" t="n">
        <v>0.006643777137101402</v>
      </c>
      <c r="K213" s="7" t="n">
        <v>0.004629136830989661</v>
      </c>
      <c r="L213" s="7" t="n">
        <v>0.01707503272242578</v>
      </c>
      <c r="M213" s="7" t="n">
        <v>0.01799100866261178</v>
      </c>
      <c r="N213" s="7" t="n">
        <v>0.009126549401889367</v>
      </c>
      <c r="O213" s="7" t="n">
        <v>0.003249214712258964</v>
      </c>
      <c r="P213" s="7" t="n">
        <v>0.02312891695439165</v>
      </c>
      <c r="Q213" s="7" t="n">
        <v>0.01799100866261178</v>
      </c>
      <c r="R213" s="7" t="n">
        <v>0.01445865763358607</v>
      </c>
      <c r="S213" s="7" t="n">
        <v>0.004629136830989661</v>
      </c>
      <c r="T213" s="7" t="n">
        <v>0.006643777137101402</v>
      </c>
      <c r="U213" s="7" t="n">
        <v>0.02339551825265113</v>
      </c>
      <c r="V213" s="7" t="n">
        <v>0.009126549401889367</v>
      </c>
      <c r="W213" s="7" t="n">
        <v>0.02339551825265113</v>
      </c>
      <c r="X213" s="7" t="n">
        <v>0.02875653310058515</v>
      </c>
      <c r="Y213" s="7" t="n">
        <v>0.02875653310058515</v>
      </c>
      <c r="Z213" s="7" t="n">
        <v>0.01445865763358607</v>
      </c>
      <c r="AA213" s="7" t="n">
        <v>0.009126549401889367</v>
      </c>
      <c r="AB213" s="7" t="n">
        <v>0.02750628830775015</v>
      </c>
      <c r="AC213" s="7" t="n">
        <v>0.01445865763358607</v>
      </c>
      <c r="AD213" s="7" t="n">
        <v>0.004629136830989637</v>
      </c>
      <c r="AE213" s="7" t="n">
        <v>0.02875653310058515</v>
      </c>
      <c r="AF213" s="7" t="n">
        <v>0.02750628830775015</v>
      </c>
      <c r="AG213" s="7" t="n">
        <v>0.02875653310058515</v>
      </c>
      <c r="AH213" s="7" t="n">
        <v>0.003249214712258964</v>
      </c>
      <c r="AI213" s="7" t="n">
        <v>0.01707503272242578</v>
      </c>
      <c r="AJ213" s="7" t="n">
        <v>0.03319124921464986</v>
      </c>
      <c r="AK213" s="7" t="n">
        <v>0.02875653310058515</v>
      </c>
      <c r="AL213" s="7" t="n">
        <v>0.04726875672050524</v>
      </c>
      <c r="AM213" s="7" t="n">
        <v>0.01707503272242578</v>
      </c>
      <c r="AN213" s="7" t="n">
        <v>0.02875653310058515</v>
      </c>
      <c r="AO213" s="7" t="n">
        <v>0.02750628830775015</v>
      </c>
      <c r="AP213" s="7" t="n">
        <v>0.009126549401889367</v>
      </c>
      <c r="AQ213" s="7" t="n">
        <v>0.01799100866261178</v>
      </c>
      <c r="AR213" s="7" t="n">
        <v>0.02339551825265113</v>
      </c>
      <c r="AS213" s="7" t="n">
        <v>0.003249214712258964</v>
      </c>
      <c r="AT213" s="7" t="n">
        <v>-0.001004825441276225</v>
      </c>
      <c r="AU213" s="7" t="n">
        <v>0.03319124921464986</v>
      </c>
      <c r="AV213" s="7" t="n">
        <v>-0.001004825441276225</v>
      </c>
      <c r="AW213" s="7" t="n">
        <v>-0.001004825441276225</v>
      </c>
      <c r="AX213" s="7" t="n">
        <v>0</v>
      </c>
      <c r="AY213" s="7" t="n">
        <v>0</v>
      </c>
      <c r="AZ213" s="7" t="n">
        <v>0</v>
      </c>
      <c r="BA213" s="7" t="n">
        <v>0</v>
      </c>
      <c r="BB213" s="7" t="n">
        <v>0</v>
      </c>
      <c r="BC213" s="7" t="n">
        <v>0.006643777137101402</v>
      </c>
      <c r="BD213" s="7" t="n">
        <v>0.004629136830989637</v>
      </c>
      <c r="BE213" s="7" t="n">
        <v>0.01445865763358607</v>
      </c>
      <c r="BF213" s="7" t="n">
        <v>-0.001004825441276225</v>
      </c>
      <c r="BG213" s="7" t="n">
        <v>0.004629136830989661</v>
      </c>
      <c r="BH213" s="7" t="n">
        <v>-0.001004825441276225</v>
      </c>
      <c r="BI213" s="7" t="n">
        <v>0.01799100866261178</v>
      </c>
      <c r="BJ213" s="7" t="n">
        <v>0.004629136830989661</v>
      </c>
      <c r="BK213" s="7" t="n">
        <v>0.03319124921464986</v>
      </c>
      <c r="BL213" s="7" t="n">
        <v>0.004629136830989637</v>
      </c>
      <c r="BM213" s="7" t="n">
        <v>0</v>
      </c>
      <c r="BN213" s="7" t="n">
        <v>0</v>
      </c>
      <c r="BO213" s="7" t="n">
        <v>0</v>
      </c>
      <c r="BP213" s="7" t="n">
        <v>0</v>
      </c>
      <c r="BQ213" s="7" t="n">
        <v>0</v>
      </c>
      <c r="BR213" s="7" t="n">
        <v>0</v>
      </c>
      <c r="BS213" s="7" t="n">
        <v>0</v>
      </c>
      <c r="BT213" s="7" t="n">
        <v>0</v>
      </c>
      <c r="BU213" s="7" t="n">
        <v>0</v>
      </c>
      <c r="BV213" s="7" t="n">
        <v>0</v>
      </c>
      <c r="BW213" s="7" t="n">
        <v>0.006643777137101402</v>
      </c>
      <c r="BX213" s="7" t="n">
        <v>0.003249214712258964</v>
      </c>
      <c r="BY213" s="7" t="n">
        <v>0.04726875672050524</v>
      </c>
      <c r="BZ213" s="7" t="n">
        <v>0.02312891695439165</v>
      </c>
      <c r="CA213" s="7" t="n">
        <v>0</v>
      </c>
      <c r="CB213" s="7" t="n">
        <v>0</v>
      </c>
      <c r="CC213" s="7" t="n">
        <v>0</v>
      </c>
      <c r="CD213" s="7" t="n">
        <v>0</v>
      </c>
      <c r="CE213" s="7" t="n">
        <v>0</v>
      </c>
      <c r="CF213" s="7" t="n">
        <v>-0.001004825441276225</v>
      </c>
      <c r="CG213" s="7" t="n">
        <v>-0.001004825441276225</v>
      </c>
      <c r="CH213" s="7" t="n">
        <v>-0.001004825441276225</v>
      </c>
      <c r="CI213" s="7" t="n">
        <v>-0.001004825441276225</v>
      </c>
      <c r="CJ213" s="7" t="n">
        <v>-0.001004825441276225</v>
      </c>
      <c r="CK213" s="7" t="n">
        <v>-0.001004825441276225</v>
      </c>
      <c r="CL213" s="7" t="n">
        <v>-0.001004825441276225</v>
      </c>
      <c r="CM213" s="7" t="n">
        <v>0</v>
      </c>
      <c r="CN213" s="7" t="n">
        <v>0</v>
      </c>
      <c r="CO213" s="7" t="n">
        <v>0</v>
      </c>
      <c r="CP213" s="7" t="n">
        <v>0</v>
      </c>
      <c r="CQ213" s="7" t="n">
        <v>0</v>
      </c>
      <c r="CR213" s="7" t="n">
        <v>-0.001004825441276225</v>
      </c>
      <c r="CS213" s="7" t="n">
        <v>-0.001004825441276225</v>
      </c>
      <c r="CT213" s="7" t="n">
        <v>-0.001004825441276225</v>
      </c>
      <c r="CU213" s="7" t="n">
        <v>-0.001004825441276225</v>
      </c>
      <c r="CV213" s="7" t="n">
        <v>0.04726875672050524</v>
      </c>
      <c r="CW213" s="7" t="n">
        <v>-0.001004825441276225</v>
      </c>
      <c r="CX213" s="7" t="n">
        <v>0.02312891695439165</v>
      </c>
      <c r="CY213" s="7" t="n">
        <v>-0.001004825441276225</v>
      </c>
      <c r="CZ213" s="7" t="n">
        <v>0.04726875672050524</v>
      </c>
      <c r="DA213" s="7" t="n">
        <v>0</v>
      </c>
      <c r="DB213" s="7" t="n">
        <v>0</v>
      </c>
      <c r="DC213" s="7" t="n">
        <v>0</v>
      </c>
      <c r="DD213" s="7" t="n">
        <v>0</v>
      </c>
      <c r="DE213" s="7" t="n">
        <v>0</v>
      </c>
      <c r="DF213" s="7" t="n">
        <v>-0.001004825441276225</v>
      </c>
      <c r="DG213" s="7" t="n">
        <v>0</v>
      </c>
      <c r="DH213" s="7" t="n">
        <v>0</v>
      </c>
      <c r="DI213" s="7" t="n">
        <v>0</v>
      </c>
      <c r="DJ213" s="7" t="n">
        <v>0</v>
      </c>
      <c r="DK213" s="7" t="n">
        <v>0</v>
      </c>
      <c r="DL213" s="7" t="n">
        <v>-0.001004825441276225</v>
      </c>
      <c r="DM213" s="7" t="n">
        <v>0</v>
      </c>
      <c r="DN213" s="7" t="n">
        <v>0</v>
      </c>
      <c r="DO213" s="7" t="n">
        <v>0</v>
      </c>
      <c r="DP213" s="7" t="n">
        <v>0</v>
      </c>
      <c r="DQ213" s="7" t="n">
        <v>0</v>
      </c>
      <c r="DS213" t="inlineStr">
        <is>
          <t>2023-12-19</t>
        </is>
      </c>
      <c r="DT213" t="n">
        <v>1.84026</v>
      </c>
      <c r="DU213" t="n">
        <v>1.188503</v>
      </c>
      <c r="DV213" t="n">
        <v>1.214577</v>
      </c>
      <c r="DW213" t="n">
        <v>1.259534</v>
      </c>
      <c r="DX213" t="n">
        <v>1.105714</v>
      </c>
      <c r="DY213" t="n">
        <v>1.335539</v>
      </c>
      <c r="DZ213" t="n">
        <v>1.485722</v>
      </c>
      <c r="EA213" t="n">
        <v>0.889518</v>
      </c>
      <c r="EB213" t="n">
        <v>1.499055</v>
      </c>
      <c r="EC213" t="n">
        <v>1.526014</v>
      </c>
    </row>
    <row r="214">
      <c r="A214" s="6" t="n">
        <v>45280</v>
      </c>
      <c r="B214" s="7" t="n">
        <v>-0.001697049936912057</v>
      </c>
      <c r="C214" s="7" t="n">
        <v>0.003554646728851952</v>
      </c>
      <c r="D214" s="7" t="n">
        <v>-0.01169760481573332</v>
      </c>
      <c r="E214" s="7" t="n">
        <v>-0.02837915326176529</v>
      </c>
      <c r="F214" s="7" t="n">
        <v>0.002048554998423362</v>
      </c>
      <c r="G214" s="7" t="n">
        <v>0.003554646728851952</v>
      </c>
      <c r="H214" s="7" t="n">
        <v>-0.03085765079489747</v>
      </c>
      <c r="I214" s="7" t="n">
        <v>0.001640766517580826</v>
      </c>
      <c r="J214" s="7" t="n">
        <v>-0.02503597614904747</v>
      </c>
      <c r="K214" s="7" t="n">
        <v>-0.02837915326176527</v>
      </c>
      <c r="L214" s="7" t="n">
        <v>-0.01169760481573332</v>
      </c>
      <c r="M214" s="7" t="n">
        <v>-0.01070926173763762</v>
      </c>
      <c r="N214" s="7" t="n">
        <v>-0.0122602508238444</v>
      </c>
      <c r="O214" s="7" t="n">
        <v>-0.02352881419030528</v>
      </c>
      <c r="P214" s="7" t="n">
        <v>-0.03085765079489747</v>
      </c>
      <c r="Q214" s="7" t="n">
        <v>-0.01070926173763762</v>
      </c>
      <c r="R214" s="7" t="n">
        <v>-0.01694186414531035</v>
      </c>
      <c r="S214" s="7" t="n">
        <v>-0.02837915326176527</v>
      </c>
      <c r="T214" s="7" t="n">
        <v>-0.02503597614904747</v>
      </c>
      <c r="U214" s="7" t="n">
        <v>-0.001697049936912057</v>
      </c>
      <c r="V214" s="7" t="n">
        <v>-0.0122602508238444</v>
      </c>
      <c r="W214" s="7" t="n">
        <v>-0.001697049936912057</v>
      </c>
      <c r="X214" s="7" t="n">
        <v>0.003554646728851952</v>
      </c>
      <c r="Y214" s="7" t="n">
        <v>0.003554646728851952</v>
      </c>
      <c r="Z214" s="7" t="n">
        <v>-0.01694186414531035</v>
      </c>
      <c r="AA214" s="7" t="n">
        <v>-0.0122602508238444</v>
      </c>
      <c r="AB214" s="7" t="n">
        <v>0.001640766517580826</v>
      </c>
      <c r="AC214" s="7" t="n">
        <v>-0.01694186414531035</v>
      </c>
      <c r="AD214" s="7" t="n">
        <v>-0.02837915326176529</v>
      </c>
      <c r="AE214" s="7" t="n">
        <v>0.003554646728851952</v>
      </c>
      <c r="AF214" s="7" t="n">
        <v>0.001640766517580826</v>
      </c>
      <c r="AG214" s="7" t="n">
        <v>0.003554646728851952</v>
      </c>
      <c r="AH214" s="7" t="n">
        <v>-0.02352881419030528</v>
      </c>
      <c r="AI214" s="7" t="n">
        <v>-0.01169760481573332</v>
      </c>
      <c r="AJ214" s="7" t="n">
        <v>0.002048554998423362</v>
      </c>
      <c r="AK214" s="7" t="n">
        <v>0.003554646728851952</v>
      </c>
      <c r="AL214" s="7" t="n">
        <v>0.01755460431559261</v>
      </c>
      <c r="AM214" s="7" t="n">
        <v>-0.01169760481573332</v>
      </c>
      <c r="AN214" s="7" t="n">
        <v>0.003554646728851952</v>
      </c>
      <c r="AO214" s="7" t="n">
        <v>0.001640766517580826</v>
      </c>
      <c r="AP214" s="7" t="n">
        <v>-0.0122602508238444</v>
      </c>
      <c r="AQ214" s="7" t="n">
        <v>-0.01070926173763762</v>
      </c>
      <c r="AR214" s="7" t="n">
        <v>-0.001697049936912057</v>
      </c>
      <c r="AS214" s="7" t="n">
        <v>-0.02352881419030528</v>
      </c>
      <c r="AT214" s="7" t="n">
        <v>-0.03553455933588912</v>
      </c>
      <c r="AU214" s="7" t="n">
        <v>0.002048554998423362</v>
      </c>
      <c r="AV214" s="7" t="n">
        <v>-0.03553455933588912</v>
      </c>
      <c r="AW214" s="7" t="n">
        <v>-0.03553455933588912</v>
      </c>
      <c r="AX214" s="7" t="n">
        <v>0</v>
      </c>
      <c r="AY214" s="7" t="n">
        <v>0</v>
      </c>
      <c r="AZ214" s="7" t="n">
        <v>0</v>
      </c>
      <c r="BA214" s="7" t="n">
        <v>0</v>
      </c>
      <c r="BB214" s="7" t="n">
        <v>0</v>
      </c>
      <c r="BC214" s="7" t="n">
        <v>-0.02503597614904747</v>
      </c>
      <c r="BD214" s="7" t="n">
        <v>-0.02837915326176529</v>
      </c>
      <c r="BE214" s="7" t="n">
        <v>-0.01694186414531035</v>
      </c>
      <c r="BF214" s="7" t="n">
        <v>-0.03553455933588912</v>
      </c>
      <c r="BG214" s="7" t="n">
        <v>-0.02837915326176527</v>
      </c>
      <c r="BH214" s="7" t="n">
        <v>-0.03553455933588912</v>
      </c>
      <c r="BI214" s="7" t="n">
        <v>-0.01070926173763762</v>
      </c>
      <c r="BJ214" s="7" t="n">
        <v>-0.02837915326176527</v>
      </c>
      <c r="BK214" s="7" t="n">
        <v>0.002048554998423362</v>
      </c>
      <c r="BL214" s="7" t="n">
        <v>-0.02837915326176529</v>
      </c>
      <c r="BM214" s="7" t="n">
        <v>0</v>
      </c>
      <c r="BN214" s="7" t="n">
        <v>0</v>
      </c>
      <c r="BO214" s="7" t="n">
        <v>0</v>
      </c>
      <c r="BP214" s="7" t="n">
        <v>0</v>
      </c>
      <c r="BQ214" s="7" t="n">
        <v>0</v>
      </c>
      <c r="BR214" s="7" t="n">
        <v>0</v>
      </c>
      <c r="BS214" s="7" t="n">
        <v>0</v>
      </c>
      <c r="BT214" s="7" t="n">
        <v>0</v>
      </c>
      <c r="BU214" s="7" t="n">
        <v>0</v>
      </c>
      <c r="BV214" s="7" t="n">
        <v>0</v>
      </c>
      <c r="BW214" s="7" t="n">
        <v>-0.02503597614904747</v>
      </c>
      <c r="BX214" s="7" t="n">
        <v>-0.02352881419030528</v>
      </c>
      <c r="BY214" s="7" t="n">
        <v>0.01755460431559261</v>
      </c>
      <c r="BZ214" s="7" t="n">
        <v>-0.03085765079489747</v>
      </c>
      <c r="CA214" s="7" t="n">
        <v>0</v>
      </c>
      <c r="CB214" s="7" t="n">
        <v>0</v>
      </c>
      <c r="CC214" s="7" t="n">
        <v>0</v>
      </c>
      <c r="CD214" s="7" t="n">
        <v>0</v>
      </c>
      <c r="CE214" s="7" t="n">
        <v>0</v>
      </c>
      <c r="CF214" s="7" t="n">
        <v>-0.03553455933588912</v>
      </c>
      <c r="CG214" s="7" t="n">
        <v>-0.03553455933588912</v>
      </c>
      <c r="CH214" s="7" t="n">
        <v>-0.03553455933588912</v>
      </c>
      <c r="CI214" s="7" t="n">
        <v>-0.03553455933588912</v>
      </c>
      <c r="CJ214" s="7" t="n">
        <v>-0.03553455933588912</v>
      </c>
      <c r="CK214" s="7" t="n">
        <v>-0.03553455933588912</v>
      </c>
      <c r="CL214" s="7" t="n">
        <v>-0.03553455933588912</v>
      </c>
      <c r="CM214" s="7" t="n">
        <v>0</v>
      </c>
      <c r="CN214" s="7" t="n">
        <v>0</v>
      </c>
      <c r="CO214" s="7" t="n">
        <v>0</v>
      </c>
      <c r="CP214" s="7" t="n">
        <v>0</v>
      </c>
      <c r="CQ214" s="7" t="n">
        <v>0</v>
      </c>
      <c r="CR214" s="7" t="n">
        <v>-0.03553455933588912</v>
      </c>
      <c r="CS214" s="7" t="n">
        <v>-0.03553455933588912</v>
      </c>
      <c r="CT214" s="7" t="n">
        <v>-0.03553455933588912</v>
      </c>
      <c r="CU214" s="7" t="n">
        <v>-0.03553455933588912</v>
      </c>
      <c r="CV214" s="7" t="n">
        <v>0.01755460431559261</v>
      </c>
      <c r="CW214" s="7" t="n">
        <v>-0.03553455933588912</v>
      </c>
      <c r="CX214" s="7" t="n">
        <v>-0.03085765079489747</v>
      </c>
      <c r="CY214" s="7" t="n">
        <v>-0.03553455933588912</v>
      </c>
      <c r="CZ214" s="7" t="n">
        <v>0.01755460431559261</v>
      </c>
      <c r="DA214" s="7" t="n">
        <v>0</v>
      </c>
      <c r="DB214" s="7" t="n">
        <v>0</v>
      </c>
      <c r="DC214" s="7" t="n">
        <v>0</v>
      </c>
      <c r="DD214" s="7" t="n">
        <v>0</v>
      </c>
      <c r="DE214" s="7" t="n">
        <v>0</v>
      </c>
      <c r="DF214" s="7" t="n">
        <v>-0.03553455933588912</v>
      </c>
      <c r="DG214" s="7" t="n">
        <v>0</v>
      </c>
      <c r="DH214" s="7" t="n">
        <v>0</v>
      </c>
      <c r="DI214" s="7" t="n">
        <v>0</v>
      </c>
      <c r="DJ214" s="7" t="n">
        <v>0</v>
      </c>
      <c r="DK214" s="7" t="n">
        <v>0</v>
      </c>
      <c r="DL214" s="7" t="n">
        <v>-0.03553455933588912</v>
      </c>
      <c r="DM214" s="7" t="n">
        <v>0</v>
      </c>
      <c r="DN214" s="7" t="n">
        <v>0</v>
      </c>
      <c r="DO214" s="7" t="n">
        <v>0</v>
      </c>
      <c r="DP214" s="7" t="n">
        <v>0</v>
      </c>
      <c r="DQ214" s="7" t="n">
        <v>0</v>
      </c>
      <c r="DS214" t="inlineStr">
        <is>
          <t>2023-12-20</t>
        </is>
      </c>
      <c r="DT214" t="n">
        <v>1.783474</v>
      </c>
      <c r="DU214" t="n">
        <v>1.154775</v>
      </c>
      <c r="DV214" t="n">
        <v>1.180108</v>
      </c>
      <c r="DW214" t="n">
        <v>1.228</v>
      </c>
      <c r="DX214" t="n">
        <v>1.071594</v>
      </c>
      <c r="DY214" t="n">
        <v>1.321237</v>
      </c>
      <c r="DZ214" t="n">
        <v>1.491004</v>
      </c>
      <c r="EA214" t="n">
        <v>0.879992</v>
      </c>
      <c r="EB214" t="n">
        <v>1.504384</v>
      </c>
      <c r="EC214" t="n">
        <v>1.523425</v>
      </c>
    </row>
    <row r="215">
      <c r="A215" s="6" t="n">
        <v>45281</v>
      </c>
      <c r="B215" s="7" t="n">
        <v>0.02127578700879775</v>
      </c>
      <c r="C215" s="7" t="n">
        <v>0.008306384560152539</v>
      </c>
      <c r="D215" s="7" t="n">
        <v>0.02987149985463898</v>
      </c>
      <c r="E215" s="7" t="n">
        <v>0.04464511938263841</v>
      </c>
      <c r="F215" s="7" t="n">
        <v>0.01433078138311948</v>
      </c>
      <c r="G215" s="7" t="n">
        <v>0.008306384560152529</v>
      </c>
      <c r="H215" s="7" t="n">
        <v>0.02897620549924754</v>
      </c>
      <c r="I215" s="7" t="n">
        <v>0.01774449135703389</v>
      </c>
      <c r="J215" s="7" t="n">
        <v>0.04199850835224405</v>
      </c>
      <c r="K215" s="7" t="n">
        <v>0.04464511938263838</v>
      </c>
      <c r="L215" s="7" t="n">
        <v>0.02987149985463898</v>
      </c>
      <c r="M215" s="7" t="n">
        <v>0.02779557370583001</v>
      </c>
      <c r="N215" s="7" t="n">
        <v>0.02808153416888958</v>
      </c>
      <c r="O215" s="7" t="n">
        <v>0.04459976321185377</v>
      </c>
      <c r="P215" s="7" t="n">
        <v>0.02897620549924754</v>
      </c>
      <c r="Q215" s="7" t="n">
        <v>0.02779557370583001</v>
      </c>
      <c r="R215" s="7" t="n">
        <v>0.03323214983141926</v>
      </c>
      <c r="S215" s="7" t="n">
        <v>0.04464511938263838</v>
      </c>
      <c r="T215" s="7" t="n">
        <v>0.04199850835224405</v>
      </c>
      <c r="U215" s="7" t="n">
        <v>0.02127578700879775</v>
      </c>
      <c r="V215" s="7" t="n">
        <v>0.02808153416888958</v>
      </c>
      <c r="W215" s="7" t="n">
        <v>0.02127578700879775</v>
      </c>
      <c r="X215" s="7" t="n">
        <v>0.008306384560152539</v>
      </c>
      <c r="Y215" s="7" t="n">
        <v>0.008306384560152539</v>
      </c>
      <c r="Z215" s="7" t="n">
        <v>0.03323214983141926</v>
      </c>
      <c r="AA215" s="7" t="n">
        <v>0.02808153416888958</v>
      </c>
      <c r="AB215" s="7" t="n">
        <v>0.01774449135703389</v>
      </c>
      <c r="AC215" s="7" t="n">
        <v>0.03323214983141926</v>
      </c>
      <c r="AD215" s="7" t="n">
        <v>0.04464511938263841</v>
      </c>
      <c r="AE215" s="7" t="n">
        <v>0.008306384560152529</v>
      </c>
      <c r="AF215" s="7" t="n">
        <v>0.01774449135703389</v>
      </c>
      <c r="AG215" s="7" t="n">
        <v>0.008306384560152529</v>
      </c>
      <c r="AH215" s="7" t="n">
        <v>0.04459976321185377</v>
      </c>
      <c r="AI215" s="7" t="n">
        <v>0.02987149985463898</v>
      </c>
      <c r="AJ215" s="7" t="n">
        <v>0.01433078138311948</v>
      </c>
      <c r="AK215" s="7" t="n">
        <v>0.008306384560152539</v>
      </c>
      <c r="AL215" s="7" t="n">
        <v>0.002002528705341287</v>
      </c>
      <c r="AM215" s="7" t="n">
        <v>0.02987149985463898</v>
      </c>
      <c r="AN215" s="7" t="n">
        <v>0.008306384560152529</v>
      </c>
      <c r="AO215" s="7" t="n">
        <v>0.01774449135703389</v>
      </c>
      <c r="AP215" s="7" t="n">
        <v>0.02808153416888958</v>
      </c>
      <c r="AQ215" s="7" t="n">
        <v>0.02779557370583001</v>
      </c>
      <c r="AR215" s="7" t="n">
        <v>0.02127578700879775</v>
      </c>
      <c r="AS215" s="7" t="n">
        <v>0.04459976321185377</v>
      </c>
      <c r="AT215" s="7" t="n">
        <v>0.04709759537440306</v>
      </c>
      <c r="AU215" s="7" t="n">
        <v>0.01433078138311948</v>
      </c>
      <c r="AV215" s="7" t="n">
        <v>0.04709759537440306</v>
      </c>
      <c r="AW215" s="7" t="n">
        <v>0.04709759537440306</v>
      </c>
      <c r="AX215" s="7" t="n">
        <v>0</v>
      </c>
      <c r="AY215" s="7" t="n">
        <v>0</v>
      </c>
      <c r="AZ215" s="7" t="n">
        <v>0</v>
      </c>
      <c r="BA215" s="7" t="n">
        <v>0</v>
      </c>
      <c r="BB215" s="7" t="n">
        <v>0</v>
      </c>
      <c r="BC215" s="7" t="n">
        <v>0.04199850835224405</v>
      </c>
      <c r="BD215" s="7" t="n">
        <v>0.04464511938263841</v>
      </c>
      <c r="BE215" s="7" t="n">
        <v>0.03323214983141926</v>
      </c>
      <c r="BF215" s="7" t="n">
        <v>0.04709759537440306</v>
      </c>
      <c r="BG215" s="7" t="n">
        <v>0.04464511938263838</v>
      </c>
      <c r="BH215" s="7" t="n">
        <v>0.04709759537440306</v>
      </c>
      <c r="BI215" s="7" t="n">
        <v>0.02779557370583001</v>
      </c>
      <c r="BJ215" s="7" t="n">
        <v>0.04464511938263838</v>
      </c>
      <c r="BK215" s="7" t="n">
        <v>0.01433078138311948</v>
      </c>
      <c r="BL215" s="7" t="n">
        <v>0.04464511938263841</v>
      </c>
      <c r="BM215" s="7" t="n">
        <v>0</v>
      </c>
      <c r="BN215" s="7" t="n">
        <v>0</v>
      </c>
      <c r="BO215" s="7" t="n">
        <v>0</v>
      </c>
      <c r="BP215" s="7" t="n">
        <v>0</v>
      </c>
      <c r="BQ215" s="7" t="n">
        <v>0</v>
      </c>
      <c r="BR215" s="7" t="n">
        <v>0</v>
      </c>
      <c r="BS215" s="7" t="n">
        <v>0</v>
      </c>
      <c r="BT215" s="7" t="n">
        <v>0</v>
      </c>
      <c r="BU215" s="7" t="n">
        <v>0</v>
      </c>
      <c r="BV215" s="7" t="n">
        <v>0</v>
      </c>
      <c r="BW215" s="7" t="n">
        <v>0.04199850835224405</v>
      </c>
      <c r="BX215" s="7" t="n">
        <v>0.04459976321185377</v>
      </c>
      <c r="BY215" s="7" t="n">
        <v>0.002002528705341287</v>
      </c>
      <c r="BZ215" s="7" t="n">
        <v>0.02897620549924754</v>
      </c>
      <c r="CA215" s="7" t="n">
        <v>0</v>
      </c>
      <c r="CB215" s="7" t="n">
        <v>0</v>
      </c>
      <c r="CC215" s="7" t="n">
        <v>0</v>
      </c>
      <c r="CD215" s="7" t="n">
        <v>0</v>
      </c>
      <c r="CE215" s="7" t="n">
        <v>0</v>
      </c>
      <c r="CF215" s="7" t="n">
        <v>0.04709759537440306</v>
      </c>
      <c r="CG215" s="7" t="n">
        <v>0.04709759537440306</v>
      </c>
      <c r="CH215" s="7" t="n">
        <v>0.04709759537440306</v>
      </c>
      <c r="CI215" s="7" t="n">
        <v>0.04709759537440306</v>
      </c>
      <c r="CJ215" s="7" t="n">
        <v>0.04709759537440306</v>
      </c>
      <c r="CK215" s="7" t="n">
        <v>0.04709759537440306</v>
      </c>
      <c r="CL215" s="7" t="n">
        <v>0.04709759537440306</v>
      </c>
      <c r="CM215" s="7" t="n">
        <v>0</v>
      </c>
      <c r="CN215" s="7" t="n">
        <v>0</v>
      </c>
      <c r="CO215" s="7" t="n">
        <v>0</v>
      </c>
      <c r="CP215" s="7" t="n">
        <v>0</v>
      </c>
      <c r="CQ215" s="7" t="n">
        <v>0</v>
      </c>
      <c r="CR215" s="7" t="n">
        <v>0.04709759537440306</v>
      </c>
      <c r="CS215" s="7" t="n">
        <v>0.04709759537440306</v>
      </c>
      <c r="CT215" s="7" t="n">
        <v>0.04709759537440306</v>
      </c>
      <c r="CU215" s="7" t="n">
        <v>0.04709759537440306</v>
      </c>
      <c r="CV215" s="7" t="n">
        <v>0.002002528705341287</v>
      </c>
      <c r="CW215" s="7" t="n">
        <v>0.04709759537440306</v>
      </c>
      <c r="CX215" s="7" t="n">
        <v>0.02897620549924754</v>
      </c>
      <c r="CY215" s="7" t="n">
        <v>0.04709759537440306</v>
      </c>
      <c r="CZ215" s="7" t="n">
        <v>0.002002528705341287</v>
      </c>
      <c r="DA215" s="7" t="n">
        <v>0</v>
      </c>
      <c r="DB215" s="7" t="n">
        <v>0</v>
      </c>
      <c r="DC215" s="7" t="n">
        <v>0</v>
      </c>
      <c r="DD215" s="7" t="n">
        <v>0</v>
      </c>
      <c r="DE215" s="7" t="n">
        <v>0</v>
      </c>
      <c r="DF215" s="7" t="n">
        <v>0.04709759537440306</v>
      </c>
      <c r="DG215" s="7" t="n">
        <v>0</v>
      </c>
      <c r="DH215" s="7" t="n">
        <v>0</v>
      </c>
      <c r="DI215" s="7" t="n">
        <v>0</v>
      </c>
      <c r="DJ215" s="7" t="n">
        <v>0</v>
      </c>
      <c r="DK215" s="7" t="n">
        <v>0</v>
      </c>
      <c r="DL215" s="7" t="n">
        <v>0.04709759537440306</v>
      </c>
      <c r="DM215" s="7" t="n">
        <v>0</v>
      </c>
      <c r="DN215" s="7" t="n">
        <v>0</v>
      </c>
      <c r="DO215" s="7" t="n">
        <v>0</v>
      </c>
      <c r="DP215" s="7" t="n">
        <v>0</v>
      </c>
      <c r="DQ215" s="7" t="n">
        <v>0</v>
      </c>
      <c r="DS215" t="inlineStr">
        <is>
          <t>2023-12-21</t>
        </is>
      </c>
      <c r="DT215" t="n">
        <v>1.835153</v>
      </c>
      <c r="DU215" t="n">
        <v>1.20633</v>
      </c>
      <c r="DV215" t="n">
        <v>1.232794</v>
      </c>
      <c r="DW215" t="n">
        <v>1.279574</v>
      </c>
      <c r="DX215" t="n">
        <v>1.102645</v>
      </c>
      <c r="DY215" t="n">
        <v>1.357961</v>
      </c>
      <c r="DZ215" t="n">
        <v>1.503388</v>
      </c>
      <c r="EA215" t="n">
        <v>0.904452</v>
      </c>
      <c r="EB215" t="n">
        <v>1.51688</v>
      </c>
      <c r="EC215" t="n">
        <v>1.555837</v>
      </c>
    </row>
    <row r="216">
      <c r="A216" s="6" t="n">
        <v>45282</v>
      </c>
      <c r="B216" s="7" t="n">
        <v>-0.001916367199592819</v>
      </c>
      <c r="C216" s="7" t="n">
        <v>-0.002742509145985639</v>
      </c>
      <c r="D216" s="7" t="n">
        <v>0.006001298356219396</v>
      </c>
      <c r="E216" s="7" t="n">
        <v>0.01300894071653981</v>
      </c>
      <c r="F216" s="7" t="n">
        <v>-0.003840179878614397</v>
      </c>
      <c r="G216" s="7" t="n">
        <v>-0.002742509145985638</v>
      </c>
      <c r="H216" s="7" t="n">
        <v>0.0147283716349139</v>
      </c>
      <c r="I216" s="7" t="n">
        <v>-0.003692556150049894</v>
      </c>
      <c r="J216" s="7" t="n">
        <v>0.01569515286248868</v>
      </c>
      <c r="K216" s="7" t="n">
        <v>0.01300894071653983</v>
      </c>
      <c r="L216" s="7" t="n">
        <v>0.006001298356219396</v>
      </c>
      <c r="M216" s="7" t="n">
        <v>-0.0009120879026688561</v>
      </c>
      <c r="N216" s="7" t="n">
        <v>0.01021035002139709</v>
      </c>
      <c r="O216" s="7" t="n">
        <v>0.01610751989623873</v>
      </c>
      <c r="P216" s="7" t="n">
        <v>0.0147283716349139</v>
      </c>
      <c r="Q216" s="7" t="n">
        <v>-0.0009120879026688561</v>
      </c>
      <c r="R216" s="7" t="n">
        <v>0.001940045696127054</v>
      </c>
      <c r="S216" s="7" t="n">
        <v>0.01300894071653983</v>
      </c>
      <c r="T216" s="7" t="n">
        <v>0.01569515286248868</v>
      </c>
      <c r="U216" s="7" t="n">
        <v>-0.001916367199592819</v>
      </c>
      <c r="V216" s="7" t="n">
        <v>0.01021035002139709</v>
      </c>
      <c r="W216" s="7" t="n">
        <v>-0.001916367199592819</v>
      </c>
      <c r="X216" s="7" t="n">
        <v>-0.002742509145985639</v>
      </c>
      <c r="Y216" s="7" t="n">
        <v>-0.002742509145985639</v>
      </c>
      <c r="Z216" s="7" t="n">
        <v>0.001940045696127054</v>
      </c>
      <c r="AA216" s="7" t="n">
        <v>0.01021035002139709</v>
      </c>
      <c r="AB216" s="7" t="n">
        <v>-0.003692556150049894</v>
      </c>
      <c r="AC216" s="7" t="n">
        <v>0.001940045696127054</v>
      </c>
      <c r="AD216" s="7" t="n">
        <v>0.01300894071653981</v>
      </c>
      <c r="AE216" s="7" t="n">
        <v>-0.002742509145985638</v>
      </c>
      <c r="AF216" s="7" t="n">
        <v>-0.003692556150049894</v>
      </c>
      <c r="AG216" s="7" t="n">
        <v>-0.002742509145985638</v>
      </c>
      <c r="AH216" s="7" t="n">
        <v>0.01610751989623873</v>
      </c>
      <c r="AI216" s="7" t="n">
        <v>0.006001298356219396</v>
      </c>
      <c r="AJ216" s="7" t="n">
        <v>-0.003840179878614397</v>
      </c>
      <c r="AK216" s="7" t="n">
        <v>-0.002742509145985639</v>
      </c>
      <c r="AL216" s="7" t="n">
        <v>-0.01245154743756139</v>
      </c>
      <c r="AM216" s="7" t="n">
        <v>0.006001298356219396</v>
      </c>
      <c r="AN216" s="7" t="n">
        <v>-0.002742509145985638</v>
      </c>
      <c r="AO216" s="7" t="n">
        <v>-0.003692556150049894</v>
      </c>
      <c r="AP216" s="7" t="n">
        <v>0.01021035002139709</v>
      </c>
      <c r="AQ216" s="7" t="n">
        <v>-0.0009120879026688561</v>
      </c>
      <c r="AR216" s="7" t="n">
        <v>-0.001916367199592819</v>
      </c>
      <c r="AS216" s="7" t="n">
        <v>0.01610751989623873</v>
      </c>
      <c r="AT216" s="7" t="n">
        <v>0</v>
      </c>
      <c r="AU216" s="7" t="n">
        <v>-0.003840179878614397</v>
      </c>
      <c r="AV216" s="7" t="n">
        <v>0</v>
      </c>
      <c r="AW216" s="7" t="n">
        <v>0</v>
      </c>
      <c r="AX216" s="7" t="n">
        <v>0</v>
      </c>
      <c r="AY216" s="7" t="n">
        <v>0</v>
      </c>
      <c r="AZ216" s="7" t="n">
        <v>0</v>
      </c>
      <c r="BA216" s="7" t="n">
        <v>0</v>
      </c>
      <c r="BB216" s="7" t="n">
        <v>0</v>
      </c>
      <c r="BC216" s="7" t="n">
        <v>0.01569515286248868</v>
      </c>
      <c r="BD216" s="7" t="n">
        <v>0.01300894071653981</v>
      </c>
      <c r="BE216" s="7" t="n">
        <v>0.001940045696127054</v>
      </c>
      <c r="BF216" s="7" t="n">
        <v>0</v>
      </c>
      <c r="BG216" s="7" t="n">
        <v>0.01300894071653983</v>
      </c>
      <c r="BH216" s="7" t="n">
        <v>0</v>
      </c>
      <c r="BI216" s="7" t="n">
        <v>-0.0009120879026688561</v>
      </c>
      <c r="BJ216" s="7" t="n">
        <v>0.01300894071653983</v>
      </c>
      <c r="BK216" s="7" t="n">
        <v>-0.003840179878614397</v>
      </c>
      <c r="BL216" s="7" t="n">
        <v>0.01300894071653981</v>
      </c>
      <c r="BM216" s="7" t="n">
        <v>0</v>
      </c>
      <c r="BN216" s="7" t="n">
        <v>0</v>
      </c>
      <c r="BO216" s="7" t="n">
        <v>0</v>
      </c>
      <c r="BP216" s="7" t="n">
        <v>0</v>
      </c>
      <c r="BQ216" s="7" t="n">
        <v>0</v>
      </c>
      <c r="BR216" s="7" t="n">
        <v>0</v>
      </c>
      <c r="BS216" s="7" t="n">
        <v>0</v>
      </c>
      <c r="BT216" s="7" t="n">
        <v>0</v>
      </c>
      <c r="BU216" s="7" t="n">
        <v>0</v>
      </c>
      <c r="BV216" s="7" t="n">
        <v>0</v>
      </c>
      <c r="BW216" s="7" t="n">
        <v>0.01569515286248868</v>
      </c>
      <c r="BX216" s="7" t="n">
        <v>0.01610751989623873</v>
      </c>
      <c r="BY216" s="7" t="n">
        <v>-0.01245154743756139</v>
      </c>
      <c r="BZ216" s="7" t="n">
        <v>0.0147283716349139</v>
      </c>
      <c r="CA216" s="7" t="n">
        <v>0</v>
      </c>
      <c r="CB216" s="7" t="n">
        <v>0</v>
      </c>
      <c r="CC216" s="7" t="n">
        <v>0</v>
      </c>
      <c r="CD216" s="7" t="n">
        <v>0</v>
      </c>
      <c r="CE216" s="7" t="n">
        <v>0</v>
      </c>
      <c r="CF216" s="7" t="n">
        <v>0</v>
      </c>
      <c r="CG216" s="7" t="n">
        <v>0</v>
      </c>
      <c r="CH216" s="7" t="n">
        <v>0</v>
      </c>
      <c r="CI216" s="7" t="n">
        <v>0</v>
      </c>
      <c r="CJ216" s="7" t="n">
        <v>0</v>
      </c>
      <c r="CK216" s="7" t="n">
        <v>0</v>
      </c>
      <c r="CL216" s="7" t="n">
        <v>0</v>
      </c>
      <c r="CM216" s="7" t="n">
        <v>0</v>
      </c>
      <c r="CN216" s="7" t="n">
        <v>0</v>
      </c>
      <c r="CO216" s="7" t="n">
        <v>0</v>
      </c>
      <c r="CP216" s="7" t="n">
        <v>0</v>
      </c>
      <c r="CQ216" s="7" t="n">
        <v>0</v>
      </c>
      <c r="CR216" s="7" t="n">
        <v>0</v>
      </c>
      <c r="CS216" s="7" t="n">
        <v>0</v>
      </c>
      <c r="CT216" s="7" t="n">
        <v>0</v>
      </c>
      <c r="CU216" s="7" t="n">
        <v>0</v>
      </c>
      <c r="CV216" s="7" t="n">
        <v>-0.01245154743756139</v>
      </c>
      <c r="CW216" s="7" t="n">
        <v>0</v>
      </c>
      <c r="CX216" s="7" t="n">
        <v>0.0147283716349139</v>
      </c>
      <c r="CY216" s="7" t="n">
        <v>0</v>
      </c>
      <c r="CZ216" s="7" t="n">
        <v>-0.01245154743756139</v>
      </c>
      <c r="DA216" s="7" t="n">
        <v>0</v>
      </c>
      <c r="DB216" s="7" t="n">
        <v>0</v>
      </c>
      <c r="DC216" s="7" t="n">
        <v>0</v>
      </c>
      <c r="DD216" s="7" t="n">
        <v>0</v>
      </c>
      <c r="DE216" s="7" t="n">
        <v>0</v>
      </c>
      <c r="DF216" s="7" t="n">
        <v>0</v>
      </c>
      <c r="DG216" s="7" t="n">
        <v>0</v>
      </c>
      <c r="DH216" s="7" t="n">
        <v>0</v>
      </c>
      <c r="DI216" s="7" t="n">
        <v>0</v>
      </c>
      <c r="DJ216" s="7" t="n">
        <v>0</v>
      </c>
      <c r="DK216" s="7" t="n">
        <v>0</v>
      </c>
      <c r="DL216" s="7" t="n">
        <v>0</v>
      </c>
      <c r="DM216" s="7" t="n">
        <v>0</v>
      </c>
      <c r="DN216" s="7" t="n">
        <v>0</v>
      </c>
      <c r="DO216" s="7" t="n">
        <v>0</v>
      </c>
      <c r="DP216" s="7" t="n">
        <v>0</v>
      </c>
      <c r="DQ216" s="7" t="n">
        <v>0</v>
      </c>
      <c r="DS216" t="inlineStr">
        <is>
          <t>2023-12-22</t>
        </is>
      </c>
      <c r="DT216" t="n">
        <v>1.862181</v>
      </c>
      <c r="DU216" t="n">
        <v>1.222023</v>
      </c>
      <c r="DV216" t="n">
        <v>1.248832</v>
      </c>
      <c r="DW216" t="n">
        <v>1.299657</v>
      </c>
      <c r="DX216" t="n">
        <v>1.118885</v>
      </c>
      <c r="DY216" t="n">
        <v>1.356723</v>
      </c>
      <c r="DZ216" t="n">
        <v>1.499265</v>
      </c>
      <c r="EA216" t="n">
        <v>0.903627</v>
      </c>
      <c r="EB216" t="n">
        <v>1.51272</v>
      </c>
      <c r="EC216" t="n">
        <v>1.552855</v>
      </c>
    </row>
    <row r="217">
      <c r="A217" s="6" t="n">
        <v>45286</v>
      </c>
      <c r="B217" s="7" t="n">
        <v>0.01371075484229463</v>
      </c>
      <c r="C217" s="7" t="n">
        <v>0.01483552270418462</v>
      </c>
      <c r="D217" s="7" t="n">
        <v>0.0128422311372209</v>
      </c>
      <c r="E217" s="7" t="n">
        <v>0.01065543852686437</v>
      </c>
      <c r="F217" s="7" t="n">
        <v>0.01789799498766475</v>
      </c>
      <c r="G217" s="7" t="n">
        <v>0.01483552270418462</v>
      </c>
      <c r="H217" s="7" t="n">
        <v>0.0177624324580927</v>
      </c>
      <c r="I217" s="7" t="n">
        <v>0.01520116186201329</v>
      </c>
      <c r="J217" s="7" t="n">
        <v>0.01048330041242851</v>
      </c>
      <c r="K217" s="7" t="n">
        <v>0.01065543852686437</v>
      </c>
      <c r="L217" s="7" t="n">
        <v>0.0128422311372209</v>
      </c>
      <c r="M217" s="7" t="n">
        <v>0.01457841247210565</v>
      </c>
      <c r="N217" s="7" t="n">
        <v>0.00835174884542237</v>
      </c>
      <c r="O217" s="7" t="n">
        <v>0.008903656152367569</v>
      </c>
      <c r="P217" s="7" t="n">
        <v>0.0177624324580927</v>
      </c>
      <c r="Q217" s="7" t="n">
        <v>0.01457841247210565</v>
      </c>
      <c r="R217" s="7" t="n">
        <v>0.01392541322564386</v>
      </c>
      <c r="S217" s="7" t="n">
        <v>0.01065543852686437</v>
      </c>
      <c r="T217" s="7" t="n">
        <v>0.01048330041242851</v>
      </c>
      <c r="U217" s="7" t="n">
        <v>0.01371075484229463</v>
      </c>
      <c r="V217" s="7" t="n">
        <v>0.00835174884542237</v>
      </c>
      <c r="W217" s="7" t="n">
        <v>0.01371075484229463</v>
      </c>
      <c r="X217" s="7" t="n">
        <v>0.01483552270418462</v>
      </c>
      <c r="Y217" s="7" t="n">
        <v>0.01483552270418462</v>
      </c>
      <c r="Z217" s="7" t="n">
        <v>0.01392541322564386</v>
      </c>
      <c r="AA217" s="7" t="n">
        <v>0.00835174884542237</v>
      </c>
      <c r="AB217" s="7" t="n">
        <v>0.01520116186201329</v>
      </c>
      <c r="AC217" s="7" t="n">
        <v>0.01392541322564386</v>
      </c>
      <c r="AD217" s="7" t="n">
        <v>0.01065543852686437</v>
      </c>
      <c r="AE217" s="7" t="n">
        <v>0.01483552270418462</v>
      </c>
      <c r="AF217" s="7" t="n">
        <v>0.01520116186201329</v>
      </c>
      <c r="AG217" s="7" t="n">
        <v>0.01483552270418462</v>
      </c>
      <c r="AH217" s="7" t="n">
        <v>0.008903656152367569</v>
      </c>
      <c r="AI217" s="7" t="n">
        <v>0.0128422311372209</v>
      </c>
      <c r="AJ217" s="7" t="n">
        <v>0.01789799498766475</v>
      </c>
      <c r="AK217" s="7" t="n">
        <v>0.01483552270418462</v>
      </c>
      <c r="AL217" s="7" t="n">
        <v>0.02248716100821604</v>
      </c>
      <c r="AM217" s="7" t="n">
        <v>0.0128422311372209</v>
      </c>
      <c r="AN217" s="7" t="n">
        <v>0.01483552270418462</v>
      </c>
      <c r="AO217" s="7" t="n">
        <v>0.01520116186201329</v>
      </c>
      <c r="AP217" s="7" t="n">
        <v>0.00835174884542237</v>
      </c>
      <c r="AQ217" s="7" t="n">
        <v>0.01457841247210565</v>
      </c>
      <c r="AR217" s="7" t="n">
        <v>0.01371075484229463</v>
      </c>
      <c r="AS217" s="7" t="n">
        <v>0.008903656152367569</v>
      </c>
      <c r="AT217" s="7" t="n">
        <v>0.0149377535634736</v>
      </c>
      <c r="AU217" s="7" t="n">
        <v>0.01789799498766475</v>
      </c>
      <c r="AV217" s="7" t="n">
        <v>0.0149377535634736</v>
      </c>
      <c r="AW217" s="7" t="n">
        <v>0.0149377535634736</v>
      </c>
      <c r="AX217" s="7" t="n">
        <v>0</v>
      </c>
      <c r="AY217" s="7" t="n">
        <v>0</v>
      </c>
      <c r="AZ217" s="7" t="n">
        <v>0</v>
      </c>
      <c r="BA217" s="7" t="n">
        <v>0</v>
      </c>
      <c r="BB217" s="7" t="n">
        <v>0</v>
      </c>
      <c r="BC217" s="7" t="n">
        <v>0.01048330041242851</v>
      </c>
      <c r="BD217" s="7" t="n">
        <v>0.01065543852686437</v>
      </c>
      <c r="BE217" s="7" t="n">
        <v>0.01392541322564386</v>
      </c>
      <c r="BF217" s="7" t="n">
        <v>0.0149377535634736</v>
      </c>
      <c r="BG217" s="7" t="n">
        <v>0.01065543852686437</v>
      </c>
      <c r="BH217" s="7" t="n">
        <v>0.0149377535634736</v>
      </c>
      <c r="BI217" s="7" t="n">
        <v>0.01457841247210565</v>
      </c>
      <c r="BJ217" s="7" t="n">
        <v>0.01065543852686437</v>
      </c>
      <c r="BK217" s="7" t="n">
        <v>0.01789799498766475</v>
      </c>
      <c r="BL217" s="7" t="n">
        <v>0.01065543852686437</v>
      </c>
      <c r="BM217" s="7" t="n">
        <v>0</v>
      </c>
      <c r="BN217" s="7" t="n">
        <v>0</v>
      </c>
      <c r="BO217" s="7" t="n">
        <v>0</v>
      </c>
      <c r="BP217" s="7" t="n">
        <v>0</v>
      </c>
      <c r="BQ217" s="7" t="n">
        <v>0</v>
      </c>
      <c r="BR217" s="7" t="n">
        <v>0</v>
      </c>
      <c r="BS217" s="7" t="n">
        <v>0</v>
      </c>
      <c r="BT217" s="7" t="n">
        <v>0</v>
      </c>
      <c r="BU217" s="7" t="n">
        <v>0</v>
      </c>
      <c r="BV217" s="7" t="n">
        <v>0</v>
      </c>
      <c r="BW217" s="7" t="n">
        <v>0.01048330041242851</v>
      </c>
      <c r="BX217" s="7" t="n">
        <v>0.008903656152367569</v>
      </c>
      <c r="BY217" s="7" t="n">
        <v>0.02248716100821604</v>
      </c>
      <c r="BZ217" s="7" t="n">
        <v>0.0177624324580927</v>
      </c>
      <c r="CA217" s="7" t="n">
        <v>0</v>
      </c>
      <c r="CB217" s="7" t="n">
        <v>0</v>
      </c>
      <c r="CC217" s="7" t="n">
        <v>0</v>
      </c>
      <c r="CD217" s="7" t="n">
        <v>0</v>
      </c>
      <c r="CE217" s="7" t="n">
        <v>0</v>
      </c>
      <c r="CF217" s="7" t="n">
        <v>0.0149377535634736</v>
      </c>
      <c r="CG217" s="7" t="n">
        <v>0.0149377535634736</v>
      </c>
      <c r="CH217" s="7" t="n">
        <v>0.0149377535634736</v>
      </c>
      <c r="CI217" s="7" t="n">
        <v>0.0149377535634736</v>
      </c>
      <c r="CJ217" s="7" t="n">
        <v>0.0149377535634736</v>
      </c>
      <c r="CK217" s="7" t="n">
        <v>0.0149377535634736</v>
      </c>
      <c r="CL217" s="7" t="n">
        <v>0.0149377535634736</v>
      </c>
      <c r="CM217" s="7" t="n">
        <v>0</v>
      </c>
      <c r="CN217" s="7" t="n">
        <v>0</v>
      </c>
      <c r="CO217" s="7" t="n">
        <v>0</v>
      </c>
      <c r="CP217" s="7" t="n">
        <v>0</v>
      </c>
      <c r="CQ217" s="7" t="n">
        <v>0</v>
      </c>
      <c r="CR217" s="7" t="n">
        <v>0.0149377535634736</v>
      </c>
      <c r="CS217" s="7" t="n">
        <v>0.0149377535634736</v>
      </c>
      <c r="CT217" s="7" t="n">
        <v>0.0149377535634736</v>
      </c>
      <c r="CU217" s="7" t="n">
        <v>0.0149377535634736</v>
      </c>
      <c r="CV217" s="7" t="n">
        <v>0.02248716100821604</v>
      </c>
      <c r="CW217" s="7" t="n">
        <v>0.0149377535634736</v>
      </c>
      <c r="CX217" s="7" t="n">
        <v>0.0177624324580927</v>
      </c>
      <c r="CY217" s="7" t="n">
        <v>0.0149377535634736</v>
      </c>
      <c r="CZ217" s="7" t="n">
        <v>0.02248716100821604</v>
      </c>
      <c r="DA217" s="7" t="n">
        <v>0</v>
      </c>
      <c r="DB217" s="7" t="n">
        <v>0</v>
      </c>
      <c r="DC217" s="7" t="n">
        <v>0</v>
      </c>
      <c r="DD217" s="7" t="n">
        <v>0</v>
      </c>
      <c r="DE217" s="7" t="n">
        <v>0</v>
      </c>
      <c r="DF217" s="7" t="n">
        <v>0.0149377535634736</v>
      </c>
      <c r="DG217" s="7" t="n">
        <v>0</v>
      </c>
      <c r="DH217" s="7" t="n">
        <v>0</v>
      </c>
      <c r="DI217" s="7" t="n">
        <v>0</v>
      </c>
      <c r="DJ217" s="7" t="n">
        <v>0</v>
      </c>
      <c r="DK217" s="7" t="n">
        <v>0</v>
      </c>
      <c r="DL217" s="7" t="n">
        <v>0.0149377535634736</v>
      </c>
      <c r="DM217" s="7" t="n">
        <v>0</v>
      </c>
      <c r="DN217" s="7" t="n">
        <v>0</v>
      </c>
      <c r="DO217" s="7" t="n">
        <v>0</v>
      </c>
      <c r="DP217" s="7" t="n">
        <v>0</v>
      </c>
      <c r="DQ217" s="7" t="n">
        <v>0</v>
      </c>
      <c r="DS217" t="inlineStr">
        <is>
          <t>2023-12-26</t>
        </is>
      </c>
      <c r="DT217" t="n">
        <v>1.895258</v>
      </c>
      <c r="DU217" t="n">
        <v>1.235044</v>
      </c>
      <c r="DV217" t="n">
        <v>1.262138</v>
      </c>
      <c r="DW217" t="n">
        <v>1.313282</v>
      </c>
      <c r="DX217" t="n">
        <v>1.138759</v>
      </c>
      <c r="DY217" t="n">
        <v>1.376501</v>
      </c>
      <c r="DZ217" t="n">
        <v>1.521508</v>
      </c>
      <c r="EA217" t="n">
        <v>0.916801</v>
      </c>
      <c r="EB217" t="n">
        <v>1.535162</v>
      </c>
      <c r="EC217" t="n">
        <v>1.574146</v>
      </c>
    </row>
    <row r="218">
      <c r="A218" s="6" t="n">
        <v>45287</v>
      </c>
      <c r="B218" s="7" t="n">
        <v>-0.001709794883749772</v>
      </c>
      <c r="C218" s="7" t="n">
        <v>-0.007551814379197185</v>
      </c>
      <c r="D218" s="7" t="n">
        <v>-0.007614244407615694</v>
      </c>
      <c r="E218" s="7" t="n">
        <v>-0.01395741864576053</v>
      </c>
      <c r="F218" s="7" t="n">
        <v>-0.006676259544102991</v>
      </c>
      <c r="G218" s="7" t="n">
        <v>-0.00755181437919719</v>
      </c>
      <c r="H218" s="7" t="n">
        <v>-0.0128544500060091</v>
      </c>
      <c r="I218" s="7" t="n">
        <v>-0.003192406412662163</v>
      </c>
      <c r="J218" s="7" t="n">
        <v>-0.01203608240256922</v>
      </c>
      <c r="K218" s="7" t="n">
        <v>-0.01395741864576052</v>
      </c>
      <c r="L218" s="7" t="n">
        <v>-0.007614244407615694</v>
      </c>
      <c r="M218" s="7" t="n">
        <v>-0.01738658116987579</v>
      </c>
      <c r="N218" s="7" t="n">
        <v>-0.006527465949636867</v>
      </c>
      <c r="O218" s="7" t="n">
        <v>-0.01171382968774995</v>
      </c>
      <c r="P218" s="7" t="n">
        <v>-0.0128544500060091</v>
      </c>
      <c r="Q218" s="7" t="n">
        <v>-0.01738658116987579</v>
      </c>
      <c r="R218" s="7" t="n">
        <v>-0.01658952174364041</v>
      </c>
      <c r="S218" s="7" t="n">
        <v>-0.01395741864576052</v>
      </c>
      <c r="T218" s="7" t="n">
        <v>-0.01203608240256922</v>
      </c>
      <c r="U218" s="7" t="n">
        <v>-0.001709794883749772</v>
      </c>
      <c r="V218" s="7" t="n">
        <v>-0.006527465949636867</v>
      </c>
      <c r="W218" s="7" t="n">
        <v>-0.001709794883749772</v>
      </c>
      <c r="X218" s="7" t="n">
        <v>-0.007551814379197185</v>
      </c>
      <c r="Y218" s="7" t="n">
        <v>-0.007551814379197185</v>
      </c>
      <c r="Z218" s="7" t="n">
        <v>-0.01658952174364041</v>
      </c>
      <c r="AA218" s="7" t="n">
        <v>-0.006527465949636867</v>
      </c>
      <c r="AB218" s="7" t="n">
        <v>-0.003192406412662163</v>
      </c>
      <c r="AC218" s="7" t="n">
        <v>-0.01658952174364041</v>
      </c>
      <c r="AD218" s="7" t="n">
        <v>-0.01395741864576053</v>
      </c>
      <c r="AE218" s="7" t="n">
        <v>-0.00755181437919719</v>
      </c>
      <c r="AF218" s="7" t="n">
        <v>-0.003192406412662163</v>
      </c>
      <c r="AG218" s="7" t="n">
        <v>-0.00755181437919719</v>
      </c>
      <c r="AH218" s="7" t="n">
        <v>-0.01171382968774995</v>
      </c>
      <c r="AI218" s="7" t="n">
        <v>-0.007614244407615694</v>
      </c>
      <c r="AJ218" s="7" t="n">
        <v>-0.006676259544102991</v>
      </c>
      <c r="AK218" s="7" t="n">
        <v>-0.007551814379197185</v>
      </c>
      <c r="AL218" s="7" t="n">
        <v>-0.009743077573952805</v>
      </c>
      <c r="AM218" s="7" t="n">
        <v>-0.007614244407615694</v>
      </c>
      <c r="AN218" s="7" t="n">
        <v>-0.00755181437919719</v>
      </c>
      <c r="AO218" s="7" t="n">
        <v>-0.003192406412662163</v>
      </c>
      <c r="AP218" s="7" t="n">
        <v>-0.006527465949636867</v>
      </c>
      <c r="AQ218" s="7" t="n">
        <v>-0.01738658116987579</v>
      </c>
      <c r="AR218" s="7" t="n">
        <v>-0.001709794883749772</v>
      </c>
      <c r="AS218" s="7" t="n">
        <v>-0.01171382968774995</v>
      </c>
      <c r="AT218" s="7" t="n">
        <v>0.001798796602055175</v>
      </c>
      <c r="AU218" s="7" t="n">
        <v>-0.006676259544102991</v>
      </c>
      <c r="AV218" s="7" t="n">
        <v>0.001798796602055175</v>
      </c>
      <c r="AW218" s="7" t="n">
        <v>0.001798796602055175</v>
      </c>
      <c r="AX218" s="7" t="n">
        <v>0</v>
      </c>
      <c r="AY218" s="7" t="n">
        <v>0</v>
      </c>
      <c r="AZ218" s="7" t="n">
        <v>0</v>
      </c>
      <c r="BA218" s="7" t="n">
        <v>0</v>
      </c>
      <c r="BB218" s="7" t="n">
        <v>0</v>
      </c>
      <c r="BC218" s="7" t="n">
        <v>-0.01203608240256922</v>
      </c>
      <c r="BD218" s="7" t="n">
        <v>-0.01395741864576053</v>
      </c>
      <c r="BE218" s="7" t="n">
        <v>-0.01658952174364041</v>
      </c>
      <c r="BF218" s="7" t="n">
        <v>0.001798796602055175</v>
      </c>
      <c r="BG218" s="7" t="n">
        <v>-0.01395741864576052</v>
      </c>
      <c r="BH218" s="7" t="n">
        <v>0.001798796602055175</v>
      </c>
      <c r="BI218" s="7" t="n">
        <v>-0.01738658116987579</v>
      </c>
      <c r="BJ218" s="7" t="n">
        <v>-0.01395741864576052</v>
      </c>
      <c r="BK218" s="7" t="n">
        <v>-0.006676259544102991</v>
      </c>
      <c r="BL218" s="7" t="n">
        <v>-0.01395741864576053</v>
      </c>
      <c r="BM218" s="7" t="n">
        <v>0</v>
      </c>
      <c r="BN218" s="7" t="n">
        <v>0</v>
      </c>
      <c r="BO218" s="7" t="n">
        <v>0</v>
      </c>
      <c r="BP218" s="7" t="n">
        <v>0</v>
      </c>
      <c r="BQ218" s="7" t="n">
        <v>0</v>
      </c>
      <c r="BR218" s="7" t="n">
        <v>0</v>
      </c>
      <c r="BS218" s="7" t="n">
        <v>0</v>
      </c>
      <c r="BT218" s="7" t="n">
        <v>0</v>
      </c>
      <c r="BU218" s="7" t="n">
        <v>0</v>
      </c>
      <c r="BV218" s="7" t="n">
        <v>0</v>
      </c>
      <c r="BW218" s="7" t="n">
        <v>-0.01203608240256922</v>
      </c>
      <c r="BX218" s="7" t="n">
        <v>-0.01171382968774995</v>
      </c>
      <c r="BY218" s="7" t="n">
        <v>-0.009743077573952805</v>
      </c>
      <c r="BZ218" s="7" t="n">
        <v>-0.0128544500060091</v>
      </c>
      <c r="CA218" s="7" t="n">
        <v>0</v>
      </c>
      <c r="CB218" s="7" t="n">
        <v>0</v>
      </c>
      <c r="CC218" s="7" t="n">
        <v>0</v>
      </c>
      <c r="CD218" s="7" t="n">
        <v>0</v>
      </c>
      <c r="CE218" s="7" t="n">
        <v>0</v>
      </c>
      <c r="CF218" s="7" t="n">
        <v>0.001798796602055175</v>
      </c>
      <c r="CG218" s="7" t="n">
        <v>0.001798796602055175</v>
      </c>
      <c r="CH218" s="7" t="n">
        <v>0.001798796602055175</v>
      </c>
      <c r="CI218" s="7" t="n">
        <v>0.001798796602055175</v>
      </c>
      <c r="CJ218" s="7" t="n">
        <v>0.001798796602055175</v>
      </c>
      <c r="CK218" s="7" t="n">
        <v>0.001798796602055175</v>
      </c>
      <c r="CL218" s="7" t="n">
        <v>0.001798796602055175</v>
      </c>
      <c r="CM218" s="7" t="n">
        <v>0</v>
      </c>
      <c r="CN218" s="7" t="n">
        <v>0</v>
      </c>
      <c r="CO218" s="7" t="n">
        <v>0</v>
      </c>
      <c r="CP218" s="7" t="n">
        <v>0</v>
      </c>
      <c r="CQ218" s="7" t="n">
        <v>0</v>
      </c>
      <c r="CR218" s="7" t="n">
        <v>0.001798796602055175</v>
      </c>
      <c r="CS218" s="7" t="n">
        <v>0.001798796602055175</v>
      </c>
      <c r="CT218" s="7" t="n">
        <v>0.001798796602055175</v>
      </c>
      <c r="CU218" s="7" t="n">
        <v>0.001798796602055175</v>
      </c>
      <c r="CV218" s="7" t="n">
        <v>-0.009743077573952805</v>
      </c>
      <c r="CW218" s="7" t="n">
        <v>0.001798796602055175</v>
      </c>
      <c r="CX218" s="7" t="n">
        <v>-0.0128544500060091</v>
      </c>
      <c r="CY218" s="7" t="n">
        <v>0.001798796602055175</v>
      </c>
      <c r="CZ218" s="7" t="n">
        <v>-0.009743077573952805</v>
      </c>
      <c r="DA218" s="7" t="n">
        <v>0</v>
      </c>
      <c r="DB218" s="7" t="n">
        <v>0</v>
      </c>
      <c r="DC218" s="7" t="n">
        <v>0</v>
      </c>
      <c r="DD218" s="7" t="n">
        <v>0</v>
      </c>
      <c r="DE218" s="7" t="n">
        <v>0</v>
      </c>
      <c r="DF218" s="7" t="n">
        <v>0.001798796602055175</v>
      </c>
      <c r="DG218" s="7" t="n">
        <v>0</v>
      </c>
      <c r="DH218" s="7" t="n">
        <v>0</v>
      </c>
      <c r="DI218" s="7" t="n">
        <v>0</v>
      </c>
      <c r="DJ218" s="7" t="n">
        <v>0</v>
      </c>
      <c r="DK218" s="7" t="n">
        <v>0</v>
      </c>
      <c r="DL218" s="7" t="n">
        <v>0.001798796602055175</v>
      </c>
      <c r="DM218" s="7" t="n">
        <v>0</v>
      </c>
      <c r="DN218" s="7" t="n">
        <v>0</v>
      </c>
      <c r="DO218" s="7" t="n">
        <v>0</v>
      </c>
      <c r="DP218" s="7" t="n">
        <v>0</v>
      </c>
      <c r="DQ218" s="7" t="n">
        <v>0</v>
      </c>
      <c r="DS218" t="inlineStr">
        <is>
          <t>2023-12-27</t>
        </is>
      </c>
      <c r="DT218" t="n">
        <v>1.870896</v>
      </c>
      <c r="DU218" t="n">
        <v>1.217806</v>
      </c>
      <c r="DV218" t="n">
        <v>1.244522</v>
      </c>
      <c r="DW218" t="n">
        <v>1.297475</v>
      </c>
      <c r="DX218" t="n">
        <v>1.124121</v>
      </c>
      <c r="DY218" t="n">
        <v>1.352569</v>
      </c>
      <c r="DZ218" t="n">
        <v>1.510018</v>
      </c>
      <c r="EA218" t="n">
        <v>0.900861</v>
      </c>
      <c r="EB218" t="n">
        <v>1.523568</v>
      </c>
      <c r="EC218" t="n">
        <v>1.571455</v>
      </c>
    </row>
    <row r="219">
      <c r="A219" s="6" t="n">
        <v>45288</v>
      </c>
      <c r="B219" s="7" t="n">
        <v>0.003161882696959798</v>
      </c>
      <c r="C219" s="7" t="n">
        <v>-0.002518825512825272</v>
      </c>
      <c r="D219" s="7" t="n">
        <v>0.0002894597172476789</v>
      </c>
      <c r="E219" s="7" t="n">
        <v>0.0001928162605026057</v>
      </c>
      <c r="F219" s="7" t="n">
        <v>-0.002861051075845565</v>
      </c>
      <c r="G219" s="7" t="n">
        <v>-0.002518825512825276</v>
      </c>
      <c r="H219" s="7" t="n">
        <v>-0.0001588969305863419</v>
      </c>
      <c r="I219" s="7" t="n">
        <v>0.0007929199473362125</v>
      </c>
      <c r="J219" s="7" t="n">
        <v>-0.0002140005128408544</v>
      </c>
      <c r="K219" s="7" t="n">
        <v>0.0001928162605026026</v>
      </c>
      <c r="L219" s="7" t="n">
        <v>0.0002894597172476789</v>
      </c>
      <c r="M219" s="7" t="n">
        <v>-0.006114317089519701</v>
      </c>
      <c r="N219" s="7" t="n">
        <v>0.002350357037788913</v>
      </c>
      <c r="O219" s="7" t="n">
        <v>-0.0002568006154090251</v>
      </c>
      <c r="P219" s="7" t="n">
        <v>-0.0001588969305863419</v>
      </c>
      <c r="Q219" s="7" t="n">
        <v>-0.006114317089519701</v>
      </c>
      <c r="R219" s="7" t="n">
        <v>-0.003898462813072684</v>
      </c>
      <c r="S219" s="7" t="n">
        <v>0.0001928162605026026</v>
      </c>
      <c r="T219" s="7" t="n">
        <v>-0.0002140005128408544</v>
      </c>
      <c r="U219" s="7" t="n">
        <v>0.003161882696959798</v>
      </c>
      <c r="V219" s="7" t="n">
        <v>0.002350357037788913</v>
      </c>
      <c r="W219" s="7" t="n">
        <v>0.003161882696959798</v>
      </c>
      <c r="X219" s="7" t="n">
        <v>-0.002518825512825272</v>
      </c>
      <c r="Y219" s="7" t="n">
        <v>-0.002518825512825272</v>
      </c>
      <c r="Z219" s="7" t="n">
        <v>-0.003898462813072684</v>
      </c>
      <c r="AA219" s="7" t="n">
        <v>0.002350357037788913</v>
      </c>
      <c r="AB219" s="7" t="n">
        <v>0.0007929199473362125</v>
      </c>
      <c r="AC219" s="7" t="n">
        <v>-0.003898462813072684</v>
      </c>
      <c r="AD219" s="7" t="n">
        <v>0.0001928162605026057</v>
      </c>
      <c r="AE219" s="7" t="n">
        <v>-0.002518825512825276</v>
      </c>
      <c r="AF219" s="7" t="n">
        <v>0.0007929199473362125</v>
      </c>
      <c r="AG219" s="7" t="n">
        <v>-0.002518825512825276</v>
      </c>
      <c r="AH219" s="7" t="n">
        <v>-0.0002568006154090251</v>
      </c>
      <c r="AI219" s="7" t="n">
        <v>0.0002894597172476789</v>
      </c>
      <c r="AJ219" s="7" t="n">
        <v>-0.002861051075845565</v>
      </c>
      <c r="AK219" s="7" t="n">
        <v>-0.002518825512825272</v>
      </c>
      <c r="AL219" s="7" t="n">
        <v>-0.01021331965790646</v>
      </c>
      <c r="AM219" s="7" t="n">
        <v>0.0002894597172476789</v>
      </c>
      <c r="AN219" s="7" t="n">
        <v>-0.002518825512825276</v>
      </c>
      <c r="AO219" s="7" t="n">
        <v>0.0007929199473362125</v>
      </c>
      <c r="AP219" s="7" t="n">
        <v>0.002350357037788913</v>
      </c>
      <c r="AQ219" s="7" t="n">
        <v>-0.006114317089519701</v>
      </c>
      <c r="AR219" s="7" t="n">
        <v>0.003161882696959798</v>
      </c>
      <c r="AS219" s="7" t="n">
        <v>-0.0002568006154090251</v>
      </c>
      <c r="AT219" s="7" t="n">
        <v>0.0006530018313424257</v>
      </c>
      <c r="AU219" s="7" t="n">
        <v>-0.002861051075845565</v>
      </c>
      <c r="AV219" s="7" t="n">
        <v>0.0006530018313424257</v>
      </c>
      <c r="AW219" s="7" t="n">
        <v>0.0006530018313424257</v>
      </c>
      <c r="AX219" s="7" t="n">
        <v>0</v>
      </c>
      <c r="AY219" s="7" t="n">
        <v>0</v>
      </c>
      <c r="AZ219" s="7" t="n">
        <v>0</v>
      </c>
      <c r="BA219" s="7" t="n">
        <v>0</v>
      </c>
      <c r="BB219" s="7" t="n">
        <v>0</v>
      </c>
      <c r="BC219" s="7" t="n">
        <v>-0.0002140005128408544</v>
      </c>
      <c r="BD219" s="7" t="n">
        <v>0.0001928162605026057</v>
      </c>
      <c r="BE219" s="7" t="n">
        <v>-0.003898462813072684</v>
      </c>
      <c r="BF219" s="7" t="n">
        <v>0.0006530018313424257</v>
      </c>
      <c r="BG219" s="7" t="n">
        <v>0.0001928162605026026</v>
      </c>
      <c r="BH219" s="7" t="n">
        <v>0.0006530018313424257</v>
      </c>
      <c r="BI219" s="7" t="n">
        <v>-0.006114317089519701</v>
      </c>
      <c r="BJ219" s="7" t="n">
        <v>0.0001928162605026026</v>
      </c>
      <c r="BK219" s="7" t="n">
        <v>-0.002861051075845565</v>
      </c>
      <c r="BL219" s="7" t="n">
        <v>0.0001928162605026057</v>
      </c>
      <c r="BM219" s="7" t="n">
        <v>0</v>
      </c>
      <c r="BN219" s="7" t="n">
        <v>0</v>
      </c>
      <c r="BO219" s="7" t="n">
        <v>0</v>
      </c>
      <c r="BP219" s="7" t="n">
        <v>0</v>
      </c>
      <c r="BQ219" s="7" t="n">
        <v>0</v>
      </c>
      <c r="BR219" s="7" t="n">
        <v>0</v>
      </c>
      <c r="BS219" s="7" t="n">
        <v>0</v>
      </c>
      <c r="BT219" s="7" t="n">
        <v>0</v>
      </c>
      <c r="BU219" s="7" t="n">
        <v>0</v>
      </c>
      <c r="BV219" s="7" t="n">
        <v>0</v>
      </c>
      <c r="BW219" s="7" t="n">
        <v>-0.0002140005128408544</v>
      </c>
      <c r="BX219" s="7" t="n">
        <v>-0.0002568006154090251</v>
      </c>
      <c r="BY219" s="7" t="n">
        <v>-0.01021331965790646</v>
      </c>
      <c r="BZ219" s="7" t="n">
        <v>-0.0001588969305863419</v>
      </c>
      <c r="CA219" s="7" t="n">
        <v>0</v>
      </c>
      <c r="CB219" s="7" t="n">
        <v>0</v>
      </c>
      <c r="CC219" s="7" t="n">
        <v>0</v>
      </c>
      <c r="CD219" s="7" t="n">
        <v>0</v>
      </c>
      <c r="CE219" s="7" t="n">
        <v>0</v>
      </c>
      <c r="CF219" s="7" t="n">
        <v>0.0006530018313424257</v>
      </c>
      <c r="CG219" s="7" t="n">
        <v>0.0006530018313424257</v>
      </c>
      <c r="CH219" s="7" t="n">
        <v>0.0006530018313424257</v>
      </c>
      <c r="CI219" s="7" t="n">
        <v>0.0006530018313424257</v>
      </c>
      <c r="CJ219" s="7" t="n">
        <v>0.0006530018313424257</v>
      </c>
      <c r="CK219" s="7" t="n">
        <v>0.0006530018313424257</v>
      </c>
      <c r="CL219" s="7" t="n">
        <v>0.0006530018313424257</v>
      </c>
      <c r="CM219" s="7" t="n">
        <v>0</v>
      </c>
      <c r="CN219" s="7" t="n">
        <v>0</v>
      </c>
      <c r="CO219" s="7" t="n">
        <v>0</v>
      </c>
      <c r="CP219" s="7" t="n">
        <v>0</v>
      </c>
      <c r="CQ219" s="7" t="n">
        <v>0</v>
      </c>
      <c r="CR219" s="7" t="n">
        <v>0.0006530018313424257</v>
      </c>
      <c r="CS219" s="7" t="n">
        <v>0.0006530018313424257</v>
      </c>
      <c r="CT219" s="7" t="n">
        <v>0.0006530018313424257</v>
      </c>
      <c r="CU219" s="7" t="n">
        <v>0.0006530018313424257</v>
      </c>
      <c r="CV219" s="7" t="n">
        <v>-0.01021331965790646</v>
      </c>
      <c r="CW219" s="7" t="n">
        <v>0.0006530018313424257</v>
      </c>
      <c r="CX219" s="7" t="n">
        <v>-0.0001588969305863419</v>
      </c>
      <c r="CY219" s="7" t="n">
        <v>0.0006530018313424257</v>
      </c>
      <c r="CZ219" s="7" t="n">
        <v>-0.01021331965790646</v>
      </c>
      <c r="DA219" s="7" t="n">
        <v>0</v>
      </c>
      <c r="DB219" s="7" t="n">
        <v>0</v>
      </c>
      <c r="DC219" s="7" t="n">
        <v>0</v>
      </c>
      <c r="DD219" s="7" t="n">
        <v>0</v>
      </c>
      <c r="DE219" s="7" t="n">
        <v>0</v>
      </c>
      <c r="DF219" s="7" t="n">
        <v>0.0006530018313424257</v>
      </c>
      <c r="DG219" s="7" t="n">
        <v>0</v>
      </c>
      <c r="DH219" s="7" t="n">
        <v>0</v>
      </c>
      <c r="DI219" s="7" t="n">
        <v>0</v>
      </c>
      <c r="DJ219" s="7" t="n">
        <v>0</v>
      </c>
      <c r="DK219" s="7" t="n">
        <v>0</v>
      </c>
      <c r="DL219" s="7" t="n">
        <v>0.0006530018313424257</v>
      </c>
      <c r="DM219" s="7" t="n">
        <v>0</v>
      </c>
      <c r="DN219" s="7" t="n">
        <v>0</v>
      </c>
      <c r="DO219" s="7" t="n">
        <v>0</v>
      </c>
      <c r="DP219" s="7" t="n">
        <v>0</v>
      </c>
      <c r="DQ219" s="7" t="n">
        <v>0</v>
      </c>
      <c r="DS219" t="inlineStr">
        <is>
          <t>2023-12-28</t>
        </is>
      </c>
      <c r="DT219" t="n">
        <v>1.870599</v>
      </c>
      <c r="DU219" t="n">
        <v>1.218041</v>
      </c>
      <c r="DV219" t="n">
        <v>1.244762</v>
      </c>
      <c r="DW219" t="n">
        <v>1.297198</v>
      </c>
      <c r="DX219" t="n">
        <v>1.123942</v>
      </c>
      <c r="DY219" t="n">
        <v>1.344299</v>
      </c>
      <c r="DZ219" t="n">
        <v>1.506214</v>
      </c>
      <c r="EA219" t="n">
        <v>0.895353</v>
      </c>
      <c r="EB219" t="n">
        <v>1.519731</v>
      </c>
      <c r="EC219" t="n">
        <v>1.576423</v>
      </c>
    </row>
    <row r="220">
      <c r="A220" s="6" t="n">
        <v>45289</v>
      </c>
      <c r="B220" s="7" t="n">
        <v>-0.00929187201735987</v>
      </c>
      <c r="C220" s="7" t="n">
        <v>-0.01360580771088333</v>
      </c>
      <c r="D220" s="7" t="n">
        <v>-0.01346006044996299</v>
      </c>
      <c r="E220" s="7" t="n">
        <v>-0.01662118914352038</v>
      </c>
      <c r="F220" s="7" t="n">
        <v>-0.0145506999238401</v>
      </c>
      <c r="G220" s="7" t="n">
        <v>-0.01360580771088334</v>
      </c>
      <c r="H220" s="7" t="n">
        <v>-0.02766085682977893</v>
      </c>
      <c r="I220" s="7" t="n">
        <v>-0.01044051504193492</v>
      </c>
      <c r="J220" s="7" t="n">
        <v>-0.01647960585799105</v>
      </c>
      <c r="K220" s="7" t="n">
        <v>-0.01662118914352038</v>
      </c>
      <c r="L220" s="7" t="n">
        <v>-0.01346006044996299</v>
      </c>
      <c r="M220" s="7" t="n">
        <v>-0.01600127671017281</v>
      </c>
      <c r="N220" s="7" t="n">
        <v>-0.0111689036529356</v>
      </c>
      <c r="O220" s="7" t="n">
        <v>-0.01406250513819927</v>
      </c>
      <c r="P220" s="7" t="n">
        <v>-0.02766085682977893</v>
      </c>
      <c r="Q220" s="7" t="n">
        <v>-0.01600127671017281</v>
      </c>
      <c r="R220" s="7" t="n">
        <v>-0.01645502877591123</v>
      </c>
      <c r="S220" s="7" t="n">
        <v>-0.01662118914352038</v>
      </c>
      <c r="T220" s="7" t="n">
        <v>-0.01647960585799105</v>
      </c>
      <c r="U220" s="7" t="n">
        <v>-0.00929187201735987</v>
      </c>
      <c r="V220" s="7" t="n">
        <v>-0.0111689036529356</v>
      </c>
      <c r="W220" s="7" t="n">
        <v>-0.00929187201735987</v>
      </c>
      <c r="X220" s="7" t="n">
        <v>-0.01360580771088333</v>
      </c>
      <c r="Y220" s="7" t="n">
        <v>-0.01360580771088333</v>
      </c>
      <c r="Z220" s="7" t="n">
        <v>-0.01645502877591123</v>
      </c>
      <c r="AA220" s="7" t="n">
        <v>-0.0111689036529356</v>
      </c>
      <c r="AB220" s="7" t="n">
        <v>-0.01044051504193492</v>
      </c>
      <c r="AC220" s="7" t="n">
        <v>-0.01645502877591123</v>
      </c>
      <c r="AD220" s="7" t="n">
        <v>-0.01662118914352038</v>
      </c>
      <c r="AE220" s="7" t="n">
        <v>-0.01360580771088334</v>
      </c>
      <c r="AF220" s="7" t="n">
        <v>-0.01044051504193492</v>
      </c>
      <c r="AG220" s="7" t="n">
        <v>-0.01360580771088334</v>
      </c>
      <c r="AH220" s="7" t="n">
        <v>-0.01406250513819927</v>
      </c>
      <c r="AI220" s="7" t="n">
        <v>-0.01346006044996299</v>
      </c>
      <c r="AJ220" s="7" t="n">
        <v>-0.0145506999238401</v>
      </c>
      <c r="AK220" s="7" t="n">
        <v>-0.01360580771088333</v>
      </c>
      <c r="AL220" s="7" t="n">
        <v>-0.01554691615475337</v>
      </c>
      <c r="AM220" s="7" t="n">
        <v>-0.01346006044996299</v>
      </c>
      <c r="AN220" s="7" t="n">
        <v>-0.01360580771088334</v>
      </c>
      <c r="AO220" s="7" t="n">
        <v>-0.01044051504193492</v>
      </c>
      <c r="AP220" s="7" t="n">
        <v>-0.0111689036529356</v>
      </c>
      <c r="AQ220" s="7" t="n">
        <v>-0.01600127671017281</v>
      </c>
      <c r="AR220" s="7" t="n">
        <v>-0.00929187201735987</v>
      </c>
      <c r="AS220" s="7" t="n">
        <v>-0.01406250513819927</v>
      </c>
      <c r="AT220" s="7" t="n">
        <v>-0.01614993133654197</v>
      </c>
      <c r="AU220" s="7" t="n">
        <v>-0.0145506999238401</v>
      </c>
      <c r="AV220" s="7" t="n">
        <v>-0.01614993133654197</v>
      </c>
      <c r="AW220" s="7" t="n">
        <v>-0.01614993133654197</v>
      </c>
      <c r="AX220" s="7" t="n">
        <v>0</v>
      </c>
      <c r="AY220" s="7" t="n">
        <v>0</v>
      </c>
      <c r="AZ220" s="7" t="n">
        <v>0</v>
      </c>
      <c r="BA220" s="7" t="n">
        <v>0</v>
      </c>
      <c r="BB220" s="7" t="n">
        <v>0</v>
      </c>
      <c r="BC220" s="7" t="n">
        <v>-0.01647960585799105</v>
      </c>
      <c r="BD220" s="7" t="n">
        <v>-0.01662118914352038</v>
      </c>
      <c r="BE220" s="7" t="n">
        <v>-0.01645502877591123</v>
      </c>
      <c r="BF220" s="7" t="n">
        <v>-0.01614993133654197</v>
      </c>
      <c r="BG220" s="7" t="n">
        <v>-0.01662118914352038</v>
      </c>
      <c r="BH220" s="7" t="n">
        <v>-0.01614993133654197</v>
      </c>
      <c r="BI220" s="7" t="n">
        <v>-0.01600127671017281</v>
      </c>
      <c r="BJ220" s="7" t="n">
        <v>-0.01662118914352038</v>
      </c>
      <c r="BK220" s="7" t="n">
        <v>-0.0145506999238401</v>
      </c>
      <c r="BL220" s="7" t="n">
        <v>-0.01662118914352038</v>
      </c>
      <c r="BM220" s="7" t="n">
        <v>0</v>
      </c>
      <c r="BN220" s="7" t="n">
        <v>0</v>
      </c>
      <c r="BO220" s="7" t="n">
        <v>0</v>
      </c>
      <c r="BP220" s="7" t="n">
        <v>0</v>
      </c>
      <c r="BQ220" s="7" t="n">
        <v>0</v>
      </c>
      <c r="BR220" s="7" t="n">
        <v>0</v>
      </c>
      <c r="BS220" s="7" t="n">
        <v>0</v>
      </c>
      <c r="BT220" s="7" t="n">
        <v>0</v>
      </c>
      <c r="BU220" s="7" t="n">
        <v>0</v>
      </c>
      <c r="BV220" s="7" t="n">
        <v>0</v>
      </c>
      <c r="BW220" s="7" t="n">
        <v>-0.01647960585799105</v>
      </c>
      <c r="BX220" s="7" t="n">
        <v>-0.01406250513819927</v>
      </c>
      <c r="BY220" s="7" t="n">
        <v>-0.01554691615475337</v>
      </c>
      <c r="BZ220" s="7" t="n">
        <v>-0.02766085682977893</v>
      </c>
      <c r="CA220" s="7" t="n">
        <v>0</v>
      </c>
      <c r="CB220" s="7" t="n">
        <v>0</v>
      </c>
      <c r="CC220" s="7" t="n">
        <v>0</v>
      </c>
      <c r="CD220" s="7" t="n">
        <v>0</v>
      </c>
      <c r="CE220" s="7" t="n">
        <v>0</v>
      </c>
      <c r="CF220" s="7" t="n">
        <v>-0.01614993133654197</v>
      </c>
      <c r="CG220" s="7" t="n">
        <v>-0.01614993133654197</v>
      </c>
      <c r="CH220" s="7" t="n">
        <v>-0.01614993133654197</v>
      </c>
      <c r="CI220" s="7" t="n">
        <v>-0.01614993133654197</v>
      </c>
      <c r="CJ220" s="7" t="n">
        <v>-0.01614993133654197</v>
      </c>
      <c r="CK220" s="7" t="n">
        <v>-0.01614993133654197</v>
      </c>
      <c r="CL220" s="7" t="n">
        <v>-0.01614993133654197</v>
      </c>
      <c r="CM220" s="7" t="n">
        <v>0</v>
      </c>
      <c r="CN220" s="7" t="n">
        <v>0</v>
      </c>
      <c r="CO220" s="7" t="n">
        <v>0</v>
      </c>
      <c r="CP220" s="7" t="n">
        <v>0</v>
      </c>
      <c r="CQ220" s="7" t="n">
        <v>0</v>
      </c>
      <c r="CR220" s="7" t="n">
        <v>-0.01614993133654197</v>
      </c>
      <c r="CS220" s="7" t="n">
        <v>-0.01614993133654197</v>
      </c>
      <c r="CT220" s="7" t="n">
        <v>-0.01614993133654197</v>
      </c>
      <c r="CU220" s="7" t="n">
        <v>-0.01614993133654197</v>
      </c>
      <c r="CV220" s="7" t="n">
        <v>-0.01554691615475337</v>
      </c>
      <c r="CW220" s="7" t="n">
        <v>-0.01614993133654197</v>
      </c>
      <c r="CX220" s="7" t="n">
        <v>-0.02766085682977893</v>
      </c>
      <c r="CY220" s="7" t="n">
        <v>-0.01614993133654197</v>
      </c>
      <c r="CZ220" s="7" t="n">
        <v>-0.01554691615475337</v>
      </c>
      <c r="DA220" s="7" t="n">
        <v>0</v>
      </c>
      <c r="DB220" s="7" t="n">
        <v>0</v>
      </c>
      <c r="DC220" s="7" t="n">
        <v>0</v>
      </c>
      <c r="DD220" s="7" t="n">
        <v>0</v>
      </c>
      <c r="DE220" s="7" t="n">
        <v>0</v>
      </c>
      <c r="DF220" s="7" t="n">
        <v>-0.01614993133654197</v>
      </c>
      <c r="DG220" s="7" t="n">
        <v>0</v>
      </c>
      <c r="DH220" s="7" t="n">
        <v>0</v>
      </c>
      <c r="DI220" s="7" t="n">
        <v>0</v>
      </c>
      <c r="DJ220" s="7" t="n">
        <v>0</v>
      </c>
      <c r="DK220" s="7" t="n">
        <v>0</v>
      </c>
      <c r="DL220" s="7" t="n">
        <v>-0.01614993133654197</v>
      </c>
      <c r="DM220" s="7" t="n">
        <v>0</v>
      </c>
      <c r="DN220" s="7" t="n">
        <v>0</v>
      </c>
      <c r="DO220" s="7" t="n">
        <v>0</v>
      </c>
      <c r="DP220" s="7" t="n">
        <v>0</v>
      </c>
      <c r="DQ220" s="7" t="n">
        <v>0</v>
      </c>
      <c r="DS220" t="inlineStr">
        <is>
          <t>2023-12-29</t>
        </is>
      </c>
      <c r="DT220" t="n">
        <v>1.818856</v>
      </c>
      <c r="DU220" t="n">
        <v>1.197796</v>
      </c>
      <c r="DV220" t="n">
        <v>1.224073</v>
      </c>
      <c r="DW220" t="n">
        <v>1.27582</v>
      </c>
      <c r="DX220" t="n">
        <v>1.092853</v>
      </c>
      <c r="DY220" t="n">
        <v>1.322788</v>
      </c>
      <c r="DZ220" t="n">
        <v>1.485721</v>
      </c>
      <c r="EA220" t="n">
        <v>0.881026</v>
      </c>
      <c r="EB220" t="n">
        <v>1.499054</v>
      </c>
      <c r="EC220" t="n">
        <v>1.561775</v>
      </c>
    </row>
    <row r="221">
      <c r="A221" s="6" t="n">
        <v>45293</v>
      </c>
      <c r="B221" s="7" t="n">
        <v>0.02606226725053467</v>
      </c>
      <c r="C221" s="7" t="n">
        <v>0.02135630002491147</v>
      </c>
      <c r="D221" s="7" t="n">
        <v>0.0005460514257479834</v>
      </c>
      <c r="E221" s="7" t="n">
        <v>-0.03198881609274207</v>
      </c>
      <c r="F221" s="7" t="n">
        <v>0.02523160472720345</v>
      </c>
      <c r="G221" s="7" t="n">
        <v>0.02135630002491146</v>
      </c>
      <c r="H221" s="7" t="n">
        <v>-0.03061436330361728</v>
      </c>
      <c r="I221" s="7" t="n">
        <v>0.02895763116320634</v>
      </c>
      <c r="J221" s="7" t="n">
        <v>-0.02786552831171037</v>
      </c>
      <c r="K221" s="7" t="n">
        <v>-0.03198881609274203</v>
      </c>
      <c r="L221" s="7" t="n">
        <v>0.0005460514257479834</v>
      </c>
      <c r="M221" s="7" t="n">
        <v>-0.008622092150221757</v>
      </c>
      <c r="N221" s="7" t="n">
        <v>-0.004993741533154327</v>
      </c>
      <c r="O221" s="7" t="n">
        <v>-0.02696034365954541</v>
      </c>
      <c r="P221" s="7" t="n">
        <v>-0.03061436330361728</v>
      </c>
      <c r="Q221" s="7" t="n">
        <v>-0.008622092150221757</v>
      </c>
      <c r="R221" s="7" t="n">
        <v>-0.01552616839117091</v>
      </c>
      <c r="S221" s="7" t="n">
        <v>-0.03198881609274203</v>
      </c>
      <c r="T221" s="7" t="n">
        <v>-0.02786552831171037</v>
      </c>
      <c r="U221" s="7" t="n">
        <v>0.02606226725053467</v>
      </c>
      <c r="V221" s="7" t="n">
        <v>-0.004993741533154327</v>
      </c>
      <c r="W221" s="7" t="n">
        <v>0.02606226725053467</v>
      </c>
      <c r="X221" s="7" t="n">
        <v>0.02135630002491147</v>
      </c>
      <c r="Y221" s="7" t="n">
        <v>0.02135630002491147</v>
      </c>
      <c r="Z221" s="7" t="n">
        <v>-0.01552616839117091</v>
      </c>
      <c r="AA221" s="7" t="n">
        <v>-0.004993741533154327</v>
      </c>
      <c r="AB221" s="7" t="n">
        <v>0.02895763116320634</v>
      </c>
      <c r="AC221" s="7" t="n">
        <v>-0.01552616839117091</v>
      </c>
      <c r="AD221" s="7" t="n">
        <v>-0.03198881609274207</v>
      </c>
      <c r="AE221" s="7" t="n">
        <v>0.02135630002491146</v>
      </c>
      <c r="AF221" s="7" t="n">
        <v>0.02895763116320634</v>
      </c>
      <c r="AG221" s="7" t="n">
        <v>0.02135630002491146</v>
      </c>
      <c r="AH221" s="7" t="n">
        <v>-0.02696034365954541</v>
      </c>
      <c r="AI221" s="7" t="n">
        <v>0.0005460514257479834</v>
      </c>
      <c r="AJ221" s="7" t="n">
        <v>0.02523160472720345</v>
      </c>
      <c r="AK221" s="7" t="n">
        <v>0.02135630002491147</v>
      </c>
      <c r="AL221" s="7" t="n">
        <v>0.04412913520264386</v>
      </c>
      <c r="AM221" s="7" t="n">
        <v>0.0005460514257479834</v>
      </c>
      <c r="AN221" s="7" t="n">
        <v>0.02135630002491146</v>
      </c>
      <c r="AO221" s="7" t="n">
        <v>0.02895763116320634</v>
      </c>
      <c r="AP221" s="7" t="n">
        <v>-0.004993741533154327</v>
      </c>
      <c r="AQ221" s="7" t="n">
        <v>-0.008622092150221757</v>
      </c>
      <c r="AR221" s="7" t="n">
        <v>0.02606226725053467</v>
      </c>
      <c r="AS221" s="7" t="n">
        <v>-0.02696034365954541</v>
      </c>
      <c r="AT221" s="7" t="n">
        <v>-0.03548334449013424</v>
      </c>
      <c r="AU221" s="7" t="n">
        <v>0.02523160472720345</v>
      </c>
      <c r="AV221" s="7" t="n">
        <v>-0.03548334449013424</v>
      </c>
      <c r="AW221" s="7" t="n">
        <v>-0.03548334449013424</v>
      </c>
      <c r="AX221" s="7" t="n">
        <v>0</v>
      </c>
      <c r="AY221" s="7" t="n">
        <v>0</v>
      </c>
      <c r="AZ221" s="7" t="n">
        <v>0</v>
      </c>
      <c r="BA221" s="7" t="n">
        <v>0</v>
      </c>
      <c r="BB221" s="7" t="n">
        <v>0</v>
      </c>
      <c r="BC221" s="7" t="n">
        <v>-0.02786552831171037</v>
      </c>
      <c r="BD221" s="7" t="n">
        <v>-0.03198881609274207</v>
      </c>
      <c r="BE221" s="7" t="n">
        <v>-0.01552616839117091</v>
      </c>
      <c r="BF221" s="7" t="n">
        <v>-0.03548334449013424</v>
      </c>
      <c r="BG221" s="7" t="n">
        <v>-0.03198881609274203</v>
      </c>
      <c r="BH221" s="7" t="n">
        <v>-0.03548334449013424</v>
      </c>
      <c r="BI221" s="7" t="n">
        <v>-0.008622092150221757</v>
      </c>
      <c r="BJ221" s="7" t="n">
        <v>-0.03198881609274203</v>
      </c>
      <c r="BK221" s="7" t="n">
        <v>0.02523160472720345</v>
      </c>
      <c r="BL221" s="7" t="n">
        <v>-0.03198881609274207</v>
      </c>
      <c r="BM221" s="7" t="n">
        <v>0</v>
      </c>
      <c r="BN221" s="7" t="n">
        <v>0</v>
      </c>
      <c r="BO221" s="7" t="n">
        <v>0</v>
      </c>
      <c r="BP221" s="7" t="n">
        <v>0</v>
      </c>
      <c r="BQ221" s="7" t="n">
        <v>0</v>
      </c>
      <c r="BR221" s="7" t="n">
        <v>0</v>
      </c>
      <c r="BS221" s="7" t="n">
        <v>0</v>
      </c>
      <c r="BT221" s="7" t="n">
        <v>0</v>
      </c>
      <c r="BU221" s="7" t="n">
        <v>0</v>
      </c>
      <c r="BV221" s="7" t="n">
        <v>0</v>
      </c>
      <c r="BW221" s="7" t="n">
        <v>-0.02786552831171037</v>
      </c>
      <c r="BX221" s="7" t="n">
        <v>-0.02696034365954541</v>
      </c>
      <c r="BY221" s="7" t="n">
        <v>0.04412913520264386</v>
      </c>
      <c r="BZ221" s="7" t="n">
        <v>-0.03061436330361728</v>
      </c>
      <c r="CA221" s="7" t="n">
        <v>0</v>
      </c>
      <c r="CB221" s="7" t="n">
        <v>0</v>
      </c>
      <c r="CC221" s="7" t="n">
        <v>0</v>
      </c>
      <c r="CD221" s="7" t="n">
        <v>0</v>
      </c>
      <c r="CE221" s="7" t="n">
        <v>0</v>
      </c>
      <c r="CF221" s="7" t="n">
        <v>-0.03548334449013424</v>
      </c>
      <c r="CG221" s="7" t="n">
        <v>-0.03548334449013424</v>
      </c>
      <c r="CH221" s="7" t="n">
        <v>-0.03548334449013424</v>
      </c>
      <c r="CI221" s="7" t="n">
        <v>-0.03548334449013424</v>
      </c>
      <c r="CJ221" s="7" t="n">
        <v>-0.03548334449013424</v>
      </c>
      <c r="CK221" s="7" t="n">
        <v>-0.03548334449013424</v>
      </c>
      <c r="CL221" s="7" t="n">
        <v>-0.03548334449013424</v>
      </c>
      <c r="CM221" s="7" t="n">
        <v>0</v>
      </c>
      <c r="CN221" s="7" t="n">
        <v>0</v>
      </c>
      <c r="CO221" s="7" t="n">
        <v>0</v>
      </c>
      <c r="CP221" s="7" t="n">
        <v>0</v>
      </c>
      <c r="CQ221" s="7" t="n">
        <v>0</v>
      </c>
      <c r="CR221" s="7" t="n">
        <v>-0.03548334449013424</v>
      </c>
      <c r="CS221" s="7" t="n">
        <v>-0.03548334449013424</v>
      </c>
      <c r="CT221" s="7" t="n">
        <v>-0.03548334449013424</v>
      </c>
      <c r="CU221" s="7" t="n">
        <v>-0.03548334449013424</v>
      </c>
      <c r="CV221" s="7" t="n">
        <v>0.04412913520264386</v>
      </c>
      <c r="CW221" s="7" t="n">
        <v>-0.03548334449013424</v>
      </c>
      <c r="CX221" s="7" t="n">
        <v>-0.03061436330361728</v>
      </c>
      <c r="CY221" s="7" t="n">
        <v>-0.03548334449013424</v>
      </c>
      <c r="CZ221" s="7" t="n">
        <v>0.04412913520264386</v>
      </c>
      <c r="DA221" s="7" t="n">
        <v>0</v>
      </c>
      <c r="DB221" s="7" t="n">
        <v>0</v>
      </c>
      <c r="DC221" s="7" t="n">
        <v>0</v>
      </c>
      <c r="DD221" s="7" t="n">
        <v>0</v>
      </c>
      <c r="DE221" s="7" t="n">
        <v>0</v>
      </c>
      <c r="DF221" s="7" t="n">
        <v>-0.03548334449013424</v>
      </c>
      <c r="DG221" s="7" t="n">
        <v>0</v>
      </c>
      <c r="DH221" s="7" t="n">
        <v>0</v>
      </c>
      <c r="DI221" s="7" t="n">
        <v>0</v>
      </c>
      <c r="DJ221" s="7" t="n">
        <v>0</v>
      </c>
      <c r="DK221" s="7" t="n">
        <v>0</v>
      </c>
      <c r="DL221" s="7" t="n">
        <v>-0.03548334449013424</v>
      </c>
      <c r="DM221" s="7" t="n">
        <v>0</v>
      </c>
      <c r="DN221" s="7" t="n">
        <v>0</v>
      </c>
      <c r="DO221" s="7" t="n">
        <v>0</v>
      </c>
      <c r="DP221" s="7" t="n">
        <v>0</v>
      </c>
      <c r="DQ221" s="7" t="n">
        <v>0</v>
      </c>
      <c r="DS221" t="inlineStr">
        <is>
          <t>2024-01-02</t>
        </is>
      </c>
      <c r="DT221" t="n">
        <v>1.763173</v>
      </c>
      <c r="DU221" t="n">
        <v>1.159479</v>
      </c>
      <c r="DV221" t="n">
        <v>1.184916</v>
      </c>
      <c r="DW221" t="n">
        <v>1.240269</v>
      </c>
      <c r="DX221" t="n">
        <v>1.059396</v>
      </c>
      <c r="DY221" t="n">
        <v>1.311383</v>
      </c>
      <c r="DZ221" t="n">
        <v>1.51745</v>
      </c>
      <c r="EA221" t="n">
        <v>0.87343</v>
      </c>
      <c r="EB221" t="n">
        <v>1.531068</v>
      </c>
      <c r="EC221" t="n">
        <v>1.602479</v>
      </c>
    </row>
    <row r="222">
      <c r="A222" s="6" t="n">
        <v>45294</v>
      </c>
      <c r="B222" s="7" t="n">
        <v>-0.01224738991507984</v>
      </c>
      <c r="C222" s="7" t="n">
        <v>-0.002344659496873482</v>
      </c>
      <c r="D222" s="7" t="n">
        <v>-0.01851971410840799</v>
      </c>
      <c r="E222" s="7" t="n">
        <v>0.005266180734532153</v>
      </c>
      <c r="F222" s="7" t="n">
        <v>-0.002081419726256476</v>
      </c>
      <c r="G222" s="7" t="n">
        <v>-0.002344659496873479</v>
      </c>
      <c r="H222" s="7" t="n">
        <v>-0.03063875410788204</v>
      </c>
      <c r="I222" s="7" t="n">
        <v>-0.00683532549958114</v>
      </c>
      <c r="J222" s="7" t="n">
        <v>-0.0008262919734097745</v>
      </c>
      <c r="K222" s="7" t="n">
        <v>-0.001072431083329352</v>
      </c>
      <c r="L222" s="7" t="n">
        <v>-0.01112945273166506</v>
      </c>
      <c r="M222" s="7" t="n">
        <v>-0.002035308080394743</v>
      </c>
      <c r="N222" s="7" t="n">
        <v>-0.0247990811644602</v>
      </c>
      <c r="O222" s="7" t="n">
        <v>-0.004483082126103625</v>
      </c>
      <c r="P222" s="7" t="n">
        <v>0.004122777400800462</v>
      </c>
      <c r="Q222" s="7" t="n">
        <v>-0.01058898218363367</v>
      </c>
      <c r="R222" s="7" t="n">
        <v>-0.008118841328136471</v>
      </c>
      <c r="S222" s="7" t="n">
        <v>-0.02821263995622753</v>
      </c>
      <c r="T222" s="7" t="n">
        <v>-0.03020410271723483</v>
      </c>
      <c r="U222" s="7" t="n">
        <v>-0.01224738991507984</v>
      </c>
      <c r="V222" s="7" t="n">
        <v>-0.0126514888938158</v>
      </c>
      <c r="W222" s="7" t="n">
        <v>-0.02047123092351222</v>
      </c>
      <c r="X222" s="7" t="n">
        <v>-0.02099459678743923</v>
      </c>
      <c r="Y222" s="7" t="n">
        <v>-0.002344659496873482</v>
      </c>
      <c r="Z222" s="7" t="n">
        <v>-0.009073154764354815</v>
      </c>
      <c r="AA222" s="7" t="n">
        <v>-0.0247990811644602</v>
      </c>
      <c r="AB222" s="7" t="n">
        <v>-0.02143261348992035</v>
      </c>
      <c r="AC222" s="7" t="n">
        <v>-0.009073154764354815</v>
      </c>
      <c r="AD222" s="7" t="n">
        <v>-0.02821263995622751</v>
      </c>
      <c r="AE222" s="7" t="n">
        <v>-0.02099459678743922</v>
      </c>
      <c r="AF222" s="7" t="n">
        <v>-0.00683532549958114</v>
      </c>
      <c r="AG222" s="7" t="n">
        <v>-0.002344659496873479</v>
      </c>
      <c r="AH222" s="7" t="n">
        <v>-0.03026202509598412</v>
      </c>
      <c r="AI222" s="7" t="n">
        <v>-0.01851971410840799</v>
      </c>
      <c r="AJ222" s="7" t="n">
        <v>-0.002081419726256476</v>
      </c>
      <c r="AK222" s="7" t="n">
        <v>-0.002344659496873482</v>
      </c>
      <c r="AL222" s="7" t="n">
        <v>0.01876317631551</v>
      </c>
      <c r="AM222" s="7" t="n">
        <v>-0.01851971410840799</v>
      </c>
      <c r="AN222" s="7" t="n">
        <v>-0.002344659496873479</v>
      </c>
      <c r="AO222" s="7" t="n">
        <v>-0.00683532549958114</v>
      </c>
      <c r="AP222" s="7" t="n">
        <v>-0.0247990811644602</v>
      </c>
      <c r="AQ222" s="7" t="n">
        <v>-0.002035308080394743</v>
      </c>
      <c r="AR222" s="7" t="n">
        <v>-0.01224738991507984</v>
      </c>
      <c r="AS222" s="7" t="n">
        <v>-0.03026202509598412</v>
      </c>
      <c r="AT222" s="7" t="n">
        <v>-0.02423952632196102</v>
      </c>
      <c r="AU222" s="7" t="n">
        <v>-0.01704532885309853</v>
      </c>
      <c r="AV222" s="7" t="n">
        <v>-0.02423952632196102</v>
      </c>
      <c r="AW222" s="7" t="n">
        <v>-0.02423952632196102</v>
      </c>
      <c r="AX222" s="7" t="n">
        <v>0</v>
      </c>
      <c r="AY222" s="7" t="n">
        <v>0</v>
      </c>
      <c r="AZ222" s="7" t="n">
        <v>0</v>
      </c>
      <c r="BA222" s="7" t="n">
        <v>0</v>
      </c>
      <c r="BB222" s="7" t="n">
        <v>0</v>
      </c>
      <c r="BC222" s="7" t="n">
        <v>-0.03020410271723483</v>
      </c>
      <c r="BD222" s="7" t="n">
        <v>-0.02821263995622751</v>
      </c>
      <c r="BE222" s="7" t="n">
        <v>-0.009073154764354815</v>
      </c>
      <c r="BF222" s="7" t="n">
        <v>-0.02423952632196102</v>
      </c>
      <c r="BG222" s="7" t="n">
        <v>-0.02821263995622753</v>
      </c>
      <c r="BH222" s="7" t="n">
        <v>-0.02423952632196102</v>
      </c>
      <c r="BI222" s="7" t="n">
        <v>-0.002035308080394743</v>
      </c>
      <c r="BJ222" s="7" t="n">
        <v>-0.02821263995622753</v>
      </c>
      <c r="BK222" s="7" t="n">
        <v>-0.002081419726256476</v>
      </c>
      <c r="BL222" s="7" t="n">
        <v>-0.02821263995622751</v>
      </c>
      <c r="BM222" s="7" t="n">
        <v>0</v>
      </c>
      <c r="BN222" s="7" t="n">
        <v>0</v>
      </c>
      <c r="BO222" s="7" t="n">
        <v>0</v>
      </c>
      <c r="BP222" s="7" t="n">
        <v>0</v>
      </c>
      <c r="BQ222" s="7" t="n">
        <v>0</v>
      </c>
      <c r="BR222" s="7" t="n">
        <v>0</v>
      </c>
      <c r="BS222" s="7" t="n">
        <v>0</v>
      </c>
      <c r="BT222" s="7" t="n">
        <v>0</v>
      </c>
      <c r="BU222" s="7" t="n">
        <v>0</v>
      </c>
      <c r="BV222" s="7" t="n">
        <v>0</v>
      </c>
      <c r="BW222" s="7" t="n">
        <v>-0.03020410271723483</v>
      </c>
      <c r="BX222" s="7" t="n">
        <v>-0.03026202509598412</v>
      </c>
      <c r="BY222" s="7" t="n">
        <v>0.01876317631551</v>
      </c>
      <c r="BZ222" s="7" t="n">
        <v>-0.03063875410788204</v>
      </c>
      <c r="CA222" s="7" t="n">
        <v>-0.002</v>
      </c>
      <c r="CB222" s="7" t="n">
        <v>-0.002</v>
      </c>
      <c r="CC222" s="7" t="n">
        <v>-0.002</v>
      </c>
      <c r="CD222" s="7" t="n">
        <v>-0.002</v>
      </c>
      <c r="CE222" s="7" t="n">
        <v>-0.002</v>
      </c>
      <c r="CF222" s="7" t="n">
        <v>-0.0138072114429163</v>
      </c>
      <c r="CG222" s="7" t="n">
        <v>-0.02423952632196102</v>
      </c>
      <c r="CH222" s="7" t="n">
        <v>-0.02423952632196102</v>
      </c>
      <c r="CI222" s="7" t="n">
        <v>-0.02423952632196102</v>
      </c>
      <c r="CJ222" s="7" t="n">
        <v>-0.0138072114429163</v>
      </c>
      <c r="CK222" s="7" t="n">
        <v>-0.02423952632196102</v>
      </c>
      <c r="CL222" s="7" t="n">
        <v>-0.02423952632196102</v>
      </c>
      <c r="CM222" s="7" t="n">
        <v>0</v>
      </c>
      <c r="CN222" s="7" t="n">
        <v>0</v>
      </c>
      <c r="CO222" s="7" t="n">
        <v>0</v>
      </c>
      <c r="CP222" s="7" t="n">
        <v>0</v>
      </c>
      <c r="CQ222" s="7" t="n">
        <v>0</v>
      </c>
      <c r="CR222" s="7" t="n">
        <v>-0.02423952632196102</v>
      </c>
      <c r="CS222" s="7" t="n">
        <v>-0.0138072114429163</v>
      </c>
      <c r="CT222" s="7" t="n">
        <v>-0.02423952632196102</v>
      </c>
      <c r="CU222" s="7" t="n">
        <v>-0.02423952632196102</v>
      </c>
      <c r="CV222" s="7" t="n">
        <v>-0.02004205856860461</v>
      </c>
      <c r="CW222" s="7" t="n">
        <v>-0.0138072114429163</v>
      </c>
      <c r="CX222" s="7" t="n">
        <v>-0.03063875410788204</v>
      </c>
      <c r="CY222" s="7" t="n">
        <v>-0.0138072114429163</v>
      </c>
      <c r="CZ222" s="7" t="n">
        <v>0.01876317631551</v>
      </c>
      <c r="DA222" s="7" t="n">
        <v>-0.002</v>
      </c>
      <c r="DB222" s="7" t="n">
        <v>-0.002</v>
      </c>
      <c r="DC222" s="7" t="n">
        <v>-0.002</v>
      </c>
      <c r="DD222" s="7" t="n">
        <v>-0.002</v>
      </c>
      <c r="DE222" s="7" t="n">
        <v>-0.002</v>
      </c>
      <c r="DF222" s="7" t="n">
        <v>-0.02423952632196102</v>
      </c>
      <c r="DG222" s="7" t="n">
        <v>0</v>
      </c>
      <c r="DH222" s="7" t="n">
        <v>0</v>
      </c>
      <c r="DI222" s="7" t="n">
        <v>0</v>
      </c>
      <c r="DJ222" s="7" t="n">
        <v>0</v>
      </c>
      <c r="DK222" s="7" t="n">
        <v>0</v>
      </c>
      <c r="DL222" s="7" t="n">
        <v>-0.02423952632196102</v>
      </c>
      <c r="DM222" s="7" t="n">
        <v>0</v>
      </c>
      <c r="DN222" s="7" t="n">
        <v>0</v>
      </c>
      <c r="DO222" s="7" t="n">
        <v>0</v>
      </c>
      <c r="DP222" s="7" t="n">
        <v>0</v>
      </c>
      <c r="DQ222" s="7" t="n">
        <v>0</v>
      </c>
      <c r="DS222" t="inlineStr">
        <is>
          <t>2024-01-03</t>
        </is>
      </c>
      <c r="DT222" t="n">
        <v>1.709152</v>
      </c>
      <c r="DU222" t="n">
        <v>1.165586</v>
      </c>
      <c r="DV222" t="n">
        <v>1.183645</v>
      </c>
      <c r="DW222" t="n">
        <v>1.239244</v>
      </c>
      <c r="DX222" t="n">
        <v>1.063764</v>
      </c>
      <c r="DY222" t="n">
        <v>1.308714</v>
      </c>
      <c r="DZ222" t="n">
        <v>1.513893</v>
      </c>
      <c r="EA222" t="n">
        <v>0.864181</v>
      </c>
      <c r="EB222" t="n">
        <v>1.527478</v>
      </c>
      <c r="EC222" t="n">
        <v>1.582853</v>
      </c>
    </row>
    <row r="223">
      <c r="A223" s="6" t="n">
        <v>45295</v>
      </c>
      <c r="B223" s="7" t="n">
        <v>-0.02443089494042655</v>
      </c>
      <c r="C223" s="7" t="n">
        <v>-0.01542360518798523</v>
      </c>
      <c r="D223" s="7" t="n">
        <v>-0.01559484526557958</v>
      </c>
      <c r="E223" s="7" t="n">
        <v>-0.02064735780170179</v>
      </c>
      <c r="F223" s="7" t="n">
        <v>-0.02263961541860503</v>
      </c>
      <c r="G223" s="7" t="n">
        <v>-0.01542360518798522</v>
      </c>
      <c r="H223" s="7" t="n">
        <v>-0.00555972405620643</v>
      </c>
      <c r="I223" s="7" t="n">
        <v>-0.02463462244878878</v>
      </c>
      <c r="J223" s="7" t="n">
        <v>-0.02898774962688591</v>
      </c>
      <c r="K223" s="7" t="n">
        <v>-0.03480927697574097</v>
      </c>
      <c r="L223" s="7" t="n">
        <v>-0.006767173272979858</v>
      </c>
      <c r="M223" s="7" t="n">
        <v>-0.01515280585398968</v>
      </c>
      <c r="N223" s="7" t="n">
        <v>-0.007813417323290228</v>
      </c>
      <c r="O223" s="7" t="n">
        <v>-0.02951505708764953</v>
      </c>
      <c r="P223" s="7" t="n">
        <v>-0.002072990814582021</v>
      </c>
      <c r="Q223" s="7" t="n">
        <v>0.009993690787391025</v>
      </c>
      <c r="R223" s="7" t="n">
        <v>0.001027614008219564</v>
      </c>
      <c r="S223" s="7" t="n">
        <v>-0.008867082684556086</v>
      </c>
      <c r="T223" s="7" t="n">
        <v>-0.006555068082370386</v>
      </c>
      <c r="U223" s="7" t="n">
        <v>-0.02443089494042655</v>
      </c>
      <c r="V223" s="7" t="n">
        <v>-4.849457085229734e-05</v>
      </c>
      <c r="W223" s="7" t="n">
        <v>0.01371162232005996</v>
      </c>
      <c r="X223" s="7" t="n">
        <v>0.0159082299667753</v>
      </c>
      <c r="Y223" s="7" t="n">
        <v>-0.01542360518798523</v>
      </c>
      <c r="Z223" s="7" t="n">
        <v>-0.01488021685142286</v>
      </c>
      <c r="AA223" s="7" t="n">
        <v>-0.007813417323290228</v>
      </c>
      <c r="AB223" s="7" t="n">
        <v>0.0154534030809262</v>
      </c>
      <c r="AC223" s="7" t="n">
        <v>-0.01488021685142286</v>
      </c>
      <c r="AD223" s="7" t="n">
        <v>-0.008867082684556105</v>
      </c>
      <c r="AE223" s="7" t="n">
        <v>0.0159082299667753</v>
      </c>
      <c r="AF223" s="7" t="n">
        <v>-0.02463462244878878</v>
      </c>
      <c r="AG223" s="7" t="n">
        <v>-0.01542360518798522</v>
      </c>
      <c r="AH223" s="7" t="n">
        <v>-0.006593432984470216</v>
      </c>
      <c r="AI223" s="7" t="n">
        <v>-0.01559484526557958</v>
      </c>
      <c r="AJ223" s="7" t="n">
        <v>-0.02263961541860503</v>
      </c>
      <c r="AK223" s="7" t="n">
        <v>-0.01542360518798523</v>
      </c>
      <c r="AL223" s="7" t="n">
        <v>-0.02698289669505637</v>
      </c>
      <c r="AM223" s="7" t="n">
        <v>-0.01559484526557958</v>
      </c>
      <c r="AN223" s="7" t="n">
        <v>-0.01542360518798522</v>
      </c>
      <c r="AO223" s="7" t="n">
        <v>-0.02463462244878878</v>
      </c>
      <c r="AP223" s="7" t="n">
        <v>-0.007813417323290228</v>
      </c>
      <c r="AQ223" s="7" t="n">
        <v>-0.01515280585398968</v>
      </c>
      <c r="AR223" s="7" t="n">
        <v>-0.02443089494042655</v>
      </c>
      <c r="AS223" s="7" t="n">
        <v>-0.006593432984470216</v>
      </c>
      <c r="AT223" s="7" t="n">
        <v>0.02416230688525745</v>
      </c>
      <c r="AU223" s="7" t="n">
        <v>0.01120173403003002</v>
      </c>
      <c r="AV223" s="7" t="n">
        <v>0.02416230688525745</v>
      </c>
      <c r="AW223" s="7" t="n">
        <v>0.02416230688525745</v>
      </c>
      <c r="AX223" s="7" t="n">
        <v>0</v>
      </c>
      <c r="AY223" s="7" t="n">
        <v>0</v>
      </c>
      <c r="AZ223" s="7" t="n">
        <v>0</v>
      </c>
      <c r="BA223" s="7" t="n">
        <v>0</v>
      </c>
      <c r="BB223" s="7" t="n">
        <v>0</v>
      </c>
      <c r="BC223" s="7" t="n">
        <v>-0.006555068082370386</v>
      </c>
      <c r="BD223" s="7" t="n">
        <v>-0.008867082684556105</v>
      </c>
      <c r="BE223" s="7" t="n">
        <v>-0.01488021685142286</v>
      </c>
      <c r="BF223" s="7" t="n">
        <v>0.02416230688525745</v>
      </c>
      <c r="BG223" s="7" t="n">
        <v>-0.008867082684556086</v>
      </c>
      <c r="BH223" s="7" t="n">
        <v>0.02416230688525745</v>
      </c>
      <c r="BI223" s="7" t="n">
        <v>-0.01515280585398968</v>
      </c>
      <c r="BJ223" s="7" t="n">
        <v>-0.008867082684556086</v>
      </c>
      <c r="BK223" s="7" t="n">
        <v>-0.02263961541860503</v>
      </c>
      <c r="BL223" s="7" t="n">
        <v>-0.008867082684556105</v>
      </c>
      <c r="BM223" s="7" t="n">
        <v>0</v>
      </c>
      <c r="BN223" s="7" t="n">
        <v>0</v>
      </c>
      <c r="BO223" s="7" t="n">
        <v>0</v>
      </c>
      <c r="BP223" s="7" t="n">
        <v>0</v>
      </c>
      <c r="BQ223" s="7" t="n">
        <v>0</v>
      </c>
      <c r="BR223" s="7" t="n">
        <v>0</v>
      </c>
      <c r="BS223" s="7" t="n">
        <v>0</v>
      </c>
      <c r="BT223" s="7" t="n">
        <v>0</v>
      </c>
      <c r="BU223" s="7" t="n">
        <v>0</v>
      </c>
      <c r="BV223" s="7" t="n">
        <v>0</v>
      </c>
      <c r="BW223" s="7" t="n">
        <v>-0.006555068082370386</v>
      </c>
      <c r="BX223" s="7" t="n">
        <v>-0.006593432984470216</v>
      </c>
      <c r="BY223" s="7" t="n">
        <v>-0.02698289669505637</v>
      </c>
      <c r="BZ223" s="7" t="n">
        <v>-0.00555972405620643</v>
      </c>
      <c r="CA223" s="7" t="n">
        <v>0</v>
      </c>
      <c r="CB223" s="7" t="n">
        <v>0</v>
      </c>
      <c r="CC223" s="7" t="n">
        <v>0</v>
      </c>
      <c r="CD223" s="7" t="n">
        <v>0</v>
      </c>
      <c r="CE223" s="7" t="n">
        <v>0</v>
      </c>
      <c r="CF223" s="7" t="n">
        <v>0.004978480801963947</v>
      </c>
      <c r="CG223" s="7" t="n">
        <v>0.02416230688525745</v>
      </c>
      <c r="CH223" s="7" t="n">
        <v>0.02416230688525745</v>
      </c>
      <c r="CI223" s="7" t="n">
        <v>0.02416230688525745</v>
      </c>
      <c r="CJ223" s="7" t="n">
        <v>0.004978480801963947</v>
      </c>
      <c r="CK223" s="7" t="n">
        <v>0.02416230688525745</v>
      </c>
      <c r="CL223" s="7" t="n">
        <v>0.02416230688525745</v>
      </c>
      <c r="CM223" s="7" t="n">
        <v>0</v>
      </c>
      <c r="CN223" s="7" t="n">
        <v>0</v>
      </c>
      <c r="CO223" s="7" t="n">
        <v>0</v>
      </c>
      <c r="CP223" s="7" t="n">
        <v>0</v>
      </c>
      <c r="CQ223" s="7" t="n">
        <v>0</v>
      </c>
      <c r="CR223" s="7" t="n">
        <v>0.02416230688525745</v>
      </c>
      <c r="CS223" s="7" t="n">
        <v>0.004978480801963947</v>
      </c>
      <c r="CT223" s="7" t="n">
        <v>0.02416230688525745</v>
      </c>
      <c r="CU223" s="7" t="n">
        <v>0.02416230688525745</v>
      </c>
      <c r="CV223" s="7" t="n">
        <v>0.0115576729826364</v>
      </c>
      <c r="CW223" s="7" t="n">
        <v>0.004978480801963947</v>
      </c>
      <c r="CX223" s="7" t="n">
        <v>-0.00555972405620643</v>
      </c>
      <c r="CY223" s="7" t="n">
        <v>0.004978480801963947</v>
      </c>
      <c r="CZ223" s="7" t="n">
        <v>-0.02698289669505637</v>
      </c>
      <c r="DA223" s="7" t="n">
        <v>0</v>
      </c>
      <c r="DB223" s="7" t="n">
        <v>0</v>
      </c>
      <c r="DC223" s="7" t="n">
        <v>0</v>
      </c>
      <c r="DD223" s="7" t="n">
        <v>0</v>
      </c>
      <c r="DE223" s="7" t="n">
        <v>0</v>
      </c>
      <c r="DF223" s="7" t="n">
        <v>0.02416230688525745</v>
      </c>
      <c r="DG223" s="7" t="n">
        <v>0</v>
      </c>
      <c r="DH223" s="7" t="n">
        <v>0</v>
      </c>
      <c r="DI223" s="7" t="n">
        <v>0</v>
      </c>
      <c r="DJ223" s="7" t="n">
        <v>0</v>
      </c>
      <c r="DK223" s="7" t="n">
        <v>0</v>
      </c>
      <c r="DL223" s="7" t="n">
        <v>0.02416230688525745</v>
      </c>
      <c r="DM223" s="7" t="n">
        <v>0</v>
      </c>
      <c r="DN223" s="7" t="n">
        <v>0</v>
      </c>
      <c r="DO223" s="7" t="n">
        <v>0</v>
      </c>
      <c r="DP223" s="7" t="n">
        <v>0</v>
      </c>
      <c r="DQ223" s="7" t="n">
        <v>0</v>
      </c>
      <c r="DS223" t="inlineStr">
        <is>
          <t>2024-01-04</t>
        </is>
      </c>
      <c r="DT223" t="n">
        <v>1.699649</v>
      </c>
      <c r="DU223" t="n">
        <v>1.141519</v>
      </c>
      <c r="DV223" t="n">
        <v>1.142444</v>
      </c>
      <c r="DW223" t="n">
        <v>1.203321</v>
      </c>
      <c r="DX223" t="n">
        <v>1.061559</v>
      </c>
      <c r="DY223" t="n">
        <v>1.288883</v>
      </c>
      <c r="DZ223" t="n">
        <v>1.490543</v>
      </c>
      <c r="EA223" t="n">
        <v>0.872817</v>
      </c>
      <c r="EB223" t="n">
        <v>1.503919</v>
      </c>
      <c r="EC223" t="n">
        <v>1.544182</v>
      </c>
    </row>
    <row r="224">
      <c r="A224" s="6" t="n">
        <v>45296</v>
      </c>
      <c r="B224" s="7" t="n">
        <v>-0.01100720191445255</v>
      </c>
      <c r="C224" s="7" t="n">
        <v>-0.01007874397633746</v>
      </c>
      <c r="D224" s="7" t="n">
        <v>-0.001065179340461094</v>
      </c>
      <c r="E224" s="7" t="n">
        <v>-0.007857576142005128</v>
      </c>
      <c r="F224" s="7" t="n">
        <v>-0.01023910667612589</v>
      </c>
      <c r="G224" s="7" t="n">
        <v>-0.01007874397633745</v>
      </c>
      <c r="H224" s="7" t="n">
        <v>0.01342723988614315</v>
      </c>
      <c r="I224" s="7" t="n">
        <v>-0.01210952500599453</v>
      </c>
      <c r="J224" s="7" t="n">
        <v>-0.01025855181071759</v>
      </c>
      <c r="K224" s="7" t="n">
        <v>-0.01394114727170548</v>
      </c>
      <c r="L224" s="7" t="n">
        <v>0.004430113394629806</v>
      </c>
      <c r="M224" s="7" t="n">
        <v>0.0003490608685166024</v>
      </c>
      <c r="N224" s="7" t="n">
        <v>7.606048254692156e-05</v>
      </c>
      <c r="O224" s="7" t="n">
        <v>-0.00877164530388861</v>
      </c>
      <c r="P224" s="7" t="n">
        <v>0.004858323340822823</v>
      </c>
      <c r="Q224" s="7" t="n">
        <v>0.01856860180219727</v>
      </c>
      <c r="R224" s="7" t="n">
        <v>0.01302762669943118</v>
      </c>
      <c r="S224" s="7" t="n">
        <v>0.01089930057152029</v>
      </c>
      <c r="T224" s="7" t="n">
        <v>0.009979166325072342</v>
      </c>
      <c r="U224" s="7" t="n">
        <v>-0.01100720191445255</v>
      </c>
      <c r="V224" s="7" t="n">
        <v>0.006029000957904217</v>
      </c>
      <c r="W224" s="7" t="n">
        <v>0.01657090549017113</v>
      </c>
      <c r="X224" s="7" t="n">
        <v>0.02242223313829444</v>
      </c>
      <c r="Y224" s="7" t="n">
        <v>-0.01007874397633746</v>
      </c>
      <c r="Z224" s="7" t="n">
        <v>0.003428722740495479</v>
      </c>
      <c r="AA224" s="7" t="n">
        <v>7.606048254692156e-05</v>
      </c>
      <c r="AB224" s="7" t="n">
        <v>0.0191187785999772</v>
      </c>
      <c r="AC224" s="7" t="n">
        <v>0.003428722740495479</v>
      </c>
      <c r="AD224" s="7" t="n">
        <v>0.01089930057152029</v>
      </c>
      <c r="AE224" s="7" t="n">
        <v>0.02242223313829443</v>
      </c>
      <c r="AF224" s="7" t="n">
        <v>-0.01210952500599453</v>
      </c>
      <c r="AG224" s="7" t="n">
        <v>-0.01007874397633745</v>
      </c>
      <c r="AH224" s="7" t="n">
        <v>0.00916711921448754</v>
      </c>
      <c r="AI224" s="7" t="n">
        <v>-0.001065179340461094</v>
      </c>
      <c r="AJ224" s="7" t="n">
        <v>-0.01023910667612589</v>
      </c>
      <c r="AK224" s="7" t="n">
        <v>-0.01007874397633746</v>
      </c>
      <c r="AL224" s="7" t="n">
        <v>-0.01775819732099567</v>
      </c>
      <c r="AM224" s="7" t="n">
        <v>-0.001065179340461094</v>
      </c>
      <c r="AN224" s="7" t="n">
        <v>-0.01007874397633745</v>
      </c>
      <c r="AO224" s="7" t="n">
        <v>-0.01210952500599453</v>
      </c>
      <c r="AP224" s="7" t="n">
        <v>7.606048254692156e-05</v>
      </c>
      <c r="AQ224" s="7" t="n">
        <v>0.0003490608685166024</v>
      </c>
      <c r="AR224" s="7" t="n">
        <v>-0.01100720191445255</v>
      </c>
      <c r="AS224" s="7" t="n">
        <v>0.00916711921448754</v>
      </c>
      <c r="AT224" s="7" t="n">
        <v>0.03185814414900756</v>
      </c>
      <c r="AU224" s="7" t="n">
        <v>0.01336247920145107</v>
      </c>
      <c r="AV224" s="7" t="n">
        <v>0.03185814414900756</v>
      </c>
      <c r="AW224" s="7" t="n">
        <v>0.03185814414900756</v>
      </c>
      <c r="AX224" s="7" t="n">
        <v>0</v>
      </c>
      <c r="AY224" s="7" t="n">
        <v>0</v>
      </c>
      <c r="AZ224" s="7" t="n">
        <v>0</v>
      </c>
      <c r="BA224" s="7" t="n">
        <v>0</v>
      </c>
      <c r="BB224" s="7" t="n">
        <v>0</v>
      </c>
      <c r="BC224" s="7" t="n">
        <v>0.009979166325072342</v>
      </c>
      <c r="BD224" s="7" t="n">
        <v>0.01089930057152029</v>
      </c>
      <c r="BE224" s="7" t="n">
        <v>0.003428722740495479</v>
      </c>
      <c r="BF224" s="7" t="n">
        <v>0.03185814414900756</v>
      </c>
      <c r="BG224" s="7" t="n">
        <v>0.01089930057152029</v>
      </c>
      <c r="BH224" s="7" t="n">
        <v>0.03185814414900756</v>
      </c>
      <c r="BI224" s="7" t="n">
        <v>0.0003490608685166024</v>
      </c>
      <c r="BJ224" s="7" t="n">
        <v>0.01089930057152029</v>
      </c>
      <c r="BK224" s="7" t="n">
        <v>-0.01023910667612589</v>
      </c>
      <c r="BL224" s="7" t="n">
        <v>0.01089930057152029</v>
      </c>
      <c r="BM224" s="7" t="n">
        <v>0</v>
      </c>
      <c r="BN224" s="7" t="n">
        <v>0</v>
      </c>
      <c r="BO224" s="7" t="n">
        <v>0</v>
      </c>
      <c r="BP224" s="7" t="n">
        <v>0</v>
      </c>
      <c r="BQ224" s="7" t="n">
        <v>0</v>
      </c>
      <c r="BR224" s="7" t="n">
        <v>0</v>
      </c>
      <c r="BS224" s="7" t="n">
        <v>0</v>
      </c>
      <c r="BT224" s="7" t="n">
        <v>0</v>
      </c>
      <c r="BU224" s="7" t="n">
        <v>0</v>
      </c>
      <c r="BV224" s="7" t="n">
        <v>0</v>
      </c>
      <c r="BW224" s="7" t="n">
        <v>0.009979166325072342</v>
      </c>
      <c r="BX224" s="7" t="n">
        <v>0.00916711921448754</v>
      </c>
      <c r="BY224" s="7" t="n">
        <v>-0.01775819732099567</v>
      </c>
      <c r="BZ224" s="7" t="n">
        <v>0.01342723988614315</v>
      </c>
      <c r="CA224" s="7" t="n">
        <v>0</v>
      </c>
      <c r="CB224" s="7" t="n">
        <v>0</v>
      </c>
      <c r="CC224" s="7" t="n">
        <v>0</v>
      </c>
      <c r="CD224" s="7" t="n">
        <v>0</v>
      </c>
      <c r="CE224" s="7" t="n">
        <v>0</v>
      </c>
      <c r="CF224" s="7" t="n">
        <v>0.009577249677937161</v>
      </c>
      <c r="CG224" s="7" t="n">
        <v>0.03185814414900756</v>
      </c>
      <c r="CH224" s="7" t="n">
        <v>0.03185814414900756</v>
      </c>
      <c r="CI224" s="7" t="n">
        <v>0.03185814414900756</v>
      </c>
      <c r="CJ224" s="7" t="n">
        <v>0.009577249677937161</v>
      </c>
      <c r="CK224" s="7" t="n">
        <v>0.03185814414900756</v>
      </c>
      <c r="CL224" s="7" t="n">
        <v>0.03185814414900756</v>
      </c>
      <c r="CM224" s="7" t="n">
        <v>0</v>
      </c>
      <c r="CN224" s="7" t="n">
        <v>0</v>
      </c>
      <c r="CO224" s="7" t="n">
        <v>0</v>
      </c>
      <c r="CP224" s="7" t="n">
        <v>0</v>
      </c>
      <c r="CQ224" s="7" t="n">
        <v>0</v>
      </c>
      <c r="CR224" s="7" t="n">
        <v>0.03185814414900756</v>
      </c>
      <c r="CS224" s="7" t="n">
        <v>0.009577249677937161</v>
      </c>
      <c r="CT224" s="7" t="n">
        <v>0.03185814414900756</v>
      </c>
      <c r="CU224" s="7" t="n">
        <v>0.03185814414900756</v>
      </c>
      <c r="CV224" s="7" t="n">
        <v>0.01051149513384654</v>
      </c>
      <c r="CW224" s="7" t="n">
        <v>0.009577249677937161</v>
      </c>
      <c r="CX224" s="7" t="n">
        <v>0.01342723988614315</v>
      </c>
      <c r="CY224" s="7" t="n">
        <v>0.009577249677937161</v>
      </c>
      <c r="CZ224" s="7" t="n">
        <v>-0.01775819732099567</v>
      </c>
      <c r="DA224" s="7" t="n">
        <v>0</v>
      </c>
      <c r="DB224" s="7" t="n">
        <v>0</v>
      </c>
      <c r="DC224" s="7" t="n">
        <v>0</v>
      </c>
      <c r="DD224" s="7" t="n">
        <v>0</v>
      </c>
      <c r="DE224" s="7" t="n">
        <v>0</v>
      </c>
      <c r="DF224" s="7" t="n">
        <v>0.03185814414900756</v>
      </c>
      <c r="DG224" s="7" t="n">
        <v>0</v>
      </c>
      <c r="DH224" s="7" t="n">
        <v>0</v>
      </c>
      <c r="DI224" s="7" t="n">
        <v>0</v>
      </c>
      <c r="DJ224" s="7" t="n">
        <v>0</v>
      </c>
      <c r="DK224" s="7" t="n">
        <v>0</v>
      </c>
      <c r="DL224" s="7" t="n">
        <v>0.03185814414900756</v>
      </c>
      <c r="DM224" s="7" t="n">
        <v>0</v>
      </c>
      <c r="DN224" s="7" t="n">
        <v>0</v>
      </c>
      <c r="DO224" s="7" t="n">
        <v>0</v>
      </c>
      <c r="DP224" s="7" t="n">
        <v>0</v>
      </c>
      <c r="DQ224" s="7" t="n">
        <v>0</v>
      </c>
      <c r="DS224" t="inlineStr">
        <is>
          <t>2024-01-05</t>
        </is>
      </c>
      <c r="DT224" t="n">
        <v>1.722471</v>
      </c>
      <c r="DU224" t="n">
        <v>1.13255</v>
      </c>
      <c r="DV224" t="n">
        <v>1.126517</v>
      </c>
      <c r="DW224" t="n">
        <v>1.190977</v>
      </c>
      <c r="DX224" t="n">
        <v>1.066716</v>
      </c>
      <c r="DY224" t="n">
        <v>1.289333</v>
      </c>
      <c r="DZ224" t="n">
        <v>1.47552</v>
      </c>
      <c r="EA224" t="n">
        <v>0.889024</v>
      </c>
      <c r="EB224" t="n">
        <v>1.488761</v>
      </c>
      <c r="EC224" t="n">
        <v>1.527185</v>
      </c>
    </row>
    <row r="225">
      <c r="A225" s="6" t="n">
        <v>45299</v>
      </c>
      <c r="B225" s="7" t="n">
        <v>0.0127164964924518</v>
      </c>
      <c r="C225" s="7" t="n">
        <v>0.01633810857707023</v>
      </c>
      <c r="D225" s="7" t="n">
        <v>0.02231866634247334</v>
      </c>
      <c r="E225" s="7" t="n">
        <v>0.01196455464509465</v>
      </c>
      <c r="F225" s="7" t="n">
        <v>0.01757366503245456</v>
      </c>
      <c r="G225" s="7" t="n">
        <v>0.01633810857707024</v>
      </c>
      <c r="H225" s="7" t="n">
        <v>0.02693898126883461</v>
      </c>
      <c r="I225" s="7" t="n">
        <v>0.01393135325502307</v>
      </c>
      <c r="J225" s="7" t="n">
        <v>0.01028672497837676</v>
      </c>
      <c r="K225" s="7" t="n">
        <v>0.01129730842522565</v>
      </c>
      <c r="L225" s="7" t="n">
        <v>0.03020590812788327</v>
      </c>
      <c r="M225" s="7" t="n">
        <v>0.03520426580742496</v>
      </c>
      <c r="N225" s="7" t="n">
        <v>0.01955868220035439</v>
      </c>
      <c r="O225" s="7" t="n">
        <v>0.008399068491166266</v>
      </c>
      <c r="P225" s="7" t="n">
        <v>0.007689839143909</v>
      </c>
      <c r="Q225" s="7" t="n">
        <v>0.05842879061248129</v>
      </c>
      <c r="R225" s="7" t="n">
        <v>0.03714111173638391</v>
      </c>
      <c r="S225" s="7" t="n">
        <v>0.0340732623723316</v>
      </c>
      <c r="T225" s="7" t="n">
        <v>0.03070597942992359</v>
      </c>
      <c r="U225" s="7" t="n">
        <v>0.0127164964924518</v>
      </c>
      <c r="V225" s="7" t="n">
        <v>0.01887313465008365</v>
      </c>
      <c r="W225" s="7" t="n">
        <v>0.04616477554767733</v>
      </c>
      <c r="X225" s="7" t="n">
        <v>0.05691657101805348</v>
      </c>
      <c r="Y225" s="7" t="n">
        <v>0.01633810857707023</v>
      </c>
      <c r="Z225" s="7" t="n">
        <v>0.03533148578909704</v>
      </c>
      <c r="AA225" s="7" t="n">
        <v>0.01955868220035439</v>
      </c>
      <c r="AB225" s="7" t="n">
        <v>0.05012509127738977</v>
      </c>
      <c r="AC225" s="7" t="n">
        <v>0.03533148578909704</v>
      </c>
      <c r="AD225" s="7" t="n">
        <v>0.03407326237233163</v>
      </c>
      <c r="AE225" s="7" t="n">
        <v>0.05691657101805347</v>
      </c>
      <c r="AF225" s="7" t="n">
        <v>0.01393135325502307</v>
      </c>
      <c r="AG225" s="7" t="n">
        <v>0.01633810857707024</v>
      </c>
      <c r="AH225" s="7" t="n">
        <v>0.03126057547609409</v>
      </c>
      <c r="AI225" s="7" t="n">
        <v>0.02231866634247334</v>
      </c>
      <c r="AJ225" s="7" t="n">
        <v>0.01757366503245456</v>
      </c>
      <c r="AK225" s="7" t="n">
        <v>0.01633810857707023</v>
      </c>
      <c r="AL225" s="7" t="n">
        <v>0.01947102237234767</v>
      </c>
      <c r="AM225" s="7" t="n">
        <v>0.02231866634247334</v>
      </c>
      <c r="AN225" s="7" t="n">
        <v>0.01633810857707024</v>
      </c>
      <c r="AO225" s="7" t="n">
        <v>0.01393135325502307</v>
      </c>
      <c r="AP225" s="7" t="n">
        <v>0.01955868220035439</v>
      </c>
      <c r="AQ225" s="7" t="n">
        <v>0.03520426580742496</v>
      </c>
      <c r="AR225" s="7" t="n">
        <v>0.0127164964924518</v>
      </c>
      <c r="AS225" s="7" t="n">
        <v>0.03126057547609409</v>
      </c>
      <c r="AT225" s="7" t="n">
        <v>0.06992666992595198</v>
      </c>
      <c r="AU225" s="7" t="n">
        <v>0.03739224558295803</v>
      </c>
      <c r="AV225" s="7" t="n">
        <v>0.06992666992595198</v>
      </c>
      <c r="AW225" s="7" t="n">
        <v>0.06992666992595198</v>
      </c>
      <c r="AX225" s="7" t="n">
        <v>0</v>
      </c>
      <c r="AY225" s="7" t="n">
        <v>0</v>
      </c>
      <c r="AZ225" s="7" t="n">
        <v>0</v>
      </c>
      <c r="BA225" s="7" t="n">
        <v>0</v>
      </c>
      <c r="BB225" s="7" t="n">
        <v>0</v>
      </c>
      <c r="BC225" s="7" t="n">
        <v>0.03070597942992359</v>
      </c>
      <c r="BD225" s="7" t="n">
        <v>0.03407326237233163</v>
      </c>
      <c r="BE225" s="7" t="n">
        <v>0.03533148578909704</v>
      </c>
      <c r="BF225" s="7" t="n">
        <v>0.06992666992595198</v>
      </c>
      <c r="BG225" s="7" t="n">
        <v>0.0340732623723316</v>
      </c>
      <c r="BH225" s="7" t="n">
        <v>0.06992666992595198</v>
      </c>
      <c r="BI225" s="7" t="n">
        <v>0.03520426580742496</v>
      </c>
      <c r="BJ225" s="7" t="n">
        <v>0.0340732623723316</v>
      </c>
      <c r="BK225" s="7" t="n">
        <v>0.01757366503245456</v>
      </c>
      <c r="BL225" s="7" t="n">
        <v>0.03407326237233163</v>
      </c>
      <c r="BM225" s="7" t="n">
        <v>0</v>
      </c>
      <c r="BN225" s="7" t="n">
        <v>0</v>
      </c>
      <c r="BO225" s="7" t="n">
        <v>0</v>
      </c>
      <c r="BP225" s="7" t="n">
        <v>0</v>
      </c>
      <c r="BQ225" s="7" t="n">
        <v>0</v>
      </c>
      <c r="BR225" s="7" t="n">
        <v>0</v>
      </c>
      <c r="BS225" s="7" t="n">
        <v>0</v>
      </c>
      <c r="BT225" s="7" t="n">
        <v>0</v>
      </c>
      <c r="BU225" s="7" t="n">
        <v>0</v>
      </c>
      <c r="BV225" s="7" t="n">
        <v>0</v>
      </c>
      <c r="BW225" s="7" t="n">
        <v>0.03070597942992359</v>
      </c>
      <c r="BX225" s="7" t="n">
        <v>0.03126057547609409</v>
      </c>
      <c r="BY225" s="7" t="n">
        <v>0.01947102237234767</v>
      </c>
      <c r="BZ225" s="7" t="n">
        <v>0.02693898126883461</v>
      </c>
      <c r="CA225" s="7" t="n">
        <v>0</v>
      </c>
      <c r="CB225" s="7" t="n">
        <v>0</v>
      </c>
      <c r="CC225" s="7" t="n">
        <v>0</v>
      </c>
      <c r="CD225" s="7" t="n">
        <v>0</v>
      </c>
      <c r="CE225" s="7" t="n">
        <v>0</v>
      </c>
      <c r="CF225" s="7" t="n">
        <v>0.02453385987523093</v>
      </c>
      <c r="CG225" s="7" t="n">
        <v>0.06992666992595198</v>
      </c>
      <c r="CH225" s="7" t="n">
        <v>0.06992666992595198</v>
      </c>
      <c r="CI225" s="7" t="n">
        <v>0.06992666992595198</v>
      </c>
      <c r="CJ225" s="7" t="n">
        <v>0.02453385987523093</v>
      </c>
      <c r="CK225" s="7" t="n">
        <v>0.06992666992595198</v>
      </c>
      <c r="CL225" s="7" t="n">
        <v>0.06992666992595198</v>
      </c>
      <c r="CM225" s="7" t="n">
        <v>0</v>
      </c>
      <c r="CN225" s="7" t="n">
        <v>0</v>
      </c>
      <c r="CO225" s="7" t="n">
        <v>0</v>
      </c>
      <c r="CP225" s="7" t="n">
        <v>0</v>
      </c>
      <c r="CQ225" s="7" t="n">
        <v>0</v>
      </c>
      <c r="CR225" s="7" t="n">
        <v>0.06992666992595198</v>
      </c>
      <c r="CS225" s="7" t="n">
        <v>0.02453385987523093</v>
      </c>
      <c r="CT225" s="7" t="n">
        <v>0.06992666992595198</v>
      </c>
      <c r="CU225" s="7" t="n">
        <v>0.06992666992595198</v>
      </c>
      <c r="CV225" s="7" t="n">
        <v>0.03491968409962891</v>
      </c>
      <c r="CW225" s="7" t="n">
        <v>0.02453385987523093</v>
      </c>
      <c r="CX225" s="7" t="n">
        <v>0.02693898126883461</v>
      </c>
      <c r="CY225" s="7" t="n">
        <v>0.02453385987523093</v>
      </c>
      <c r="CZ225" s="7" t="n">
        <v>0.01947102237234767</v>
      </c>
      <c r="DA225" s="7" t="n">
        <v>0</v>
      </c>
      <c r="DB225" s="7" t="n">
        <v>0</v>
      </c>
      <c r="DC225" s="7" t="n">
        <v>0</v>
      </c>
      <c r="DD225" s="7" t="n">
        <v>0</v>
      </c>
      <c r="DE225" s="7" t="n">
        <v>0</v>
      </c>
      <c r="DF225" s="7" t="n">
        <v>0.06992666992595198</v>
      </c>
      <c r="DG225" s="7" t="n">
        <v>0</v>
      </c>
      <c r="DH225" s="7" t="n">
        <v>0</v>
      </c>
      <c r="DI225" s="7" t="n">
        <v>0</v>
      </c>
      <c r="DJ225" s="7" t="n">
        <v>0</v>
      </c>
      <c r="DK225" s="7" t="n">
        <v>0</v>
      </c>
      <c r="DL225" s="7" t="n">
        <v>0.06992666992595198</v>
      </c>
      <c r="DM225" s="7" t="n">
        <v>0</v>
      </c>
      <c r="DN225" s="7" t="n">
        <v>0</v>
      </c>
      <c r="DO225" s="7" t="n">
        <v>0</v>
      </c>
      <c r="DP225" s="7" t="n">
        <v>0</v>
      </c>
      <c r="DQ225" s="7" t="n">
        <v>0</v>
      </c>
      <c r="DS225" t="inlineStr">
        <is>
          <t>2024-01-08</t>
        </is>
      </c>
      <c r="DT225" t="n">
        <v>1.768872</v>
      </c>
      <c r="DU225" t="n">
        <v>1.1461</v>
      </c>
      <c r="DV225" t="n">
        <v>1.139243</v>
      </c>
      <c r="DW225" t="n">
        <v>1.203228</v>
      </c>
      <c r="DX225" t="n">
        <v>1.074919</v>
      </c>
      <c r="DY225" t="n">
        <v>1.334723</v>
      </c>
      <c r="DZ225" t="n">
        <v>1.499627</v>
      </c>
      <c r="EA225" t="n">
        <v>0.9409690000000001</v>
      </c>
      <c r="EB225" t="n">
        <v>1.513085</v>
      </c>
      <c r="EC225" t="n">
        <v>1.546605</v>
      </c>
    </row>
    <row r="226">
      <c r="A226" s="6" t="n">
        <v>45300</v>
      </c>
      <c r="B226" s="7" t="n">
        <v>-0.02765319581235135</v>
      </c>
      <c r="C226" s="7" t="n">
        <v>-0.0188559148434107</v>
      </c>
      <c r="D226" s="7" t="n">
        <v>-0.009816755365485728</v>
      </c>
      <c r="E226" s="7" t="n">
        <v>-0.01240469178340442</v>
      </c>
      <c r="F226" s="7" t="n">
        <v>-0.01619829385278067</v>
      </c>
      <c r="G226" s="7" t="n">
        <v>-0.01885591484341069</v>
      </c>
      <c r="H226" s="7" t="n">
        <v>0.001940542857450155</v>
      </c>
      <c r="I226" s="7" t="n">
        <v>-0.024551652479425</v>
      </c>
      <c r="J226" s="7" t="n">
        <v>-0.0191756332627531</v>
      </c>
      <c r="K226" s="7" t="n">
        <v>-0.02211144808955117</v>
      </c>
      <c r="L226" s="7" t="n">
        <v>-0.01185988083522231</v>
      </c>
      <c r="M226" s="7" t="n">
        <v>0.0008970548686794748</v>
      </c>
      <c r="N226" s="7" t="n">
        <v>-0.01298914869187368</v>
      </c>
      <c r="O226" s="7" t="n">
        <v>-0.02106563689682353</v>
      </c>
      <c r="P226" s="7" t="n">
        <v>-0.003899441688029572</v>
      </c>
      <c r="Q226" s="7" t="n">
        <v>0.002796892622281512</v>
      </c>
      <c r="R226" s="7" t="n">
        <v>0.001074729277532075</v>
      </c>
      <c r="S226" s="7" t="n">
        <v>0.003517558129491997</v>
      </c>
      <c r="T226" s="7" t="n">
        <v>0.004918141748453545</v>
      </c>
      <c r="U226" s="7" t="n">
        <v>-0.02765319581235135</v>
      </c>
      <c r="V226" s="7" t="n">
        <v>-0.0105246993491896</v>
      </c>
      <c r="W226" s="7" t="n">
        <v>-0.003456375241565744</v>
      </c>
      <c r="X226" s="7" t="n">
        <v>-0.001328030733474119</v>
      </c>
      <c r="Y226" s="7" t="n">
        <v>-0.0188559148434107</v>
      </c>
      <c r="Z226" s="7" t="n">
        <v>0.0002773121835766128</v>
      </c>
      <c r="AA226" s="7" t="n">
        <v>-0.01298914869187368</v>
      </c>
      <c r="AB226" s="7" t="n">
        <v>-0.00454412840769151</v>
      </c>
      <c r="AC226" s="7" t="n">
        <v>0.0002773121835766128</v>
      </c>
      <c r="AD226" s="7" t="n">
        <v>0.003517558129491988</v>
      </c>
      <c r="AE226" s="7" t="n">
        <v>-0.001328030733474116</v>
      </c>
      <c r="AF226" s="7" t="n">
        <v>-0.024551652479425</v>
      </c>
      <c r="AG226" s="7" t="n">
        <v>-0.01885591484341069</v>
      </c>
      <c r="AH226" s="7" t="n">
        <v>0.005665478805984003</v>
      </c>
      <c r="AI226" s="7" t="n">
        <v>-0.009816755365485728</v>
      </c>
      <c r="AJ226" s="7" t="n">
        <v>-0.01619829385278067</v>
      </c>
      <c r="AK226" s="7" t="n">
        <v>-0.0188559148434107</v>
      </c>
      <c r="AL226" s="7" t="n">
        <v>-0.01034257178924551</v>
      </c>
      <c r="AM226" s="7" t="n">
        <v>-0.009816755365485728</v>
      </c>
      <c r="AN226" s="7" t="n">
        <v>-0.01885591484341069</v>
      </c>
      <c r="AO226" s="7" t="n">
        <v>-0.024551652479425</v>
      </c>
      <c r="AP226" s="7" t="n">
        <v>-0.01298914869187368</v>
      </c>
      <c r="AQ226" s="7" t="n">
        <v>0.0008970548686794748</v>
      </c>
      <c r="AR226" s="7" t="n">
        <v>-0.02765319581235135</v>
      </c>
      <c r="AS226" s="7" t="n">
        <v>0.005665478805984003</v>
      </c>
      <c r="AT226" s="7" t="n">
        <v>-0.009982894238320328</v>
      </c>
      <c r="AU226" s="7" t="n">
        <v>-0.005050678133080495</v>
      </c>
      <c r="AV226" s="7" t="n">
        <v>-0.009982894238320328</v>
      </c>
      <c r="AW226" s="7" t="n">
        <v>-0.009982894238320328</v>
      </c>
      <c r="AX226" s="7" t="n">
        <v>0</v>
      </c>
      <c r="AY226" s="7" t="n">
        <v>0</v>
      </c>
      <c r="AZ226" s="7" t="n">
        <v>0</v>
      </c>
      <c r="BA226" s="7" t="n">
        <v>0</v>
      </c>
      <c r="BB226" s="7" t="n">
        <v>0</v>
      </c>
      <c r="BC226" s="7" t="n">
        <v>0.004918141748453545</v>
      </c>
      <c r="BD226" s="7" t="n">
        <v>0.003517558129491988</v>
      </c>
      <c r="BE226" s="7" t="n">
        <v>0.0002773121835766128</v>
      </c>
      <c r="BF226" s="7" t="n">
        <v>-0.009982894238320328</v>
      </c>
      <c r="BG226" s="7" t="n">
        <v>0.003517558129491997</v>
      </c>
      <c r="BH226" s="7" t="n">
        <v>-0.009982894238320328</v>
      </c>
      <c r="BI226" s="7" t="n">
        <v>0.0008970548686794748</v>
      </c>
      <c r="BJ226" s="7" t="n">
        <v>0.003517558129491997</v>
      </c>
      <c r="BK226" s="7" t="n">
        <v>-0.01619829385278067</v>
      </c>
      <c r="BL226" s="7" t="n">
        <v>0.003517558129491988</v>
      </c>
      <c r="BM226" s="7" t="n">
        <v>0</v>
      </c>
      <c r="BN226" s="7" t="n">
        <v>0</v>
      </c>
      <c r="BO226" s="7" t="n">
        <v>0</v>
      </c>
      <c r="BP226" s="7" t="n">
        <v>0</v>
      </c>
      <c r="BQ226" s="7" t="n">
        <v>0</v>
      </c>
      <c r="BR226" s="7" t="n">
        <v>0</v>
      </c>
      <c r="BS226" s="7" t="n">
        <v>0</v>
      </c>
      <c r="BT226" s="7" t="n">
        <v>0</v>
      </c>
      <c r="BU226" s="7" t="n">
        <v>0</v>
      </c>
      <c r="BV226" s="7" t="n">
        <v>0</v>
      </c>
      <c r="BW226" s="7" t="n">
        <v>0.004918141748453545</v>
      </c>
      <c r="BX226" s="7" t="n">
        <v>0.005665478805984003</v>
      </c>
      <c r="BY226" s="7" t="n">
        <v>-0.01034257178924551</v>
      </c>
      <c r="BZ226" s="7" t="n">
        <v>0.001940542857450155</v>
      </c>
      <c r="CA226" s="7" t="n">
        <v>0</v>
      </c>
      <c r="CB226" s="7" t="n">
        <v>0</v>
      </c>
      <c r="CC226" s="7" t="n">
        <v>0</v>
      </c>
      <c r="CD226" s="7" t="n">
        <v>0</v>
      </c>
      <c r="CE226" s="7" t="n">
        <v>0</v>
      </c>
      <c r="CF226" s="7" t="n">
        <v>-0.0233077226478795</v>
      </c>
      <c r="CG226" s="7" t="n">
        <v>-0.009982894238320328</v>
      </c>
      <c r="CH226" s="7" t="n">
        <v>-0.009982894238320328</v>
      </c>
      <c r="CI226" s="7" t="n">
        <v>-0.009982894238320328</v>
      </c>
      <c r="CJ226" s="7" t="n">
        <v>-0.0233077226478795</v>
      </c>
      <c r="CK226" s="7" t="n">
        <v>-0.009982894238320328</v>
      </c>
      <c r="CL226" s="7" t="n">
        <v>-0.009982894238320328</v>
      </c>
      <c r="CM226" s="7" t="n">
        <v>0</v>
      </c>
      <c r="CN226" s="7" t="n">
        <v>0</v>
      </c>
      <c r="CO226" s="7" t="n">
        <v>0</v>
      </c>
      <c r="CP226" s="7" t="n">
        <v>0</v>
      </c>
      <c r="CQ226" s="7" t="n">
        <v>0</v>
      </c>
      <c r="CR226" s="7" t="n">
        <v>-0.009982894238320328</v>
      </c>
      <c r="CS226" s="7" t="n">
        <v>-0.0233077226478795</v>
      </c>
      <c r="CT226" s="7" t="n">
        <v>-0.009982894238320328</v>
      </c>
      <c r="CU226" s="7" t="n">
        <v>-0.009982894238320328</v>
      </c>
      <c r="CV226" s="7" t="n">
        <v>-0.005970223161113336</v>
      </c>
      <c r="CW226" s="7" t="n">
        <v>-0.0233077226478795</v>
      </c>
      <c r="CX226" s="7" t="n">
        <v>0.001940542857450155</v>
      </c>
      <c r="CY226" s="7" t="n">
        <v>-0.0233077226478795</v>
      </c>
      <c r="CZ226" s="7" t="n">
        <v>-0.01034257178924551</v>
      </c>
      <c r="DA226" s="7" t="n">
        <v>0</v>
      </c>
      <c r="DB226" s="7" t="n">
        <v>0</v>
      </c>
      <c r="DC226" s="7" t="n">
        <v>0</v>
      </c>
      <c r="DD226" s="7" t="n">
        <v>0</v>
      </c>
      <c r="DE226" s="7" t="n">
        <v>0</v>
      </c>
      <c r="DF226" s="7" t="n">
        <v>-0.009982894238320328</v>
      </c>
      <c r="DG226" s="7" t="n">
        <v>0</v>
      </c>
      <c r="DH226" s="7" t="n">
        <v>0</v>
      </c>
      <c r="DI226" s="7" t="n">
        <v>0</v>
      </c>
      <c r="DJ226" s="7" t="n">
        <v>0</v>
      </c>
      <c r="DK226" s="7" t="n">
        <v>0</v>
      </c>
      <c r="DL226" s="7" t="n">
        <v>-0.009982894238320328</v>
      </c>
      <c r="DM226" s="7" t="n">
        <v>0</v>
      </c>
      <c r="DN226" s="7" t="n">
        <v>0</v>
      </c>
      <c r="DO226" s="7" t="n">
        <v>0</v>
      </c>
      <c r="DP226" s="7" t="n">
        <v>0</v>
      </c>
      <c r="DQ226" s="7" t="n">
        <v>0</v>
      </c>
      <c r="DS226" t="inlineStr">
        <is>
          <t>2024-01-09</t>
        </is>
      </c>
      <c r="DT226" t="n">
        <v>1.772305</v>
      </c>
      <c r="DU226" t="n">
        <v>1.131883</v>
      </c>
      <c r="DV226" t="n">
        <v>1.114053</v>
      </c>
      <c r="DW226" t="n">
        <v>1.180156</v>
      </c>
      <c r="DX226" t="n">
        <v>1.070727</v>
      </c>
      <c r="DY226" t="n">
        <v>1.335921</v>
      </c>
      <c r="DZ226" t="n">
        <v>1.47135</v>
      </c>
      <c r="EA226" t="n">
        <v>0.943601</v>
      </c>
      <c r="EB226" t="n">
        <v>1.484554</v>
      </c>
      <c r="EC226" t="n">
        <v>1.503837</v>
      </c>
    </row>
    <row r="227">
      <c r="A227" s="6" t="n">
        <v>45301</v>
      </c>
      <c r="B227" s="7" t="n">
        <v>0.001908357191850397</v>
      </c>
      <c r="C227" s="7" t="n">
        <v>0.008076006209129826</v>
      </c>
      <c r="D227" s="7" t="n">
        <v>-0.00309815287230982</v>
      </c>
      <c r="E227" s="7" t="n">
        <v>-0.001088214445993454</v>
      </c>
      <c r="F227" s="7" t="n">
        <v>0.00566084476214333</v>
      </c>
      <c r="G227" s="7" t="n">
        <v>0.00807600620912983</v>
      </c>
      <c r="H227" s="7" t="n">
        <v>-0.01242103245650804</v>
      </c>
      <c r="I227" s="7" t="n">
        <v>0.004396666118895628</v>
      </c>
      <c r="J227" s="7" t="n">
        <v>-0.003240184427040437</v>
      </c>
      <c r="K227" s="7" t="n">
        <v>-0.0001083603250039895</v>
      </c>
      <c r="L227" s="7" t="n">
        <v>0.002738428324726687</v>
      </c>
      <c r="M227" s="7" t="n">
        <v>-0.002401782311433422</v>
      </c>
      <c r="N227" s="7" t="n">
        <v>-0.002213768341180672</v>
      </c>
      <c r="O227" s="7" t="n">
        <v>-0.007160280327040651</v>
      </c>
      <c r="P227" s="7" t="n">
        <v>-0.01331156705042357</v>
      </c>
      <c r="Q227" s="7" t="n">
        <v>0.01349170780923365</v>
      </c>
      <c r="R227" s="7" t="n">
        <v>0.003241472029427523</v>
      </c>
      <c r="S227" s="7" t="n">
        <v>-0.0135613199090248</v>
      </c>
      <c r="T227" s="7" t="n">
        <v>-0.01059297186351527</v>
      </c>
      <c r="U227" s="7" t="n">
        <v>0.001908357191850397</v>
      </c>
      <c r="V227" s="7" t="n">
        <v>-0.003471501411457281</v>
      </c>
      <c r="W227" s="7" t="n">
        <v>0.01058648997616179</v>
      </c>
      <c r="X227" s="7" t="n">
        <v>0.009658199951675472</v>
      </c>
      <c r="Y227" s="7" t="n">
        <v>0.008076006209129826</v>
      </c>
      <c r="Z227" s="7" t="n">
        <v>-0.006713029640325181</v>
      </c>
      <c r="AA227" s="7" t="n">
        <v>-0.002213768341180672</v>
      </c>
      <c r="AB227" s="7" t="n">
        <v>0.008717041076493811</v>
      </c>
      <c r="AC227" s="7" t="n">
        <v>-0.006713029640325181</v>
      </c>
      <c r="AD227" s="7" t="n">
        <v>-0.01356131990902482</v>
      </c>
      <c r="AE227" s="7" t="n">
        <v>0.009658199951675474</v>
      </c>
      <c r="AF227" s="7" t="n">
        <v>0.004396666118895628</v>
      </c>
      <c r="AG227" s="7" t="n">
        <v>0.00807600620912983</v>
      </c>
      <c r="AH227" s="7" t="n">
        <v>-0.009973789361171149</v>
      </c>
      <c r="AI227" s="7" t="n">
        <v>-0.00309815287230982</v>
      </c>
      <c r="AJ227" s="7" t="n">
        <v>0.00566084476214333</v>
      </c>
      <c r="AK227" s="7" t="n">
        <v>0.008076006209129826</v>
      </c>
      <c r="AL227" s="7" t="n">
        <v>0.01592775544609277</v>
      </c>
      <c r="AM227" s="7" t="n">
        <v>-0.00309815287230982</v>
      </c>
      <c r="AN227" s="7" t="n">
        <v>0.00807600620912983</v>
      </c>
      <c r="AO227" s="7" t="n">
        <v>0.004396666118895628</v>
      </c>
      <c r="AP227" s="7" t="n">
        <v>-0.002213768341180672</v>
      </c>
      <c r="AQ227" s="7" t="n">
        <v>-0.002401782311433422</v>
      </c>
      <c r="AR227" s="7" t="n">
        <v>0.001908357191850397</v>
      </c>
      <c r="AS227" s="7" t="n">
        <v>-0.009973789361171149</v>
      </c>
      <c r="AT227" s="7" t="n">
        <v>-0.0006302034218460539</v>
      </c>
      <c r="AU227" s="7" t="n">
        <v>0.00654213250252851</v>
      </c>
      <c r="AV227" s="7" t="n">
        <v>-0.0006302034218460539</v>
      </c>
      <c r="AW227" s="7" t="n">
        <v>-0.0006302034218460539</v>
      </c>
      <c r="AX227" s="7" t="n">
        <v>0</v>
      </c>
      <c r="AY227" s="7" t="n">
        <v>0</v>
      </c>
      <c r="AZ227" s="7" t="n">
        <v>0</v>
      </c>
      <c r="BA227" s="7" t="n">
        <v>0</v>
      </c>
      <c r="BB227" s="7" t="n">
        <v>0</v>
      </c>
      <c r="BC227" s="7" t="n">
        <v>-0.01059297186351527</v>
      </c>
      <c r="BD227" s="7" t="n">
        <v>-0.01356131990902482</v>
      </c>
      <c r="BE227" s="7" t="n">
        <v>-0.006713029640325181</v>
      </c>
      <c r="BF227" s="7" t="n">
        <v>-0.0006302034218460539</v>
      </c>
      <c r="BG227" s="7" t="n">
        <v>-0.0135613199090248</v>
      </c>
      <c r="BH227" s="7" t="n">
        <v>-0.0006302034218460539</v>
      </c>
      <c r="BI227" s="7" t="n">
        <v>-0.002401782311433422</v>
      </c>
      <c r="BJ227" s="7" t="n">
        <v>-0.0135613199090248</v>
      </c>
      <c r="BK227" s="7" t="n">
        <v>0.00566084476214333</v>
      </c>
      <c r="BL227" s="7" t="n">
        <v>-0.01356131990902482</v>
      </c>
      <c r="BM227" s="7" t="n">
        <v>0</v>
      </c>
      <c r="BN227" s="7" t="n">
        <v>0</v>
      </c>
      <c r="BO227" s="7" t="n">
        <v>0</v>
      </c>
      <c r="BP227" s="7" t="n">
        <v>0</v>
      </c>
      <c r="BQ227" s="7" t="n">
        <v>0</v>
      </c>
      <c r="BR227" s="7" t="n">
        <v>0</v>
      </c>
      <c r="BS227" s="7" t="n">
        <v>0</v>
      </c>
      <c r="BT227" s="7" t="n">
        <v>0</v>
      </c>
      <c r="BU227" s="7" t="n">
        <v>0</v>
      </c>
      <c r="BV227" s="7" t="n">
        <v>0</v>
      </c>
      <c r="BW227" s="7" t="n">
        <v>-0.01059297186351527</v>
      </c>
      <c r="BX227" s="7" t="n">
        <v>-0.009973789361171149</v>
      </c>
      <c r="BY227" s="7" t="n">
        <v>0.01592775544609277</v>
      </c>
      <c r="BZ227" s="7" t="n">
        <v>-0.01242103245650804</v>
      </c>
      <c r="CA227" s="7" t="n">
        <v>0</v>
      </c>
      <c r="CB227" s="7" t="n">
        <v>0</v>
      </c>
      <c r="CC227" s="7" t="n">
        <v>0</v>
      </c>
      <c r="CD227" s="7" t="n">
        <v>0</v>
      </c>
      <c r="CE227" s="7" t="n">
        <v>0</v>
      </c>
      <c r="CF227" s="7" t="n">
        <v>0.003268946249069593</v>
      </c>
      <c r="CG227" s="7" t="n">
        <v>-0.0006302034218460539</v>
      </c>
      <c r="CH227" s="7" t="n">
        <v>-0.0006302034218460539</v>
      </c>
      <c r="CI227" s="7" t="n">
        <v>-0.0006302034218460539</v>
      </c>
      <c r="CJ227" s="7" t="n">
        <v>0.003268946249069593</v>
      </c>
      <c r="CK227" s="7" t="n">
        <v>-0.0006302034218460539</v>
      </c>
      <c r="CL227" s="7" t="n">
        <v>-0.0006302034218460539</v>
      </c>
      <c r="CM227" s="7" t="n">
        <v>0</v>
      </c>
      <c r="CN227" s="7" t="n">
        <v>0</v>
      </c>
      <c r="CO227" s="7" t="n">
        <v>0</v>
      </c>
      <c r="CP227" s="7" t="n">
        <v>0</v>
      </c>
      <c r="CQ227" s="7" t="n">
        <v>0</v>
      </c>
      <c r="CR227" s="7" t="n">
        <v>-0.0006302034218460539</v>
      </c>
      <c r="CS227" s="7" t="n">
        <v>0.003268946249069593</v>
      </c>
      <c r="CT227" s="7" t="n">
        <v>-0.0006302034218460539</v>
      </c>
      <c r="CU227" s="7" t="n">
        <v>-0.0006302034218460539</v>
      </c>
      <c r="CV227" s="7" t="n">
        <v>0.01132244899651306</v>
      </c>
      <c r="CW227" s="7" t="n">
        <v>0.003268946249069593</v>
      </c>
      <c r="CX227" s="7" t="n">
        <v>-0.01242103245650804</v>
      </c>
      <c r="CY227" s="7" t="n">
        <v>0.003268946249069593</v>
      </c>
      <c r="CZ227" s="7" t="n">
        <v>0.01592775544609277</v>
      </c>
      <c r="DA227" s="7" t="n">
        <v>0</v>
      </c>
      <c r="DB227" s="7" t="n">
        <v>0</v>
      </c>
      <c r="DC227" s="7" t="n">
        <v>0</v>
      </c>
      <c r="DD227" s="7" t="n">
        <v>0</v>
      </c>
      <c r="DE227" s="7" t="n">
        <v>0</v>
      </c>
      <c r="DF227" s="7" t="n">
        <v>-0.0006302034218460539</v>
      </c>
      <c r="DG227" s="7" t="n">
        <v>0</v>
      </c>
      <c r="DH227" s="7" t="n">
        <v>0</v>
      </c>
      <c r="DI227" s="7" t="n">
        <v>0</v>
      </c>
      <c r="DJ227" s="7" t="n">
        <v>0</v>
      </c>
      <c r="DK227" s="7" t="n">
        <v>0</v>
      </c>
      <c r="DL227" s="7" t="n">
        <v>-0.0006302034218460539</v>
      </c>
      <c r="DM227" s="7" t="n">
        <v>0</v>
      </c>
      <c r="DN227" s="7" t="n">
        <v>0</v>
      </c>
      <c r="DO227" s="7" t="n">
        <v>0</v>
      </c>
      <c r="DP227" s="7" t="n">
        <v>0</v>
      </c>
      <c r="DQ227" s="7" t="n">
        <v>0</v>
      </c>
      <c r="DS227" t="inlineStr">
        <is>
          <t>2024-01-10</t>
        </is>
      </c>
      <c r="DT227" t="n">
        <v>1.750291</v>
      </c>
      <c r="DU227" t="n">
        <v>1.130651</v>
      </c>
      <c r="DV227" t="n">
        <v>1.113932</v>
      </c>
      <c r="DW227" t="n">
        <v>1.176332</v>
      </c>
      <c r="DX227" t="n">
        <v>1.056474</v>
      </c>
      <c r="DY227" t="n">
        <v>1.332712</v>
      </c>
      <c r="DZ227" t="n">
        <v>1.483233</v>
      </c>
      <c r="EA227" t="n">
        <v>0.956331</v>
      </c>
      <c r="EB227" t="n">
        <v>1.496543</v>
      </c>
      <c r="EC227" t="n">
        <v>1.506707</v>
      </c>
    </row>
    <row r="228">
      <c r="A228" s="6" t="n">
        <v>45302</v>
      </c>
      <c r="B228" s="7" t="n">
        <v>-0.008511272271663865</v>
      </c>
      <c r="C228" s="7" t="n">
        <v>-0.0195208180325734</v>
      </c>
      <c r="D228" s="7" t="n">
        <v>-0.003686050138118235</v>
      </c>
      <c r="E228" s="7" t="n">
        <v>-0.03204898230906483</v>
      </c>
      <c r="F228" s="7" t="n">
        <v>-0.02031770732595285</v>
      </c>
      <c r="G228" s="7" t="n">
        <v>-0.0195208180325734</v>
      </c>
      <c r="H228" s="7" t="n">
        <v>0.01502765690283937</v>
      </c>
      <c r="I228" s="7" t="n">
        <v>-0.01491508455906417</v>
      </c>
      <c r="J228" s="7" t="n">
        <v>-0.02535522145614037</v>
      </c>
      <c r="K228" s="7" t="n">
        <v>-0.02524089096172668</v>
      </c>
      <c r="L228" s="7" t="n">
        <v>-0.003920047258223426</v>
      </c>
      <c r="M228" s="7" t="n">
        <v>-0.01333960292402131</v>
      </c>
      <c r="N228" s="7" t="n">
        <v>0.001029845859810814</v>
      </c>
      <c r="O228" s="7" t="n">
        <v>-0.02121005697570748</v>
      </c>
      <c r="P228" s="7" t="n">
        <v>-0.03021952097453412</v>
      </c>
      <c r="Q228" s="7" t="n">
        <v>0.007210262972685498</v>
      </c>
      <c r="R228" s="7" t="n">
        <v>-0.005563042276371865</v>
      </c>
      <c r="S228" s="7" t="n">
        <v>0.01120543257512793</v>
      </c>
      <c r="T228" s="7" t="n">
        <v>0.007542984282827699</v>
      </c>
      <c r="U228" s="7" t="n">
        <v>-0.008511272271663865</v>
      </c>
      <c r="V228" s="7" t="n">
        <v>-0.006781338845427651</v>
      </c>
      <c r="W228" s="7" t="n">
        <v>0.01332464055860676</v>
      </c>
      <c r="X228" s="7" t="n">
        <v>0.01993944497502827</v>
      </c>
      <c r="Y228" s="7" t="n">
        <v>-0.0195208180325734</v>
      </c>
      <c r="Z228" s="7" t="n">
        <v>-0.004673859152876346</v>
      </c>
      <c r="AA228" s="7" t="n">
        <v>0.001029845859810814</v>
      </c>
      <c r="AB228" s="7" t="n">
        <v>0.01751512693969352</v>
      </c>
      <c r="AC228" s="7" t="n">
        <v>-0.004673859152876346</v>
      </c>
      <c r="AD228" s="7" t="n">
        <v>0.01120543257512795</v>
      </c>
      <c r="AE228" s="7" t="n">
        <v>0.01993944497502826</v>
      </c>
      <c r="AF228" s="7" t="n">
        <v>-0.01491508455906417</v>
      </c>
      <c r="AG228" s="7" t="n">
        <v>-0.0195208180325734</v>
      </c>
      <c r="AH228" s="7" t="n">
        <v>0.005653643503986984</v>
      </c>
      <c r="AI228" s="7" t="n">
        <v>-0.003686050138118235</v>
      </c>
      <c r="AJ228" s="7" t="n">
        <v>-0.02031770732595285</v>
      </c>
      <c r="AK228" s="7" t="n">
        <v>-0.0195208180325734</v>
      </c>
      <c r="AL228" s="7" t="n">
        <v>-0.04530893994096443</v>
      </c>
      <c r="AM228" s="7" t="n">
        <v>-0.003686050138118235</v>
      </c>
      <c r="AN228" s="7" t="n">
        <v>-0.0195208180325734</v>
      </c>
      <c r="AO228" s="7" t="n">
        <v>-0.01491508455906417</v>
      </c>
      <c r="AP228" s="7" t="n">
        <v>0.001029845859810814</v>
      </c>
      <c r="AQ228" s="7" t="n">
        <v>-0.01333960292402131</v>
      </c>
      <c r="AR228" s="7" t="n">
        <v>-0.008511272271663865</v>
      </c>
      <c r="AS228" s="7" t="n">
        <v>0.005653643503986984</v>
      </c>
      <c r="AT228" s="7" t="n">
        <v>0.03846755884512731</v>
      </c>
      <c r="AU228" s="7" t="n">
        <v>0.005838743304628313</v>
      </c>
      <c r="AV228" s="7" t="n">
        <v>0.03846755884512731</v>
      </c>
      <c r="AW228" s="7" t="n">
        <v>0.03846755884512731</v>
      </c>
      <c r="AX228" s="7" t="n">
        <v>0</v>
      </c>
      <c r="AY228" s="7" t="n">
        <v>0</v>
      </c>
      <c r="AZ228" s="7" t="n">
        <v>0</v>
      </c>
      <c r="BA228" s="7" t="n">
        <v>0</v>
      </c>
      <c r="BB228" s="7" t="n">
        <v>0</v>
      </c>
      <c r="BC228" s="7" t="n">
        <v>0.007542984282827699</v>
      </c>
      <c r="BD228" s="7" t="n">
        <v>0.01120543257512795</v>
      </c>
      <c r="BE228" s="7" t="n">
        <v>-0.004673859152876346</v>
      </c>
      <c r="BF228" s="7" t="n">
        <v>0.03846755884512731</v>
      </c>
      <c r="BG228" s="7" t="n">
        <v>0.01120543257512793</v>
      </c>
      <c r="BH228" s="7" t="n">
        <v>0.03846755884512731</v>
      </c>
      <c r="BI228" s="7" t="n">
        <v>-0.01333960292402131</v>
      </c>
      <c r="BJ228" s="7" t="n">
        <v>0.01120543257512793</v>
      </c>
      <c r="BK228" s="7" t="n">
        <v>-0.02031770732595285</v>
      </c>
      <c r="BL228" s="7" t="n">
        <v>0.01120543257512795</v>
      </c>
      <c r="BM228" s="7" t="n">
        <v>0</v>
      </c>
      <c r="BN228" s="7" t="n">
        <v>0</v>
      </c>
      <c r="BO228" s="7" t="n">
        <v>0</v>
      </c>
      <c r="BP228" s="7" t="n">
        <v>0</v>
      </c>
      <c r="BQ228" s="7" t="n">
        <v>0</v>
      </c>
      <c r="BR228" s="7" t="n">
        <v>0</v>
      </c>
      <c r="BS228" s="7" t="n">
        <v>0</v>
      </c>
      <c r="BT228" s="7" t="n">
        <v>0</v>
      </c>
      <c r="BU228" s="7" t="n">
        <v>0</v>
      </c>
      <c r="BV228" s="7" t="n">
        <v>0</v>
      </c>
      <c r="BW228" s="7" t="n">
        <v>0.007542984282827699</v>
      </c>
      <c r="BX228" s="7" t="n">
        <v>0.005653643503986984</v>
      </c>
      <c r="BY228" s="7" t="n">
        <v>-0.04530893994096443</v>
      </c>
      <c r="BZ228" s="7" t="n">
        <v>0.01502765690283937</v>
      </c>
      <c r="CA228" s="7" t="n">
        <v>0</v>
      </c>
      <c r="CB228" s="7" t="n">
        <v>0</v>
      </c>
      <c r="CC228" s="7" t="n">
        <v>0</v>
      </c>
      <c r="CD228" s="7" t="n">
        <v>0</v>
      </c>
      <c r="CE228" s="7" t="n">
        <v>0</v>
      </c>
      <c r="CF228" s="7" t="n">
        <v>0.001629278153232327</v>
      </c>
      <c r="CG228" s="7" t="n">
        <v>0.03846755884512731</v>
      </c>
      <c r="CH228" s="7" t="n">
        <v>0.03846755884512731</v>
      </c>
      <c r="CI228" s="7" t="n">
        <v>0.03846755884512731</v>
      </c>
      <c r="CJ228" s="7" t="n">
        <v>0.001629278153232327</v>
      </c>
      <c r="CK228" s="7" t="n">
        <v>0.03846755884512731</v>
      </c>
      <c r="CL228" s="7" t="n">
        <v>0.03846755884512731</v>
      </c>
      <c r="CM228" s="7" t="n">
        <v>0</v>
      </c>
      <c r="CN228" s="7" t="n">
        <v>0</v>
      </c>
      <c r="CO228" s="7" t="n">
        <v>0</v>
      </c>
      <c r="CP228" s="7" t="n">
        <v>0</v>
      </c>
      <c r="CQ228" s="7" t="n">
        <v>0</v>
      </c>
      <c r="CR228" s="7" t="n">
        <v>0.03846755884512731</v>
      </c>
      <c r="CS228" s="7" t="n">
        <v>0.001629278153232327</v>
      </c>
      <c r="CT228" s="7" t="n">
        <v>0.03846755884512731</v>
      </c>
      <c r="CU228" s="7" t="n">
        <v>0.03846755884512731</v>
      </c>
      <c r="CV228" s="7" t="n">
        <v>0.00667609686355267</v>
      </c>
      <c r="CW228" s="7" t="n">
        <v>0.001629278153232327</v>
      </c>
      <c r="CX228" s="7" t="n">
        <v>0.01502765690283937</v>
      </c>
      <c r="CY228" s="7" t="n">
        <v>0.001629278153232327</v>
      </c>
      <c r="CZ228" s="7" t="n">
        <v>-0.04530893994096443</v>
      </c>
      <c r="DA228" s="7" t="n">
        <v>0</v>
      </c>
      <c r="DB228" s="7" t="n">
        <v>0</v>
      </c>
      <c r="DC228" s="7" t="n">
        <v>0</v>
      </c>
      <c r="DD228" s="7" t="n">
        <v>0</v>
      </c>
      <c r="DE228" s="7" t="n">
        <v>0</v>
      </c>
      <c r="DF228" s="7" t="n">
        <v>0.03846755884512731</v>
      </c>
      <c r="DG228" s="7" t="n">
        <v>0</v>
      </c>
      <c r="DH228" s="7" t="n">
        <v>0</v>
      </c>
      <c r="DI228" s="7" t="n">
        <v>0</v>
      </c>
      <c r="DJ228" s="7" t="n">
        <v>0</v>
      </c>
      <c r="DK228" s="7" t="n">
        <v>0</v>
      </c>
      <c r="DL228" s="7" t="n">
        <v>0.03846755884512731</v>
      </c>
      <c r="DM228" s="7" t="n">
        <v>0</v>
      </c>
      <c r="DN228" s="7" t="n">
        <v>0</v>
      </c>
      <c r="DO228" s="7" t="n">
        <v>0</v>
      </c>
      <c r="DP228" s="7" t="n">
        <v>0</v>
      </c>
      <c r="DQ228" s="7" t="n">
        <v>0</v>
      </c>
      <c r="DS228" t="inlineStr">
        <is>
          <t>2024-01-11</t>
        </is>
      </c>
      <c r="DT228" t="n">
        <v>1.776594</v>
      </c>
      <c r="DU228" t="n">
        <v>1.094415</v>
      </c>
      <c r="DV228" t="n">
        <v>1.085815</v>
      </c>
      <c r="DW228" t="n">
        <v>1.146505</v>
      </c>
      <c r="DX228" t="n">
        <v>1.024548</v>
      </c>
      <c r="DY228" t="n">
        <v>1.314934</v>
      </c>
      <c r="DZ228" t="n">
        <v>1.454279</v>
      </c>
      <c r="EA228" t="n">
        <v>0.9632270000000001</v>
      </c>
      <c r="EB228" t="n">
        <v>1.46733</v>
      </c>
      <c r="EC228" t="n">
        <v>1.493883</v>
      </c>
    </row>
    <row r="229">
      <c r="A229" s="6" t="n">
        <v>45303</v>
      </c>
      <c r="B229" s="7" t="n">
        <v>0.002603197851533383</v>
      </c>
      <c r="C229" s="7" t="n">
        <v>0.001463051437971785</v>
      </c>
      <c r="D229" s="7" t="n">
        <v>-0.005508695290410685</v>
      </c>
      <c r="E229" s="7" t="n">
        <v>0.002673823125760767</v>
      </c>
      <c r="F229" s="7" t="n">
        <v>-0.003620414947069735</v>
      </c>
      <c r="G229" s="7" t="n">
        <v>0.001463051437971786</v>
      </c>
      <c r="H229" s="7" t="n">
        <v>-0.01741653892230378</v>
      </c>
      <c r="I229" s="7" t="n">
        <v>0.001219209531643155</v>
      </c>
      <c r="J229" s="7" t="n">
        <v>0.002228185938133971</v>
      </c>
      <c r="K229" s="7" t="n">
        <v>-3.765753241942015e-05</v>
      </c>
      <c r="L229" s="7" t="n">
        <v>0.002047942250113936</v>
      </c>
      <c r="M229" s="7" t="n">
        <v>-0.008149386191292749</v>
      </c>
      <c r="N229" s="7" t="n">
        <v>-0.000326475142302204</v>
      </c>
      <c r="O229" s="7" t="n">
        <v>0.003796300121093987</v>
      </c>
      <c r="P229" s="7" t="n">
        <v>0.01084437901108173</v>
      </c>
      <c r="Q229" s="7" t="n">
        <v>-0.003345520449358493</v>
      </c>
      <c r="R229" s="7" t="n">
        <v>0.003196626393956898</v>
      </c>
      <c r="S229" s="7" t="n">
        <v>-0.01180678995017824</v>
      </c>
      <c r="T229" s="7" t="n">
        <v>-0.01223660011246452</v>
      </c>
      <c r="U229" s="7" t="n">
        <v>0.002603197851533383</v>
      </c>
      <c r="V229" s="7" t="n">
        <v>0.008528259236333751</v>
      </c>
      <c r="W229" s="7" t="n">
        <v>0.002818135403426704</v>
      </c>
      <c r="X229" s="7" t="n">
        <v>0.0001351434602269827</v>
      </c>
      <c r="Y229" s="7" t="n">
        <v>0.001463051437971785</v>
      </c>
      <c r="Z229" s="7" t="n">
        <v>-0.009161367895203481</v>
      </c>
      <c r="AA229" s="7" t="n">
        <v>-0.000326475142302204</v>
      </c>
      <c r="AB229" s="7" t="n">
        <v>0.0018676985620939</v>
      </c>
      <c r="AC229" s="7" t="n">
        <v>-0.009161367895203481</v>
      </c>
      <c r="AD229" s="7" t="n">
        <v>-0.01180678995017823</v>
      </c>
      <c r="AE229" s="7" t="n">
        <v>0.0001351434602269827</v>
      </c>
      <c r="AF229" s="7" t="n">
        <v>0.001219209531643155</v>
      </c>
      <c r="AG229" s="7" t="n">
        <v>0.001463051437971786</v>
      </c>
      <c r="AH229" s="7" t="n">
        <v>-0.01115450837025154</v>
      </c>
      <c r="AI229" s="7" t="n">
        <v>-0.005508695290410685</v>
      </c>
      <c r="AJ229" s="7" t="n">
        <v>-0.003620414947069735</v>
      </c>
      <c r="AK229" s="7" t="n">
        <v>0.001463051437971785</v>
      </c>
      <c r="AL229" s="7" t="n">
        <v>-0.005532425976851318</v>
      </c>
      <c r="AM229" s="7" t="n">
        <v>-0.005508695290410685</v>
      </c>
      <c r="AN229" s="7" t="n">
        <v>0.001463051437971786</v>
      </c>
      <c r="AO229" s="7" t="n">
        <v>0.001219209531643155</v>
      </c>
      <c r="AP229" s="7" t="n">
        <v>-0.000326475142302204</v>
      </c>
      <c r="AQ229" s="7" t="n">
        <v>-0.008149386191292749</v>
      </c>
      <c r="AR229" s="7" t="n">
        <v>0.002603197851533383</v>
      </c>
      <c r="AS229" s="7" t="n">
        <v>-0.01115450837025154</v>
      </c>
      <c r="AT229" s="7" t="n">
        <v>-0.002884485644570112</v>
      </c>
      <c r="AU229" s="7" t="n">
        <v>0.004791745756572713</v>
      </c>
      <c r="AV229" s="7" t="n">
        <v>-0.002884485644570112</v>
      </c>
      <c r="AW229" s="7" t="n">
        <v>-0.002884485644570112</v>
      </c>
      <c r="AX229" s="7" t="n">
        <v>0</v>
      </c>
      <c r="AY229" s="7" t="n">
        <v>0</v>
      </c>
      <c r="AZ229" s="7" t="n">
        <v>0</v>
      </c>
      <c r="BA229" s="7" t="n">
        <v>0</v>
      </c>
      <c r="BB229" s="7" t="n">
        <v>0</v>
      </c>
      <c r="BC229" s="7" t="n">
        <v>-0.01223660011246452</v>
      </c>
      <c r="BD229" s="7" t="n">
        <v>-0.01180678995017823</v>
      </c>
      <c r="BE229" s="7" t="n">
        <v>-0.009161367895203481</v>
      </c>
      <c r="BF229" s="7" t="n">
        <v>-0.002884485644570112</v>
      </c>
      <c r="BG229" s="7" t="n">
        <v>-0.01180678995017824</v>
      </c>
      <c r="BH229" s="7" t="n">
        <v>-0.002884485644570112</v>
      </c>
      <c r="BI229" s="7" t="n">
        <v>-0.008149386191292749</v>
      </c>
      <c r="BJ229" s="7" t="n">
        <v>-0.01180678995017824</v>
      </c>
      <c r="BK229" s="7" t="n">
        <v>-0.003620414947069735</v>
      </c>
      <c r="BL229" s="7" t="n">
        <v>-0.01180678995017823</v>
      </c>
      <c r="BM229" s="7" t="n">
        <v>0</v>
      </c>
      <c r="BN229" s="7" t="n">
        <v>0</v>
      </c>
      <c r="BO229" s="7" t="n">
        <v>0</v>
      </c>
      <c r="BP229" s="7" t="n">
        <v>0</v>
      </c>
      <c r="BQ229" s="7" t="n">
        <v>0</v>
      </c>
      <c r="BR229" s="7" t="n">
        <v>0</v>
      </c>
      <c r="BS229" s="7" t="n">
        <v>0</v>
      </c>
      <c r="BT229" s="7" t="n">
        <v>0</v>
      </c>
      <c r="BU229" s="7" t="n">
        <v>0</v>
      </c>
      <c r="BV229" s="7" t="n">
        <v>0</v>
      </c>
      <c r="BW229" s="7" t="n">
        <v>-0.01223660011246452</v>
      </c>
      <c r="BX229" s="7" t="n">
        <v>-0.01115450837025154</v>
      </c>
      <c r="BY229" s="7" t="n">
        <v>-0.005532425976851318</v>
      </c>
      <c r="BZ229" s="7" t="n">
        <v>-0.01741653892230378</v>
      </c>
      <c r="CA229" s="7" t="n">
        <v>0</v>
      </c>
      <c r="CB229" s="7" t="n">
        <v>0</v>
      </c>
      <c r="CC229" s="7" t="n">
        <v>0</v>
      </c>
      <c r="CD229" s="7" t="n">
        <v>0</v>
      </c>
      <c r="CE229" s="7" t="n">
        <v>0</v>
      </c>
      <c r="CF229" s="7" t="n">
        <v>-0.004554440816167515</v>
      </c>
      <c r="CG229" s="7" t="n">
        <v>-0.002884485644570112</v>
      </c>
      <c r="CH229" s="7" t="n">
        <v>-0.002884485644570112</v>
      </c>
      <c r="CI229" s="7" t="n">
        <v>-0.002884485644570112</v>
      </c>
      <c r="CJ229" s="7" t="n">
        <v>-0.004554440816167515</v>
      </c>
      <c r="CK229" s="7" t="n">
        <v>-0.002884485644570112</v>
      </c>
      <c r="CL229" s="7" t="n">
        <v>-0.002884485644570112</v>
      </c>
      <c r="CM229" s="7" t="n">
        <v>0</v>
      </c>
      <c r="CN229" s="7" t="n">
        <v>0</v>
      </c>
      <c r="CO229" s="7" t="n">
        <v>0</v>
      </c>
      <c r="CP229" s="7" t="n">
        <v>0</v>
      </c>
      <c r="CQ229" s="7" t="n">
        <v>0</v>
      </c>
      <c r="CR229" s="7" t="n">
        <v>-0.002884485644570112</v>
      </c>
      <c r="CS229" s="7" t="n">
        <v>-0.004554440816167515</v>
      </c>
      <c r="CT229" s="7" t="n">
        <v>-0.002884485644570112</v>
      </c>
      <c r="CU229" s="7" t="n">
        <v>-0.002884485644570112</v>
      </c>
      <c r="CV229" s="7" t="n">
        <v>0.005630039766119992</v>
      </c>
      <c r="CW229" s="7" t="n">
        <v>-0.004554440816167515</v>
      </c>
      <c r="CX229" s="7" t="n">
        <v>-0.01741653892230378</v>
      </c>
      <c r="CY229" s="7" t="n">
        <v>-0.004554440816167515</v>
      </c>
      <c r="CZ229" s="7" t="n">
        <v>-0.005532425976851318</v>
      </c>
      <c r="DA229" s="7" t="n">
        <v>0</v>
      </c>
      <c r="DB229" s="7" t="n">
        <v>0</v>
      </c>
      <c r="DC229" s="7" t="n">
        <v>0</v>
      </c>
      <c r="DD229" s="7" t="n">
        <v>0</v>
      </c>
      <c r="DE229" s="7" t="n">
        <v>0</v>
      </c>
      <c r="DF229" s="7" t="n">
        <v>-0.002884485644570112</v>
      </c>
      <c r="DG229" s="7" t="n">
        <v>0</v>
      </c>
      <c r="DH229" s="7" t="n">
        <v>0</v>
      </c>
      <c r="DI229" s="7" t="n">
        <v>0</v>
      </c>
      <c r="DJ229" s="7" t="n">
        <v>0</v>
      </c>
      <c r="DK229" s="7" t="n">
        <v>0</v>
      </c>
      <c r="DL229" s="7" t="n">
        <v>-0.002884485644570112</v>
      </c>
      <c r="DM229" s="7" t="n">
        <v>0</v>
      </c>
      <c r="DN229" s="7" t="n">
        <v>0</v>
      </c>
      <c r="DO229" s="7" t="n">
        <v>0</v>
      </c>
      <c r="DP229" s="7" t="n">
        <v>0</v>
      </c>
      <c r="DQ229" s="7" t="n">
        <v>0</v>
      </c>
      <c r="DS229" t="inlineStr">
        <is>
          <t>2024-01-12</t>
        </is>
      </c>
      <c r="DT229" t="n">
        <v>1.745652</v>
      </c>
      <c r="DU229" t="n">
        <v>1.097341</v>
      </c>
      <c r="DV229" t="n">
        <v>1.085775</v>
      </c>
      <c r="DW229" t="n">
        <v>1.14906</v>
      </c>
      <c r="DX229" t="n">
        <v>1.035659</v>
      </c>
      <c r="DY229" t="n">
        <v>1.304218</v>
      </c>
      <c r="DZ229" t="n">
        <v>1.456407</v>
      </c>
      <c r="EA229" t="n">
        <v>0.960004</v>
      </c>
      <c r="EB229" t="n">
        <v>1.469476</v>
      </c>
      <c r="EC229" t="n">
        <v>1.497772</v>
      </c>
    </row>
    <row r="230">
      <c r="A230" s="6" t="n">
        <v>45307</v>
      </c>
      <c r="B230" s="7" t="n">
        <v>-0.02036237198684689</v>
      </c>
      <c r="C230" s="7" t="n">
        <v>-0.02333873405852869</v>
      </c>
      <c r="D230" s="7" t="n">
        <v>0.01594840093718149</v>
      </c>
      <c r="E230" s="7" t="n">
        <v>-0.02175246834206359</v>
      </c>
      <c r="F230" s="7" t="n">
        <v>-0.01196279106967683</v>
      </c>
      <c r="G230" s="7" t="n">
        <v>-0.02333873405852869</v>
      </c>
      <c r="H230" s="7" t="n">
        <v>0.07862215479074554</v>
      </c>
      <c r="I230" s="7" t="n">
        <v>-0.02280239604991611</v>
      </c>
      <c r="J230" s="7" t="n">
        <v>-0.02148050795286186</v>
      </c>
      <c r="K230" s="7" t="n">
        <v>-0.02452491168391868</v>
      </c>
      <c r="L230" s="7" t="n">
        <v>-0.007756770603817853</v>
      </c>
      <c r="M230" s="7" t="n">
        <v>0.01869415630476365</v>
      </c>
      <c r="N230" s="7" t="n">
        <v>0.00791589438790624</v>
      </c>
      <c r="O230" s="7" t="n">
        <v>-0.01882223243945804</v>
      </c>
      <c r="P230" s="7" t="n">
        <v>-0.0104818635107158</v>
      </c>
      <c r="Q230" s="7" t="n">
        <v>0.003637555818936665</v>
      </c>
      <c r="R230" s="7" t="n">
        <v>0.005682733557494867</v>
      </c>
      <c r="S230" s="7" t="n">
        <v>0.05794672692295891</v>
      </c>
      <c r="T230" s="7" t="n">
        <v>0.05469919792427909</v>
      </c>
      <c r="U230" s="7" t="n">
        <v>-0.02036237198684689</v>
      </c>
      <c r="V230" s="7" t="n">
        <v>-0.003088723286465547</v>
      </c>
      <c r="W230" s="7" t="n">
        <v>0.007647605572543294</v>
      </c>
      <c r="X230" s="7" t="n">
        <v>0.00920519081201949</v>
      </c>
      <c r="Y230" s="7" t="n">
        <v>-0.02333873405852869</v>
      </c>
      <c r="Z230" s="7" t="n">
        <v>0.03125921612592072</v>
      </c>
      <c r="AA230" s="7" t="n">
        <v>0.00791589438790624</v>
      </c>
      <c r="AB230" s="7" t="n">
        <v>0.005966966745226158</v>
      </c>
      <c r="AC230" s="7" t="n">
        <v>0.03125921612592072</v>
      </c>
      <c r="AD230" s="7" t="n">
        <v>0.05794672692295892</v>
      </c>
      <c r="AE230" s="7" t="n">
        <v>0.009205190812019492</v>
      </c>
      <c r="AF230" s="7" t="n">
        <v>-0.02280239604991611</v>
      </c>
      <c r="AG230" s="7" t="n">
        <v>-0.02333873405852869</v>
      </c>
      <c r="AH230" s="7" t="n">
        <v>0.04930370889877751</v>
      </c>
      <c r="AI230" s="7" t="n">
        <v>0.01594840093718149</v>
      </c>
      <c r="AJ230" s="7" t="n">
        <v>-0.01196279106967683</v>
      </c>
      <c r="AK230" s="7" t="n">
        <v>-0.02333873405852869</v>
      </c>
      <c r="AL230" s="7" t="n">
        <v>-0.03456315197105989</v>
      </c>
      <c r="AM230" s="7" t="n">
        <v>0.01594840093718149</v>
      </c>
      <c r="AN230" s="7" t="n">
        <v>-0.02333873405852869</v>
      </c>
      <c r="AO230" s="7" t="n">
        <v>-0.02280239604991611</v>
      </c>
      <c r="AP230" s="7" t="n">
        <v>0.00791589438790624</v>
      </c>
      <c r="AQ230" s="7" t="n">
        <v>0.01869415630476365</v>
      </c>
      <c r="AR230" s="7" t="n">
        <v>-0.02036237198684689</v>
      </c>
      <c r="AS230" s="7" t="n">
        <v>0.04930370889877751</v>
      </c>
      <c r="AT230" s="7" t="n">
        <v>-0.002436227391359513</v>
      </c>
      <c r="AU230" s="7" t="n">
        <v>0.003396492703368818</v>
      </c>
      <c r="AV230" s="7" t="n">
        <v>-0.002436227391359513</v>
      </c>
      <c r="AW230" s="7" t="n">
        <v>-0.002436227391359513</v>
      </c>
      <c r="AX230" s="7" t="n">
        <v>0</v>
      </c>
      <c r="AY230" s="7" t="n">
        <v>0</v>
      </c>
      <c r="AZ230" s="7" t="n">
        <v>0</v>
      </c>
      <c r="BA230" s="7" t="n">
        <v>0</v>
      </c>
      <c r="BB230" s="7" t="n">
        <v>0</v>
      </c>
      <c r="BC230" s="7" t="n">
        <v>0.05469919792427909</v>
      </c>
      <c r="BD230" s="7" t="n">
        <v>0.05794672692295892</v>
      </c>
      <c r="BE230" s="7" t="n">
        <v>0.03125921612592072</v>
      </c>
      <c r="BF230" s="7" t="n">
        <v>-0.002436227391359513</v>
      </c>
      <c r="BG230" s="7" t="n">
        <v>0.05794672692295891</v>
      </c>
      <c r="BH230" s="7" t="n">
        <v>-0.002436227391359513</v>
      </c>
      <c r="BI230" s="7" t="n">
        <v>0.01869415630476365</v>
      </c>
      <c r="BJ230" s="7" t="n">
        <v>0.05794672692295891</v>
      </c>
      <c r="BK230" s="7" t="n">
        <v>-0.01196279106967683</v>
      </c>
      <c r="BL230" s="7" t="n">
        <v>0.05794672692295892</v>
      </c>
      <c r="BM230" s="7" t="n">
        <v>0</v>
      </c>
      <c r="BN230" s="7" t="n">
        <v>0</v>
      </c>
      <c r="BO230" s="7" t="n">
        <v>0</v>
      </c>
      <c r="BP230" s="7" t="n">
        <v>0</v>
      </c>
      <c r="BQ230" s="7" t="n">
        <v>0</v>
      </c>
      <c r="BR230" s="7" t="n">
        <v>0</v>
      </c>
      <c r="BS230" s="7" t="n">
        <v>0</v>
      </c>
      <c r="BT230" s="7" t="n">
        <v>0</v>
      </c>
      <c r="BU230" s="7" t="n">
        <v>0</v>
      </c>
      <c r="BV230" s="7" t="n">
        <v>0</v>
      </c>
      <c r="BW230" s="7" t="n">
        <v>0.05469919792427909</v>
      </c>
      <c r="BX230" s="7" t="n">
        <v>0.04930370889877751</v>
      </c>
      <c r="BY230" s="7" t="n">
        <v>-0.03456315197105989</v>
      </c>
      <c r="BZ230" s="7" t="n">
        <v>0.07862215479074554</v>
      </c>
      <c r="CA230" s="7" t="n">
        <v>0</v>
      </c>
      <c r="CB230" s="7" t="n">
        <v>0</v>
      </c>
      <c r="CC230" s="7" t="n">
        <v>0</v>
      </c>
      <c r="CD230" s="7" t="n">
        <v>0</v>
      </c>
      <c r="CE230" s="7" t="n">
        <v>0</v>
      </c>
      <c r="CF230" s="7" t="n">
        <v>-0.01241823917374452</v>
      </c>
      <c r="CG230" s="7" t="n">
        <v>-0.002436227391359513</v>
      </c>
      <c r="CH230" s="7" t="n">
        <v>-0.002436227391359513</v>
      </c>
      <c r="CI230" s="7" t="n">
        <v>-0.002436227391359513</v>
      </c>
      <c r="CJ230" s="7" t="n">
        <v>-0.01241823917374452</v>
      </c>
      <c r="CK230" s="7" t="n">
        <v>-0.002436227391359513</v>
      </c>
      <c r="CL230" s="7" t="n">
        <v>-0.002436227391359513</v>
      </c>
      <c r="CM230" s="7" t="n">
        <v>0</v>
      </c>
      <c r="CN230" s="7" t="n">
        <v>0</v>
      </c>
      <c r="CO230" s="7" t="n">
        <v>0</v>
      </c>
      <c r="CP230" s="7" t="n">
        <v>0</v>
      </c>
      <c r="CQ230" s="7" t="n">
        <v>0</v>
      </c>
      <c r="CR230" s="7" t="n">
        <v>-0.002436227391359513</v>
      </c>
      <c r="CS230" s="7" t="n">
        <v>-0.01241823917374452</v>
      </c>
      <c r="CT230" s="7" t="n">
        <v>-0.002436227391359513</v>
      </c>
      <c r="CU230" s="7" t="n">
        <v>-0.002436227391359513</v>
      </c>
      <c r="CV230" s="7" t="n">
        <v>0.005671854570600425</v>
      </c>
      <c r="CW230" s="7" t="n">
        <v>-0.01241823917374452</v>
      </c>
      <c r="CX230" s="7" t="n">
        <v>0.07862215479074554</v>
      </c>
      <c r="CY230" s="7" t="n">
        <v>-0.01241823917374452</v>
      </c>
      <c r="CZ230" s="7" t="n">
        <v>-0.03456315197105989</v>
      </c>
      <c r="DA230" s="7" t="n">
        <v>0</v>
      </c>
      <c r="DB230" s="7" t="n">
        <v>0</v>
      </c>
      <c r="DC230" s="7" t="n">
        <v>0</v>
      </c>
      <c r="DD230" s="7" t="n">
        <v>0</v>
      </c>
      <c r="DE230" s="7" t="n">
        <v>0</v>
      </c>
      <c r="DF230" s="7" t="n">
        <v>-0.002436227391359513</v>
      </c>
      <c r="DG230" s="7" t="n">
        <v>0</v>
      </c>
      <c r="DH230" s="7" t="n">
        <v>0</v>
      </c>
      <c r="DI230" s="7" t="n">
        <v>0</v>
      </c>
      <c r="DJ230" s="7" t="n">
        <v>0</v>
      </c>
      <c r="DK230" s="7" t="n">
        <v>0</v>
      </c>
      <c r="DL230" s="7" t="n">
        <v>-0.002436227391359513</v>
      </c>
      <c r="DM230" s="7" t="n">
        <v>0</v>
      </c>
      <c r="DN230" s="7" t="n">
        <v>0</v>
      </c>
      <c r="DO230" s="7" t="n">
        <v>0</v>
      </c>
      <c r="DP230" s="7" t="n">
        <v>0</v>
      </c>
      <c r="DQ230" s="7" t="n">
        <v>0</v>
      </c>
      <c r="DS230" t="inlineStr">
        <is>
          <t>2024-01-16</t>
        </is>
      </c>
      <c r="DT230" t="n">
        <v>1.882899</v>
      </c>
      <c r="DU230" t="n">
        <v>1.073472</v>
      </c>
      <c r="DV230" t="n">
        <v>1.059146</v>
      </c>
      <c r="DW230" t="n">
        <v>1.124378</v>
      </c>
      <c r="DX230" t="n">
        <v>1.024803</v>
      </c>
      <c r="DY230" t="n">
        <v>1.328599</v>
      </c>
      <c r="DZ230" t="n">
        <v>1.422416</v>
      </c>
      <c r="EA230" t="n">
        <v>0.963496</v>
      </c>
      <c r="EB230" t="n">
        <v>1.435181</v>
      </c>
      <c r="EC230" t="n">
        <v>1.467273</v>
      </c>
    </row>
    <row r="231">
      <c r="A231" s="6" t="n">
        <v>45308</v>
      </c>
      <c r="B231" s="7" t="n">
        <v>-0.00834317843346094</v>
      </c>
      <c r="C231" s="7" t="n">
        <v>-0.01490478057574558</v>
      </c>
      <c r="D231" s="7" t="n">
        <v>-0.01548191745992193</v>
      </c>
      <c r="E231" s="7" t="n">
        <v>-0.01337156515126372</v>
      </c>
      <c r="F231" s="7" t="n">
        <v>-0.01430599116120027</v>
      </c>
      <c r="G231" s="7" t="n">
        <v>-0.01490478057574558</v>
      </c>
      <c r="H231" s="7" t="n">
        <v>-0.0232495374124301</v>
      </c>
      <c r="I231" s="7" t="n">
        <v>-0.01002502510996177</v>
      </c>
      <c r="J231" s="7" t="n">
        <v>-0.008747345589560213</v>
      </c>
      <c r="K231" s="7" t="n">
        <v>-0.007409623382117235</v>
      </c>
      <c r="L231" s="7" t="n">
        <v>-0.008964667640171935</v>
      </c>
      <c r="M231" s="7" t="n">
        <v>-0.0223749265361824</v>
      </c>
      <c r="N231" s="7" t="n">
        <v>-0.01473435445718529</v>
      </c>
      <c r="O231" s="7" t="n">
        <v>-0.006911651433484197</v>
      </c>
      <c r="P231" s="7" t="n">
        <v>-0.01672988898735266</v>
      </c>
      <c r="Q231" s="7" t="n">
        <v>-0.008346756025921036</v>
      </c>
      <c r="R231" s="7" t="n">
        <v>-0.009220608367864863</v>
      </c>
      <c r="S231" s="7" t="n">
        <v>-0.02106199565100773</v>
      </c>
      <c r="T231" s="7" t="n">
        <v>-0.02093880980988209</v>
      </c>
      <c r="U231" s="7" t="n">
        <v>-0.00834317843346094</v>
      </c>
      <c r="V231" s="7" t="n">
        <v>-0.01264105232743014</v>
      </c>
      <c r="W231" s="7" t="n">
        <v>-0.01053002255687974</v>
      </c>
      <c r="X231" s="7" t="n">
        <v>-0.007164588591344435</v>
      </c>
      <c r="Y231" s="7" t="n">
        <v>-0.01490478057574558</v>
      </c>
      <c r="Z231" s="7" t="n">
        <v>-0.02164643023998788</v>
      </c>
      <c r="AA231" s="7" t="n">
        <v>-0.01473435445718529</v>
      </c>
      <c r="AB231" s="7" t="n">
        <v>-0.009181989690783654</v>
      </c>
      <c r="AC231" s="7" t="n">
        <v>-0.02164643023998788</v>
      </c>
      <c r="AD231" s="7" t="n">
        <v>-0.02106199565100773</v>
      </c>
      <c r="AE231" s="7" t="n">
        <v>-0.007164588591344433</v>
      </c>
      <c r="AF231" s="7" t="n">
        <v>-0.01002502510996177</v>
      </c>
      <c r="AG231" s="7" t="n">
        <v>-0.01490478057574558</v>
      </c>
      <c r="AH231" s="7" t="n">
        <v>-0.02043214583353883</v>
      </c>
      <c r="AI231" s="7" t="n">
        <v>-0.01548191745992193</v>
      </c>
      <c r="AJ231" s="7" t="n">
        <v>-0.01430599116120027</v>
      </c>
      <c r="AK231" s="7" t="n">
        <v>-0.01490478057574558</v>
      </c>
      <c r="AL231" s="7" t="n">
        <v>-0.01746564874890751</v>
      </c>
      <c r="AM231" s="7" t="n">
        <v>-0.01548191745992193</v>
      </c>
      <c r="AN231" s="7" t="n">
        <v>-0.01490478057574558</v>
      </c>
      <c r="AO231" s="7" t="n">
        <v>-0.01002502510996177</v>
      </c>
      <c r="AP231" s="7" t="n">
        <v>-0.01473435445718529</v>
      </c>
      <c r="AQ231" s="7" t="n">
        <v>-0.0223749265361824</v>
      </c>
      <c r="AR231" s="7" t="n">
        <v>-0.00834317843346094</v>
      </c>
      <c r="AS231" s="7" t="n">
        <v>-0.02043214583353883</v>
      </c>
      <c r="AT231" s="7" t="n">
        <v>-0.00244182536030324</v>
      </c>
      <c r="AU231" s="7" t="n">
        <v>-0.01235354363831668</v>
      </c>
      <c r="AV231" s="7" t="n">
        <v>-0.00244182536030324</v>
      </c>
      <c r="AW231" s="7" t="n">
        <v>-0.00244182536030324</v>
      </c>
      <c r="AX231" s="7" t="n">
        <v>0</v>
      </c>
      <c r="AY231" s="7" t="n">
        <v>0</v>
      </c>
      <c r="AZ231" s="7" t="n">
        <v>0</v>
      </c>
      <c r="BA231" s="7" t="n">
        <v>0</v>
      </c>
      <c r="BB231" s="7" t="n">
        <v>0</v>
      </c>
      <c r="BC231" s="7" t="n">
        <v>-0.02093880980988209</v>
      </c>
      <c r="BD231" s="7" t="n">
        <v>-0.02106199565100773</v>
      </c>
      <c r="BE231" s="7" t="n">
        <v>-0.02164643023998788</v>
      </c>
      <c r="BF231" s="7" t="n">
        <v>-0.00244182536030324</v>
      </c>
      <c r="BG231" s="7" t="n">
        <v>-0.02106199565100773</v>
      </c>
      <c r="BH231" s="7" t="n">
        <v>-0.00244182536030324</v>
      </c>
      <c r="BI231" s="7" t="n">
        <v>-0.0223749265361824</v>
      </c>
      <c r="BJ231" s="7" t="n">
        <v>-0.02106199565100773</v>
      </c>
      <c r="BK231" s="7" t="n">
        <v>-0.01430599116120027</v>
      </c>
      <c r="BL231" s="7" t="n">
        <v>-0.02106199565100773</v>
      </c>
      <c r="BM231" s="7" t="n">
        <v>0</v>
      </c>
      <c r="BN231" s="7" t="n">
        <v>0</v>
      </c>
      <c r="BO231" s="7" t="n">
        <v>0</v>
      </c>
      <c r="BP231" s="7" t="n">
        <v>0</v>
      </c>
      <c r="BQ231" s="7" t="n">
        <v>0</v>
      </c>
      <c r="BR231" s="7" t="n">
        <v>0</v>
      </c>
      <c r="BS231" s="7" t="n">
        <v>0</v>
      </c>
      <c r="BT231" s="7" t="n">
        <v>0</v>
      </c>
      <c r="BU231" s="7" t="n">
        <v>0</v>
      </c>
      <c r="BV231" s="7" t="n">
        <v>0</v>
      </c>
      <c r="BW231" s="7" t="n">
        <v>-0.02093880980988209</v>
      </c>
      <c r="BX231" s="7" t="n">
        <v>-0.02043214583353883</v>
      </c>
      <c r="BY231" s="7" t="n">
        <v>-0.01746564874890751</v>
      </c>
      <c r="BZ231" s="7" t="n">
        <v>-0.0232495374124301</v>
      </c>
      <c r="CA231" s="7" t="n">
        <v>0</v>
      </c>
      <c r="CB231" s="7" t="n">
        <v>0</v>
      </c>
      <c r="CC231" s="7" t="n">
        <v>0</v>
      </c>
      <c r="CD231" s="7" t="n">
        <v>0</v>
      </c>
      <c r="CE231" s="7" t="n">
        <v>0</v>
      </c>
      <c r="CF231" s="7" t="n">
        <v>-0.01224348070635317</v>
      </c>
      <c r="CG231" s="7" t="n">
        <v>-0.00244182536030324</v>
      </c>
      <c r="CH231" s="7" t="n">
        <v>-0.00244182536030324</v>
      </c>
      <c r="CI231" s="7" t="n">
        <v>-0.00244182536030324</v>
      </c>
      <c r="CJ231" s="7" t="n">
        <v>-0.01224348070635317</v>
      </c>
      <c r="CK231" s="7" t="n">
        <v>-0.00244182536030324</v>
      </c>
      <c r="CL231" s="7" t="n">
        <v>-0.00244182536030324</v>
      </c>
      <c r="CM231" s="7" t="n">
        <v>0</v>
      </c>
      <c r="CN231" s="7" t="n">
        <v>0</v>
      </c>
      <c r="CO231" s="7" t="n">
        <v>0</v>
      </c>
      <c r="CP231" s="7" t="n">
        <v>0</v>
      </c>
      <c r="CQ231" s="7" t="n">
        <v>0</v>
      </c>
      <c r="CR231" s="7" t="n">
        <v>-0.00244182536030324</v>
      </c>
      <c r="CS231" s="7" t="n">
        <v>-0.01224348070635317</v>
      </c>
      <c r="CT231" s="7" t="n">
        <v>-0.00244182536030324</v>
      </c>
      <c r="CU231" s="7" t="n">
        <v>-0.00244182536030324</v>
      </c>
      <c r="CV231" s="7" t="n">
        <v>-0.01403319127017032</v>
      </c>
      <c r="CW231" s="7" t="n">
        <v>-0.01224348070635317</v>
      </c>
      <c r="CX231" s="7" t="n">
        <v>-0.0232495374124301</v>
      </c>
      <c r="CY231" s="7" t="n">
        <v>-0.01224348070635317</v>
      </c>
      <c r="CZ231" s="7" t="n">
        <v>-0.01746564874890751</v>
      </c>
      <c r="DA231" s="7" t="n">
        <v>0</v>
      </c>
      <c r="DB231" s="7" t="n">
        <v>0</v>
      </c>
      <c r="DC231" s="7" t="n">
        <v>0</v>
      </c>
      <c r="DD231" s="7" t="n">
        <v>0</v>
      </c>
      <c r="DE231" s="7" t="n">
        <v>0</v>
      </c>
      <c r="DF231" s="7" t="n">
        <v>-0.00244182536030324</v>
      </c>
      <c r="DG231" s="7" t="n">
        <v>0</v>
      </c>
      <c r="DH231" s="7" t="n">
        <v>0</v>
      </c>
      <c r="DI231" s="7" t="n">
        <v>0</v>
      </c>
      <c r="DJ231" s="7" t="n">
        <v>0</v>
      </c>
      <c r="DK231" s="7" t="n">
        <v>0</v>
      </c>
      <c r="DL231" s="7" t="n">
        <v>-0.00244182536030324</v>
      </c>
      <c r="DM231" s="7" t="n">
        <v>0</v>
      </c>
      <c r="DN231" s="7" t="n">
        <v>0</v>
      </c>
      <c r="DO231" s="7" t="n">
        <v>0</v>
      </c>
      <c r="DP231" s="7" t="n">
        <v>0</v>
      </c>
      <c r="DQ231" s="7" t="n">
        <v>0</v>
      </c>
      <c r="DS231" t="inlineStr">
        <is>
          <t>2024-01-17</t>
        </is>
      </c>
      <c r="DT231" t="n">
        <v>1.839122</v>
      </c>
      <c r="DU231" t="n">
        <v>1.059118</v>
      </c>
      <c r="DV231" t="n">
        <v>1.051298</v>
      </c>
      <c r="DW231" t="n">
        <v>1.114542</v>
      </c>
      <c r="DX231" t="n">
        <v>1.007658</v>
      </c>
      <c r="DY231" t="n">
        <v>1.298872</v>
      </c>
      <c r="DZ231" t="n">
        <v>1.401215</v>
      </c>
      <c r="EA231" t="n">
        <v>0.955454</v>
      </c>
      <c r="EB231" t="n">
        <v>1.41379</v>
      </c>
      <c r="EC231" t="n">
        <v>1.455032</v>
      </c>
    </row>
    <row r="232">
      <c r="A232" s="6" t="n">
        <v>45309</v>
      </c>
      <c r="B232" s="7" t="n">
        <v>0.007735085840109939</v>
      </c>
      <c r="C232" s="7" t="n">
        <v>0.009798910824046714</v>
      </c>
      <c r="D232" s="7" t="n">
        <v>0.01785688423096012</v>
      </c>
      <c r="E232" s="7" t="n">
        <v>0.005840761363333497</v>
      </c>
      <c r="F232" s="7" t="n">
        <v>0.01070182589047125</v>
      </c>
      <c r="G232" s="7" t="n">
        <v>0.009798910824046715</v>
      </c>
      <c r="H232" s="7" t="n">
        <v>0.03606189923282908</v>
      </c>
      <c r="I232" s="7" t="n">
        <v>0.007322301021460882</v>
      </c>
      <c r="J232" s="7" t="n">
        <v>-0.00412916323338197</v>
      </c>
      <c r="K232" s="7" t="n">
        <v>-0.006632043262193984</v>
      </c>
      <c r="L232" s="7" t="n">
        <v>-0.00175825996781992</v>
      </c>
      <c r="M232" s="7" t="n">
        <v>0.01993581286604499</v>
      </c>
      <c r="N232" s="7" t="n">
        <v>0.01727826974764419</v>
      </c>
      <c r="O232" s="7" t="n">
        <v>0.007520481861273834</v>
      </c>
      <c r="P232" s="7" t="n">
        <v>-0.04153818290020824</v>
      </c>
      <c r="Q232" s="7" t="n">
        <v>-0.007233077312596304</v>
      </c>
      <c r="R232" s="7" t="n">
        <v>0.005552683651302793</v>
      </c>
      <c r="S232" s="7" t="n">
        <v>0.02922292124019972</v>
      </c>
      <c r="T232" s="7" t="n">
        <v>0.02839146744045935</v>
      </c>
      <c r="U232" s="7" t="n">
        <v>-0.0003408413744426997</v>
      </c>
      <c r="V232" s="7" t="n">
        <v>-0.001236002951204486</v>
      </c>
      <c r="W232" s="7" t="n">
        <v>-0.0003408413744426997</v>
      </c>
      <c r="X232" s="7" t="n">
        <v>-0.002794344922146366</v>
      </c>
      <c r="Y232" s="7" t="n">
        <v>-0.002794344922146366</v>
      </c>
      <c r="Z232" s="7" t="n">
        <v>0.005552683651302793</v>
      </c>
      <c r="AA232" s="7" t="n">
        <v>-0.001236002951204486</v>
      </c>
      <c r="AB232" s="7" t="n">
        <v>0.0006126432977421334</v>
      </c>
      <c r="AC232" s="7" t="n">
        <v>0.02280414902387853</v>
      </c>
      <c r="AD232" s="7" t="n">
        <v>0.02922292124019972</v>
      </c>
      <c r="AE232" s="7" t="n">
        <v>0.00108839179876394</v>
      </c>
      <c r="AF232" s="7" t="n">
        <v>0.0006126432977421334</v>
      </c>
      <c r="AG232" s="7" t="n">
        <v>0.009798910824046715</v>
      </c>
      <c r="AH232" s="7" t="n">
        <v>0.0266774655792815</v>
      </c>
      <c r="AI232" s="7" t="n">
        <v>-0.00175825996781992</v>
      </c>
      <c r="AJ232" s="7" t="n">
        <v>-0.01053818257952227</v>
      </c>
      <c r="AK232" s="7" t="n">
        <v>0.009798910824046714</v>
      </c>
      <c r="AL232" s="7" t="n">
        <v>0.004953719566032097</v>
      </c>
      <c r="AM232" s="7" t="n">
        <v>0.01785688423096012</v>
      </c>
      <c r="AN232" s="7" t="n">
        <v>0.00108839179876394</v>
      </c>
      <c r="AO232" s="7" t="n">
        <v>0.007322301021460882</v>
      </c>
      <c r="AP232" s="7" t="n">
        <v>0.01727826974764419</v>
      </c>
      <c r="AQ232" s="7" t="n">
        <v>-0.007233077312596304</v>
      </c>
      <c r="AR232" s="7" t="n">
        <v>0.007735085840109939</v>
      </c>
      <c r="AS232" s="7" t="n">
        <v>0.0266774655792815</v>
      </c>
      <c r="AT232" s="7" t="n">
        <v>0.04360466209583702</v>
      </c>
      <c r="AU232" s="7" t="n">
        <v>-0.01053818257952227</v>
      </c>
      <c r="AV232" s="7" t="n">
        <v>0.04360466209583702</v>
      </c>
      <c r="AW232" s="7" t="n">
        <v>0.04360466209583702</v>
      </c>
      <c r="AX232" s="7" t="n">
        <v>0</v>
      </c>
      <c r="AY232" s="7" t="n">
        <v>0</v>
      </c>
      <c r="AZ232" s="7" t="n">
        <v>0</v>
      </c>
      <c r="BA232" s="7" t="n">
        <v>0</v>
      </c>
      <c r="BB232" s="7" t="n">
        <v>0</v>
      </c>
      <c r="BC232" s="7" t="n">
        <v>0.02839146744045935</v>
      </c>
      <c r="BD232" s="7" t="n">
        <v>0.02922292124019972</v>
      </c>
      <c r="BE232" s="7" t="n">
        <v>0.02280414902387853</v>
      </c>
      <c r="BF232" s="7" t="n">
        <v>0.04360466209583702</v>
      </c>
      <c r="BG232" s="7" t="n">
        <v>0.02922292124019972</v>
      </c>
      <c r="BH232" s="7" t="n">
        <v>0.04360466209583702</v>
      </c>
      <c r="BI232" s="7" t="n">
        <v>0.01993581286604499</v>
      </c>
      <c r="BJ232" s="7" t="n">
        <v>-0.006632043262193984</v>
      </c>
      <c r="BK232" s="7" t="n">
        <v>0.01070182589047125</v>
      </c>
      <c r="BL232" s="7" t="n">
        <v>0.005840761363333497</v>
      </c>
      <c r="BM232" s="7" t="n">
        <v>0</v>
      </c>
      <c r="BN232" s="7" t="n">
        <v>0</v>
      </c>
      <c r="BO232" s="7" t="n">
        <v>0</v>
      </c>
      <c r="BP232" s="7" t="n">
        <v>0</v>
      </c>
      <c r="BQ232" s="7" t="n">
        <v>0</v>
      </c>
      <c r="BR232" s="7" t="n">
        <v>-0.002</v>
      </c>
      <c r="BS232" s="7" t="n">
        <v>-0.002</v>
      </c>
      <c r="BT232" s="7" t="n">
        <v>-0.002</v>
      </c>
      <c r="BU232" s="7" t="n">
        <v>-0.002</v>
      </c>
      <c r="BV232" s="7" t="n">
        <v>-0.002</v>
      </c>
      <c r="BW232" s="7" t="n">
        <v>-0.00412916323338197</v>
      </c>
      <c r="BX232" s="7" t="n">
        <v>0.007520481861273834</v>
      </c>
      <c r="BY232" s="7" t="n">
        <v>-0.0085034690763669</v>
      </c>
      <c r="BZ232" s="7" t="n">
        <v>0.03606189923282908</v>
      </c>
      <c r="CA232" s="7" t="n">
        <v>-0.002</v>
      </c>
      <c r="CB232" s="7" t="n">
        <v>-0.002</v>
      </c>
      <c r="CC232" s="7" t="n">
        <v>-0.002</v>
      </c>
      <c r="CD232" s="7" t="n">
        <v>-0.002</v>
      </c>
      <c r="CE232" s="7" t="n">
        <v>-0.002</v>
      </c>
      <c r="CF232" s="7" t="n">
        <v>0.005037324503960329</v>
      </c>
      <c r="CG232" s="7" t="n">
        <v>0.04360466209583702</v>
      </c>
      <c r="CH232" s="7" t="n">
        <v>0.005037324503960329</v>
      </c>
      <c r="CI232" s="7" t="n">
        <v>0.005037324503960329</v>
      </c>
      <c r="CJ232" s="7" t="n">
        <v>0.005037324503960329</v>
      </c>
      <c r="CK232" s="7" t="n">
        <v>0.04360466209583702</v>
      </c>
      <c r="CL232" s="7" t="n">
        <v>0.04360466209583702</v>
      </c>
      <c r="CM232" s="7" t="n">
        <v>0</v>
      </c>
      <c r="CN232" s="7" t="n">
        <v>0</v>
      </c>
      <c r="CO232" s="7" t="n">
        <v>0</v>
      </c>
      <c r="CP232" s="7" t="n">
        <v>0</v>
      </c>
      <c r="CQ232" s="7" t="n">
        <v>0</v>
      </c>
      <c r="CR232" s="7" t="n">
        <v>0.005037324503960329</v>
      </c>
      <c r="CS232" s="7" t="n">
        <v>0.005037324503960329</v>
      </c>
      <c r="CT232" s="7" t="n">
        <v>0.005037324503960329</v>
      </c>
      <c r="CU232" s="7" t="n">
        <v>0.04360466209583702</v>
      </c>
      <c r="CV232" s="7" t="n">
        <v>-0.0085034690763669</v>
      </c>
      <c r="CW232" s="7" t="n">
        <v>0.005037324503960329</v>
      </c>
      <c r="CX232" s="7" t="n">
        <v>-0.04153818290020824</v>
      </c>
      <c r="CY232" s="7" t="n">
        <v>0.005037324503960329</v>
      </c>
      <c r="CZ232" s="7" t="n">
        <v>0.004953719566032097</v>
      </c>
      <c r="DA232" s="7" t="n">
        <v>-0.002</v>
      </c>
      <c r="DB232" s="7" t="n">
        <v>-0.002</v>
      </c>
      <c r="DC232" s="7" t="n">
        <v>-0.002</v>
      </c>
      <c r="DD232" s="7" t="n">
        <v>-0.002</v>
      </c>
      <c r="DE232" s="7" t="n">
        <v>-0.002</v>
      </c>
      <c r="DF232" s="7" t="n">
        <v>0.04360466209583702</v>
      </c>
      <c r="DG232" s="7" t="n">
        <v>0</v>
      </c>
      <c r="DH232" s="7" t="n">
        <v>0</v>
      </c>
      <c r="DI232" s="7" t="n">
        <v>0</v>
      </c>
      <c r="DJ232" s="7" t="n">
        <v>0</v>
      </c>
      <c r="DK232" s="7" t="n">
        <v>0</v>
      </c>
      <c r="DL232" s="7" t="n">
        <v>0.005037324503960329</v>
      </c>
      <c r="DM232" s="7" t="n">
        <v>-0.002</v>
      </c>
      <c r="DN232" s="7" t="n">
        <v>-0.002</v>
      </c>
      <c r="DO232" s="7" t="n">
        <v>-0.002</v>
      </c>
      <c r="DP232" s="7" t="n">
        <v>-0.002</v>
      </c>
      <c r="DQ232" s="7" t="n">
        <v>-0.002</v>
      </c>
      <c r="DS232" t="inlineStr">
        <is>
          <t>2024-01-18</t>
        </is>
      </c>
      <c r="DT232" t="n">
        <v>1.905444</v>
      </c>
      <c r="DU232" t="n">
        <v>1.065304</v>
      </c>
      <c r="DV232" t="n">
        <v>1.044326</v>
      </c>
      <c r="DW232" t="n">
        <v>1.10994</v>
      </c>
      <c r="DX232" t="n">
        <v>0.965802</v>
      </c>
      <c r="DY232" t="n">
        <v>1.324766</v>
      </c>
      <c r="DZ232" t="n">
        <v>1.414946</v>
      </c>
      <c r="EA232" t="n">
        <v>0.948543</v>
      </c>
      <c r="EB232" t="n">
        <v>1.427643</v>
      </c>
      <c r="EC232" t="n">
        <v>1.466286</v>
      </c>
    </row>
    <row r="233">
      <c r="A233" s="6" t="n">
        <v>45310</v>
      </c>
      <c r="B233" s="7" t="n">
        <v>-0.006185570808076962</v>
      </c>
      <c r="C233" s="7" t="n">
        <v>0.0004974580563108274</v>
      </c>
      <c r="D233" s="7" t="n">
        <v>0.01155219287358439</v>
      </c>
      <c r="E233" s="7" t="n">
        <v>0.03200462487415653</v>
      </c>
      <c r="F233" s="7" t="n">
        <v>-0.002918862319042809</v>
      </c>
      <c r="G233" s="7" t="n">
        <v>0.0004974580563108346</v>
      </c>
      <c r="H233" s="7" t="n">
        <v>0.01023934972037586</v>
      </c>
      <c r="I233" s="7" t="n">
        <v>-0.005689209833903826</v>
      </c>
      <c r="J233" s="7" t="n">
        <v>0.03452287984217801</v>
      </c>
      <c r="K233" s="7" t="n">
        <v>0.039570685186006</v>
      </c>
      <c r="L233" s="7" t="n">
        <v>0.01945496753653039</v>
      </c>
      <c r="M233" s="7" t="n">
        <v>0.02674889018399881</v>
      </c>
      <c r="N233" s="7" t="n">
        <v>0.01529876662649935</v>
      </c>
      <c r="O233" s="7" t="n">
        <v>0.03098569874037778</v>
      </c>
      <c r="P233" s="7" t="n">
        <v>0.05017805786040011</v>
      </c>
      <c r="Q233" s="7" t="n">
        <v>0.03844651459021821</v>
      </c>
      <c r="R233" s="7" t="n">
        <v>0.02134907011622748</v>
      </c>
      <c r="S233" s="7" t="n">
        <v>0.03088016867273152</v>
      </c>
      <c r="T233" s="7" t="n">
        <v>0.0287935955810726</v>
      </c>
      <c r="U233" s="7" t="n">
        <v>0.004531866248239425</v>
      </c>
      <c r="V233" s="7" t="n">
        <v>0.004723815942428855</v>
      </c>
      <c r="W233" s="7" t="n">
        <v>0.004531866248239425</v>
      </c>
      <c r="X233" s="7" t="n">
        <v>0.002086082349226046</v>
      </c>
      <c r="Y233" s="7" t="n">
        <v>0.002086082349226046</v>
      </c>
      <c r="Z233" s="7" t="n">
        <v>0.02134907011622748</v>
      </c>
      <c r="AA233" s="7" t="n">
        <v>0.004723815942428855</v>
      </c>
      <c r="AB233" s="7" t="n">
        <v>0.004387055230882748</v>
      </c>
      <c r="AC233" s="7" t="n">
        <v>0.0267985921044461</v>
      </c>
      <c r="AD233" s="7" t="n">
        <v>0.03088016867273155</v>
      </c>
      <c r="AE233" s="7" t="n">
        <v>0.004314079438457751</v>
      </c>
      <c r="AF233" s="7" t="n">
        <v>0.004387055230882748</v>
      </c>
      <c r="AG233" s="7" t="n">
        <v>0.0004974580563108346</v>
      </c>
      <c r="AH233" s="7" t="n">
        <v>0.03262798217547025</v>
      </c>
      <c r="AI233" s="7" t="n">
        <v>0.01945496753653039</v>
      </c>
      <c r="AJ233" s="7" t="n">
        <v>0.01355326171715108</v>
      </c>
      <c r="AK233" s="7" t="n">
        <v>0.0004974580563108274</v>
      </c>
      <c r="AL233" s="7" t="n">
        <v>-0.004193939345109983</v>
      </c>
      <c r="AM233" s="7" t="n">
        <v>0.01155219287358439</v>
      </c>
      <c r="AN233" s="7" t="n">
        <v>0.004314079438457751</v>
      </c>
      <c r="AO233" s="7" t="n">
        <v>-0.005689209833903826</v>
      </c>
      <c r="AP233" s="7" t="n">
        <v>0.01529876662649935</v>
      </c>
      <c r="AQ233" s="7" t="n">
        <v>0.03844651459021821</v>
      </c>
      <c r="AR233" s="7" t="n">
        <v>-0.006185570808076962</v>
      </c>
      <c r="AS233" s="7" t="n">
        <v>0.03262798217547025</v>
      </c>
      <c r="AT233" s="7" t="n">
        <v>0.04207600105231668</v>
      </c>
      <c r="AU233" s="7" t="n">
        <v>0.01355326171715108</v>
      </c>
      <c r="AV233" s="7" t="n">
        <v>0.04207600105231668</v>
      </c>
      <c r="AW233" s="7" t="n">
        <v>0.04207600105231668</v>
      </c>
      <c r="AX233" s="7" t="n">
        <v>0</v>
      </c>
      <c r="AY233" s="7" t="n">
        <v>0</v>
      </c>
      <c r="AZ233" s="7" t="n">
        <v>0</v>
      </c>
      <c r="BA233" s="7" t="n">
        <v>0</v>
      </c>
      <c r="BB233" s="7" t="n">
        <v>0</v>
      </c>
      <c r="BC233" s="7" t="n">
        <v>0.0287935955810726</v>
      </c>
      <c r="BD233" s="7" t="n">
        <v>0.03088016867273155</v>
      </c>
      <c r="BE233" s="7" t="n">
        <v>0.0267985921044461</v>
      </c>
      <c r="BF233" s="7" t="n">
        <v>0.04207600105231668</v>
      </c>
      <c r="BG233" s="7" t="n">
        <v>0.03088016867273152</v>
      </c>
      <c r="BH233" s="7" t="n">
        <v>0.04207600105231668</v>
      </c>
      <c r="BI233" s="7" t="n">
        <v>0.02674889018399881</v>
      </c>
      <c r="BJ233" s="7" t="n">
        <v>0.039570685186006</v>
      </c>
      <c r="BK233" s="7" t="n">
        <v>-0.002918862319042809</v>
      </c>
      <c r="BL233" s="7" t="n">
        <v>0.03200462487415653</v>
      </c>
      <c r="BM233" s="7" t="n">
        <v>0</v>
      </c>
      <c r="BN233" s="7" t="n">
        <v>0</v>
      </c>
      <c r="BO233" s="7" t="n">
        <v>0</v>
      </c>
      <c r="BP233" s="7" t="n">
        <v>0</v>
      </c>
      <c r="BQ233" s="7" t="n">
        <v>0</v>
      </c>
      <c r="BR233" s="7" t="n">
        <v>0</v>
      </c>
      <c r="BS233" s="7" t="n">
        <v>0</v>
      </c>
      <c r="BT233" s="7" t="n">
        <v>0</v>
      </c>
      <c r="BU233" s="7" t="n">
        <v>0</v>
      </c>
      <c r="BV233" s="7" t="n">
        <v>0</v>
      </c>
      <c r="BW233" s="7" t="n">
        <v>0.03452287984217801</v>
      </c>
      <c r="BX233" s="7" t="n">
        <v>0.03098569874037778</v>
      </c>
      <c r="BY233" s="7" t="n">
        <v>-0.001591964843657598</v>
      </c>
      <c r="BZ233" s="7" t="n">
        <v>0.01023934972037586</v>
      </c>
      <c r="CA233" s="7" t="n">
        <v>0</v>
      </c>
      <c r="CB233" s="7" t="n">
        <v>0</v>
      </c>
      <c r="CC233" s="7" t="n">
        <v>0</v>
      </c>
      <c r="CD233" s="7" t="n">
        <v>0</v>
      </c>
      <c r="CE233" s="7" t="n">
        <v>0</v>
      </c>
      <c r="CF233" s="7" t="n">
        <v>0.01397622665272413</v>
      </c>
      <c r="CG233" s="7" t="n">
        <v>0.04207600105231668</v>
      </c>
      <c r="CH233" s="7" t="n">
        <v>0.01397622665272413</v>
      </c>
      <c r="CI233" s="7" t="n">
        <v>0.01397622665272413</v>
      </c>
      <c r="CJ233" s="7" t="n">
        <v>0.01397622665272413</v>
      </c>
      <c r="CK233" s="7" t="n">
        <v>0.04207600105231668</v>
      </c>
      <c r="CL233" s="7" t="n">
        <v>0.04207600105231668</v>
      </c>
      <c r="CM233" s="7" t="n">
        <v>0</v>
      </c>
      <c r="CN233" s="7" t="n">
        <v>0</v>
      </c>
      <c r="CO233" s="7" t="n">
        <v>0</v>
      </c>
      <c r="CP233" s="7" t="n">
        <v>0</v>
      </c>
      <c r="CQ233" s="7" t="n">
        <v>0</v>
      </c>
      <c r="CR233" s="7" t="n">
        <v>0.01397622665272413</v>
      </c>
      <c r="CS233" s="7" t="n">
        <v>0.01397622665272413</v>
      </c>
      <c r="CT233" s="7" t="n">
        <v>0.01397622665272413</v>
      </c>
      <c r="CU233" s="7" t="n">
        <v>0.04207600105231668</v>
      </c>
      <c r="CV233" s="7" t="n">
        <v>-0.001591964843657598</v>
      </c>
      <c r="CW233" s="7" t="n">
        <v>0.01397622665272413</v>
      </c>
      <c r="CX233" s="7" t="n">
        <v>0.05017805786040011</v>
      </c>
      <c r="CY233" s="7" t="n">
        <v>0.01397622665272413</v>
      </c>
      <c r="CZ233" s="7" t="n">
        <v>-0.004193939345109983</v>
      </c>
      <c r="DA233" s="7" t="n">
        <v>0</v>
      </c>
      <c r="DB233" s="7" t="n">
        <v>0</v>
      </c>
      <c r="DC233" s="7" t="n">
        <v>0</v>
      </c>
      <c r="DD233" s="7" t="n">
        <v>0</v>
      </c>
      <c r="DE233" s="7" t="n">
        <v>0</v>
      </c>
      <c r="DF233" s="7" t="n">
        <v>0.04207600105231668</v>
      </c>
      <c r="DG233" s="7" t="n">
        <v>0</v>
      </c>
      <c r="DH233" s="7" t="n">
        <v>0</v>
      </c>
      <c r="DI233" s="7" t="n">
        <v>0</v>
      </c>
      <c r="DJ233" s="7" t="n">
        <v>0</v>
      </c>
      <c r="DK233" s="7" t="n">
        <v>0</v>
      </c>
      <c r="DL233" s="7" t="n">
        <v>0.01397622665272413</v>
      </c>
      <c r="DM233" s="7" t="n">
        <v>0</v>
      </c>
      <c r="DN233" s="7" t="n">
        <v>0</v>
      </c>
      <c r="DO233" s="7" t="n">
        <v>0</v>
      </c>
      <c r="DP233" s="7" t="n">
        <v>0</v>
      </c>
      <c r="DQ233" s="7" t="n">
        <v>0</v>
      </c>
      <c r="DS233" t="inlineStr">
        <is>
          <t>2024-01-19</t>
        </is>
      </c>
      <c r="DT233" t="n">
        <v>1.924955</v>
      </c>
      <c r="DU233" t="n">
        <v>1.099398</v>
      </c>
      <c r="DV233" t="n">
        <v>1.085651</v>
      </c>
      <c r="DW233" t="n">
        <v>1.148259</v>
      </c>
      <c r="DX233" t="n">
        <v>1.014264</v>
      </c>
      <c r="DY233" t="n">
        <v>1.360202</v>
      </c>
      <c r="DZ233" t="n">
        <v>1.41565</v>
      </c>
      <c r="EA233" t="n">
        <v>0.985012</v>
      </c>
      <c r="EB233" t="n">
        <v>1.428353</v>
      </c>
      <c r="EC233" t="n">
        <v>1.457217</v>
      </c>
    </row>
    <row r="234">
      <c r="A234" s="6" t="n">
        <v>45313</v>
      </c>
      <c r="B234" s="7" t="n">
        <v>0.03228323334064238</v>
      </c>
      <c r="C234" s="7" t="n">
        <v>0.03853138293290717</v>
      </c>
      <c r="D234" s="7" t="n">
        <v>0.02462074419670883</v>
      </c>
      <c r="E234" s="7" t="n">
        <v>-0.01006539611488759</v>
      </c>
      <c r="F234" s="7" t="n">
        <v>0.04234773040673979</v>
      </c>
      <c r="G234" s="7" t="n">
        <v>0.03853138293290717</v>
      </c>
      <c r="H234" s="7" t="n">
        <v>0.01720567826931508</v>
      </c>
      <c r="I234" s="7" t="n">
        <v>0.03738932003077806</v>
      </c>
      <c r="J234" s="7" t="n">
        <v>-0.01275590948782842</v>
      </c>
      <c r="K234" s="7" t="n">
        <v>-0.016489732141868</v>
      </c>
      <c r="L234" s="7" t="n">
        <v>0.006093039190937713</v>
      </c>
      <c r="M234" s="7" t="n">
        <v>0.03553913342934316</v>
      </c>
      <c r="N234" s="7" t="n">
        <v>0.01561154505173811</v>
      </c>
      <c r="O234" s="7" t="n">
        <v>-0.00920022671360554</v>
      </c>
      <c r="P234" s="7" t="n">
        <v>-0.02714982981669627</v>
      </c>
      <c r="Q234" s="7" t="n">
        <v>-0.003803755631250447</v>
      </c>
      <c r="R234" s="7" t="n">
        <v>0.005265169768460965</v>
      </c>
      <c r="S234" s="7" t="n">
        <v>0.0128099586392417</v>
      </c>
      <c r="T234" s="7" t="n">
        <v>0.01185216836263958</v>
      </c>
      <c r="U234" s="7" t="n">
        <v>0.01606176817655323</v>
      </c>
      <c r="V234" s="7" t="n">
        <v>0.001960561395261766</v>
      </c>
      <c r="W234" s="7" t="n">
        <v>0.01606176817655323</v>
      </c>
      <c r="X234" s="7" t="n">
        <v>0.02770121179629568</v>
      </c>
      <c r="Y234" s="7" t="n">
        <v>0.02770121179629568</v>
      </c>
      <c r="Z234" s="7" t="n">
        <v>0.005265169768460965</v>
      </c>
      <c r="AA234" s="7" t="n">
        <v>0.001960561395261766</v>
      </c>
      <c r="AB234" s="7" t="n">
        <v>0.02494198786970384</v>
      </c>
      <c r="AC234" s="7" t="n">
        <v>0.02973005581819484</v>
      </c>
      <c r="AD234" s="7" t="n">
        <v>0.01280995863924171</v>
      </c>
      <c r="AE234" s="7" t="n">
        <v>0.0293816675825835</v>
      </c>
      <c r="AF234" s="7" t="n">
        <v>0.02494198786970384</v>
      </c>
      <c r="AG234" s="7" t="n">
        <v>0.03853138293290717</v>
      </c>
      <c r="AH234" s="7" t="n">
        <v>0.01062718568701198</v>
      </c>
      <c r="AI234" s="7" t="n">
        <v>0.006093039190937713</v>
      </c>
      <c r="AJ234" s="7" t="n">
        <v>0.01421875582204082</v>
      </c>
      <c r="AK234" s="7" t="n">
        <v>0.03853138293290717</v>
      </c>
      <c r="AL234" s="7" t="n">
        <v>0.0619974146027175</v>
      </c>
      <c r="AM234" s="7" t="n">
        <v>0.02462074419670883</v>
      </c>
      <c r="AN234" s="7" t="n">
        <v>0.0293816675825835</v>
      </c>
      <c r="AO234" s="7" t="n">
        <v>0.03738932003077806</v>
      </c>
      <c r="AP234" s="7" t="n">
        <v>0.01561154505173811</v>
      </c>
      <c r="AQ234" s="7" t="n">
        <v>-0.003803755631250447</v>
      </c>
      <c r="AR234" s="7" t="n">
        <v>0.03228323334064238</v>
      </c>
      <c r="AS234" s="7" t="n">
        <v>0.01062718568701198</v>
      </c>
      <c r="AT234" s="7" t="n">
        <v>-0.01364660888691194</v>
      </c>
      <c r="AU234" s="7" t="n">
        <v>0.01421875582204082</v>
      </c>
      <c r="AV234" s="7" t="n">
        <v>-0.01364660888691194</v>
      </c>
      <c r="AW234" s="7" t="n">
        <v>-0.01364660888691194</v>
      </c>
      <c r="AX234" s="7" t="n">
        <v>0</v>
      </c>
      <c r="AY234" s="7" t="n">
        <v>0</v>
      </c>
      <c r="AZ234" s="7" t="n">
        <v>0</v>
      </c>
      <c r="BA234" s="7" t="n">
        <v>0</v>
      </c>
      <c r="BB234" s="7" t="n">
        <v>0</v>
      </c>
      <c r="BC234" s="7" t="n">
        <v>0.01185216836263958</v>
      </c>
      <c r="BD234" s="7" t="n">
        <v>0.01280995863924171</v>
      </c>
      <c r="BE234" s="7" t="n">
        <v>0.02973005581819484</v>
      </c>
      <c r="BF234" s="7" t="n">
        <v>-0.01364660888691194</v>
      </c>
      <c r="BG234" s="7" t="n">
        <v>0.0128099586392417</v>
      </c>
      <c r="BH234" s="7" t="n">
        <v>-0.01364660888691194</v>
      </c>
      <c r="BI234" s="7" t="n">
        <v>0.03553913342934316</v>
      </c>
      <c r="BJ234" s="7" t="n">
        <v>-0.016489732141868</v>
      </c>
      <c r="BK234" s="7" t="n">
        <v>0.04234773040673979</v>
      </c>
      <c r="BL234" s="7" t="n">
        <v>-0.01006539611488759</v>
      </c>
      <c r="BM234" s="7" t="n">
        <v>0</v>
      </c>
      <c r="BN234" s="7" t="n">
        <v>0</v>
      </c>
      <c r="BO234" s="7" t="n">
        <v>0</v>
      </c>
      <c r="BP234" s="7" t="n">
        <v>0</v>
      </c>
      <c r="BQ234" s="7" t="n">
        <v>0</v>
      </c>
      <c r="BR234" s="7" t="n">
        <v>0</v>
      </c>
      <c r="BS234" s="7" t="n">
        <v>0</v>
      </c>
      <c r="BT234" s="7" t="n">
        <v>0</v>
      </c>
      <c r="BU234" s="7" t="n">
        <v>0</v>
      </c>
      <c r="BV234" s="7" t="n">
        <v>0</v>
      </c>
      <c r="BW234" s="7" t="n">
        <v>-0.01275590948782842</v>
      </c>
      <c r="BX234" s="7" t="n">
        <v>-0.00920022671360554</v>
      </c>
      <c r="BY234" s="7" t="n">
        <v>0.03015009063784682</v>
      </c>
      <c r="BZ234" s="7" t="n">
        <v>0.01720567826931508</v>
      </c>
      <c r="CA234" s="7" t="n">
        <v>0</v>
      </c>
      <c r="CB234" s="7" t="n">
        <v>0</v>
      </c>
      <c r="CC234" s="7" t="n">
        <v>0</v>
      </c>
      <c r="CD234" s="7" t="n">
        <v>0</v>
      </c>
      <c r="CE234" s="7" t="n">
        <v>0</v>
      </c>
      <c r="CF234" s="7" t="n">
        <v>0.01171606296432426</v>
      </c>
      <c r="CG234" s="7" t="n">
        <v>-0.01364660888691194</v>
      </c>
      <c r="CH234" s="7" t="n">
        <v>0.01171606296432426</v>
      </c>
      <c r="CI234" s="7" t="n">
        <v>0.01171606296432426</v>
      </c>
      <c r="CJ234" s="7" t="n">
        <v>0.01171606296432426</v>
      </c>
      <c r="CK234" s="7" t="n">
        <v>-0.01364660888691194</v>
      </c>
      <c r="CL234" s="7" t="n">
        <v>-0.01364660888691194</v>
      </c>
      <c r="CM234" s="7" t="n">
        <v>0</v>
      </c>
      <c r="CN234" s="7" t="n">
        <v>0</v>
      </c>
      <c r="CO234" s="7" t="n">
        <v>0</v>
      </c>
      <c r="CP234" s="7" t="n">
        <v>0</v>
      </c>
      <c r="CQ234" s="7" t="n">
        <v>0</v>
      </c>
      <c r="CR234" s="7" t="n">
        <v>0.01171606296432426</v>
      </c>
      <c r="CS234" s="7" t="n">
        <v>0.01171606296432426</v>
      </c>
      <c r="CT234" s="7" t="n">
        <v>0.01171606296432426</v>
      </c>
      <c r="CU234" s="7" t="n">
        <v>-0.01364660888691194</v>
      </c>
      <c r="CV234" s="7" t="n">
        <v>0.03015009063784682</v>
      </c>
      <c r="CW234" s="7" t="n">
        <v>0.01171606296432426</v>
      </c>
      <c r="CX234" s="7" t="n">
        <v>-0.02714982981669627</v>
      </c>
      <c r="CY234" s="7" t="n">
        <v>0.01171606296432426</v>
      </c>
      <c r="CZ234" s="7" t="n">
        <v>0.0619974146027175</v>
      </c>
      <c r="DA234" s="7" t="n">
        <v>0</v>
      </c>
      <c r="DB234" s="7" t="n">
        <v>0</v>
      </c>
      <c r="DC234" s="7" t="n">
        <v>0</v>
      </c>
      <c r="DD234" s="7" t="n">
        <v>0</v>
      </c>
      <c r="DE234" s="7" t="n">
        <v>0</v>
      </c>
      <c r="DF234" s="7" t="n">
        <v>-0.01364660888691194</v>
      </c>
      <c r="DG234" s="7" t="n">
        <v>0</v>
      </c>
      <c r="DH234" s="7" t="n">
        <v>0</v>
      </c>
      <c r="DI234" s="7" t="n">
        <v>0</v>
      </c>
      <c r="DJ234" s="7" t="n">
        <v>0</v>
      </c>
      <c r="DK234" s="7" t="n">
        <v>0</v>
      </c>
      <c r="DL234" s="7" t="n">
        <v>0.01171606296432426</v>
      </c>
      <c r="DM234" s="7" t="n">
        <v>0</v>
      </c>
      <c r="DN234" s="7" t="n">
        <v>0</v>
      </c>
      <c r="DO234" s="7" t="n">
        <v>0</v>
      </c>
      <c r="DP234" s="7" t="n">
        <v>0</v>
      </c>
      <c r="DQ234" s="7" t="n">
        <v>0</v>
      </c>
      <c r="DS234" t="inlineStr">
        <is>
          <t>2024-01-22</t>
        </is>
      </c>
      <c r="DT234" t="n">
        <v>1.958075</v>
      </c>
      <c r="DU234" t="n">
        <v>1.088332</v>
      </c>
      <c r="DV234" t="n">
        <v>1.067749</v>
      </c>
      <c r="DW234" t="n">
        <v>1.133611</v>
      </c>
      <c r="DX234" t="n">
        <v>0.986727</v>
      </c>
      <c r="DY234" t="n">
        <v>1.408543</v>
      </c>
      <c r="DZ234" t="n">
        <v>1.470197</v>
      </c>
      <c r="EA234" t="n">
        <v>0.9812650000000001</v>
      </c>
      <c r="EB234" t="n">
        <v>1.48339</v>
      </c>
      <c r="EC234" t="n">
        <v>1.50426</v>
      </c>
    </row>
    <row r="235">
      <c r="A235" s="6" t="n">
        <v>45314</v>
      </c>
      <c r="B235" s="7" t="n">
        <v>0.004522350871810193</v>
      </c>
      <c r="C235" s="7" t="n">
        <v>0.001805604909992021</v>
      </c>
      <c r="D235" s="7" t="n">
        <v>0.004096211564976415</v>
      </c>
      <c r="E235" s="7" t="n">
        <v>0.0147187407776862</v>
      </c>
      <c r="F235" s="7" t="n">
        <v>0.005221562574817894</v>
      </c>
      <c r="G235" s="7" t="n">
        <v>0.001805604909992018</v>
      </c>
      <c r="H235" s="7" t="n">
        <v>0.01340424759481873</v>
      </c>
      <c r="I235" s="7" t="n">
        <v>0.004234111903251217</v>
      </c>
      <c r="J235" s="7" t="n">
        <v>0.0224681025376291</v>
      </c>
      <c r="K235" s="7" t="n">
        <v>0.02905186969398729</v>
      </c>
      <c r="L235" s="7" t="n">
        <v>0.01245528136608021</v>
      </c>
      <c r="M235" s="7" t="n">
        <v>0.001012989554989298</v>
      </c>
      <c r="N235" s="7" t="n">
        <v>0.0007242768747882599</v>
      </c>
      <c r="O235" s="7" t="n">
        <v>0.01278848922936499</v>
      </c>
      <c r="P235" s="7" t="n">
        <v>0.05806441947067947</v>
      </c>
      <c r="Q235" s="7" t="n">
        <v>0.0311420163428196</v>
      </c>
      <c r="R235" s="7" t="n">
        <v>0.0131899334537013</v>
      </c>
      <c r="S235" s="7" t="n">
        <v>0.004307009532548193</v>
      </c>
      <c r="T235" s="7" t="n">
        <v>0.003958311226701612</v>
      </c>
      <c r="U235" s="7" t="n">
        <v>0.002930952233437578</v>
      </c>
      <c r="V235" s="7" t="n">
        <v>-0.0003559030034027246</v>
      </c>
      <c r="W235" s="7" t="n">
        <v>0.002930952233437578</v>
      </c>
      <c r="X235" s="7" t="n">
        <v>0.00366581446539629</v>
      </c>
      <c r="Y235" s="7" t="n">
        <v>0.00366581446539629</v>
      </c>
      <c r="Z235" s="7" t="n">
        <v>0.0131899334537013</v>
      </c>
      <c r="AA235" s="7" t="n">
        <v>-0.0003559030034027246</v>
      </c>
      <c r="AB235" s="7" t="n">
        <v>0.002442460194531315</v>
      </c>
      <c r="AC235" s="7" t="n">
        <v>0.002707949929429811</v>
      </c>
      <c r="AD235" s="7" t="n">
        <v>0.004307009532548191</v>
      </c>
      <c r="AE235" s="7" t="n">
        <v>0.002198589729617082</v>
      </c>
      <c r="AF235" s="7" t="n">
        <v>0.002442460194531315</v>
      </c>
      <c r="AG235" s="7" t="n">
        <v>0.001805604909992018</v>
      </c>
      <c r="AH235" s="7" t="n">
        <v>0.001898917433976788</v>
      </c>
      <c r="AI235" s="7" t="n">
        <v>0.01245528136608021</v>
      </c>
      <c r="AJ235" s="7" t="n">
        <v>0.01553806281311698</v>
      </c>
      <c r="AK235" s="7" t="n">
        <v>0.001805604909992021</v>
      </c>
      <c r="AL235" s="7" t="n">
        <v>0.003193957278606297</v>
      </c>
      <c r="AM235" s="7" t="n">
        <v>0.004096211564976415</v>
      </c>
      <c r="AN235" s="7" t="n">
        <v>0.002198589729617082</v>
      </c>
      <c r="AO235" s="7" t="n">
        <v>0.004234111903251217</v>
      </c>
      <c r="AP235" s="7" t="n">
        <v>0.0007242768747882599</v>
      </c>
      <c r="AQ235" s="7" t="n">
        <v>0.0311420163428196</v>
      </c>
      <c r="AR235" s="7" t="n">
        <v>0.004522350871810193</v>
      </c>
      <c r="AS235" s="7" t="n">
        <v>0.001898917433976788</v>
      </c>
      <c r="AT235" s="7" t="n">
        <v>0.006988871778099481</v>
      </c>
      <c r="AU235" s="7" t="n">
        <v>0.01553806281311698</v>
      </c>
      <c r="AV235" s="7" t="n">
        <v>0.006988871778099481</v>
      </c>
      <c r="AW235" s="7" t="n">
        <v>0.006988871778099481</v>
      </c>
      <c r="AX235" s="7" t="n">
        <v>0</v>
      </c>
      <c r="AY235" s="7" t="n">
        <v>0</v>
      </c>
      <c r="AZ235" s="7" t="n">
        <v>0</v>
      </c>
      <c r="BA235" s="7" t="n">
        <v>0</v>
      </c>
      <c r="BB235" s="7" t="n">
        <v>0</v>
      </c>
      <c r="BC235" s="7" t="n">
        <v>0.003958311226701612</v>
      </c>
      <c r="BD235" s="7" t="n">
        <v>0.004307009532548191</v>
      </c>
      <c r="BE235" s="7" t="n">
        <v>0.002707949929429811</v>
      </c>
      <c r="BF235" s="7" t="n">
        <v>0.006988871778099481</v>
      </c>
      <c r="BG235" s="7" t="n">
        <v>0.004307009532548193</v>
      </c>
      <c r="BH235" s="7" t="n">
        <v>0.006988871778099481</v>
      </c>
      <c r="BI235" s="7" t="n">
        <v>0.001012989554989298</v>
      </c>
      <c r="BJ235" s="7" t="n">
        <v>0.02905186969398729</v>
      </c>
      <c r="BK235" s="7" t="n">
        <v>0.005221562574817894</v>
      </c>
      <c r="BL235" s="7" t="n">
        <v>0.0147187407776862</v>
      </c>
      <c r="BM235" s="7" t="n">
        <v>0</v>
      </c>
      <c r="BN235" s="7" t="n">
        <v>0</v>
      </c>
      <c r="BO235" s="7" t="n">
        <v>0</v>
      </c>
      <c r="BP235" s="7" t="n">
        <v>0</v>
      </c>
      <c r="BQ235" s="7" t="n">
        <v>0</v>
      </c>
      <c r="BR235" s="7" t="n">
        <v>0</v>
      </c>
      <c r="BS235" s="7" t="n">
        <v>0</v>
      </c>
      <c r="BT235" s="7" t="n">
        <v>0</v>
      </c>
      <c r="BU235" s="7" t="n">
        <v>0</v>
      </c>
      <c r="BV235" s="7" t="n">
        <v>0</v>
      </c>
      <c r="BW235" s="7" t="n">
        <v>0.0224681025376291</v>
      </c>
      <c r="BX235" s="7" t="n">
        <v>0.01278848922936499</v>
      </c>
      <c r="BY235" s="7" t="n">
        <v>0.005748724147693343</v>
      </c>
      <c r="BZ235" s="7" t="n">
        <v>0.01340424759481873</v>
      </c>
      <c r="CA235" s="7" t="n">
        <v>0</v>
      </c>
      <c r="CB235" s="7" t="n">
        <v>0</v>
      </c>
      <c r="CC235" s="7" t="n">
        <v>0</v>
      </c>
      <c r="CD235" s="7" t="n">
        <v>0</v>
      </c>
      <c r="CE235" s="7" t="n">
        <v>0</v>
      </c>
      <c r="CF235" s="7" t="n">
        <v>0.002043578497788801</v>
      </c>
      <c r="CG235" s="7" t="n">
        <v>0.006988871778099481</v>
      </c>
      <c r="CH235" s="7" t="n">
        <v>0.002043578497788801</v>
      </c>
      <c r="CI235" s="7" t="n">
        <v>0.002043578497788801</v>
      </c>
      <c r="CJ235" s="7" t="n">
        <v>0.002043578497788801</v>
      </c>
      <c r="CK235" s="7" t="n">
        <v>0.006988871778099481</v>
      </c>
      <c r="CL235" s="7" t="n">
        <v>0.006988871778099481</v>
      </c>
      <c r="CM235" s="7" t="n">
        <v>0</v>
      </c>
      <c r="CN235" s="7" t="n">
        <v>0</v>
      </c>
      <c r="CO235" s="7" t="n">
        <v>0</v>
      </c>
      <c r="CP235" s="7" t="n">
        <v>0</v>
      </c>
      <c r="CQ235" s="7" t="n">
        <v>0</v>
      </c>
      <c r="CR235" s="7" t="n">
        <v>0.002043578497788801</v>
      </c>
      <c r="CS235" s="7" t="n">
        <v>0.002043578497788801</v>
      </c>
      <c r="CT235" s="7" t="n">
        <v>0.002043578497788801</v>
      </c>
      <c r="CU235" s="7" t="n">
        <v>0.006988871778099481</v>
      </c>
      <c r="CV235" s="7" t="n">
        <v>0.005748724147693343</v>
      </c>
      <c r="CW235" s="7" t="n">
        <v>0.002043578497788801</v>
      </c>
      <c r="CX235" s="7" t="n">
        <v>0.05806441947067947</v>
      </c>
      <c r="CY235" s="7" t="n">
        <v>0.002043578497788801</v>
      </c>
      <c r="CZ235" s="7" t="n">
        <v>0.003193957278606297</v>
      </c>
      <c r="DA235" s="7" t="n">
        <v>0</v>
      </c>
      <c r="DB235" s="7" t="n">
        <v>0</v>
      </c>
      <c r="DC235" s="7" t="n">
        <v>0</v>
      </c>
      <c r="DD235" s="7" t="n">
        <v>0</v>
      </c>
      <c r="DE235" s="7" t="n">
        <v>0</v>
      </c>
      <c r="DF235" s="7" t="n">
        <v>0.006988871778099481</v>
      </c>
      <c r="DG235" s="7" t="n">
        <v>0</v>
      </c>
      <c r="DH235" s="7" t="n">
        <v>0</v>
      </c>
      <c r="DI235" s="7" t="n">
        <v>0</v>
      </c>
      <c r="DJ235" s="7" t="n">
        <v>0</v>
      </c>
      <c r="DK235" s="7" t="n">
        <v>0</v>
      </c>
      <c r="DL235" s="7" t="n">
        <v>0.002043578497788801</v>
      </c>
      <c r="DM235" s="7" t="n">
        <v>0</v>
      </c>
      <c r="DN235" s="7" t="n">
        <v>0</v>
      </c>
      <c r="DO235" s="7" t="n">
        <v>0</v>
      </c>
      <c r="DP235" s="7" t="n">
        <v>0</v>
      </c>
      <c r="DQ235" s="7" t="n">
        <v>0</v>
      </c>
      <c r="DS235" t="inlineStr">
        <is>
          <t>2024-01-23</t>
        </is>
      </c>
      <c r="DT235" t="n">
        <v>1.984322</v>
      </c>
      <c r="DU235" t="n">
        <v>1.104351</v>
      </c>
      <c r="DV235" t="n">
        <v>1.098769</v>
      </c>
      <c r="DW235" t="n">
        <v>1.159082</v>
      </c>
      <c r="DX235" t="n">
        <v>1.044021</v>
      </c>
      <c r="DY235" t="n">
        <v>1.409969</v>
      </c>
      <c r="DZ235" t="n">
        <v>1.472851</v>
      </c>
      <c r="EA235" t="n">
        <v>1.011823</v>
      </c>
      <c r="EB235" t="n">
        <v>1.486068</v>
      </c>
      <c r="EC235" t="n">
        <v>1.511063</v>
      </c>
    </row>
    <row r="236">
      <c r="A236" s="6" t="n">
        <v>45315</v>
      </c>
      <c r="B236" s="7" t="n">
        <v>-0.02086968065066473</v>
      </c>
      <c r="C236" s="7" t="n">
        <v>-0.02091644441290177</v>
      </c>
      <c r="D236" s="7" t="n">
        <v>-0.01034859753748313</v>
      </c>
      <c r="E236" s="7" t="n">
        <v>0.009565121846878525</v>
      </c>
      <c r="F236" s="7" t="n">
        <v>-0.02367880339852929</v>
      </c>
      <c r="G236" s="7" t="n">
        <v>-0.02091644441290177</v>
      </c>
      <c r="H236" s="7" t="n">
        <v>0.006836854094144418</v>
      </c>
      <c r="I236" s="7" t="n">
        <v>-0.02364050586251354</v>
      </c>
      <c r="J236" s="7" t="n">
        <v>0.007476616024049736</v>
      </c>
      <c r="K236" s="7" t="n">
        <v>0.008509874780897909</v>
      </c>
      <c r="L236" s="7" t="n">
        <v>-0.004261574475625548</v>
      </c>
      <c r="M236" s="7" t="n">
        <v>-0.01515325581179598</v>
      </c>
      <c r="N236" s="7" t="n">
        <v>-0.004865480215765997</v>
      </c>
      <c r="O236" s="7" t="n">
        <v>0.009707232637541542</v>
      </c>
      <c r="P236" s="7" t="n">
        <v>0.001829331607983369</v>
      </c>
      <c r="Q236" s="7" t="n">
        <v>0.0005392689671915125</v>
      </c>
      <c r="R236" s="7" t="n">
        <v>-0.003143845965080061</v>
      </c>
      <c r="S236" s="7" t="n">
        <v>0.002390163082638046</v>
      </c>
      <c r="T236" s="7" t="n">
        <v>0.002943310787547281</v>
      </c>
      <c r="U236" s="7" t="n">
        <v>-0.0116911766046164</v>
      </c>
      <c r="V236" s="7" t="n">
        <v>-0.003738759070945068</v>
      </c>
      <c r="W236" s="7" t="n">
        <v>-0.0116911766046164</v>
      </c>
      <c r="X236" s="7" t="n">
        <v>-0.01997611844071195</v>
      </c>
      <c r="Y236" s="7" t="n">
        <v>-0.01997611844071195</v>
      </c>
      <c r="Z236" s="7" t="n">
        <v>-0.003143845965080061</v>
      </c>
      <c r="AA236" s="7" t="n">
        <v>-0.003738759070945068</v>
      </c>
      <c r="AB236" s="7" t="n">
        <v>-0.01599976497530083</v>
      </c>
      <c r="AC236" s="7" t="n">
        <v>-0.01057638140996206</v>
      </c>
      <c r="AD236" s="7" t="n">
        <v>0.00239016308263804</v>
      </c>
      <c r="AE236" s="7" t="n">
        <v>-0.01815452542018066</v>
      </c>
      <c r="AF236" s="7" t="n">
        <v>-0.01599976497530083</v>
      </c>
      <c r="AG236" s="7" t="n">
        <v>-0.02091644441290177</v>
      </c>
      <c r="AH236" s="7" t="n">
        <v>0.002147446644530593</v>
      </c>
      <c r="AI236" s="7" t="n">
        <v>-0.004261574475625548</v>
      </c>
      <c r="AJ236" s="7" t="n">
        <v>-0.01374667757947786</v>
      </c>
      <c r="AK236" s="7" t="n">
        <v>-0.02091644441290177</v>
      </c>
      <c r="AL236" s="7" t="n">
        <v>-0.03748772849215778</v>
      </c>
      <c r="AM236" s="7" t="n">
        <v>-0.01034859753748313</v>
      </c>
      <c r="AN236" s="7" t="n">
        <v>-0.01815452542018066</v>
      </c>
      <c r="AO236" s="7" t="n">
        <v>-0.02364050586251354</v>
      </c>
      <c r="AP236" s="7" t="n">
        <v>-0.004865480215765997</v>
      </c>
      <c r="AQ236" s="7" t="n">
        <v>0.0005392689671915125</v>
      </c>
      <c r="AR236" s="7" t="n">
        <v>-0.02086968065066473</v>
      </c>
      <c r="AS236" s="7" t="n">
        <v>0.002147446644530593</v>
      </c>
      <c r="AT236" s="7" t="n">
        <v>0.02379599287574963</v>
      </c>
      <c r="AU236" s="7" t="n">
        <v>-0.01374667757947786</v>
      </c>
      <c r="AV236" s="7" t="n">
        <v>0.02379599287574963</v>
      </c>
      <c r="AW236" s="7" t="n">
        <v>0.02379599287574963</v>
      </c>
      <c r="AX236" s="7" t="n">
        <v>0</v>
      </c>
      <c r="AY236" s="7" t="n">
        <v>0</v>
      </c>
      <c r="AZ236" s="7" t="n">
        <v>0</v>
      </c>
      <c r="BA236" s="7" t="n">
        <v>0</v>
      </c>
      <c r="BB236" s="7" t="n">
        <v>0</v>
      </c>
      <c r="BC236" s="7" t="n">
        <v>0.002943310787547281</v>
      </c>
      <c r="BD236" s="7" t="n">
        <v>0.00239016308263804</v>
      </c>
      <c r="BE236" s="7" t="n">
        <v>-0.01057638140996206</v>
      </c>
      <c r="BF236" s="7" t="n">
        <v>0.02379599287574963</v>
      </c>
      <c r="BG236" s="7" t="n">
        <v>0.002390163082638046</v>
      </c>
      <c r="BH236" s="7" t="n">
        <v>0.02379599287574963</v>
      </c>
      <c r="BI236" s="7" t="n">
        <v>-0.01515325581179598</v>
      </c>
      <c r="BJ236" s="7" t="n">
        <v>0.008509874780897909</v>
      </c>
      <c r="BK236" s="7" t="n">
        <v>-0.02367880339852929</v>
      </c>
      <c r="BL236" s="7" t="n">
        <v>0.009565121846878525</v>
      </c>
      <c r="BM236" s="7" t="n">
        <v>0</v>
      </c>
      <c r="BN236" s="7" t="n">
        <v>0</v>
      </c>
      <c r="BO236" s="7" t="n">
        <v>0</v>
      </c>
      <c r="BP236" s="7" t="n">
        <v>0</v>
      </c>
      <c r="BQ236" s="7" t="n">
        <v>0</v>
      </c>
      <c r="BR236" s="7" t="n">
        <v>0</v>
      </c>
      <c r="BS236" s="7" t="n">
        <v>0</v>
      </c>
      <c r="BT236" s="7" t="n">
        <v>0</v>
      </c>
      <c r="BU236" s="7" t="n">
        <v>0</v>
      </c>
      <c r="BV236" s="7" t="n">
        <v>0</v>
      </c>
      <c r="BW236" s="7" t="n">
        <v>0.007476616024049736</v>
      </c>
      <c r="BX236" s="7" t="n">
        <v>0.009707232637541542</v>
      </c>
      <c r="BY236" s="7" t="n">
        <v>-0.02541783796240206</v>
      </c>
      <c r="BZ236" s="7" t="n">
        <v>0.006836854094144418</v>
      </c>
      <c r="CA236" s="7" t="n">
        <v>0</v>
      </c>
      <c r="CB236" s="7" t="n">
        <v>0</v>
      </c>
      <c r="CC236" s="7" t="n">
        <v>0</v>
      </c>
      <c r="CD236" s="7" t="n">
        <v>0</v>
      </c>
      <c r="CE236" s="7" t="n">
        <v>0</v>
      </c>
      <c r="CF236" s="7" t="n">
        <v>-0.01359618006434249</v>
      </c>
      <c r="CG236" s="7" t="n">
        <v>0.02379599287574963</v>
      </c>
      <c r="CH236" s="7" t="n">
        <v>-0.01359618006434249</v>
      </c>
      <c r="CI236" s="7" t="n">
        <v>-0.01359618006434249</v>
      </c>
      <c r="CJ236" s="7" t="n">
        <v>-0.01359618006434249</v>
      </c>
      <c r="CK236" s="7" t="n">
        <v>0.02379599287574963</v>
      </c>
      <c r="CL236" s="7" t="n">
        <v>0.02379599287574963</v>
      </c>
      <c r="CM236" s="7" t="n">
        <v>0</v>
      </c>
      <c r="CN236" s="7" t="n">
        <v>0</v>
      </c>
      <c r="CO236" s="7" t="n">
        <v>0</v>
      </c>
      <c r="CP236" s="7" t="n">
        <v>0</v>
      </c>
      <c r="CQ236" s="7" t="n">
        <v>0</v>
      </c>
      <c r="CR236" s="7" t="n">
        <v>-0.01359618006434249</v>
      </c>
      <c r="CS236" s="7" t="n">
        <v>-0.01359618006434249</v>
      </c>
      <c r="CT236" s="7" t="n">
        <v>-0.01359618006434249</v>
      </c>
      <c r="CU236" s="7" t="n">
        <v>0.02379599287574963</v>
      </c>
      <c r="CV236" s="7" t="n">
        <v>-0.02541783796240206</v>
      </c>
      <c r="CW236" s="7" t="n">
        <v>-0.01359618006434249</v>
      </c>
      <c r="CX236" s="7" t="n">
        <v>0.001829331607983369</v>
      </c>
      <c r="CY236" s="7" t="n">
        <v>-0.01359618006434249</v>
      </c>
      <c r="CZ236" s="7" t="n">
        <v>-0.03748772849215778</v>
      </c>
      <c r="DA236" s="7" t="n">
        <v>0</v>
      </c>
      <c r="DB236" s="7" t="n">
        <v>0</v>
      </c>
      <c r="DC236" s="7" t="n">
        <v>0</v>
      </c>
      <c r="DD236" s="7" t="n">
        <v>0</v>
      </c>
      <c r="DE236" s="7" t="n">
        <v>0</v>
      </c>
      <c r="DF236" s="7" t="n">
        <v>0.02379599287574963</v>
      </c>
      <c r="DG236" s="7" t="n">
        <v>0</v>
      </c>
      <c r="DH236" s="7" t="n">
        <v>0</v>
      </c>
      <c r="DI236" s="7" t="n">
        <v>0</v>
      </c>
      <c r="DJ236" s="7" t="n">
        <v>0</v>
      </c>
      <c r="DK236" s="7" t="n">
        <v>0</v>
      </c>
      <c r="DL236" s="7" t="n">
        <v>-0.01359618006434249</v>
      </c>
      <c r="DM236" s="7" t="n">
        <v>0</v>
      </c>
      <c r="DN236" s="7" t="n">
        <v>0</v>
      </c>
      <c r="DO236" s="7" t="n">
        <v>0</v>
      </c>
      <c r="DP236" s="7" t="n">
        <v>0</v>
      </c>
      <c r="DQ236" s="7" t="n">
        <v>0</v>
      </c>
      <c r="DS236" t="inlineStr">
        <is>
          <t>2024-01-24</t>
        </is>
      </c>
      <c r="DT236" t="n">
        <v>1.997888</v>
      </c>
      <c r="DU236" t="n">
        <v>1.114915</v>
      </c>
      <c r="DV236" t="n">
        <v>1.108119</v>
      </c>
      <c r="DW236" t="n">
        <v>1.167748</v>
      </c>
      <c r="DX236" t="n">
        <v>1.04593</v>
      </c>
      <c r="DY236" t="n">
        <v>1.388604</v>
      </c>
      <c r="DZ236" t="n">
        <v>1.442044</v>
      </c>
      <c r="EA236" t="n">
        <v>1.012369</v>
      </c>
      <c r="EB236" t="n">
        <v>1.454985</v>
      </c>
      <c r="EC236" t="n">
        <v>1.479528</v>
      </c>
    </row>
    <row r="237">
      <c r="A237" s="6" t="n">
        <v>45316</v>
      </c>
      <c r="B237" s="7" t="n">
        <v>0.008205263769919273</v>
      </c>
      <c r="C237" s="7" t="n">
        <v>0.0117644249914012</v>
      </c>
      <c r="D237" s="7" t="n">
        <v>0.008538746005386733</v>
      </c>
      <c r="E237" s="7" t="n">
        <v>-0.002914362452550847</v>
      </c>
      <c r="F237" s="7" t="n">
        <v>0.01454814683340672</v>
      </c>
      <c r="G237" s="7" t="n">
        <v>0.0117644249914012</v>
      </c>
      <c r="H237" s="7" t="n">
        <v>-0.003531914372986339</v>
      </c>
      <c r="I237" s="7" t="n">
        <v>0.01154705261497764</v>
      </c>
      <c r="J237" s="7" t="n">
        <v>0.000574529697018729</v>
      </c>
      <c r="K237" s="7" t="n">
        <v>-0.002274020618201662</v>
      </c>
      <c r="L237" s="7" t="n">
        <v>0.006698676282387332</v>
      </c>
      <c r="M237" s="7" t="n">
        <v>0.01093221435083751</v>
      </c>
      <c r="N237" s="7" t="n">
        <v>0.005299701053338943</v>
      </c>
      <c r="O237" s="7" t="n">
        <v>-0.003000597692910792</v>
      </c>
      <c r="P237" s="7" t="n">
        <v>0.008430785886399105</v>
      </c>
      <c r="Q237" s="7" t="n">
        <v>0.001145512823517712</v>
      </c>
      <c r="R237" s="7" t="n">
        <v>0.0003177715515188125</v>
      </c>
      <c r="S237" s="7" t="n">
        <v>0.001838880162878462</v>
      </c>
      <c r="T237" s="7" t="n">
        <v>0.00553043939579582</v>
      </c>
      <c r="U237" s="7" t="n">
        <v>0.009004397744963644</v>
      </c>
      <c r="V237" s="7" t="n">
        <v>0.00974103202660764</v>
      </c>
      <c r="W237" s="7" t="n">
        <v>0.009004397744963644</v>
      </c>
      <c r="X237" s="7" t="n">
        <v>0.01693418371523599</v>
      </c>
      <c r="Y237" s="7" t="n">
        <v>0.01693418371523599</v>
      </c>
      <c r="Z237" s="7" t="n">
        <v>0.0003177715515188125</v>
      </c>
      <c r="AA237" s="7" t="n">
        <v>0.00974103202660764</v>
      </c>
      <c r="AB237" s="7" t="n">
        <v>0.01282282286775593</v>
      </c>
      <c r="AC237" s="7" t="n">
        <v>0.006771614766331741</v>
      </c>
      <c r="AD237" s="7" t="n">
        <v>0.00183888016287844</v>
      </c>
      <c r="AE237" s="7" t="n">
        <v>0.01473259895233317</v>
      </c>
      <c r="AF237" s="7" t="n">
        <v>0.01282282286775593</v>
      </c>
      <c r="AG237" s="7" t="n">
        <v>0.0117644249914012</v>
      </c>
      <c r="AH237" s="7" t="n">
        <v>0.007761529182303617</v>
      </c>
      <c r="AI237" s="7" t="n">
        <v>0.006698676282387332</v>
      </c>
      <c r="AJ237" s="7" t="n">
        <v>0.01367107346150507</v>
      </c>
      <c r="AK237" s="7" t="n">
        <v>0.0117644249914012</v>
      </c>
      <c r="AL237" s="7" t="n">
        <v>0.02773060080431194</v>
      </c>
      <c r="AM237" s="7" t="n">
        <v>0.008538746005386733</v>
      </c>
      <c r="AN237" s="7" t="n">
        <v>0.01473259895233317</v>
      </c>
      <c r="AO237" s="7" t="n">
        <v>0.01154705261497764</v>
      </c>
      <c r="AP237" s="7" t="n">
        <v>0.005299701053338943</v>
      </c>
      <c r="AQ237" s="7" t="n">
        <v>0.001145512823517712</v>
      </c>
      <c r="AR237" s="7" t="n">
        <v>0.008205263769919273</v>
      </c>
      <c r="AS237" s="7" t="n">
        <v>0.007761529182303617</v>
      </c>
      <c r="AT237" s="7" t="n">
        <v>-0.03154385882873079</v>
      </c>
      <c r="AU237" s="7" t="n">
        <v>0.01367107346150507</v>
      </c>
      <c r="AV237" s="7" t="n">
        <v>-0.03154385882873079</v>
      </c>
      <c r="AW237" s="7" t="n">
        <v>-0.03154385882873079</v>
      </c>
      <c r="AX237" s="7" t="n">
        <v>0</v>
      </c>
      <c r="AY237" s="7" t="n">
        <v>0</v>
      </c>
      <c r="AZ237" s="7" t="n">
        <v>0</v>
      </c>
      <c r="BA237" s="7" t="n">
        <v>0</v>
      </c>
      <c r="BB237" s="7" t="n">
        <v>0</v>
      </c>
      <c r="BC237" s="7" t="n">
        <v>0.00553043939579582</v>
      </c>
      <c r="BD237" s="7" t="n">
        <v>0.00183888016287844</v>
      </c>
      <c r="BE237" s="7" t="n">
        <v>0.006771614766331741</v>
      </c>
      <c r="BF237" s="7" t="n">
        <v>-0.03154385882873079</v>
      </c>
      <c r="BG237" s="7" t="n">
        <v>0.001838880162878462</v>
      </c>
      <c r="BH237" s="7" t="n">
        <v>-0.03154385882873079</v>
      </c>
      <c r="BI237" s="7" t="n">
        <v>0.01093221435083751</v>
      </c>
      <c r="BJ237" s="7" t="n">
        <v>-0.002274020618201662</v>
      </c>
      <c r="BK237" s="7" t="n">
        <v>0.01454814683340672</v>
      </c>
      <c r="BL237" s="7" t="n">
        <v>-0.002914362452550847</v>
      </c>
      <c r="BM237" s="7" t="n">
        <v>0</v>
      </c>
      <c r="BN237" s="7" t="n">
        <v>0</v>
      </c>
      <c r="BO237" s="7" t="n">
        <v>0</v>
      </c>
      <c r="BP237" s="7" t="n">
        <v>0</v>
      </c>
      <c r="BQ237" s="7" t="n">
        <v>0</v>
      </c>
      <c r="BR237" s="7" t="n">
        <v>0</v>
      </c>
      <c r="BS237" s="7" t="n">
        <v>0</v>
      </c>
      <c r="BT237" s="7" t="n">
        <v>0</v>
      </c>
      <c r="BU237" s="7" t="n">
        <v>0</v>
      </c>
      <c r="BV237" s="7" t="n">
        <v>0</v>
      </c>
      <c r="BW237" s="7" t="n">
        <v>0.000574529697018729</v>
      </c>
      <c r="BX237" s="7" t="n">
        <v>-0.003000597692910792</v>
      </c>
      <c r="BY237" s="7" t="n">
        <v>0.02270406185915235</v>
      </c>
      <c r="BZ237" s="7" t="n">
        <v>-0.003531914372986339</v>
      </c>
      <c r="CA237" s="7" t="n">
        <v>0</v>
      </c>
      <c r="CB237" s="7" t="n">
        <v>0</v>
      </c>
      <c r="CC237" s="7" t="n">
        <v>0</v>
      </c>
      <c r="CD237" s="7" t="n">
        <v>0</v>
      </c>
      <c r="CE237" s="7" t="n">
        <v>0</v>
      </c>
      <c r="CF237" s="7" t="n">
        <v>0.002067521192141486</v>
      </c>
      <c r="CG237" s="7" t="n">
        <v>-0.03154385882873079</v>
      </c>
      <c r="CH237" s="7" t="n">
        <v>0.002067521192141486</v>
      </c>
      <c r="CI237" s="7" t="n">
        <v>0.002067521192141486</v>
      </c>
      <c r="CJ237" s="7" t="n">
        <v>0.002067521192141486</v>
      </c>
      <c r="CK237" s="7" t="n">
        <v>-0.03154385882873079</v>
      </c>
      <c r="CL237" s="7" t="n">
        <v>-0.03154385882873079</v>
      </c>
      <c r="CM237" s="7" t="n">
        <v>0</v>
      </c>
      <c r="CN237" s="7" t="n">
        <v>0</v>
      </c>
      <c r="CO237" s="7" t="n">
        <v>0</v>
      </c>
      <c r="CP237" s="7" t="n">
        <v>0</v>
      </c>
      <c r="CQ237" s="7" t="n">
        <v>0</v>
      </c>
      <c r="CR237" s="7" t="n">
        <v>0.002067521192141486</v>
      </c>
      <c r="CS237" s="7" t="n">
        <v>0.002067521192141486</v>
      </c>
      <c r="CT237" s="7" t="n">
        <v>0.002067521192141486</v>
      </c>
      <c r="CU237" s="7" t="n">
        <v>-0.03154385882873079</v>
      </c>
      <c r="CV237" s="7" t="n">
        <v>0.02270406185915235</v>
      </c>
      <c r="CW237" s="7" t="n">
        <v>0.002067521192141486</v>
      </c>
      <c r="CX237" s="7" t="n">
        <v>0.008430785886399105</v>
      </c>
      <c r="CY237" s="7" t="n">
        <v>0.002067521192141486</v>
      </c>
      <c r="CZ237" s="7" t="n">
        <v>0.02773060080431194</v>
      </c>
      <c r="DA237" s="7" t="n">
        <v>0</v>
      </c>
      <c r="DB237" s="7" t="n">
        <v>0</v>
      </c>
      <c r="DC237" s="7" t="n">
        <v>0</v>
      </c>
      <c r="DD237" s="7" t="n">
        <v>0</v>
      </c>
      <c r="DE237" s="7" t="n">
        <v>0</v>
      </c>
      <c r="DF237" s="7" t="n">
        <v>-0.03154385882873079</v>
      </c>
      <c r="DG237" s="7" t="n">
        <v>0</v>
      </c>
      <c r="DH237" s="7" t="n">
        <v>0</v>
      </c>
      <c r="DI237" s="7" t="n">
        <v>0</v>
      </c>
      <c r="DJ237" s="7" t="n">
        <v>0</v>
      </c>
      <c r="DK237" s="7" t="n">
        <v>0</v>
      </c>
      <c r="DL237" s="7" t="n">
        <v>0.002067521192141486</v>
      </c>
      <c r="DM237" s="7" t="n">
        <v>0</v>
      </c>
      <c r="DN237" s="7" t="n">
        <v>0</v>
      </c>
      <c r="DO237" s="7" t="n">
        <v>0</v>
      </c>
      <c r="DP237" s="7" t="n">
        <v>0</v>
      </c>
      <c r="DQ237" s="7" t="n">
        <v>0</v>
      </c>
      <c r="DS237" t="inlineStr">
        <is>
          <t>2024-01-25</t>
        </is>
      </c>
      <c r="DT237" t="n">
        <v>1.990832</v>
      </c>
      <c r="DU237" t="n">
        <v>1.111665</v>
      </c>
      <c r="DV237" t="n">
        <v>1.105599</v>
      </c>
      <c r="DW237" t="n">
        <v>1.168419</v>
      </c>
      <c r="DX237" t="n">
        <v>1.054748</v>
      </c>
      <c r="DY237" t="n">
        <v>1.403784</v>
      </c>
      <c r="DZ237" t="n">
        <v>1.459009</v>
      </c>
      <c r="EA237" t="n">
        <v>1.013529</v>
      </c>
      <c r="EB237" t="n">
        <v>1.472102</v>
      </c>
      <c r="EC237" t="n">
        <v>1.491668</v>
      </c>
    </row>
    <row r="238">
      <c r="A238" s="6" t="n">
        <v>45317</v>
      </c>
      <c r="B238" s="7" t="n">
        <v>-0.009922875514274766</v>
      </c>
      <c r="C238" s="7" t="n">
        <v>-0.01363190991059717</v>
      </c>
      <c r="D238" s="7" t="n">
        <v>-0.01311271009757259</v>
      </c>
      <c r="E238" s="7" t="n">
        <v>-0.005847774712285615</v>
      </c>
      <c r="F238" s="7" t="n">
        <v>-0.01102437576476429</v>
      </c>
      <c r="G238" s="7" t="n">
        <v>-0.01363190991059718</v>
      </c>
      <c r="H238" s="7" t="n">
        <v>-0.008999080000564114</v>
      </c>
      <c r="I238" s="7" t="n">
        <v>-0.01049725771492727</v>
      </c>
      <c r="J238" s="7" t="n">
        <v>-0.001654313378823786</v>
      </c>
      <c r="K238" s="7" t="n">
        <v>-0.002244737539410348</v>
      </c>
      <c r="L238" s="7" t="n">
        <v>-0.007472033863877515</v>
      </c>
      <c r="M238" s="7" t="n">
        <v>-0.01933729838158433</v>
      </c>
      <c r="N238" s="7" t="n">
        <v>-0.0150546200465277</v>
      </c>
      <c r="O238" s="7" t="n">
        <v>-0.006332998010158255</v>
      </c>
      <c r="P238" s="7" t="n">
        <v>0.01177084551940485</v>
      </c>
      <c r="Q238" s="7" t="n">
        <v>-0.005940738148637882</v>
      </c>
      <c r="R238" s="7" t="n">
        <v>-0.01363476468210329</v>
      </c>
      <c r="S238" s="7" t="n">
        <v>-0.01654905344383916</v>
      </c>
      <c r="T238" s="7" t="n">
        <v>-0.01572816248021791</v>
      </c>
      <c r="U238" s="7" t="n">
        <v>-0.01251126609431177</v>
      </c>
      <c r="V238" s="7" t="n">
        <v>-0.004785206552406092</v>
      </c>
      <c r="W238" s="7" t="n">
        <v>-0.01251126609431177</v>
      </c>
      <c r="X238" s="7" t="n">
        <v>-0.0120505890614824</v>
      </c>
      <c r="Y238" s="7" t="n">
        <v>-0.0120505890614824</v>
      </c>
      <c r="Z238" s="7" t="n">
        <v>-0.01363476468210329</v>
      </c>
      <c r="AA238" s="7" t="n">
        <v>-0.004785206552406092</v>
      </c>
      <c r="AB238" s="7" t="n">
        <v>-0.01328975434893124</v>
      </c>
      <c r="AC238" s="7" t="n">
        <v>-0.0181626771991443</v>
      </c>
      <c r="AD238" s="7" t="n">
        <v>-0.01654905344383917</v>
      </c>
      <c r="AE238" s="7" t="n">
        <v>-0.01367858177112656</v>
      </c>
      <c r="AF238" s="7" t="n">
        <v>-0.01328975434893124</v>
      </c>
      <c r="AG238" s="7" t="n">
        <v>-0.01363190991059718</v>
      </c>
      <c r="AH238" s="7" t="n">
        <v>-0.01711390319761754</v>
      </c>
      <c r="AI238" s="7" t="n">
        <v>-0.007472033863877515</v>
      </c>
      <c r="AJ238" s="7" t="n">
        <v>-0.007032562161990156</v>
      </c>
      <c r="AK238" s="7" t="n">
        <v>-0.01363190991059717</v>
      </c>
      <c r="AL238" s="7" t="n">
        <v>-0.01282164899014294</v>
      </c>
      <c r="AM238" s="7" t="n">
        <v>-0.01311271009757259</v>
      </c>
      <c r="AN238" s="7" t="n">
        <v>-0.01367858177112656</v>
      </c>
      <c r="AO238" s="7" t="n">
        <v>-0.01049725771492727</v>
      </c>
      <c r="AP238" s="7" t="n">
        <v>-0.0150546200465277</v>
      </c>
      <c r="AQ238" s="7" t="n">
        <v>-0.005940738148637882</v>
      </c>
      <c r="AR238" s="7" t="n">
        <v>-0.009922875514274766</v>
      </c>
      <c r="AS238" s="7" t="n">
        <v>-0.01711390319761754</v>
      </c>
      <c r="AT238" s="7" t="n">
        <v>-0.02799985733842891</v>
      </c>
      <c r="AU238" s="7" t="n">
        <v>-0.007032562161990156</v>
      </c>
      <c r="AV238" s="7" t="n">
        <v>-0.02799985733842891</v>
      </c>
      <c r="AW238" s="7" t="n">
        <v>-0.02799985733842891</v>
      </c>
      <c r="AX238" s="7" t="n">
        <v>0</v>
      </c>
      <c r="AY238" s="7" t="n">
        <v>0</v>
      </c>
      <c r="AZ238" s="7" t="n">
        <v>0</v>
      </c>
      <c r="BA238" s="7" t="n">
        <v>0</v>
      </c>
      <c r="BB238" s="7" t="n">
        <v>0</v>
      </c>
      <c r="BC238" s="7" t="n">
        <v>-0.01572816248021791</v>
      </c>
      <c r="BD238" s="7" t="n">
        <v>-0.01654905344383917</v>
      </c>
      <c r="BE238" s="7" t="n">
        <v>-0.0181626771991443</v>
      </c>
      <c r="BF238" s="7" t="n">
        <v>-0.02799985733842891</v>
      </c>
      <c r="BG238" s="7" t="n">
        <v>-0.01654905344383916</v>
      </c>
      <c r="BH238" s="7" t="n">
        <v>-0.02799985733842891</v>
      </c>
      <c r="BI238" s="7" t="n">
        <v>-0.01933729838158433</v>
      </c>
      <c r="BJ238" s="7" t="n">
        <v>-0.002244737539410348</v>
      </c>
      <c r="BK238" s="7" t="n">
        <v>-0.01102437576476429</v>
      </c>
      <c r="BL238" s="7" t="n">
        <v>-0.005847774712285615</v>
      </c>
      <c r="BM238" s="7" t="n">
        <v>0</v>
      </c>
      <c r="BN238" s="7" t="n">
        <v>0</v>
      </c>
      <c r="BO238" s="7" t="n">
        <v>0</v>
      </c>
      <c r="BP238" s="7" t="n">
        <v>0</v>
      </c>
      <c r="BQ238" s="7" t="n">
        <v>0</v>
      </c>
      <c r="BR238" s="7" t="n">
        <v>0</v>
      </c>
      <c r="BS238" s="7" t="n">
        <v>0</v>
      </c>
      <c r="BT238" s="7" t="n">
        <v>0</v>
      </c>
      <c r="BU238" s="7" t="n">
        <v>0</v>
      </c>
      <c r="BV238" s="7" t="n">
        <v>0</v>
      </c>
      <c r="BW238" s="7" t="n">
        <v>-0.001654313378823786</v>
      </c>
      <c r="BX238" s="7" t="n">
        <v>-0.006332998010158255</v>
      </c>
      <c r="BY238" s="7" t="n">
        <v>-0.009876842820291469</v>
      </c>
      <c r="BZ238" s="7" t="n">
        <v>-0.008999080000564114</v>
      </c>
      <c r="CA238" s="7" t="n">
        <v>0</v>
      </c>
      <c r="CB238" s="7" t="n">
        <v>0</v>
      </c>
      <c r="CC238" s="7" t="n">
        <v>0</v>
      </c>
      <c r="CD238" s="7" t="n">
        <v>0</v>
      </c>
      <c r="CE238" s="7" t="n">
        <v>0</v>
      </c>
      <c r="CF238" s="7" t="n">
        <v>-0.01856942949090279</v>
      </c>
      <c r="CG238" s="7" t="n">
        <v>-0.02799985733842891</v>
      </c>
      <c r="CH238" s="7" t="n">
        <v>-0.01856942949090279</v>
      </c>
      <c r="CI238" s="7" t="n">
        <v>-0.01856942949090279</v>
      </c>
      <c r="CJ238" s="7" t="n">
        <v>-0.01856942949090279</v>
      </c>
      <c r="CK238" s="7" t="n">
        <v>-0.02799985733842891</v>
      </c>
      <c r="CL238" s="7" t="n">
        <v>-0.02799985733842891</v>
      </c>
      <c r="CM238" s="7" t="n">
        <v>0</v>
      </c>
      <c r="CN238" s="7" t="n">
        <v>0</v>
      </c>
      <c r="CO238" s="7" t="n">
        <v>0</v>
      </c>
      <c r="CP238" s="7" t="n">
        <v>0</v>
      </c>
      <c r="CQ238" s="7" t="n">
        <v>0</v>
      </c>
      <c r="CR238" s="7" t="n">
        <v>-0.01856942949090279</v>
      </c>
      <c r="CS238" s="7" t="n">
        <v>-0.01856942949090279</v>
      </c>
      <c r="CT238" s="7" t="n">
        <v>-0.01856942949090279</v>
      </c>
      <c r="CU238" s="7" t="n">
        <v>-0.02799985733842891</v>
      </c>
      <c r="CV238" s="7" t="n">
        <v>-0.009876842820291469</v>
      </c>
      <c r="CW238" s="7" t="n">
        <v>-0.01856942949090279</v>
      </c>
      <c r="CX238" s="7" t="n">
        <v>0.01177084551940485</v>
      </c>
      <c r="CY238" s="7" t="n">
        <v>-0.01856942949090279</v>
      </c>
      <c r="CZ238" s="7" t="n">
        <v>-0.01282164899014294</v>
      </c>
      <c r="DA238" s="7" t="n">
        <v>0</v>
      </c>
      <c r="DB238" s="7" t="n">
        <v>0</v>
      </c>
      <c r="DC238" s="7" t="n">
        <v>0</v>
      </c>
      <c r="DD238" s="7" t="n">
        <v>0</v>
      </c>
      <c r="DE238" s="7" t="n">
        <v>0</v>
      </c>
      <c r="DF238" s="7" t="n">
        <v>-0.02799985733842891</v>
      </c>
      <c r="DG238" s="7" t="n">
        <v>0</v>
      </c>
      <c r="DH238" s="7" t="n">
        <v>0</v>
      </c>
      <c r="DI238" s="7" t="n">
        <v>0</v>
      </c>
      <c r="DJ238" s="7" t="n">
        <v>0</v>
      </c>
      <c r="DK238" s="7" t="n">
        <v>0</v>
      </c>
      <c r="DL238" s="7" t="n">
        <v>-0.01856942949090279</v>
      </c>
      <c r="DM238" s="7" t="n">
        <v>0</v>
      </c>
      <c r="DN238" s="7" t="n">
        <v>0</v>
      </c>
      <c r="DO238" s="7" t="n">
        <v>0</v>
      </c>
      <c r="DP238" s="7" t="n">
        <v>0</v>
      </c>
      <c r="DQ238" s="7" t="n">
        <v>0</v>
      </c>
      <c r="DS238" t="inlineStr">
        <is>
          <t>2024-01-26</t>
        </is>
      </c>
      <c r="DT238" t="n">
        <v>1.972916</v>
      </c>
      <c r="DU238" t="n">
        <v>1.105164</v>
      </c>
      <c r="DV238" t="n">
        <v>1.103117</v>
      </c>
      <c r="DW238" t="n">
        <v>1.166486</v>
      </c>
      <c r="DX238" t="n">
        <v>1.067164</v>
      </c>
      <c r="DY238" t="n">
        <v>1.376639</v>
      </c>
      <c r="DZ238" t="n">
        <v>1.43912</v>
      </c>
      <c r="EA238" t="n">
        <v>1.007508</v>
      </c>
      <c r="EB238" t="n">
        <v>1.452034</v>
      </c>
      <c r="EC238" t="n">
        <v>1.476866</v>
      </c>
    </row>
    <row r="239">
      <c r="A239" s="6" t="n">
        <v>45320</v>
      </c>
      <c r="B239" s="7" t="n">
        <v>0.01339199587493206</v>
      </c>
      <c r="C239" s="7" t="n">
        <v>0.008437462537980125</v>
      </c>
      <c r="D239" s="7" t="n">
        <v>0.02080906031075695</v>
      </c>
      <c r="E239" s="7" t="n">
        <v>0.03174944923003017</v>
      </c>
      <c r="F239" s="7" t="n">
        <v>0.01318997477609819</v>
      </c>
      <c r="G239" s="7" t="n">
        <v>0.00843746253798012</v>
      </c>
      <c r="H239" s="7" t="n">
        <v>0.03394479421592401</v>
      </c>
      <c r="I239" s="7" t="n">
        <v>0.01200890434144626</v>
      </c>
      <c r="J239" s="7" t="n">
        <v>0.03706117717585873</v>
      </c>
      <c r="K239" s="7" t="n">
        <v>0.04259396272155357</v>
      </c>
      <c r="L239" s="7" t="n">
        <v>0.02071359348423888</v>
      </c>
      <c r="M239" s="7" t="n">
        <v>0.01666886835833847</v>
      </c>
      <c r="N239" s="7" t="n">
        <v>0.01824762371854036</v>
      </c>
      <c r="O239" s="7" t="n">
        <v>0.03028901173030207</v>
      </c>
      <c r="P239" s="7" t="n">
        <v>0.06289397230459939</v>
      </c>
      <c r="Q239" s="7" t="n">
        <v>0.0407145128320766</v>
      </c>
      <c r="R239" s="7" t="n">
        <v>0.02163714528719361</v>
      </c>
      <c r="S239" s="7" t="n">
        <v>0.02952418479874278</v>
      </c>
      <c r="T239" s="7" t="n">
        <v>0.02960921628006763</v>
      </c>
      <c r="U239" s="7" t="n">
        <v>0.005239211751142836</v>
      </c>
      <c r="V239" s="7" t="n">
        <v>0.008133368414904496</v>
      </c>
      <c r="W239" s="7" t="n">
        <v>0.005239211751142836</v>
      </c>
      <c r="X239" s="7" t="n">
        <v>0.004007091818030472</v>
      </c>
      <c r="Y239" s="7" t="n">
        <v>0.004007091818030472</v>
      </c>
      <c r="Z239" s="7" t="n">
        <v>0.02163714528719361</v>
      </c>
      <c r="AA239" s="7" t="n">
        <v>0.008133368414904496</v>
      </c>
      <c r="AB239" s="7" t="n">
        <v>0.00436600979261903</v>
      </c>
      <c r="AC239" s="7" t="n">
        <v>0.02060789071610058</v>
      </c>
      <c r="AD239" s="7" t="n">
        <v>0.02952418479874278</v>
      </c>
      <c r="AE239" s="7" t="n">
        <v>0.003929428692206425</v>
      </c>
      <c r="AF239" s="7" t="n">
        <v>0.00436600979261903</v>
      </c>
      <c r="AG239" s="7" t="n">
        <v>0.00843746253798012</v>
      </c>
      <c r="AH239" s="7" t="n">
        <v>0.02868261783301525</v>
      </c>
      <c r="AI239" s="7" t="n">
        <v>0.02071359348423888</v>
      </c>
      <c r="AJ239" s="7" t="n">
        <v>0.01736261301971172</v>
      </c>
      <c r="AK239" s="7" t="n">
        <v>0.008437462537980125</v>
      </c>
      <c r="AL239" s="7" t="n">
        <v>0.005824824351534951</v>
      </c>
      <c r="AM239" s="7" t="n">
        <v>0.02080906031075695</v>
      </c>
      <c r="AN239" s="7" t="n">
        <v>0.003929428692206425</v>
      </c>
      <c r="AO239" s="7" t="n">
        <v>0.01200890434144626</v>
      </c>
      <c r="AP239" s="7" t="n">
        <v>0.01824762371854036</v>
      </c>
      <c r="AQ239" s="7" t="n">
        <v>0.0407145128320766</v>
      </c>
      <c r="AR239" s="7" t="n">
        <v>0.01339199587493206</v>
      </c>
      <c r="AS239" s="7" t="n">
        <v>0.02868261783301525</v>
      </c>
      <c r="AT239" s="7" t="n">
        <v>0.03086427767654953</v>
      </c>
      <c r="AU239" s="7" t="n">
        <v>0.01736261301971172</v>
      </c>
      <c r="AV239" s="7" t="n">
        <v>0.03086427767654953</v>
      </c>
      <c r="AW239" s="7" t="n">
        <v>0.03086427767654953</v>
      </c>
      <c r="AX239" s="7" t="n">
        <v>0</v>
      </c>
      <c r="AY239" s="7" t="n">
        <v>0</v>
      </c>
      <c r="AZ239" s="7" t="n">
        <v>0</v>
      </c>
      <c r="BA239" s="7" t="n">
        <v>0</v>
      </c>
      <c r="BB239" s="7" t="n">
        <v>0</v>
      </c>
      <c r="BC239" s="7" t="n">
        <v>0.02960921628006763</v>
      </c>
      <c r="BD239" s="7" t="n">
        <v>0.02952418479874278</v>
      </c>
      <c r="BE239" s="7" t="n">
        <v>0.02060789071610058</v>
      </c>
      <c r="BF239" s="7" t="n">
        <v>0.03086427767654953</v>
      </c>
      <c r="BG239" s="7" t="n">
        <v>0.02952418479874278</v>
      </c>
      <c r="BH239" s="7" t="n">
        <v>0.03086427767654953</v>
      </c>
      <c r="BI239" s="7" t="n">
        <v>0.01666886835833847</v>
      </c>
      <c r="BJ239" s="7" t="n">
        <v>0.04259396272155357</v>
      </c>
      <c r="BK239" s="7" t="n">
        <v>0.01318997477609819</v>
      </c>
      <c r="BL239" s="7" t="n">
        <v>0.03174944923003017</v>
      </c>
      <c r="BM239" s="7" t="n">
        <v>0</v>
      </c>
      <c r="BN239" s="7" t="n">
        <v>0</v>
      </c>
      <c r="BO239" s="7" t="n">
        <v>0</v>
      </c>
      <c r="BP239" s="7" t="n">
        <v>0</v>
      </c>
      <c r="BQ239" s="7" t="n">
        <v>0</v>
      </c>
      <c r="BR239" s="7" t="n">
        <v>0</v>
      </c>
      <c r="BS239" s="7" t="n">
        <v>0</v>
      </c>
      <c r="BT239" s="7" t="n">
        <v>0</v>
      </c>
      <c r="BU239" s="7" t="n">
        <v>0</v>
      </c>
      <c r="BV239" s="7" t="n">
        <v>0</v>
      </c>
      <c r="BW239" s="7" t="n">
        <v>0.03706117717585873</v>
      </c>
      <c r="BX239" s="7" t="n">
        <v>0.03028901173030207</v>
      </c>
      <c r="BY239" s="7" t="n">
        <v>0.003625021641665712</v>
      </c>
      <c r="BZ239" s="7" t="n">
        <v>0.03394479421592401</v>
      </c>
      <c r="CA239" s="7" t="n">
        <v>0</v>
      </c>
      <c r="CB239" s="7" t="n">
        <v>0</v>
      </c>
      <c r="CC239" s="7" t="n">
        <v>0</v>
      </c>
      <c r="CD239" s="7" t="n">
        <v>0</v>
      </c>
      <c r="CE239" s="7" t="n">
        <v>0</v>
      </c>
      <c r="CF239" s="7" t="n">
        <v>0</v>
      </c>
      <c r="CG239" s="7" t="n">
        <v>0.03086427767654953</v>
      </c>
      <c r="CH239" s="7" t="n">
        <v>0</v>
      </c>
      <c r="CI239" s="7" t="n">
        <v>0</v>
      </c>
      <c r="CJ239" s="7" t="n">
        <v>0</v>
      </c>
      <c r="CK239" s="7" t="n">
        <v>0.03086427767654953</v>
      </c>
      <c r="CL239" s="7" t="n">
        <v>0.03086427767654953</v>
      </c>
      <c r="CM239" s="7" t="n">
        <v>0</v>
      </c>
      <c r="CN239" s="7" t="n">
        <v>0</v>
      </c>
      <c r="CO239" s="7" t="n">
        <v>0</v>
      </c>
      <c r="CP239" s="7" t="n">
        <v>0</v>
      </c>
      <c r="CQ239" s="7" t="n">
        <v>0</v>
      </c>
      <c r="CR239" s="7" t="n">
        <v>0</v>
      </c>
      <c r="CS239" s="7" t="n">
        <v>0</v>
      </c>
      <c r="CT239" s="7" t="n">
        <v>0</v>
      </c>
      <c r="CU239" s="7" t="n">
        <v>0.03086427767654953</v>
      </c>
      <c r="CV239" s="7" t="n">
        <v>0.003625021641665712</v>
      </c>
      <c r="CW239" s="7" t="n">
        <v>0</v>
      </c>
      <c r="CX239" s="7" t="n">
        <v>0.06289397230459939</v>
      </c>
      <c r="CY239" s="7" t="n">
        <v>0</v>
      </c>
      <c r="CZ239" s="7" t="n">
        <v>0.005824824351534951</v>
      </c>
      <c r="DA239" s="7" t="n">
        <v>0</v>
      </c>
      <c r="DB239" s="7" t="n">
        <v>0</v>
      </c>
      <c r="DC239" s="7" t="n">
        <v>0</v>
      </c>
      <c r="DD239" s="7" t="n">
        <v>0</v>
      </c>
      <c r="DE239" s="7" t="n">
        <v>0</v>
      </c>
      <c r="DF239" s="7" t="n">
        <v>0.03086427767654953</v>
      </c>
      <c r="DG239" s="7" t="n">
        <v>0</v>
      </c>
      <c r="DH239" s="7" t="n">
        <v>0</v>
      </c>
      <c r="DI239" s="7" t="n">
        <v>0</v>
      </c>
      <c r="DJ239" s="7" t="n">
        <v>0</v>
      </c>
      <c r="DK239" s="7" t="n">
        <v>0</v>
      </c>
      <c r="DL239" s="7" t="n">
        <v>0</v>
      </c>
      <c r="DM239" s="7" t="n">
        <v>0</v>
      </c>
      <c r="DN239" s="7" t="n">
        <v>0</v>
      </c>
      <c r="DO239" s="7" t="n">
        <v>0</v>
      </c>
      <c r="DP239" s="7" t="n">
        <v>0</v>
      </c>
      <c r="DQ239" s="7" t="n">
        <v>0</v>
      </c>
      <c r="DS239" t="inlineStr">
        <is>
          <t>2024-01-29</t>
        </is>
      </c>
      <c r="DT239" t="n">
        <v>2.039886</v>
      </c>
      <c r="DU239" t="n">
        <v>1.140253</v>
      </c>
      <c r="DV239" t="n">
        <v>1.150103</v>
      </c>
      <c r="DW239" t="n">
        <v>1.209717</v>
      </c>
      <c r="DX239" t="n">
        <v>1.134282</v>
      </c>
      <c r="DY239" t="n">
        <v>1.399586</v>
      </c>
      <c r="DZ239" t="n">
        <v>1.451263</v>
      </c>
      <c r="EA239" t="n">
        <v>1.048528</v>
      </c>
      <c r="EB239" t="n">
        <v>1.464286</v>
      </c>
      <c r="EC239" t="n">
        <v>1.496644</v>
      </c>
    </row>
    <row r="240">
      <c r="A240" s="6" t="n">
        <v>45321</v>
      </c>
      <c r="B240" s="7" t="n">
        <v>0.09820161214430441</v>
      </c>
      <c r="C240" s="7" t="n">
        <v>0.1010240963199639</v>
      </c>
      <c r="D240" s="7" t="n">
        <v>0.03155726604398293</v>
      </c>
      <c r="E240" s="7" t="n">
        <v>0.0007186907879234532</v>
      </c>
      <c r="F240" s="7" t="n">
        <v>0.03599840462290391</v>
      </c>
      <c r="G240" s="7" t="n">
        <v>0.1010240963199639</v>
      </c>
      <c r="H240" s="7" t="n">
        <v>-0.00603574472520819</v>
      </c>
      <c r="I240" s="7" t="n">
        <v>0.07902007327302493</v>
      </c>
      <c r="J240" s="7" t="n">
        <v>-0.009708797827653697</v>
      </c>
      <c r="K240" s="7" t="n">
        <v>-0.02545473841180498</v>
      </c>
      <c r="L240" s="7" t="n">
        <v>0.03994989914273845</v>
      </c>
      <c r="M240" s="7" t="n">
        <v>-0.01533891420388165</v>
      </c>
      <c r="N240" s="7" t="n">
        <v>0.09890421577296342</v>
      </c>
      <c r="O240" s="7" t="n">
        <v>0.004243483073869726</v>
      </c>
      <c r="P240" s="7" t="n">
        <v>-0.06728655973508879</v>
      </c>
      <c r="Q240" s="7" t="n">
        <v>-0.04205611966260844</v>
      </c>
      <c r="R240" s="7" t="n">
        <v>-0.01866959657195237</v>
      </c>
      <c r="S240" s="7" t="n">
        <v>-0.01490608163591265</v>
      </c>
      <c r="T240" s="7" t="n">
        <v>-0.01590554118505908</v>
      </c>
      <c r="U240" s="7" t="n">
        <v>0.1103275155679397</v>
      </c>
      <c r="V240" s="7" t="n">
        <v>0.07985166564908985</v>
      </c>
      <c r="W240" s="7" t="n">
        <v>0.1103275155679397</v>
      </c>
      <c r="X240" s="7" t="n">
        <v>0.0511210627474247</v>
      </c>
      <c r="Y240" s="7" t="n">
        <v>0.0511210627474247</v>
      </c>
      <c r="Z240" s="7" t="n">
        <v>-0.01866959657195237</v>
      </c>
      <c r="AA240" s="7" t="n">
        <v>0.07985166564908985</v>
      </c>
      <c r="AB240" s="7" t="n">
        <v>0.08960859611313059</v>
      </c>
      <c r="AC240" s="7" t="n">
        <v>-0.01464281849144086</v>
      </c>
      <c r="AD240" s="7" t="n">
        <v>-0.01490608163591265</v>
      </c>
      <c r="AE240" s="7" t="n">
        <v>0.07924193849554091</v>
      </c>
      <c r="AF240" s="7" t="n">
        <v>0.08960859611313059</v>
      </c>
      <c r="AG240" s="7" t="n">
        <v>0.1010240963199639</v>
      </c>
      <c r="AH240" s="7" t="n">
        <v>-0.01810564931183211</v>
      </c>
      <c r="AI240" s="7" t="n">
        <v>0.03994989914273845</v>
      </c>
      <c r="AJ240" s="7" t="n">
        <v>0.03660456997951882</v>
      </c>
      <c r="AK240" s="7" t="n">
        <v>0.1010240963199639</v>
      </c>
      <c r="AL240" s="7" t="n">
        <v>-0.01730426829620563</v>
      </c>
      <c r="AM240" s="7" t="n">
        <v>0.03155726604398293</v>
      </c>
      <c r="AN240" s="7" t="n">
        <v>0.07924193849554091</v>
      </c>
      <c r="AO240" s="7" t="n">
        <v>0.07902007327302493</v>
      </c>
      <c r="AP240" s="7" t="n">
        <v>0.09890421577296342</v>
      </c>
      <c r="AQ240" s="7" t="n">
        <v>-0.04205611966260844</v>
      </c>
      <c r="AR240" s="7" t="n">
        <v>0.09820161214430441</v>
      </c>
      <c r="AS240" s="7" t="n">
        <v>-0.01810564931183211</v>
      </c>
      <c r="AT240" s="7" t="n">
        <v>-0.01867709624079283</v>
      </c>
      <c r="AU240" s="7" t="n">
        <v>0.03660456997951882</v>
      </c>
      <c r="AV240" s="7" t="n">
        <v>-0.01867709624079283</v>
      </c>
      <c r="AW240" s="7" t="n">
        <v>-0.01867709624079283</v>
      </c>
      <c r="AX240" s="7" t="n">
        <v>0</v>
      </c>
      <c r="AY240" s="7" t="n">
        <v>0</v>
      </c>
      <c r="AZ240" s="7" t="n">
        <v>0</v>
      </c>
      <c r="BA240" s="7" t="n">
        <v>0</v>
      </c>
      <c r="BB240" s="7" t="n">
        <v>0</v>
      </c>
      <c r="BC240" s="7" t="n">
        <v>-0.01590554118505908</v>
      </c>
      <c r="BD240" s="7" t="n">
        <v>-0.01490608163591265</v>
      </c>
      <c r="BE240" s="7" t="n">
        <v>-0.01464281849144086</v>
      </c>
      <c r="BF240" s="7" t="n">
        <v>-0.01867709624079283</v>
      </c>
      <c r="BG240" s="7" t="n">
        <v>-0.01490608163591265</v>
      </c>
      <c r="BH240" s="7" t="n">
        <v>-0.01867709624079283</v>
      </c>
      <c r="BI240" s="7" t="n">
        <v>-0.01533891420388165</v>
      </c>
      <c r="BJ240" s="7" t="n">
        <v>-0.02545473841180498</v>
      </c>
      <c r="BK240" s="7" t="n">
        <v>0.03599840462290391</v>
      </c>
      <c r="BL240" s="7" t="n">
        <v>0.0007186907879234532</v>
      </c>
      <c r="BM240" s="7" t="n">
        <v>0</v>
      </c>
      <c r="BN240" s="7" t="n">
        <v>0</v>
      </c>
      <c r="BO240" s="7" t="n">
        <v>0</v>
      </c>
      <c r="BP240" s="7" t="n">
        <v>0</v>
      </c>
      <c r="BQ240" s="7" t="n">
        <v>0</v>
      </c>
      <c r="BR240" s="7" t="n">
        <v>0</v>
      </c>
      <c r="BS240" s="7" t="n">
        <v>0</v>
      </c>
      <c r="BT240" s="7" t="n">
        <v>0</v>
      </c>
      <c r="BU240" s="7" t="n">
        <v>0</v>
      </c>
      <c r="BV240" s="7" t="n">
        <v>0</v>
      </c>
      <c r="BW240" s="7" t="n">
        <v>-0.009708797827653697</v>
      </c>
      <c r="BX240" s="7" t="n">
        <v>0.004243483073869726</v>
      </c>
      <c r="BY240" s="7" t="n">
        <v>-0.006277868676567105</v>
      </c>
      <c r="BZ240" s="7" t="n">
        <v>-0.00603574472520819</v>
      </c>
      <c r="CA240" s="7" t="n">
        <v>0</v>
      </c>
      <c r="CB240" s="7" t="n">
        <v>0</v>
      </c>
      <c r="CC240" s="7" t="n">
        <v>0</v>
      </c>
      <c r="CD240" s="7" t="n">
        <v>0</v>
      </c>
      <c r="CE240" s="7" t="n">
        <v>0</v>
      </c>
      <c r="CF240" s="7" t="n">
        <v>0.0021022937637587</v>
      </c>
      <c r="CG240" s="7" t="n">
        <v>-0.01867709624079283</v>
      </c>
      <c r="CH240" s="7" t="n">
        <v>0.0021022937637587</v>
      </c>
      <c r="CI240" s="7" t="n">
        <v>0.0021022937637587</v>
      </c>
      <c r="CJ240" s="7" t="n">
        <v>0.0021022937637587</v>
      </c>
      <c r="CK240" s="7" t="n">
        <v>-0.01867709624079283</v>
      </c>
      <c r="CL240" s="7" t="n">
        <v>-0.01867709624079283</v>
      </c>
      <c r="CM240" s="7" t="n">
        <v>0</v>
      </c>
      <c r="CN240" s="7" t="n">
        <v>0</v>
      </c>
      <c r="CO240" s="7" t="n">
        <v>0</v>
      </c>
      <c r="CP240" s="7" t="n">
        <v>0</v>
      </c>
      <c r="CQ240" s="7" t="n">
        <v>0</v>
      </c>
      <c r="CR240" s="7" t="n">
        <v>0.0021022937637587</v>
      </c>
      <c r="CS240" s="7" t="n">
        <v>0.0021022937637587</v>
      </c>
      <c r="CT240" s="7" t="n">
        <v>0.0021022937637587</v>
      </c>
      <c r="CU240" s="7" t="n">
        <v>-0.01867709624079283</v>
      </c>
      <c r="CV240" s="7" t="n">
        <v>-0.006277868676567105</v>
      </c>
      <c r="CW240" s="7" t="n">
        <v>0.0021022937637587</v>
      </c>
      <c r="CX240" s="7" t="n">
        <v>-0.06728655973508879</v>
      </c>
      <c r="CY240" s="7" t="n">
        <v>0.0021022937637587</v>
      </c>
      <c r="CZ240" s="7" t="n">
        <v>-0.01730426829620563</v>
      </c>
      <c r="DA240" s="7" t="n">
        <v>0</v>
      </c>
      <c r="DB240" s="7" t="n">
        <v>0</v>
      </c>
      <c r="DC240" s="7" t="n">
        <v>0</v>
      </c>
      <c r="DD240" s="7" t="n">
        <v>0</v>
      </c>
      <c r="DE240" s="7" t="n">
        <v>0</v>
      </c>
      <c r="DF240" s="7" t="n">
        <v>-0.01867709624079283</v>
      </c>
      <c r="DG240" s="7" t="n">
        <v>0</v>
      </c>
      <c r="DH240" s="7" t="n">
        <v>0</v>
      </c>
      <c r="DI240" s="7" t="n">
        <v>0</v>
      </c>
      <c r="DJ240" s="7" t="n">
        <v>0</v>
      </c>
      <c r="DK240" s="7" t="n">
        <v>0</v>
      </c>
      <c r="DL240" s="7" t="n">
        <v>0.0021022937637587</v>
      </c>
      <c r="DM240" s="7" t="n">
        <v>0</v>
      </c>
      <c r="DN240" s="7" t="n">
        <v>0</v>
      </c>
      <c r="DO240" s="7" t="n">
        <v>0</v>
      </c>
      <c r="DP240" s="7" t="n">
        <v>0</v>
      </c>
      <c r="DQ240" s="7" t="n">
        <v>0</v>
      </c>
      <c r="DS240" t="inlineStr">
        <is>
          <t>2024-01-30</t>
        </is>
      </c>
      <c r="DT240" t="n">
        <v>2.027574</v>
      </c>
      <c r="DU240" t="n">
        <v>1.141072</v>
      </c>
      <c r="DV240" t="n">
        <v>1.120828</v>
      </c>
      <c r="DW240" t="n">
        <v>1.197972</v>
      </c>
      <c r="DX240" t="n">
        <v>1.05796</v>
      </c>
      <c r="DY240" t="n">
        <v>1.378118</v>
      </c>
      <c r="DZ240" t="n">
        <v>1.597875</v>
      </c>
      <c r="EA240" t="n">
        <v>1.004431</v>
      </c>
      <c r="EB240" t="n">
        <v>1.612214</v>
      </c>
      <c r="EC240" t="n">
        <v>1.643617</v>
      </c>
    </row>
    <row r="241">
      <c r="A241" s="6" t="n">
        <v>45322</v>
      </c>
      <c r="B241" s="7" t="n">
        <v>-0.03076668574909994</v>
      </c>
      <c r="C241" s="7" t="n">
        <v>-0.02332135972925496</v>
      </c>
      <c r="D241" s="7" t="n">
        <v>-0.02418828433925219</v>
      </c>
      <c r="E241" s="7" t="n">
        <v>-0.01893851287045197</v>
      </c>
      <c r="F241" s="7" t="n">
        <v>-0.008940692386396771</v>
      </c>
      <c r="G241" s="7" t="n">
        <v>-0.02332135972925495</v>
      </c>
      <c r="H241" s="7" t="n">
        <v>-0.02296381064282243</v>
      </c>
      <c r="I241" s="7" t="n">
        <v>-0.02218644191990301</v>
      </c>
      <c r="J241" s="7" t="n">
        <v>-0.01837671640222963</v>
      </c>
      <c r="K241" s="7" t="n">
        <v>-0.01718719055548618</v>
      </c>
      <c r="L241" s="7" t="n">
        <v>-0.01816700170459649</v>
      </c>
      <c r="M241" s="7" t="n">
        <v>-0.00961589599756099</v>
      </c>
      <c r="N241" s="7" t="n">
        <v>-0.04287452264330217</v>
      </c>
      <c r="O241" s="7" t="n">
        <v>-0.0191743645557199</v>
      </c>
      <c r="P241" s="7" t="n">
        <v>-0.01479508117736901</v>
      </c>
      <c r="Q241" s="7" t="n">
        <v>-0.006648550930533685</v>
      </c>
      <c r="R241" s="7" t="n">
        <v>-0.002788881647762195</v>
      </c>
      <c r="S241" s="7" t="n">
        <v>-0.02855767120731557</v>
      </c>
      <c r="T241" s="7" t="n">
        <v>-0.02619012675860136</v>
      </c>
      <c r="U241" s="7" t="n">
        <v>-0.02722251490611912</v>
      </c>
      <c r="V241" s="7" t="n">
        <v>-0.02602075035496043</v>
      </c>
      <c r="W241" s="7" t="n">
        <v>-0.02722251490611912</v>
      </c>
      <c r="X241" s="7" t="n">
        <v>-0.005865479333279756</v>
      </c>
      <c r="Y241" s="7" t="n">
        <v>-0.005865479333279756</v>
      </c>
      <c r="Z241" s="7" t="n">
        <v>-0.002788881647762195</v>
      </c>
      <c r="AA241" s="7" t="n">
        <v>-0.02602075035496043</v>
      </c>
      <c r="AB241" s="7" t="n">
        <v>-0.01795728700696335</v>
      </c>
      <c r="AC241" s="7" t="n">
        <v>-0.01558977454201271</v>
      </c>
      <c r="AD241" s="7" t="n">
        <v>-0.02855767120731559</v>
      </c>
      <c r="AE241" s="7" t="n">
        <v>-0.01332276427194975</v>
      </c>
      <c r="AF241" s="7" t="n">
        <v>-0.01795728700696335</v>
      </c>
      <c r="AG241" s="7" t="n">
        <v>-0.02332135972925495</v>
      </c>
      <c r="AH241" s="7" t="n">
        <v>-0.02670439879909929</v>
      </c>
      <c r="AI241" s="7" t="n">
        <v>-0.01816700170459649</v>
      </c>
      <c r="AJ241" s="7" t="n">
        <v>-0.01177198945390589</v>
      </c>
      <c r="AK241" s="7" t="n">
        <v>-0.02332135972925496</v>
      </c>
      <c r="AL241" s="7" t="n">
        <v>0.01961571340957185</v>
      </c>
      <c r="AM241" s="7" t="n">
        <v>-0.02418828433925219</v>
      </c>
      <c r="AN241" s="7" t="n">
        <v>-0.01332276427194975</v>
      </c>
      <c r="AO241" s="7" t="n">
        <v>-0.02218644191990301</v>
      </c>
      <c r="AP241" s="7" t="n">
        <v>-0.04287452264330217</v>
      </c>
      <c r="AQ241" s="7" t="n">
        <v>-0.006648550930533685</v>
      </c>
      <c r="AR241" s="7" t="n">
        <v>-0.03076668574909994</v>
      </c>
      <c r="AS241" s="7" t="n">
        <v>-0.02670439879909929</v>
      </c>
      <c r="AT241" s="7" t="n">
        <v>-0.01641732793596373</v>
      </c>
      <c r="AU241" s="7" t="n">
        <v>-0.01177198945390589</v>
      </c>
      <c r="AV241" s="7" t="n">
        <v>-0.01641732793596373</v>
      </c>
      <c r="AW241" s="7" t="n">
        <v>-0.01641732793596373</v>
      </c>
      <c r="AX241" s="7" t="n">
        <v>0</v>
      </c>
      <c r="AY241" s="7" t="n">
        <v>0</v>
      </c>
      <c r="AZ241" s="7" t="n">
        <v>0</v>
      </c>
      <c r="BA241" s="7" t="n">
        <v>0</v>
      </c>
      <c r="BB241" s="7" t="n">
        <v>0</v>
      </c>
      <c r="BC241" s="7" t="n">
        <v>-0.02619012675860136</v>
      </c>
      <c r="BD241" s="7" t="n">
        <v>-0.02855767120731559</v>
      </c>
      <c r="BE241" s="7" t="n">
        <v>-0.01558977454201271</v>
      </c>
      <c r="BF241" s="7" t="n">
        <v>-0.01641732793596373</v>
      </c>
      <c r="BG241" s="7" t="n">
        <v>-0.02855767120731557</v>
      </c>
      <c r="BH241" s="7" t="n">
        <v>-0.01641732793596373</v>
      </c>
      <c r="BI241" s="7" t="n">
        <v>-0.00961589599756099</v>
      </c>
      <c r="BJ241" s="7" t="n">
        <v>-0.01718719055548618</v>
      </c>
      <c r="BK241" s="7" t="n">
        <v>-0.008940692386396771</v>
      </c>
      <c r="BL241" s="7" t="n">
        <v>-0.01893851287045197</v>
      </c>
      <c r="BM241" s="7" t="n">
        <v>0</v>
      </c>
      <c r="BN241" s="7" t="n">
        <v>0</v>
      </c>
      <c r="BO241" s="7" t="n">
        <v>0</v>
      </c>
      <c r="BP241" s="7" t="n">
        <v>0</v>
      </c>
      <c r="BQ241" s="7" t="n">
        <v>0</v>
      </c>
      <c r="BR241" s="7" t="n">
        <v>0</v>
      </c>
      <c r="BS241" s="7" t="n">
        <v>0</v>
      </c>
      <c r="BT241" s="7" t="n">
        <v>0</v>
      </c>
      <c r="BU241" s="7" t="n">
        <v>0</v>
      </c>
      <c r="BV241" s="7" t="n">
        <v>0</v>
      </c>
      <c r="BW241" s="7" t="n">
        <v>-0.01837671640222963</v>
      </c>
      <c r="BX241" s="7" t="n">
        <v>-0.0191743645557199</v>
      </c>
      <c r="BY241" s="7" t="n">
        <v>0.01154688752959231</v>
      </c>
      <c r="BZ241" s="7" t="n">
        <v>-0.02296381064282243</v>
      </c>
      <c r="CA241" s="7" t="n">
        <v>0</v>
      </c>
      <c r="CB241" s="7" t="n">
        <v>0</v>
      </c>
      <c r="CC241" s="7" t="n">
        <v>0</v>
      </c>
      <c r="CD241" s="7" t="n">
        <v>0</v>
      </c>
      <c r="CE241" s="7" t="n">
        <v>0</v>
      </c>
      <c r="CF241" s="7" t="n">
        <v>-0.02727275091754444</v>
      </c>
      <c r="CG241" s="7" t="n">
        <v>-0.01641732793596373</v>
      </c>
      <c r="CH241" s="7" t="n">
        <v>-0.02727275091754444</v>
      </c>
      <c r="CI241" s="7" t="n">
        <v>-0.02727275091754444</v>
      </c>
      <c r="CJ241" s="7" t="n">
        <v>-0.02727275091754444</v>
      </c>
      <c r="CK241" s="7" t="n">
        <v>-0.01641732793596373</v>
      </c>
      <c r="CL241" s="7" t="n">
        <v>-0.01641732793596373</v>
      </c>
      <c r="CM241" s="7" t="n">
        <v>0</v>
      </c>
      <c r="CN241" s="7" t="n">
        <v>0</v>
      </c>
      <c r="CO241" s="7" t="n">
        <v>0</v>
      </c>
      <c r="CP241" s="7" t="n">
        <v>0</v>
      </c>
      <c r="CQ241" s="7" t="n">
        <v>0</v>
      </c>
      <c r="CR241" s="7" t="n">
        <v>-0.02727275091754444</v>
      </c>
      <c r="CS241" s="7" t="n">
        <v>-0.02727275091754444</v>
      </c>
      <c r="CT241" s="7" t="n">
        <v>-0.02727275091754444</v>
      </c>
      <c r="CU241" s="7" t="n">
        <v>-0.01641732793596373</v>
      </c>
      <c r="CV241" s="7" t="n">
        <v>0.01154688752959231</v>
      </c>
      <c r="CW241" s="7" t="n">
        <v>-0.02727275091754444</v>
      </c>
      <c r="CX241" s="7" t="n">
        <v>-0.01479508117736901</v>
      </c>
      <c r="CY241" s="7" t="n">
        <v>-0.02727275091754444</v>
      </c>
      <c r="CZ241" s="7" t="n">
        <v>0.01961571340957185</v>
      </c>
      <c r="DA241" s="7" t="n">
        <v>0</v>
      </c>
      <c r="DB241" s="7" t="n">
        <v>0</v>
      </c>
      <c r="DC241" s="7" t="n">
        <v>0</v>
      </c>
      <c r="DD241" s="7" t="n">
        <v>0</v>
      </c>
      <c r="DE241" s="7" t="n">
        <v>0</v>
      </c>
      <c r="DF241" s="7" t="n">
        <v>-0.01641732793596373</v>
      </c>
      <c r="DG241" s="7" t="n">
        <v>0</v>
      </c>
      <c r="DH241" s="7" t="n">
        <v>0</v>
      </c>
      <c r="DI241" s="7" t="n">
        <v>0</v>
      </c>
      <c r="DJ241" s="7" t="n">
        <v>0</v>
      </c>
      <c r="DK241" s="7" t="n">
        <v>0</v>
      </c>
      <c r="DL241" s="7" t="n">
        <v>-0.02727275091754444</v>
      </c>
      <c r="DM241" s="7" t="n">
        <v>0</v>
      </c>
      <c r="DN241" s="7" t="n">
        <v>0</v>
      </c>
      <c r="DO241" s="7" t="n">
        <v>0</v>
      </c>
      <c r="DP241" s="7" t="n">
        <v>0</v>
      </c>
      <c r="DQ241" s="7" t="n">
        <v>0</v>
      </c>
      <c r="DS241" t="inlineStr">
        <is>
          <t>2024-01-31</t>
        </is>
      </c>
      <c r="DT241" t="n">
        <v>1.981013</v>
      </c>
      <c r="DU241" t="n">
        <v>1.119462</v>
      </c>
      <c r="DV241" t="n">
        <v>1.101564</v>
      </c>
      <c r="DW241" t="n">
        <v>1.175957</v>
      </c>
      <c r="DX241" t="n">
        <v>1.042307</v>
      </c>
      <c r="DY241" t="n">
        <v>1.364866</v>
      </c>
      <c r="DZ241" t="n">
        <v>1.56061</v>
      </c>
      <c r="EA241" t="n">
        <v>0.997753</v>
      </c>
      <c r="EB241" t="n">
        <v>1.574615</v>
      </c>
      <c r="EC241" t="n">
        <v>1.593048</v>
      </c>
    </row>
    <row r="242">
      <c r="A242" s="6" t="n">
        <v>45323</v>
      </c>
      <c r="B242" s="7" t="n">
        <v>0.003018746542267514</v>
      </c>
      <c r="C242" s="7" t="n">
        <v>0.004162824491307494</v>
      </c>
      <c r="D242" s="7" t="n">
        <v>0.008863301817691554</v>
      </c>
      <c r="E242" s="7" t="n">
        <v>0.002597696613518831</v>
      </c>
      <c r="F242" s="7" t="n">
        <v>0.007376101491306703</v>
      </c>
      <c r="G242" s="7" t="n">
        <v>0.004162824491307494</v>
      </c>
      <c r="H242" s="7" t="n">
        <v>0.02599186901313819</v>
      </c>
      <c r="I242" s="7" t="n">
        <v>0.003469020409422911</v>
      </c>
      <c r="J242" s="7" t="n">
        <v>0.001448272460139123</v>
      </c>
      <c r="K242" s="7" t="n">
        <v>0.002597696613518834</v>
      </c>
      <c r="L242" s="7" t="n">
        <v>0.00857016694058468</v>
      </c>
      <c r="M242" s="7" t="n">
        <v>0.005799356637310502</v>
      </c>
      <c r="N242" s="7" t="n">
        <v>0.006061531652086473</v>
      </c>
      <c r="O242" s="7" t="n">
        <v>0.0009593600227908133</v>
      </c>
      <c r="P242" s="7" t="n">
        <v>0.0004989876900339213</v>
      </c>
      <c r="Q242" s="7" t="n">
        <v>0.002945443153763834</v>
      </c>
      <c r="R242" s="7" t="n">
        <v>-0.00170676387503308</v>
      </c>
      <c r="S242" s="7" t="n">
        <v>0.01270428396501681</v>
      </c>
      <c r="T242" s="7" t="n">
        <v>0.01425758322596019</v>
      </c>
      <c r="U242" s="7" t="n">
        <v>0.01071793313963014</v>
      </c>
      <c r="V242" s="7" t="n">
        <v>0.01546696107874974</v>
      </c>
      <c r="W242" s="7" t="n">
        <v>0.01598689690514505</v>
      </c>
      <c r="X242" s="7" t="n">
        <v>0.01183292227108098</v>
      </c>
      <c r="Y242" s="7" t="n">
        <v>0.0113951388620877</v>
      </c>
      <c r="Z242" s="7" t="n">
        <v>0.002806031237184508</v>
      </c>
      <c r="AA242" s="7" t="n">
        <v>0.003477422837653449</v>
      </c>
      <c r="AB242" s="7" t="n">
        <v>0.01331809659421505</v>
      </c>
      <c r="AC242" s="7" t="n">
        <v>0.007697807977290911</v>
      </c>
      <c r="AD242" s="7" t="n">
        <v>0.01270428396501679</v>
      </c>
      <c r="AE242" s="7" t="n">
        <v>0.01048667850242301</v>
      </c>
      <c r="AF242" s="7" t="n">
        <v>0.01008103510307149</v>
      </c>
      <c r="AG242" s="7" t="n">
        <v>0.01048667850242301</v>
      </c>
      <c r="AH242" s="7" t="n">
        <v>0.01185037048147008</v>
      </c>
      <c r="AI242" s="7" t="n">
        <v>0.002161845607011067</v>
      </c>
      <c r="AJ242" s="7" t="n">
        <v>0.009240951322765849</v>
      </c>
      <c r="AK242" s="7" t="n">
        <v>0.01183292227108098</v>
      </c>
      <c r="AL242" s="7" t="n">
        <v>0.005551503378295374</v>
      </c>
      <c r="AM242" s="7" t="n">
        <v>0.00857016694058468</v>
      </c>
      <c r="AN242" s="7" t="n">
        <v>0.009763003850180708</v>
      </c>
      <c r="AO242" s="7" t="n">
        <v>0.01331809659421505</v>
      </c>
      <c r="AP242" s="7" t="n">
        <v>0.01546696107874974</v>
      </c>
      <c r="AQ242" s="7" t="n">
        <v>-0.0006049323652105041</v>
      </c>
      <c r="AR242" s="7" t="n">
        <v>0.01598689690514505</v>
      </c>
      <c r="AS242" s="7" t="n">
        <v>0.0009593600227908133</v>
      </c>
      <c r="AT242" s="7" t="n">
        <v>0.009373449413059289</v>
      </c>
      <c r="AU242" s="7" t="n">
        <v>0.009533747307487803</v>
      </c>
      <c r="AV242" s="7" t="n">
        <v>0.009373449413059289</v>
      </c>
      <c r="AW242" s="7" t="n">
        <v>0.01370879630787718</v>
      </c>
      <c r="AX242" s="7" t="n">
        <v>0.02237949009751294</v>
      </c>
      <c r="AY242" s="7" t="n">
        <v>0.02237949009751294</v>
      </c>
      <c r="AZ242" s="7" t="n">
        <v>0.02237949009751294</v>
      </c>
      <c r="BA242" s="7" t="n">
        <v>0.02237949009751294</v>
      </c>
      <c r="BB242" s="7" t="n">
        <v>0.02237949009751294</v>
      </c>
      <c r="BC242" s="7" t="n">
        <v>0.001448272460139123</v>
      </c>
      <c r="BD242" s="7" t="n">
        <v>0.002597696613518831</v>
      </c>
      <c r="BE242" s="7" t="n">
        <v>-0.00170676387503308</v>
      </c>
      <c r="BF242" s="7" t="n">
        <v>0.02237948153628475</v>
      </c>
      <c r="BG242" s="7" t="n">
        <v>0.002597696613518834</v>
      </c>
      <c r="BH242" s="7" t="n">
        <v>0.005038102518241403</v>
      </c>
      <c r="BI242" s="7" t="n">
        <v>0.002945443153763834</v>
      </c>
      <c r="BJ242" s="7" t="n">
        <v>-0.004446527008062692</v>
      </c>
      <c r="BK242" s="7" t="n">
        <v>0.009533747307487803</v>
      </c>
      <c r="BL242" s="7" t="n">
        <v>-0.007903158528245349</v>
      </c>
      <c r="BM242" s="7" t="n">
        <v>-0.002</v>
      </c>
      <c r="BN242" s="7" t="n">
        <v>-0.002</v>
      </c>
      <c r="BO242" s="7" t="n">
        <v>-0.002</v>
      </c>
      <c r="BP242" s="7" t="n">
        <v>-0.002</v>
      </c>
      <c r="BQ242" s="7" t="n">
        <v>-0.002</v>
      </c>
      <c r="BR242" s="7" t="n">
        <v>0</v>
      </c>
      <c r="BS242" s="7" t="n">
        <v>0</v>
      </c>
      <c r="BT242" s="7" t="n">
        <v>0</v>
      </c>
      <c r="BU242" s="7" t="n">
        <v>0</v>
      </c>
      <c r="BV242" s="7" t="n">
        <v>0</v>
      </c>
      <c r="BW242" s="7" t="n">
        <v>-0.00575734388904936</v>
      </c>
      <c r="BX242" s="7" t="n">
        <v>-0.008368665284151257</v>
      </c>
      <c r="BY242" s="7" t="n">
        <v>0.01365783337703269</v>
      </c>
      <c r="BZ242" s="7" t="n">
        <v>0.0004989876900339213</v>
      </c>
      <c r="CA242" s="7" t="n">
        <v>0.02237949009751294</v>
      </c>
      <c r="CB242" s="7" t="n">
        <v>0.02237949009751294</v>
      </c>
      <c r="CC242" s="7" t="n">
        <v>0.02237949009751294</v>
      </c>
      <c r="CD242" s="7" t="n">
        <v>0.02237949009751294</v>
      </c>
      <c r="CE242" s="7" t="n">
        <v>0.02237949009751294</v>
      </c>
      <c r="CF242" s="7" t="n">
        <v>0.009373449413059289</v>
      </c>
      <c r="CG242" s="7" t="n">
        <v>-0.01225986645962551</v>
      </c>
      <c r="CH242" s="7" t="n">
        <v>0.02947518705317531</v>
      </c>
      <c r="CI242" s="7" t="n">
        <v>0.02947518705317531</v>
      </c>
      <c r="CJ242" s="7" t="n">
        <v>0.005038102518241403</v>
      </c>
      <c r="CK242" s="7" t="n">
        <v>-0.01225986645962551</v>
      </c>
      <c r="CL242" s="7" t="n">
        <v>-0.01225986645962551</v>
      </c>
      <c r="CM242" s="7" t="n">
        <v>0</v>
      </c>
      <c r="CN242" s="7" t="n">
        <v>0</v>
      </c>
      <c r="CO242" s="7" t="n">
        <v>0</v>
      </c>
      <c r="CP242" s="7" t="n">
        <v>0</v>
      </c>
      <c r="CQ242" s="7" t="n">
        <v>0</v>
      </c>
      <c r="CR242" s="7" t="n">
        <v>0.02947518705317531</v>
      </c>
      <c r="CS242" s="7" t="n">
        <v>0.01370879630787718</v>
      </c>
      <c r="CT242" s="7" t="n">
        <v>0.02947518705317531</v>
      </c>
      <c r="CU242" s="7" t="n">
        <v>-0.01225986645962551</v>
      </c>
      <c r="CV242" s="7" t="n">
        <v>0.01422433218827298</v>
      </c>
      <c r="CW242" s="7" t="n">
        <v>0.009373449413059289</v>
      </c>
      <c r="CX242" s="7" t="n">
        <v>0.003379387219364173</v>
      </c>
      <c r="CY242" s="7" t="n">
        <v>0.02237948153628475</v>
      </c>
      <c r="CZ242" s="7" t="n">
        <v>0.01422433218827298</v>
      </c>
      <c r="DA242" s="7" t="n">
        <v>-0.002</v>
      </c>
      <c r="DB242" s="7" t="n">
        <v>-0.002</v>
      </c>
      <c r="DC242" s="7" t="n">
        <v>-0.002</v>
      </c>
      <c r="DD242" s="7" t="n">
        <v>-0.002</v>
      </c>
      <c r="DE242" s="7" t="n">
        <v>-0.002</v>
      </c>
      <c r="DF242" s="7" t="n">
        <v>-0.01225986645962551</v>
      </c>
      <c r="DG242" s="7" t="n">
        <v>0</v>
      </c>
      <c r="DH242" s="7" t="n">
        <v>0</v>
      </c>
      <c r="DI242" s="7" t="n">
        <v>0</v>
      </c>
      <c r="DJ242" s="7" t="n">
        <v>0</v>
      </c>
      <c r="DK242" s="7" t="n">
        <v>0</v>
      </c>
      <c r="DL242" s="7" t="n">
        <v>0.02947518705317531</v>
      </c>
      <c r="DM242" s="7" t="n">
        <v>0</v>
      </c>
      <c r="DN242" s="7" t="n">
        <v>0</v>
      </c>
      <c r="DO242" s="7" t="n">
        <v>0</v>
      </c>
      <c r="DP242" s="7" t="n">
        <v>0</v>
      </c>
      <c r="DQ242" s="7" t="n">
        <v>0</v>
      </c>
      <c r="DS242" t="inlineStr">
        <is>
          <t>2024-02-01</t>
        </is>
      </c>
      <c r="DT242" t="n">
        <v>2.032503</v>
      </c>
      <c r="DU242" t="n">
        <v>1.12237</v>
      </c>
      <c r="DV242" t="n">
        <v>1.104426</v>
      </c>
      <c r="DW242" t="n">
        <v>1.17766</v>
      </c>
      <c r="DX242" t="n">
        <v>1.042827</v>
      </c>
      <c r="DY242" t="n">
        <v>1.372781</v>
      </c>
      <c r="DZ242" t="n">
        <v>1.567107</v>
      </c>
      <c r="EA242" t="n">
        <v>1.000692</v>
      </c>
      <c r="EB242" t="n">
        <v>1.58117</v>
      </c>
      <c r="EC242" t="n">
        <v>1.597857</v>
      </c>
    </row>
    <row r="243">
      <c r="A243" s="6" t="n">
        <v>45324</v>
      </c>
      <c r="B243" s="7" t="n">
        <v>0.007497929926024918</v>
      </c>
      <c r="C243" s="7" t="n">
        <v>0.01024672072160517</v>
      </c>
      <c r="D243" s="7" t="n">
        <v>0.007597669067594182</v>
      </c>
      <c r="E243" s="7" t="n">
        <v>0.004750691091916392</v>
      </c>
      <c r="F243" s="7" t="n">
        <v>0.007260607850105661</v>
      </c>
      <c r="G243" s="7" t="n">
        <v>0.01024672072160518</v>
      </c>
      <c r="H243" s="7" t="n">
        <v>0.006891491222511266</v>
      </c>
      <c r="I243" s="7" t="n">
        <v>0.007489625301870066</v>
      </c>
      <c r="J243" s="7" t="n">
        <v>0.001989055369735926</v>
      </c>
      <c r="K243" s="7" t="n">
        <v>0.004750691091916399</v>
      </c>
      <c r="L243" s="7" t="n">
        <v>0.001651018233418511</v>
      </c>
      <c r="M243" s="7" t="n">
        <v>0.009611879838716805</v>
      </c>
      <c r="N243" s="7" t="n">
        <v>0.01004081228948473</v>
      </c>
      <c r="O243" s="7" t="n">
        <v>0.0008143819056109897</v>
      </c>
      <c r="P243" s="7" t="n">
        <v>-0.0002917203769160328</v>
      </c>
      <c r="Q243" s="7" t="n">
        <v>0.009393566893106746</v>
      </c>
      <c r="R243" s="7" t="n">
        <v>0.008851634379692486</v>
      </c>
      <c r="S243" s="7" t="n">
        <v>0.008071439523259949</v>
      </c>
      <c r="T243" s="7" t="n">
        <v>0.007705712833318297</v>
      </c>
      <c r="U243" s="7" t="n">
        <v>0.004130431436745364</v>
      </c>
      <c r="V243" s="7" t="n">
        <v>-0.002716597409155277</v>
      </c>
      <c r="W243" s="7" t="n">
        <v>-0.0001037921994417709</v>
      </c>
      <c r="X243" s="7" t="n">
        <v>0.0008783323282270266</v>
      </c>
      <c r="Y243" s="7" t="n">
        <v>0.002487070910773157</v>
      </c>
      <c r="Z243" s="7" t="n">
        <v>0.001852788444897037</v>
      </c>
      <c r="AA243" s="7" t="n">
        <v>0.0002435915026406136</v>
      </c>
      <c r="AB243" s="7" t="n">
        <v>0.001425660142540234</v>
      </c>
      <c r="AC243" s="7" t="n">
        <v>0.009040342723544221</v>
      </c>
      <c r="AD243" s="7" t="n">
        <v>0.008071439523259952</v>
      </c>
      <c r="AE243" s="7" t="n">
        <v>0.004085094963183049</v>
      </c>
      <c r="AF243" s="7" t="n">
        <v>0.005154353286667356</v>
      </c>
      <c r="AG243" s="7" t="n">
        <v>0.004085094963183049</v>
      </c>
      <c r="AH243" s="7" t="n">
        <v>0.007853126577649893</v>
      </c>
      <c r="AI243" s="7" t="n">
        <v>0.003845363370317971</v>
      </c>
      <c r="AJ243" s="7" t="n">
        <v>0.001805179857953408</v>
      </c>
      <c r="AK243" s="7" t="n">
        <v>0.0008783323282270266</v>
      </c>
      <c r="AL243" s="7" t="n">
        <v>0.00704233160178711</v>
      </c>
      <c r="AM243" s="7" t="n">
        <v>0.001651018233418511</v>
      </c>
      <c r="AN243" s="7" t="n">
        <v>0.005665500652746023</v>
      </c>
      <c r="AO243" s="7" t="n">
        <v>0.001425660142540234</v>
      </c>
      <c r="AP243" s="7" t="n">
        <v>-0.002716597409155277</v>
      </c>
      <c r="AQ243" s="7" t="n">
        <v>0.003104128389614631</v>
      </c>
      <c r="AR243" s="7" t="n">
        <v>-0.0001037921994417709</v>
      </c>
      <c r="AS243" s="7" t="n">
        <v>0.0008143819056109897</v>
      </c>
      <c r="AT243" s="7" t="n">
        <v>0.02993569499870308</v>
      </c>
      <c r="AU243" s="7" t="n">
        <v>0.001371954028785749</v>
      </c>
      <c r="AV243" s="7" t="n">
        <v>0.02993569499870308</v>
      </c>
      <c r="AW243" s="7" t="n">
        <v>0.03652677967997162</v>
      </c>
      <c r="AX243" s="7" t="n">
        <v>0.04970894904250867</v>
      </c>
      <c r="AY243" s="7" t="n">
        <v>0.04970894904250867</v>
      </c>
      <c r="AZ243" s="7" t="n">
        <v>0.04970894904250867</v>
      </c>
      <c r="BA243" s="7" t="n">
        <v>0.04970894904250867</v>
      </c>
      <c r="BB243" s="7" t="n">
        <v>0.04970894904250867</v>
      </c>
      <c r="BC243" s="7" t="n">
        <v>0.001989055369735926</v>
      </c>
      <c r="BD243" s="7" t="n">
        <v>0.004750691091916392</v>
      </c>
      <c r="BE243" s="7" t="n">
        <v>0.008851634379692486</v>
      </c>
      <c r="BF243" s="7" t="n">
        <v>0.04970893602676129</v>
      </c>
      <c r="BG243" s="7" t="n">
        <v>0.004750691091916399</v>
      </c>
      <c r="BH243" s="7" t="n">
        <v>0.02334461031743455</v>
      </c>
      <c r="BI243" s="7" t="n">
        <v>0.009393566893106746</v>
      </c>
      <c r="BJ243" s="7" t="n">
        <v>0.002046492013560729</v>
      </c>
      <c r="BK243" s="7" t="n">
        <v>0.001371954028785749</v>
      </c>
      <c r="BL243" s="7" t="n">
        <v>0.004202562722183418</v>
      </c>
      <c r="BM243" s="7" t="n">
        <v>0</v>
      </c>
      <c r="BN243" s="7" t="n">
        <v>0</v>
      </c>
      <c r="BO243" s="7" t="n">
        <v>0</v>
      </c>
      <c r="BP243" s="7" t="n">
        <v>0</v>
      </c>
      <c r="BQ243" s="7" t="n">
        <v>0</v>
      </c>
      <c r="BR243" s="7" t="n">
        <v>0</v>
      </c>
      <c r="BS243" s="7" t="n">
        <v>0</v>
      </c>
      <c r="BT243" s="7" t="n">
        <v>0</v>
      </c>
      <c r="BU243" s="7" t="n">
        <v>0</v>
      </c>
      <c r="BV243" s="7" t="n">
        <v>0</v>
      </c>
      <c r="BW243" s="7" t="n">
        <v>0.002536373453968584</v>
      </c>
      <c r="BX243" s="7" t="n">
        <v>0.004492922129952071</v>
      </c>
      <c r="BY243" s="7" t="n">
        <v>-0.002045033376137257</v>
      </c>
      <c r="BZ243" s="7" t="n">
        <v>-0.0002917203769160328</v>
      </c>
      <c r="CA243" s="7" t="n">
        <v>0.04970894904250867</v>
      </c>
      <c r="CB243" s="7" t="n">
        <v>0.04970894904250867</v>
      </c>
      <c r="CC243" s="7" t="n">
        <v>0.04970894904250867</v>
      </c>
      <c r="CD243" s="7" t="n">
        <v>0.04970894904250867</v>
      </c>
      <c r="CE243" s="7" t="n">
        <v>0.04970894904250867</v>
      </c>
      <c r="CF243" s="7" t="n">
        <v>0.02993569499870308</v>
      </c>
      <c r="CG243" s="7" t="n">
        <v>0.009869709631846746</v>
      </c>
      <c r="CH243" s="7" t="n">
        <v>-0.01187151396067387</v>
      </c>
      <c r="CI243" s="7" t="n">
        <v>-0.01187151396067387</v>
      </c>
      <c r="CJ243" s="7" t="n">
        <v>0.02334461031743455</v>
      </c>
      <c r="CK243" s="7" t="n">
        <v>0.009869709631846746</v>
      </c>
      <c r="CL243" s="7" t="n">
        <v>0.009869709631846746</v>
      </c>
      <c r="CM243" s="7" t="n">
        <v>0</v>
      </c>
      <c r="CN243" s="7" t="n">
        <v>0</v>
      </c>
      <c r="CO243" s="7" t="n">
        <v>0</v>
      </c>
      <c r="CP243" s="7" t="n">
        <v>0</v>
      </c>
      <c r="CQ243" s="7" t="n">
        <v>0</v>
      </c>
      <c r="CR243" s="7" t="n">
        <v>-0.01187151396067387</v>
      </c>
      <c r="CS243" s="7" t="n">
        <v>0.03652677967997162</v>
      </c>
      <c r="CT243" s="7" t="n">
        <v>-0.01187151396067387</v>
      </c>
      <c r="CU243" s="7" t="n">
        <v>0.009869709631846746</v>
      </c>
      <c r="CV243" s="7" t="n">
        <v>0.006801522626461681</v>
      </c>
      <c r="CW243" s="7" t="n">
        <v>0.02993569499870308</v>
      </c>
      <c r="CX243" s="7" t="n">
        <v>-0.003816109585188159</v>
      </c>
      <c r="CY243" s="7" t="n">
        <v>0.04970893602676129</v>
      </c>
      <c r="CZ243" s="7" t="n">
        <v>0.006801522626461681</v>
      </c>
      <c r="DA243" s="7" t="n">
        <v>0</v>
      </c>
      <c r="DB243" s="7" t="n">
        <v>0</v>
      </c>
      <c r="DC243" s="7" t="n">
        <v>0</v>
      </c>
      <c r="DD243" s="7" t="n">
        <v>0</v>
      </c>
      <c r="DE243" s="7" t="n">
        <v>0</v>
      </c>
      <c r="DF243" s="7" t="n">
        <v>0.009869709631846746</v>
      </c>
      <c r="DG243" s="7" t="n">
        <v>0</v>
      </c>
      <c r="DH243" s="7" t="n">
        <v>0</v>
      </c>
      <c r="DI243" s="7" t="n">
        <v>0</v>
      </c>
      <c r="DJ243" s="7" t="n">
        <v>0</v>
      </c>
      <c r="DK243" s="7" t="n">
        <v>0</v>
      </c>
      <c r="DL243" s="7" t="n">
        <v>-0.01187151396067387</v>
      </c>
      <c r="DM243" s="7" t="n">
        <v>0</v>
      </c>
      <c r="DN243" s="7" t="n">
        <v>0</v>
      </c>
      <c r="DO243" s="7" t="n">
        <v>0</v>
      </c>
      <c r="DP243" s="7" t="n">
        <v>0</v>
      </c>
      <c r="DQ243" s="7" t="n">
        <v>0</v>
      </c>
      <c r="DS243" t="inlineStr">
        <is>
          <t>2024-02-02</t>
        </is>
      </c>
      <c r="DT243" t="n">
        <v>2.04651</v>
      </c>
      <c r="DU243" t="n">
        <v>1.127702</v>
      </c>
      <c r="DV243" t="n">
        <v>1.109672</v>
      </c>
      <c r="DW243" t="n">
        <v>1.180003</v>
      </c>
      <c r="DX243" t="n">
        <v>1.042523</v>
      </c>
      <c r="DY243" t="n">
        <v>1.385976</v>
      </c>
      <c r="DZ243" t="n">
        <v>1.583165</v>
      </c>
      <c r="EA243" t="n">
        <v>1.010092</v>
      </c>
      <c r="EB243" t="n">
        <v>1.597372</v>
      </c>
      <c r="EC243" t="n">
        <v>1.609838</v>
      </c>
    </row>
    <row r="244">
      <c r="A244" s="6" t="n">
        <v>45327</v>
      </c>
      <c r="B244" s="7" t="n">
        <v>-0.02482409152795838</v>
      </c>
      <c r="C244" s="7" t="n">
        <v>-0.02634486264053937</v>
      </c>
      <c r="D244" s="7" t="n">
        <v>-0.01524793273831884</v>
      </c>
      <c r="E244" s="7" t="n">
        <v>-0.02406294342616329</v>
      </c>
      <c r="F244" s="7" t="n">
        <v>-0.02084754517911682</v>
      </c>
      <c r="G244" s="7" t="n">
        <v>-0.02634486264053937</v>
      </c>
      <c r="H244" s="7" t="n">
        <v>0.00438417837079461</v>
      </c>
      <c r="I244" s="7" t="n">
        <v>-0.02494595771787988</v>
      </c>
      <c r="J244" s="7" t="n">
        <v>-0.02253506584576809</v>
      </c>
      <c r="K244" s="7" t="n">
        <v>-0.0240629434261633</v>
      </c>
      <c r="L244" s="7" t="n">
        <v>-0.01338315459150867</v>
      </c>
      <c r="M244" s="7" t="n">
        <v>-0.01245559610567954</v>
      </c>
      <c r="N244" s="7" t="n">
        <v>-0.02065673738858965</v>
      </c>
      <c r="O244" s="7" t="n">
        <v>-0.02188517663854687</v>
      </c>
      <c r="P244" s="7" t="n">
        <v>-0.02127322450252704</v>
      </c>
      <c r="Q244" s="7" t="n">
        <v>-0.01675227681501527</v>
      </c>
      <c r="R244" s="7" t="n">
        <v>-0.01175366382700126</v>
      </c>
      <c r="S244" s="7" t="n">
        <v>-0.003543738194193671</v>
      </c>
      <c r="T244" s="7" t="n">
        <v>-0.00554990775875778</v>
      </c>
      <c r="U244" s="7" t="n">
        <v>-0.02664029275276121</v>
      </c>
      <c r="V244" s="7" t="n">
        <v>-0.00820672122801234</v>
      </c>
      <c r="W244" s="7" t="n">
        <v>-0.006874329041383759</v>
      </c>
      <c r="X244" s="7" t="n">
        <v>-0.005936828441118437</v>
      </c>
      <c r="Y244" s="7" t="n">
        <v>-0.02611048417773125</v>
      </c>
      <c r="Z244" s="7" t="n">
        <v>-0.02302881970808759</v>
      </c>
      <c r="AA244" s="7" t="n">
        <v>-0.01790935536943417</v>
      </c>
      <c r="AB244" s="7" t="n">
        <v>-0.007281880422002396</v>
      </c>
      <c r="AC244" s="7" t="n">
        <v>-0.008931454546151303</v>
      </c>
      <c r="AD244" s="7" t="n">
        <v>-0.003543738194193661</v>
      </c>
      <c r="AE244" s="7" t="n">
        <v>-0.008879602501476165</v>
      </c>
      <c r="AF244" s="7" t="n">
        <v>-0.02672002705845996</v>
      </c>
      <c r="AG244" s="7" t="n">
        <v>-0.008879602501476165</v>
      </c>
      <c r="AH244" s="7" t="n">
        <v>-0.007840418903529399</v>
      </c>
      <c r="AI244" s="7" t="n">
        <v>-0.0280244525298227</v>
      </c>
      <c r="AJ244" s="7" t="n">
        <v>-0.03386196347275958</v>
      </c>
      <c r="AK244" s="7" t="n">
        <v>-0.005936828441118437</v>
      </c>
      <c r="AL244" s="7" t="n">
        <v>-0.0253307956979167</v>
      </c>
      <c r="AM244" s="7" t="n">
        <v>-0.01338315459150867</v>
      </c>
      <c r="AN244" s="7" t="n">
        <v>-0.02675972802921784</v>
      </c>
      <c r="AO244" s="7" t="n">
        <v>-0.007281880422002396</v>
      </c>
      <c r="AP244" s="7" t="n">
        <v>-0.00820672122801234</v>
      </c>
      <c r="AQ244" s="7" t="n">
        <v>-0.03764166629275395</v>
      </c>
      <c r="AR244" s="7" t="n">
        <v>-0.006874329041383759</v>
      </c>
      <c r="AS244" s="7" t="n">
        <v>-0.02188517663854687</v>
      </c>
      <c r="AT244" s="7" t="n">
        <v>0.02686291345796177</v>
      </c>
      <c r="AU244" s="7" t="n">
        <v>-0.01205729142827501</v>
      </c>
      <c r="AV244" s="7" t="n">
        <v>0.02686291345796177</v>
      </c>
      <c r="AW244" s="7" t="n">
        <v>0.03389001245770937</v>
      </c>
      <c r="AX244" s="7" t="n">
        <v>0.04794421045720454</v>
      </c>
      <c r="AY244" s="7" t="n">
        <v>0.04794421045720454</v>
      </c>
      <c r="AZ244" s="7" t="n">
        <v>0.04794421045720454</v>
      </c>
      <c r="BA244" s="7" t="n">
        <v>0.04794421045720454</v>
      </c>
      <c r="BB244" s="7" t="n">
        <v>0.04794421045720454</v>
      </c>
      <c r="BC244" s="7" t="n">
        <v>-0.02253506584576809</v>
      </c>
      <c r="BD244" s="7" t="n">
        <v>-0.02406294342616329</v>
      </c>
      <c r="BE244" s="7" t="n">
        <v>-0.01175366382700126</v>
      </c>
      <c r="BF244" s="7" t="n">
        <v>0.04794419658043769</v>
      </c>
      <c r="BG244" s="7" t="n">
        <v>-0.0240629434261633</v>
      </c>
      <c r="BH244" s="7" t="n">
        <v>0.01983581445821418</v>
      </c>
      <c r="BI244" s="7" t="n">
        <v>-0.01675227681501527</v>
      </c>
      <c r="BJ244" s="7" t="n">
        <v>-0.03370629008839288</v>
      </c>
      <c r="BK244" s="7" t="n">
        <v>-0.01205729142827501</v>
      </c>
      <c r="BL244" s="7" t="n">
        <v>-0.02215211773391397</v>
      </c>
      <c r="BM244" s="7" t="n">
        <v>0</v>
      </c>
      <c r="BN244" s="7" t="n">
        <v>0</v>
      </c>
      <c r="BO244" s="7" t="n">
        <v>0</v>
      </c>
      <c r="BP244" s="7" t="n">
        <v>0</v>
      </c>
      <c r="BQ244" s="7" t="n">
        <v>0</v>
      </c>
      <c r="BR244" s="7" t="n">
        <v>0</v>
      </c>
      <c r="BS244" s="7" t="n">
        <v>0</v>
      </c>
      <c r="BT244" s="7" t="n">
        <v>0</v>
      </c>
      <c r="BU244" s="7" t="n">
        <v>0</v>
      </c>
      <c r="BV244" s="7" t="n">
        <v>0</v>
      </c>
      <c r="BW244" s="7" t="n">
        <v>-0.02932887800118544</v>
      </c>
      <c r="BX244" s="7" t="n">
        <v>-0.02059611002568506</v>
      </c>
      <c r="BY244" s="7" t="n">
        <v>-0.02510953717477596</v>
      </c>
      <c r="BZ244" s="7" t="n">
        <v>-0.02127322450252704</v>
      </c>
      <c r="CA244" s="7" t="n">
        <v>0.04794421045720454</v>
      </c>
      <c r="CB244" s="7" t="n">
        <v>0.04794421045720454</v>
      </c>
      <c r="CC244" s="7" t="n">
        <v>0.04794421045720454</v>
      </c>
      <c r="CD244" s="7" t="n">
        <v>0.04794421045720454</v>
      </c>
      <c r="CE244" s="7" t="n">
        <v>0.04794421045720454</v>
      </c>
      <c r="CF244" s="7" t="n">
        <v>0.02686291345796177</v>
      </c>
      <c r="CG244" s="7" t="n">
        <v>-0.007552098559720721</v>
      </c>
      <c r="CH244" s="7" t="n">
        <v>0.0007067299753664713</v>
      </c>
      <c r="CI244" s="7" t="n">
        <v>0.0007067299753664713</v>
      </c>
      <c r="CJ244" s="7" t="n">
        <v>0.01983581445821418</v>
      </c>
      <c r="CK244" s="7" t="n">
        <v>-0.007552098559720721</v>
      </c>
      <c r="CL244" s="7" t="n">
        <v>-0.007552098559720721</v>
      </c>
      <c r="CM244" s="7" t="n">
        <v>0</v>
      </c>
      <c r="CN244" s="7" t="n">
        <v>0</v>
      </c>
      <c r="CO244" s="7" t="n">
        <v>0</v>
      </c>
      <c r="CP244" s="7" t="n">
        <v>0</v>
      </c>
      <c r="CQ244" s="7" t="n">
        <v>0</v>
      </c>
      <c r="CR244" s="7" t="n">
        <v>0.0007067299753664713</v>
      </c>
      <c r="CS244" s="7" t="n">
        <v>0.03389001245770937</v>
      </c>
      <c r="CT244" s="7" t="n">
        <v>0.0007067299753664713</v>
      </c>
      <c r="CU244" s="7" t="n">
        <v>-0.007552098559720721</v>
      </c>
      <c r="CV244" s="7" t="n">
        <v>-0.01376963642911341</v>
      </c>
      <c r="CW244" s="7" t="n">
        <v>0.02686291345796177</v>
      </c>
      <c r="CX244" s="7" t="n">
        <v>-0.05987766059653634</v>
      </c>
      <c r="CY244" s="7" t="n">
        <v>0.04794419658043769</v>
      </c>
      <c r="CZ244" s="7" t="n">
        <v>-0.01376963642911341</v>
      </c>
      <c r="DA244" s="7" t="n">
        <v>0</v>
      </c>
      <c r="DB244" s="7" t="n">
        <v>0</v>
      </c>
      <c r="DC244" s="7" t="n">
        <v>0</v>
      </c>
      <c r="DD244" s="7" t="n">
        <v>0</v>
      </c>
      <c r="DE244" s="7" t="n">
        <v>0</v>
      </c>
      <c r="DF244" s="7" t="n">
        <v>-0.007552098559720721</v>
      </c>
      <c r="DG244" s="7" t="n">
        <v>0</v>
      </c>
      <c r="DH244" s="7" t="n">
        <v>0</v>
      </c>
      <c r="DI244" s="7" t="n">
        <v>0</v>
      </c>
      <c r="DJ244" s="7" t="n">
        <v>0</v>
      </c>
      <c r="DK244" s="7" t="n">
        <v>0</v>
      </c>
      <c r="DL244" s="7" t="n">
        <v>0.0007067299753664713</v>
      </c>
      <c r="DM244" s="7" t="n">
        <v>0</v>
      </c>
      <c r="DN244" s="7" t="n">
        <v>0</v>
      </c>
      <c r="DO244" s="7" t="n">
        <v>0</v>
      </c>
      <c r="DP244" s="7" t="n">
        <v>0</v>
      </c>
      <c r="DQ244" s="7" t="n">
        <v>0</v>
      </c>
      <c r="DS244" t="inlineStr">
        <is>
          <t>2024-02-05</t>
        </is>
      </c>
      <c r="DT244" t="n">
        <v>2.055483</v>
      </c>
      <c r="DU244" t="n">
        <v>1.100566</v>
      </c>
      <c r="DV244" t="n">
        <v>1.08297</v>
      </c>
      <c r="DW244" t="n">
        <v>1.153411</v>
      </c>
      <c r="DX244" t="n">
        <v>1.020345</v>
      </c>
      <c r="DY244" t="n">
        <v>1.368713</v>
      </c>
      <c r="DZ244" t="n">
        <v>1.541456</v>
      </c>
      <c r="EA244" t="n">
        <v>0.99317</v>
      </c>
      <c r="EB244" t="n">
        <v>1.555289</v>
      </c>
      <c r="EC244" t="n">
        <v>1.569875</v>
      </c>
    </row>
    <row r="245">
      <c r="A245" s="6" t="n">
        <v>45328</v>
      </c>
      <c r="B245" s="7" t="n">
        <v>0.03188785494798121</v>
      </c>
      <c r="C245" s="7" t="n">
        <v>0.03011962573128409</v>
      </c>
      <c r="D245" s="7" t="n">
        <v>0.02506363880283784</v>
      </c>
      <c r="E245" s="7" t="n">
        <v>0.06278646250388971</v>
      </c>
      <c r="F245" s="7" t="n">
        <v>0.0631229086097658</v>
      </c>
      <c r="G245" s="7" t="n">
        <v>0.03011962573128408</v>
      </c>
      <c r="H245" s="7" t="n">
        <v>0.1654615690871854</v>
      </c>
      <c r="I245" s="7" t="n">
        <v>0.03674842655383621</v>
      </c>
      <c r="J245" s="7" t="n">
        <v>0.06456295454456651</v>
      </c>
      <c r="K245" s="7" t="n">
        <v>0.06278646250388971</v>
      </c>
      <c r="L245" s="7" t="n">
        <v>0.003649469204000225</v>
      </c>
      <c r="M245" s="7" t="n">
        <v>-0.01828414559630573</v>
      </c>
      <c r="N245" s="7" t="n">
        <v>-0.01284255829683838</v>
      </c>
      <c r="O245" s="7" t="n">
        <v>0.06531859296662623</v>
      </c>
      <c r="P245" s="7" t="n">
        <v>0.06603012124144599</v>
      </c>
      <c r="Q245" s="7" t="n">
        <v>-0.04135225597435487</v>
      </c>
      <c r="R245" s="7" t="n">
        <v>-0.109957279721229</v>
      </c>
      <c r="S245" s="7" t="n">
        <v>0.004399938645714724</v>
      </c>
      <c r="T245" s="7" t="n">
        <v>0.01337885105183945</v>
      </c>
      <c r="U245" s="7" t="n">
        <v>0.006534122715833447</v>
      </c>
      <c r="V245" s="7" t="n">
        <v>0.009714463335522571</v>
      </c>
      <c r="W245" s="7" t="n">
        <v>-0.01963937817740724</v>
      </c>
      <c r="X245" s="7" t="n">
        <v>-0.05531676830844617</v>
      </c>
      <c r="Y245" s="7" t="n">
        <v>0.02215694428586555</v>
      </c>
      <c r="Z245" s="7" t="n">
        <v>0.01180101203943382</v>
      </c>
      <c r="AA245" s="7" t="n">
        <v>-0.0008674139046318651</v>
      </c>
      <c r="AB245" s="7" t="n">
        <v>-0.03695952102304396</v>
      </c>
      <c r="AC245" s="7" t="n">
        <v>-0.006371962306229873</v>
      </c>
      <c r="AD245" s="7" t="n">
        <v>0.004399938645714585</v>
      </c>
      <c r="AE245" s="7" t="n">
        <v>-0.04887119497726478</v>
      </c>
      <c r="AF245" s="7" t="n">
        <v>0.01531734866695056</v>
      </c>
      <c r="AG245" s="7" t="n">
        <v>-0.04887119497726478</v>
      </c>
      <c r="AH245" s="7" t="n">
        <v>-0.01866817173233474</v>
      </c>
      <c r="AI245" s="7" t="n">
        <v>0.002714793351350386</v>
      </c>
      <c r="AJ245" s="7" t="n">
        <v>0.00921796196931984</v>
      </c>
      <c r="AK245" s="7" t="n">
        <v>-0.05531676830844617</v>
      </c>
      <c r="AL245" s="7" t="n">
        <v>0.06131230631117416</v>
      </c>
      <c r="AM245" s="7" t="n">
        <v>0.003649469204000225</v>
      </c>
      <c r="AN245" s="7" t="n">
        <v>0.01970958807396932</v>
      </c>
      <c r="AO245" s="7" t="n">
        <v>-0.03695952102304396</v>
      </c>
      <c r="AP245" s="7" t="n">
        <v>0.009714463335522571</v>
      </c>
      <c r="AQ245" s="7" t="n">
        <v>-0.0003935557014438321</v>
      </c>
      <c r="AR245" s="7" t="n">
        <v>-0.01963937817740724</v>
      </c>
      <c r="AS245" s="7" t="n">
        <v>0.06531859296662623</v>
      </c>
      <c r="AT245" s="7" t="n">
        <v>-0.02167910960099134</v>
      </c>
      <c r="AU245" s="7" t="n">
        <v>-0.002249724285686514</v>
      </c>
      <c r="AV245" s="7" t="n">
        <v>-0.02167910960099134</v>
      </c>
      <c r="AW245" s="7" t="n">
        <v>-0.01978457147787134</v>
      </c>
      <c r="AX245" s="7" t="n">
        <v>-0.01599549523163135</v>
      </c>
      <c r="AY245" s="7" t="n">
        <v>-0.01599549523163135</v>
      </c>
      <c r="AZ245" s="7" t="n">
        <v>-0.01599549523163135</v>
      </c>
      <c r="BA245" s="7" t="n">
        <v>-0.01599549523163135</v>
      </c>
      <c r="BB245" s="7" t="n">
        <v>-0.01599549523163135</v>
      </c>
      <c r="BC245" s="7" t="n">
        <v>0.06456295454456651</v>
      </c>
      <c r="BD245" s="7" t="n">
        <v>0.06278646250388971</v>
      </c>
      <c r="BE245" s="7" t="n">
        <v>-0.109957279721229</v>
      </c>
      <c r="BF245" s="7" t="n">
        <v>-0.01599549897287135</v>
      </c>
      <c r="BG245" s="7" t="n">
        <v>0.06278646250388971</v>
      </c>
      <c r="BH245" s="7" t="n">
        <v>-0.02357364772411134</v>
      </c>
      <c r="BI245" s="7" t="n">
        <v>-0.04135225597435487</v>
      </c>
      <c r="BJ245" s="7" t="n">
        <v>-0.01205278287152543</v>
      </c>
      <c r="BK245" s="7" t="n">
        <v>-0.002249724285686514</v>
      </c>
      <c r="BL245" s="7" t="n">
        <v>-0.006335991575714853</v>
      </c>
      <c r="BM245" s="7" t="n">
        <v>0</v>
      </c>
      <c r="BN245" s="7" t="n">
        <v>0</v>
      </c>
      <c r="BO245" s="7" t="n">
        <v>0</v>
      </c>
      <c r="BP245" s="7" t="n">
        <v>0</v>
      </c>
      <c r="BQ245" s="7" t="n">
        <v>0</v>
      </c>
      <c r="BR245" s="7" t="n">
        <v>0</v>
      </c>
      <c r="BS245" s="7" t="n">
        <v>0</v>
      </c>
      <c r="BT245" s="7" t="n">
        <v>0</v>
      </c>
      <c r="BU245" s="7" t="n">
        <v>0</v>
      </c>
      <c r="BV245" s="7" t="n">
        <v>0</v>
      </c>
      <c r="BW245" s="7" t="n">
        <v>-0.009887761964249786</v>
      </c>
      <c r="BX245" s="7" t="n">
        <v>-0.005566107671467146</v>
      </c>
      <c r="BY245" s="7" t="n">
        <v>0.03120790683502521</v>
      </c>
      <c r="BZ245" s="7" t="n">
        <v>0.06603012124144599</v>
      </c>
      <c r="CA245" s="7" t="n">
        <v>-0.01599549523163135</v>
      </c>
      <c r="CB245" s="7" t="n">
        <v>-0.01599549523163135</v>
      </c>
      <c r="CC245" s="7" t="n">
        <v>-0.01599549523163135</v>
      </c>
      <c r="CD245" s="7" t="n">
        <v>-0.01599549523163135</v>
      </c>
      <c r="CE245" s="7" t="n">
        <v>-0.01599549523163135</v>
      </c>
      <c r="CF245" s="7" t="n">
        <v>-0.02167910960099134</v>
      </c>
      <c r="CG245" s="7" t="n">
        <v>0.0008954049632852179</v>
      </c>
      <c r="CH245" s="7" t="n">
        <v>0.02259884874806017</v>
      </c>
      <c r="CI245" s="7" t="n">
        <v>0.02259884874806017</v>
      </c>
      <c r="CJ245" s="7" t="n">
        <v>-0.02357364772411134</v>
      </c>
      <c r="CK245" s="7" t="n">
        <v>0.0008954049632852179</v>
      </c>
      <c r="CL245" s="7" t="n">
        <v>0.0008954049632852179</v>
      </c>
      <c r="CM245" s="7" t="n">
        <v>0</v>
      </c>
      <c r="CN245" s="7" t="n">
        <v>0</v>
      </c>
      <c r="CO245" s="7" t="n">
        <v>0</v>
      </c>
      <c r="CP245" s="7" t="n">
        <v>0</v>
      </c>
      <c r="CQ245" s="7" t="n">
        <v>0</v>
      </c>
      <c r="CR245" s="7" t="n">
        <v>0.02259884874806017</v>
      </c>
      <c r="CS245" s="7" t="n">
        <v>-0.01978457147787134</v>
      </c>
      <c r="CT245" s="7" t="n">
        <v>0.02259884874806017</v>
      </c>
      <c r="CU245" s="7" t="n">
        <v>0.0008954049632852179</v>
      </c>
      <c r="CV245" s="7" t="n">
        <v>0.005675404455564817</v>
      </c>
      <c r="CW245" s="7" t="n">
        <v>-0.02167910960099134</v>
      </c>
      <c r="CX245" s="7" t="n">
        <v>-0.02500441439446327</v>
      </c>
      <c r="CY245" s="7" t="n">
        <v>-0.01599549897287135</v>
      </c>
      <c r="CZ245" s="7" t="n">
        <v>0.005675404455564817</v>
      </c>
      <c r="DA245" s="7" t="n">
        <v>0</v>
      </c>
      <c r="DB245" s="7" t="n">
        <v>0</v>
      </c>
      <c r="DC245" s="7" t="n">
        <v>0</v>
      </c>
      <c r="DD245" s="7" t="n">
        <v>0</v>
      </c>
      <c r="DE245" s="7" t="n">
        <v>0</v>
      </c>
      <c r="DF245" s="7" t="n">
        <v>0.0008954049632852179</v>
      </c>
      <c r="DG245" s="7" t="n">
        <v>0</v>
      </c>
      <c r="DH245" s="7" t="n">
        <v>0</v>
      </c>
      <c r="DI245" s="7" t="n">
        <v>0</v>
      </c>
      <c r="DJ245" s="7" t="n">
        <v>0</v>
      </c>
      <c r="DK245" s="7" t="n">
        <v>0</v>
      </c>
      <c r="DL245" s="7" t="n">
        <v>0.02259884874806017</v>
      </c>
      <c r="DM245" s="7" t="n">
        <v>0</v>
      </c>
      <c r="DN245" s="7" t="n">
        <v>0</v>
      </c>
      <c r="DO245" s="7" t="n">
        <v>0</v>
      </c>
      <c r="DP245" s="7" t="n">
        <v>0</v>
      </c>
      <c r="DQ245" s="7" t="n">
        <v>0</v>
      </c>
      <c r="DS245" t="inlineStr">
        <is>
          <t>2024-02-06</t>
        </is>
      </c>
      <c r="DT245" t="n">
        <v>2.395586</v>
      </c>
      <c r="DU245" t="n">
        <v>1.169667</v>
      </c>
      <c r="DV245" t="n">
        <v>1.150966</v>
      </c>
      <c r="DW245" t="n">
        <v>1.227879</v>
      </c>
      <c r="DX245" t="n">
        <v>1.087719</v>
      </c>
      <c r="DY245" t="n">
        <v>1.343687</v>
      </c>
      <c r="DZ245" t="n">
        <v>1.587885</v>
      </c>
      <c r="EA245" t="n">
        <v>0.9520999999999999</v>
      </c>
      <c r="EB245" t="n">
        <v>1.602134</v>
      </c>
      <c r="EC245" t="n">
        <v>1.619935</v>
      </c>
    </row>
    <row r="246">
      <c r="A246" s="6" t="n">
        <v>45329</v>
      </c>
      <c r="B246" s="7" t="n">
        <v>-0.01391358501928688</v>
      </c>
      <c r="C246" s="7" t="n">
        <v>-0.01694534632524467</v>
      </c>
      <c r="D246" s="7" t="n">
        <v>-0.001697007580048113</v>
      </c>
      <c r="E246" s="7" t="n">
        <v>-0.02022390763527952</v>
      </c>
      <c r="F246" s="7" t="n">
        <v>-0.006606841004297049</v>
      </c>
      <c r="G246" s="7" t="n">
        <v>-0.01694534632524467</v>
      </c>
      <c r="H246" s="7" t="n">
        <v>0.06224436327235917</v>
      </c>
      <c r="I246" s="7" t="n">
        <v>-0.0154611541862734</v>
      </c>
      <c r="J246" s="7" t="n">
        <v>-0.0171779790993139</v>
      </c>
      <c r="K246" s="7" t="n">
        <v>-0.02022390763527953</v>
      </c>
      <c r="L246" s="7" t="n">
        <v>-0.01332093547586792</v>
      </c>
      <c r="M246" s="7" t="n">
        <v>-0.008983665368799885</v>
      </c>
      <c r="N246" s="7" t="n">
        <v>-0.01241082794111235</v>
      </c>
      <c r="O246" s="7" t="n">
        <v>-0.01588238048140686</v>
      </c>
      <c r="P246" s="7" t="n">
        <v>-0.01466241201163864</v>
      </c>
      <c r="Q246" s="7" t="n">
        <v>-0.02263538870831729</v>
      </c>
      <c r="R246" s="7" t="n">
        <v>-0.02620788500761913</v>
      </c>
      <c r="S246" s="7" t="n">
        <v>0.01471849917214238</v>
      </c>
      <c r="T246" s="7" t="n">
        <v>0.01206713902617717</v>
      </c>
      <c r="U246" s="7" t="n">
        <v>-0.00955624716658412</v>
      </c>
      <c r="V246" s="7" t="n">
        <v>-0.007146281432162304</v>
      </c>
      <c r="W246" s="7" t="n">
        <v>-0.008517864287574834</v>
      </c>
      <c r="X246" s="7" t="n">
        <v>-0.01265785459944591</v>
      </c>
      <c r="Y246" s="7" t="n">
        <v>-0.01241389923598779</v>
      </c>
      <c r="Z246" s="7" t="n">
        <v>0.0072955223204156</v>
      </c>
      <c r="AA246" s="7" t="n">
        <v>-0.004322152764323598</v>
      </c>
      <c r="AB246" s="7" t="n">
        <v>-0.01074957306023727</v>
      </c>
      <c r="AC246" s="7" t="n">
        <v>0.000875720663365308</v>
      </c>
      <c r="AD246" s="7" t="n">
        <v>0.01471849917214237</v>
      </c>
      <c r="AE246" s="7" t="n">
        <v>-0.01262325141922375</v>
      </c>
      <c r="AF246" s="7" t="n">
        <v>-0.01234950009002189</v>
      </c>
      <c r="AG246" s="7" t="n">
        <v>-0.01262325141922375</v>
      </c>
      <c r="AH246" s="7" t="n">
        <v>0.001066775832624916</v>
      </c>
      <c r="AI246" s="7" t="n">
        <v>-0.00314050291272755</v>
      </c>
      <c r="AJ246" s="7" t="n">
        <v>-0.009416079979905996</v>
      </c>
      <c r="AK246" s="7" t="n">
        <v>-0.01265785459944591</v>
      </c>
      <c r="AL246" s="7" t="n">
        <v>-0.02275145779622405</v>
      </c>
      <c r="AM246" s="7" t="n">
        <v>-0.01332093547586792</v>
      </c>
      <c r="AN246" s="7" t="n">
        <v>-0.01374578563874248</v>
      </c>
      <c r="AO246" s="7" t="n">
        <v>-0.01074957306023727</v>
      </c>
      <c r="AP246" s="7" t="n">
        <v>-0.007146281432162304</v>
      </c>
      <c r="AQ246" s="7" t="n">
        <v>0.005140147362812339</v>
      </c>
      <c r="AR246" s="7" t="n">
        <v>-0.008517864287574834</v>
      </c>
      <c r="AS246" s="7" t="n">
        <v>-0.01588238048140686</v>
      </c>
      <c r="AT246" s="7" t="n">
        <v>0.01711782773750137</v>
      </c>
      <c r="AU246" s="7" t="n">
        <v>-0.01162085498628917</v>
      </c>
      <c r="AV246" s="7" t="n">
        <v>0.01711782773750137</v>
      </c>
      <c r="AW246" s="7" t="n">
        <v>0.02057791008650837</v>
      </c>
      <c r="AX246" s="7" t="n">
        <v>0.02749807478452237</v>
      </c>
      <c r="AY246" s="7" t="n">
        <v>0.02749807478452237</v>
      </c>
      <c r="AZ246" s="7" t="n">
        <v>0.02749807478452237</v>
      </c>
      <c r="BA246" s="7" t="n">
        <v>0.02749807478452237</v>
      </c>
      <c r="BB246" s="7" t="n">
        <v>0.02749807478452237</v>
      </c>
      <c r="BC246" s="7" t="n">
        <v>-0.0171779790993139</v>
      </c>
      <c r="BD246" s="7" t="n">
        <v>-0.02022390763527952</v>
      </c>
      <c r="BE246" s="7" t="n">
        <v>-0.02620788500761913</v>
      </c>
      <c r="BF246" s="7" t="n">
        <v>0.02749806795172323</v>
      </c>
      <c r="BG246" s="7" t="n">
        <v>-0.02022390763527953</v>
      </c>
      <c r="BH246" s="7" t="n">
        <v>0.01365774538849436</v>
      </c>
      <c r="BI246" s="7" t="n">
        <v>-0.02263538870831729</v>
      </c>
      <c r="BJ246" s="7" t="n">
        <v>0.008842746710867339</v>
      </c>
      <c r="BK246" s="7" t="n">
        <v>-0.01162085498628917</v>
      </c>
      <c r="BL246" s="7" t="n">
        <v>0.008900438422408964</v>
      </c>
      <c r="BM246" s="7" t="n">
        <v>0</v>
      </c>
      <c r="BN246" s="7" t="n">
        <v>0</v>
      </c>
      <c r="BO246" s="7" t="n">
        <v>0</v>
      </c>
      <c r="BP246" s="7" t="n">
        <v>0</v>
      </c>
      <c r="BQ246" s="7" t="n">
        <v>0</v>
      </c>
      <c r="BR246" s="7" t="n">
        <v>0</v>
      </c>
      <c r="BS246" s="7" t="n">
        <v>0</v>
      </c>
      <c r="BT246" s="7" t="n">
        <v>0</v>
      </c>
      <c r="BU246" s="7" t="n">
        <v>0</v>
      </c>
      <c r="BV246" s="7" t="n">
        <v>0</v>
      </c>
      <c r="BW246" s="7" t="n">
        <v>0.006068494264566794</v>
      </c>
      <c r="BX246" s="7" t="n">
        <v>0.008908207801738401</v>
      </c>
      <c r="BY246" s="7" t="n">
        <v>-0.01188840689369323</v>
      </c>
      <c r="BZ246" s="7" t="n">
        <v>-0.01466241201163864</v>
      </c>
      <c r="CA246" s="7" t="n">
        <v>0.02749807478452237</v>
      </c>
      <c r="CB246" s="7" t="n">
        <v>0.02749807478452237</v>
      </c>
      <c r="CC246" s="7" t="n">
        <v>0.02749807478452237</v>
      </c>
      <c r="CD246" s="7" t="n">
        <v>0.02749807478452237</v>
      </c>
      <c r="CE246" s="7" t="n">
        <v>0.02749807478452237</v>
      </c>
      <c r="CF246" s="7" t="n">
        <v>0.01711782773750137</v>
      </c>
      <c r="CG246" s="7" t="n">
        <v>0.03413832418192753</v>
      </c>
      <c r="CH246" s="7" t="n">
        <v>-0.001381181265304843</v>
      </c>
      <c r="CI246" s="7" t="n">
        <v>-0.001381181265304843</v>
      </c>
      <c r="CJ246" s="7" t="n">
        <v>0.01365774538849436</v>
      </c>
      <c r="CK246" s="7" t="n">
        <v>0.03413832418192753</v>
      </c>
      <c r="CL246" s="7" t="n">
        <v>0.03413832418192753</v>
      </c>
      <c r="CM246" s="7" t="n">
        <v>0</v>
      </c>
      <c r="CN246" s="7" t="n">
        <v>0</v>
      </c>
      <c r="CO246" s="7" t="n">
        <v>0</v>
      </c>
      <c r="CP246" s="7" t="n">
        <v>0</v>
      </c>
      <c r="CQ246" s="7" t="n">
        <v>0</v>
      </c>
      <c r="CR246" s="7" t="n">
        <v>-0.001381181265304843</v>
      </c>
      <c r="CS246" s="7" t="n">
        <v>0.02057791008650837</v>
      </c>
      <c r="CT246" s="7" t="n">
        <v>-0.001381181265304843</v>
      </c>
      <c r="CU246" s="7" t="n">
        <v>0.03413832418192753</v>
      </c>
      <c r="CV246" s="7" t="n">
        <v>-0.007182773997569234</v>
      </c>
      <c r="CW246" s="7" t="n">
        <v>0.01711782773750137</v>
      </c>
      <c r="CX246" s="7" t="n">
        <v>0.000341002162730219</v>
      </c>
      <c r="CY246" s="7" t="n">
        <v>0.02749806795172323</v>
      </c>
      <c r="CZ246" s="7" t="n">
        <v>-0.007182773997569234</v>
      </c>
      <c r="DA246" s="7" t="n">
        <v>0</v>
      </c>
      <c r="DB246" s="7" t="n">
        <v>0</v>
      </c>
      <c r="DC246" s="7" t="n">
        <v>0</v>
      </c>
      <c r="DD246" s="7" t="n">
        <v>0</v>
      </c>
      <c r="DE246" s="7" t="n">
        <v>0</v>
      </c>
      <c r="DF246" s="7" t="n">
        <v>0.03413832418192753</v>
      </c>
      <c r="DG246" s="7" t="n">
        <v>0</v>
      </c>
      <c r="DH246" s="7" t="n">
        <v>0</v>
      </c>
      <c r="DI246" s="7" t="n">
        <v>0</v>
      </c>
      <c r="DJ246" s="7" t="n">
        <v>0</v>
      </c>
      <c r="DK246" s="7" t="n">
        <v>0</v>
      </c>
      <c r="DL246" s="7" t="n">
        <v>-0.001381181265304843</v>
      </c>
      <c r="DM246" s="7" t="n">
        <v>0</v>
      </c>
      <c r="DN246" s="7" t="n">
        <v>0</v>
      </c>
      <c r="DO246" s="7" t="n">
        <v>0</v>
      </c>
      <c r="DP246" s="7" t="n">
        <v>0</v>
      </c>
      <c r="DQ246" s="7" t="n">
        <v>0</v>
      </c>
      <c r="DS246" t="inlineStr">
        <is>
          <t>2024-02-07</t>
        </is>
      </c>
      <c r="DT246" t="n">
        <v>2.544698</v>
      </c>
      <c r="DU246" t="n">
        <v>1.146012</v>
      </c>
      <c r="DV246" t="n">
        <v>1.127689</v>
      </c>
      <c r="DW246" t="n">
        <v>1.206786</v>
      </c>
      <c r="DX246" t="n">
        <v>1.07177</v>
      </c>
      <c r="DY246" t="n">
        <v>1.331616</v>
      </c>
      <c r="DZ246" t="n">
        <v>1.560977</v>
      </c>
      <c r="EA246" t="n">
        <v>0.930549</v>
      </c>
      <c r="EB246" t="n">
        <v>1.574985</v>
      </c>
      <c r="EC246" t="n">
        <v>1.597396</v>
      </c>
    </row>
    <row r="247">
      <c r="A247" s="6" t="n">
        <v>45330</v>
      </c>
      <c r="B247" s="7" t="n">
        <v>0.0320755366031061</v>
      </c>
      <c r="C247" s="7" t="n">
        <v>0.02961173432360558</v>
      </c>
      <c r="D247" s="7" t="n">
        <v>-0.01388554747700706</v>
      </c>
      <c r="E247" s="7" t="n">
        <v>0.02859925673612707</v>
      </c>
      <c r="F247" s="7" t="n">
        <v>0.02270961340252078</v>
      </c>
      <c r="G247" s="7" t="n">
        <v>0.02961173432360558</v>
      </c>
      <c r="H247" s="7" t="n">
        <v>-0.01705845644665781</v>
      </c>
      <c r="I247" s="7" t="n">
        <v>0.03109319837414537</v>
      </c>
      <c r="J247" s="7" t="n">
        <v>0.03107457220880638</v>
      </c>
      <c r="K247" s="7" t="n">
        <v>0.02859925673612706</v>
      </c>
      <c r="L247" s="7" t="n">
        <v>-0.01211847062690476</v>
      </c>
      <c r="M247" s="7" t="n">
        <v>0.02882048684245459</v>
      </c>
      <c r="N247" s="7" t="n">
        <v>-0.02648213309970842</v>
      </c>
      <c r="O247" s="7" t="n">
        <v>0.03212745814077082</v>
      </c>
      <c r="P247" s="7" t="n">
        <v>0.03311888219873575</v>
      </c>
      <c r="Q247" s="7" t="n">
        <v>-0.01579083224957361</v>
      </c>
      <c r="R247" s="7" t="n">
        <v>0.03293257651140075</v>
      </c>
      <c r="S247" s="7" t="n">
        <v>-0.02576731612313604</v>
      </c>
      <c r="T247" s="7" t="n">
        <v>-0.05886429332815949</v>
      </c>
      <c r="U247" s="7" t="n">
        <v>0.01451355120329207</v>
      </c>
      <c r="V247" s="7" t="n">
        <v>-0.02066110572030332</v>
      </c>
      <c r="W247" s="7" t="n">
        <v>-0.04399328144771138</v>
      </c>
      <c r="X247" s="7" t="n">
        <v>-0.009577455456418943</v>
      </c>
      <c r="Y247" s="7" t="n">
        <v>0.01301718622048109</v>
      </c>
      <c r="Z247" s="7" t="n">
        <v>0.02066066325202795</v>
      </c>
      <c r="AA247" s="7" t="n">
        <v>0.002693540649389844</v>
      </c>
      <c r="AB247" s="7" t="n">
        <v>-0.04091383251737886</v>
      </c>
      <c r="AC247" s="7" t="n">
        <v>0.02646306282520875</v>
      </c>
      <c r="AD247" s="7" t="n">
        <v>-0.02576731612313581</v>
      </c>
      <c r="AE247" s="7" t="n">
        <v>-0.05960835872869524</v>
      </c>
      <c r="AF247" s="7" t="n">
        <v>0.01603606363453813</v>
      </c>
      <c r="AG247" s="7" t="n">
        <v>-0.05960835872869524</v>
      </c>
      <c r="AH247" s="7" t="n">
        <v>-0.07037863521516367</v>
      </c>
      <c r="AI247" s="7" t="n">
        <v>0.0239627452657632</v>
      </c>
      <c r="AJ247" s="7" t="n">
        <v>0.02521660487947366</v>
      </c>
      <c r="AK247" s="7" t="n">
        <v>-0.009577455456418943</v>
      </c>
      <c r="AL247" s="7" t="n">
        <v>0.02654520851165699</v>
      </c>
      <c r="AM247" s="7" t="n">
        <v>-0.01211847062690476</v>
      </c>
      <c r="AN247" s="7" t="n">
        <v>0.01679635252523514</v>
      </c>
      <c r="AO247" s="7" t="n">
        <v>-0.04091383251737886</v>
      </c>
      <c r="AP247" s="7" t="n">
        <v>-0.02066110572030332</v>
      </c>
      <c r="AQ247" s="7" t="n">
        <v>0.04375199996258206</v>
      </c>
      <c r="AR247" s="7" t="n">
        <v>-0.04399328144771138</v>
      </c>
      <c r="AS247" s="7" t="n">
        <v>0.03212745814077082</v>
      </c>
      <c r="AT247" s="7" t="n">
        <v>-0.004969291681767185</v>
      </c>
      <c r="AU247" s="7" t="n">
        <v>-0.02946974396014143</v>
      </c>
      <c r="AV247" s="7" t="n">
        <v>-0.004969291681767185</v>
      </c>
      <c r="AW247" s="7" t="n">
        <v>-0.00549075870782656</v>
      </c>
      <c r="AX247" s="7" t="n">
        <v>-0.006533692759945309</v>
      </c>
      <c r="AY247" s="7" t="n">
        <v>-0.006533692759945309</v>
      </c>
      <c r="AZ247" s="7" t="n">
        <v>-0.006533692759945309</v>
      </c>
      <c r="BA247" s="7" t="n">
        <v>-0.006533692759945309</v>
      </c>
      <c r="BB247" s="7" t="n">
        <v>-0.006533692759945309</v>
      </c>
      <c r="BC247" s="7" t="n">
        <v>0.03107457220880638</v>
      </c>
      <c r="BD247" s="7" t="n">
        <v>0.02859925673612707</v>
      </c>
      <c r="BE247" s="7" t="n">
        <v>0.03293257651140075</v>
      </c>
      <c r="BF247" s="7" t="n">
        <v>-0.006533691730178069</v>
      </c>
      <c r="BG247" s="7" t="n">
        <v>0.02859925673612706</v>
      </c>
      <c r="BH247" s="7" t="n">
        <v>-0.00444782465570781</v>
      </c>
      <c r="BI247" s="7" t="n">
        <v>-0.01579083224957361</v>
      </c>
      <c r="BJ247" s="7" t="n">
        <v>0.03864479354040716</v>
      </c>
      <c r="BK247" s="7" t="n">
        <v>-0.02946974396014143</v>
      </c>
      <c r="BL247" s="7" t="n">
        <v>0.02530914814340441</v>
      </c>
      <c r="BM247" s="7" t="n">
        <v>0</v>
      </c>
      <c r="BN247" s="7" t="n">
        <v>0</v>
      </c>
      <c r="BO247" s="7" t="n">
        <v>0</v>
      </c>
      <c r="BP247" s="7" t="n">
        <v>0</v>
      </c>
      <c r="BQ247" s="7" t="n">
        <v>0</v>
      </c>
      <c r="BR247" s="7" t="n">
        <v>0</v>
      </c>
      <c r="BS247" s="7" t="n">
        <v>0</v>
      </c>
      <c r="BT247" s="7" t="n">
        <v>0</v>
      </c>
      <c r="BU247" s="7" t="n">
        <v>0</v>
      </c>
      <c r="BV247" s="7" t="n">
        <v>0</v>
      </c>
      <c r="BW247" s="7" t="n">
        <v>0.03188942689698826</v>
      </c>
      <c r="BX247" s="7" t="n">
        <v>0.02351322833233289</v>
      </c>
      <c r="BY247" s="7" t="n">
        <v>0.007805743478164391</v>
      </c>
      <c r="BZ247" s="7" t="n">
        <v>0.03311888219873575</v>
      </c>
      <c r="CA247" s="7" t="n">
        <v>-0.006533692759945309</v>
      </c>
      <c r="CB247" s="7" t="n">
        <v>-0.006533692759945309</v>
      </c>
      <c r="CC247" s="7" t="n">
        <v>-0.006533692759945309</v>
      </c>
      <c r="CD247" s="7" t="n">
        <v>-0.006533692759945309</v>
      </c>
      <c r="CE247" s="7" t="n">
        <v>-0.006533692759945309</v>
      </c>
      <c r="CF247" s="7" t="n">
        <v>-0.004969291681767185</v>
      </c>
      <c r="CG247" s="7" t="n">
        <v>0.02378526729080588</v>
      </c>
      <c r="CH247" s="7" t="n">
        <v>0.05255879853920331</v>
      </c>
      <c r="CI247" s="7" t="n">
        <v>0.05255879853920331</v>
      </c>
      <c r="CJ247" s="7" t="n">
        <v>-0.00444782465570781</v>
      </c>
      <c r="CK247" s="7" t="n">
        <v>0.02378526729080588</v>
      </c>
      <c r="CL247" s="7" t="n">
        <v>0.02378526729080588</v>
      </c>
      <c r="CM247" s="7" t="n">
        <v>0</v>
      </c>
      <c r="CN247" s="7" t="n">
        <v>0</v>
      </c>
      <c r="CO247" s="7" t="n">
        <v>0</v>
      </c>
      <c r="CP247" s="7" t="n">
        <v>0</v>
      </c>
      <c r="CQ247" s="7" t="n">
        <v>0</v>
      </c>
      <c r="CR247" s="7" t="n">
        <v>0.05255879853920331</v>
      </c>
      <c r="CS247" s="7" t="n">
        <v>-0.00549075870782656</v>
      </c>
      <c r="CT247" s="7" t="n">
        <v>0.05255879853920331</v>
      </c>
      <c r="CU247" s="7" t="n">
        <v>0.02378526729080588</v>
      </c>
      <c r="CV247" s="7" t="n">
        <v>-0.1668339765085301</v>
      </c>
      <c r="CW247" s="7" t="n">
        <v>-0.004969291681767185</v>
      </c>
      <c r="CX247" s="7" t="n">
        <v>0.06375281661125251</v>
      </c>
      <c r="CY247" s="7" t="n">
        <v>-0.006533691730178069</v>
      </c>
      <c r="CZ247" s="7" t="n">
        <v>-0.1668339765085301</v>
      </c>
      <c r="DA247" s="7" t="n">
        <v>0</v>
      </c>
      <c r="DB247" s="7" t="n">
        <v>0</v>
      </c>
      <c r="DC247" s="7" t="n">
        <v>0</v>
      </c>
      <c r="DD247" s="7" t="n">
        <v>0</v>
      </c>
      <c r="DE247" s="7" t="n">
        <v>0</v>
      </c>
      <c r="DF247" s="7" t="n">
        <v>0.02378526729080588</v>
      </c>
      <c r="DG247" s="7" t="n">
        <v>0</v>
      </c>
      <c r="DH247" s="7" t="n">
        <v>0</v>
      </c>
      <c r="DI247" s="7" t="n">
        <v>0</v>
      </c>
      <c r="DJ247" s="7" t="n">
        <v>0</v>
      </c>
      <c r="DK247" s="7" t="n">
        <v>0</v>
      </c>
      <c r="DL247" s="7" t="n">
        <v>0.05255879853920331</v>
      </c>
      <c r="DM247" s="7" t="n">
        <v>0</v>
      </c>
      <c r="DN247" s="7" t="n">
        <v>0</v>
      </c>
      <c r="DO247" s="7" t="n">
        <v>0</v>
      </c>
      <c r="DP247" s="7" t="n">
        <v>0</v>
      </c>
      <c r="DQ247" s="7" t="n">
        <v>0</v>
      </c>
      <c r="DS247" t="inlineStr">
        <is>
          <t>2024-02-08</t>
        </is>
      </c>
      <c r="DT247" t="n">
        <v>2.501289</v>
      </c>
      <c r="DU247" t="n">
        <v>1.178787</v>
      </c>
      <c r="DV247" t="n">
        <v>1.15994</v>
      </c>
      <c r="DW247" t="n">
        <v>1.244287</v>
      </c>
      <c r="DX247" t="n">
        <v>1.107266</v>
      </c>
      <c r="DY247" t="n">
        <v>1.369994</v>
      </c>
      <c r="DZ247" t="n">
        <v>1.607201</v>
      </c>
      <c r="EA247" t="n">
        <v>0.915855</v>
      </c>
      <c r="EB247" t="n">
        <v>1.621623</v>
      </c>
      <c r="EC247" t="n">
        <v>1.648633</v>
      </c>
    </row>
    <row r="248">
      <c r="A248" s="6" t="n">
        <v>45331</v>
      </c>
      <c r="B248" s="7" t="n">
        <v>0.03086291221666506</v>
      </c>
      <c r="C248" s="7" t="n">
        <v>0.02250891188891542</v>
      </c>
      <c r="D248" s="7" t="n">
        <v>0.03945712000699105</v>
      </c>
      <c r="E248" s="7" t="n">
        <v>0.02008640300903212</v>
      </c>
      <c r="F248" s="7" t="n">
        <v>0.02125465904171123</v>
      </c>
      <c r="G248" s="7" t="n">
        <v>0.02250891188891541</v>
      </c>
      <c r="H248" s="7" t="n">
        <v>0.01528237236874031</v>
      </c>
      <c r="I248" s="7" t="n">
        <v>0.02770051910637032</v>
      </c>
      <c r="J248" s="7" t="n">
        <v>0.0284794410551853</v>
      </c>
      <c r="K248" s="7" t="n">
        <v>0.0200864030090321</v>
      </c>
      <c r="L248" s="7" t="n">
        <v>0.05219927963650731</v>
      </c>
      <c r="M248" s="7" t="n">
        <v>0.02048963907704065</v>
      </c>
      <c r="N248" s="7" t="n">
        <v>0.05025141631132893</v>
      </c>
      <c r="O248" s="7" t="n">
        <v>0.032049455375692</v>
      </c>
      <c r="P248" s="7" t="n">
        <v>0.03541107127080226</v>
      </c>
      <c r="Q248" s="7" t="n">
        <v>0.03901219647226131</v>
      </c>
      <c r="R248" s="7" t="n">
        <v>0.03701673718684261</v>
      </c>
      <c r="S248" s="7" t="n">
        <v>0.04118662703113272</v>
      </c>
      <c r="T248" s="7" t="n">
        <v>0.05121372090761178</v>
      </c>
      <c r="U248" s="7" t="n">
        <v>0.01490947925368427</v>
      </c>
      <c r="V248" s="7" t="n">
        <v>0.06489652865533727</v>
      </c>
      <c r="W248" s="7" t="n">
        <v>0.06975141335956474</v>
      </c>
      <c r="X248" s="7" t="n">
        <v>0.06216091643389298</v>
      </c>
      <c r="Y248" s="7" t="n">
        <v>0.01034100959528135</v>
      </c>
      <c r="Z248" s="7" t="n">
        <v>-0.0002525023871448109</v>
      </c>
      <c r="AA248" s="7" t="n">
        <v>0.01208151631997936</v>
      </c>
      <c r="AB248" s="7" t="n">
        <v>0.06801250535738863</v>
      </c>
      <c r="AC248" s="7" t="n">
        <v>0.02175259629670796</v>
      </c>
      <c r="AD248" s="7" t="n">
        <v>0.04118662703113266</v>
      </c>
      <c r="AE248" s="7" t="n">
        <v>0.06978845509621934</v>
      </c>
      <c r="AF248" s="7" t="n">
        <v>0.01297462053085785</v>
      </c>
      <c r="AG248" s="7" t="n">
        <v>0.06978845509621934</v>
      </c>
      <c r="AH248" s="7" t="n">
        <v>0.05970918442635323</v>
      </c>
      <c r="AI248" s="7" t="n">
        <v>0.01697117845866619</v>
      </c>
      <c r="AJ248" s="7" t="n">
        <v>0.02254706616509047</v>
      </c>
      <c r="AK248" s="7" t="n">
        <v>0.06216091643389298</v>
      </c>
      <c r="AL248" s="7" t="n">
        <v>0.01312175340110861</v>
      </c>
      <c r="AM248" s="7" t="n">
        <v>0.05219927963650731</v>
      </c>
      <c r="AN248" s="7" t="n">
        <v>0.01200676479854724</v>
      </c>
      <c r="AO248" s="7" t="n">
        <v>0.06801250535738863</v>
      </c>
      <c r="AP248" s="7" t="n">
        <v>0.06489652865533727</v>
      </c>
      <c r="AQ248" s="7" t="n">
        <v>0.02191335857388059</v>
      </c>
      <c r="AR248" s="7" t="n">
        <v>0.06975141335956474</v>
      </c>
      <c r="AS248" s="7" t="n">
        <v>0.032049455375692</v>
      </c>
      <c r="AT248" s="7" t="n">
        <v>0.02189754197680638</v>
      </c>
      <c r="AU248" s="7" t="n">
        <v>0.0600163669368179</v>
      </c>
      <c r="AV248" s="7" t="n">
        <v>0.02189754197680638</v>
      </c>
      <c r="AW248" s="7" t="n">
        <v>0.02652627918049374</v>
      </c>
      <c r="AX248" s="7" t="n">
        <v>0.03578375358786845</v>
      </c>
      <c r="AY248" s="7" t="n">
        <v>0.03578375358786845</v>
      </c>
      <c r="AZ248" s="7" t="n">
        <v>0.03578375358786845</v>
      </c>
      <c r="BA248" s="7" t="n">
        <v>0.03578375358786845</v>
      </c>
      <c r="BB248" s="7" t="n">
        <v>0.03578375358786845</v>
      </c>
      <c r="BC248" s="7" t="n">
        <v>0.0284794410551853</v>
      </c>
      <c r="BD248" s="7" t="n">
        <v>0.02008640300903212</v>
      </c>
      <c r="BE248" s="7" t="n">
        <v>0.03701673718684261</v>
      </c>
      <c r="BF248" s="7" t="n">
        <v>0.03578374444726762</v>
      </c>
      <c r="BG248" s="7" t="n">
        <v>0.0200864030090321</v>
      </c>
      <c r="BH248" s="7" t="n">
        <v>0.01726880477311902</v>
      </c>
      <c r="BI248" s="7" t="n">
        <v>0.03901219647226131</v>
      </c>
      <c r="BJ248" s="7" t="n">
        <v>0.02320728842715246</v>
      </c>
      <c r="BK248" s="7" t="n">
        <v>0.0600163669368179</v>
      </c>
      <c r="BL248" s="7" t="n">
        <v>0.01012869066037884</v>
      </c>
      <c r="BM248" s="7" t="n">
        <v>0</v>
      </c>
      <c r="BN248" s="7" t="n">
        <v>0</v>
      </c>
      <c r="BO248" s="7" t="n">
        <v>0</v>
      </c>
      <c r="BP248" s="7" t="n">
        <v>0</v>
      </c>
      <c r="BQ248" s="7" t="n">
        <v>0</v>
      </c>
      <c r="BR248" s="7" t="n">
        <v>0</v>
      </c>
      <c r="BS248" s="7" t="n">
        <v>0</v>
      </c>
      <c r="BT248" s="7" t="n">
        <v>0</v>
      </c>
      <c r="BU248" s="7" t="n">
        <v>0</v>
      </c>
      <c r="BV248" s="7" t="n">
        <v>0</v>
      </c>
      <c r="BW248" s="7" t="n">
        <v>0.02096773638647453</v>
      </c>
      <c r="BX248" s="7" t="n">
        <v>0.008367387616458406</v>
      </c>
      <c r="BY248" s="7" t="n">
        <v>0.00652984655348903</v>
      </c>
      <c r="BZ248" s="7" t="n">
        <v>0.03541107127080226</v>
      </c>
      <c r="CA248" s="7" t="n">
        <v>0.03578375358786845</v>
      </c>
      <c r="CB248" s="7" t="n">
        <v>0.03578375358786845</v>
      </c>
      <c r="CC248" s="7" t="n">
        <v>0.03578375358786845</v>
      </c>
      <c r="CD248" s="7" t="n">
        <v>0.03578375358786845</v>
      </c>
      <c r="CE248" s="7" t="n">
        <v>0.03578375358786845</v>
      </c>
      <c r="CF248" s="7" t="n">
        <v>0.02189754197680638</v>
      </c>
      <c r="CG248" s="7" t="n">
        <v>-0.0308362472602165</v>
      </c>
      <c r="CH248" s="7" t="n">
        <v>0.05913275666323514</v>
      </c>
      <c r="CI248" s="7" t="n">
        <v>0.05913275666323514</v>
      </c>
      <c r="CJ248" s="7" t="n">
        <v>0.01726880477311902</v>
      </c>
      <c r="CK248" s="7" t="n">
        <v>-0.0308362472602165</v>
      </c>
      <c r="CL248" s="7" t="n">
        <v>-0.0308362472602165</v>
      </c>
      <c r="CM248" s="7" t="n">
        <v>0</v>
      </c>
      <c r="CN248" s="7" t="n">
        <v>0</v>
      </c>
      <c r="CO248" s="7" t="n">
        <v>0</v>
      </c>
      <c r="CP248" s="7" t="n">
        <v>0</v>
      </c>
      <c r="CQ248" s="7" t="n">
        <v>0</v>
      </c>
      <c r="CR248" s="7" t="n">
        <v>0.05913275666323514</v>
      </c>
      <c r="CS248" s="7" t="n">
        <v>0.02652627918049374</v>
      </c>
      <c r="CT248" s="7" t="n">
        <v>0.05913275666323514</v>
      </c>
      <c r="CU248" s="7" t="n">
        <v>-0.0308362472602165</v>
      </c>
      <c r="CV248" s="7" t="n">
        <v>0.08919105087267687</v>
      </c>
      <c r="CW248" s="7" t="n">
        <v>0.02189754197680638</v>
      </c>
      <c r="CX248" s="7" t="n">
        <v>0.06096108444957068</v>
      </c>
      <c r="CY248" s="7" t="n">
        <v>0.03578374444726762</v>
      </c>
      <c r="CZ248" s="7" t="n">
        <v>0.08919105087267687</v>
      </c>
      <c r="DA248" s="7" t="n">
        <v>0</v>
      </c>
      <c r="DB248" s="7" t="n">
        <v>0</v>
      </c>
      <c r="DC248" s="7" t="n">
        <v>0</v>
      </c>
      <c r="DD248" s="7" t="n">
        <v>0</v>
      </c>
      <c r="DE248" s="7" t="n">
        <v>0</v>
      </c>
      <c r="DF248" s="7" t="n">
        <v>-0.0308362472602165</v>
      </c>
      <c r="DG248" s="7" t="n">
        <v>0</v>
      </c>
      <c r="DH248" s="7" t="n">
        <v>0</v>
      </c>
      <c r="DI248" s="7" t="n">
        <v>0</v>
      </c>
      <c r="DJ248" s="7" t="n">
        <v>0</v>
      </c>
      <c r="DK248" s="7" t="n">
        <v>0</v>
      </c>
      <c r="DL248" s="7" t="n">
        <v>0.05913275666323514</v>
      </c>
      <c r="DM248" s="7" t="n">
        <v>0</v>
      </c>
      <c r="DN248" s="7" t="n">
        <v>0</v>
      </c>
      <c r="DO248" s="7" t="n">
        <v>0</v>
      </c>
      <c r="DP248" s="7" t="n">
        <v>0</v>
      </c>
      <c r="DQ248" s="7" t="n">
        <v>0</v>
      </c>
      <c r="DS248" t="inlineStr">
        <is>
          <t>2024-02-09</t>
        </is>
      </c>
      <c r="DT248" t="n">
        <v>2.539515</v>
      </c>
      <c r="DU248" t="n">
        <v>1.202464</v>
      </c>
      <c r="DV248" t="n">
        <v>1.183239</v>
      </c>
      <c r="DW248" t="n">
        <v>1.279723</v>
      </c>
      <c r="DX248" t="n">
        <v>1.146476</v>
      </c>
      <c r="DY248" t="n">
        <v>1.398065</v>
      </c>
      <c r="DZ248" t="n">
        <v>1.643377</v>
      </c>
      <c r="EA248" t="n">
        <v>0.951585</v>
      </c>
      <c r="EB248" t="n">
        <v>1.658124</v>
      </c>
      <c r="EC248" t="n">
        <v>1.699515</v>
      </c>
    </row>
    <row r="249">
      <c r="A249" s="6" t="n">
        <v>45334</v>
      </c>
      <c r="B249" s="7" t="n">
        <v>0.0426924411873937</v>
      </c>
      <c r="C249" s="7" t="n">
        <v>0.03183511558501335</v>
      </c>
      <c r="D249" s="7" t="n">
        <v>0.01773474072747302</v>
      </c>
      <c r="E249" s="7" t="n">
        <v>0.04155294593527732</v>
      </c>
      <c r="F249" s="7" t="n">
        <v>0.03129873605523337</v>
      </c>
      <c r="G249" s="7" t="n">
        <v>0.03183511558501334</v>
      </c>
      <c r="H249" s="7" t="n">
        <v>-0.006517091268431376</v>
      </c>
      <c r="I249" s="7" t="n">
        <v>0.04072679477834703</v>
      </c>
      <c r="J249" s="7" t="n">
        <v>0.05246100713771185</v>
      </c>
      <c r="K249" s="7" t="n">
        <v>0.04155294593527729</v>
      </c>
      <c r="L249" s="7" t="n">
        <v>0.0215067000476118</v>
      </c>
      <c r="M249" s="7" t="n">
        <v>0.001953831316107188</v>
      </c>
      <c r="N249" s="7" t="n">
        <v>0.01916896800026822</v>
      </c>
      <c r="O249" s="7" t="n">
        <v>0.05710079722176886</v>
      </c>
      <c r="P249" s="7" t="n">
        <v>0.06146974106800176</v>
      </c>
      <c r="Q249" s="7" t="n">
        <v>0.003935074210935995</v>
      </c>
      <c r="R249" s="7" t="n">
        <v>-0.001572849766895674</v>
      </c>
      <c r="S249" s="7" t="n">
        <v>-0.006846564322349109</v>
      </c>
      <c r="T249" s="7" t="n">
        <v>-0.005257313323400995</v>
      </c>
      <c r="U249" s="7" t="n">
        <v>0.01570329212327719</v>
      </c>
      <c r="V249" s="7" t="n">
        <v>0.01735016555497028</v>
      </c>
      <c r="W249" s="7" t="n">
        <v>0.002533334766791745</v>
      </c>
      <c r="X249" s="7" t="n">
        <v>0.0003430009106257117</v>
      </c>
      <c r="Y249" s="7" t="n">
        <v>0.01619898281743537</v>
      </c>
      <c r="Z249" s="7" t="n">
        <v>0.01841774263634755</v>
      </c>
      <c r="AA249" s="7" t="n">
        <v>0.01013894050501445</v>
      </c>
      <c r="AB249" s="7" t="n">
        <v>0.0008704953208784247</v>
      </c>
      <c r="AC249" s="7" t="n">
        <v>9.662341757931455e-05</v>
      </c>
      <c r="AD249" s="7" t="n">
        <v>-0.00684656432234912</v>
      </c>
      <c r="AE249" s="7" t="n">
        <v>-0.00118863624095264</v>
      </c>
      <c r="AF249" s="7" t="n">
        <v>0.01637554735779904</v>
      </c>
      <c r="AG249" s="7" t="n">
        <v>-0.00118863624095264</v>
      </c>
      <c r="AH249" s="7" t="n">
        <v>-0.004865321427520298</v>
      </c>
      <c r="AI249" s="7" t="n">
        <v>0.01511351554850634</v>
      </c>
      <c r="AJ249" s="7" t="n">
        <v>0.01615318721772467</v>
      </c>
      <c r="AK249" s="7" t="n">
        <v>0.0003430009106257117</v>
      </c>
      <c r="AL249" s="7" t="n">
        <v>0.03250129795373233</v>
      </c>
      <c r="AM249" s="7" t="n">
        <v>0.0215067000476118</v>
      </c>
      <c r="AN249" s="7" t="n">
        <v>0.01671154377866533</v>
      </c>
      <c r="AO249" s="7" t="n">
        <v>0.0008704953208784247</v>
      </c>
      <c r="AP249" s="7" t="n">
        <v>0.01735016555497028</v>
      </c>
      <c r="AQ249" s="7" t="n">
        <v>0.01882133617915303</v>
      </c>
      <c r="AR249" s="7" t="n">
        <v>0.002533334766791745</v>
      </c>
      <c r="AS249" s="7" t="n">
        <v>0.05710079722176886</v>
      </c>
      <c r="AT249" s="7" t="n">
        <v>0.001615243044850168</v>
      </c>
      <c r="AU249" s="7" t="n">
        <v>0.01903368390495794</v>
      </c>
      <c r="AV249" s="7" t="n">
        <v>0.001615243044850168</v>
      </c>
      <c r="AW249" s="7" t="n">
        <v>0.001608251841681637</v>
      </c>
      <c r="AX249" s="7" t="n">
        <v>0.001594269435344575</v>
      </c>
      <c r="AY249" s="7" t="n">
        <v>0.001594269435344575</v>
      </c>
      <c r="AZ249" s="7" t="n">
        <v>0.001594269435344575</v>
      </c>
      <c r="BA249" s="7" t="n">
        <v>0.001594269435344575</v>
      </c>
      <c r="BB249" s="7" t="n">
        <v>0.001594269435344575</v>
      </c>
      <c r="BC249" s="7" t="n">
        <v>0.05246100713771185</v>
      </c>
      <c r="BD249" s="7" t="n">
        <v>0.04155294593527732</v>
      </c>
      <c r="BE249" s="7" t="n">
        <v>-0.001572849766895674</v>
      </c>
      <c r="BF249" s="7" t="n">
        <v>0.001594269449150457</v>
      </c>
      <c r="BG249" s="7" t="n">
        <v>0.04155294593527729</v>
      </c>
      <c r="BH249" s="7" t="n">
        <v>0.001622234248018698</v>
      </c>
      <c r="BI249" s="7" t="n">
        <v>0.003935074210935995</v>
      </c>
      <c r="BJ249" s="7" t="n">
        <v>0.01574787598006387</v>
      </c>
      <c r="BK249" s="7" t="n">
        <v>0.01903368390495794</v>
      </c>
      <c r="BL249" s="7" t="n">
        <v>0.01403547501259064</v>
      </c>
      <c r="BM249" s="7" t="n">
        <v>0</v>
      </c>
      <c r="BN249" s="7" t="n">
        <v>0</v>
      </c>
      <c r="BO249" s="7" t="n">
        <v>0</v>
      </c>
      <c r="BP249" s="7" t="n">
        <v>0</v>
      </c>
      <c r="BQ249" s="7" t="n">
        <v>0</v>
      </c>
      <c r="BR249" s="7" t="n">
        <v>0</v>
      </c>
      <c r="BS249" s="7" t="n">
        <v>0</v>
      </c>
      <c r="BT249" s="7" t="n">
        <v>0</v>
      </c>
      <c r="BU249" s="7" t="n">
        <v>0</v>
      </c>
      <c r="BV249" s="7" t="n">
        <v>0</v>
      </c>
      <c r="BW249" s="7" t="n">
        <v>0.01385148373921363</v>
      </c>
      <c r="BX249" s="7" t="n">
        <v>0.01380486488983839</v>
      </c>
      <c r="BY249" s="7" t="n">
        <v>0.0157627798314826</v>
      </c>
      <c r="BZ249" s="7" t="n">
        <v>0.06146974106800176</v>
      </c>
      <c r="CA249" s="7" t="n">
        <v>0.001594269435344575</v>
      </c>
      <c r="CB249" s="7" t="n">
        <v>0.001594269435344575</v>
      </c>
      <c r="CC249" s="7" t="n">
        <v>0.001594269435344575</v>
      </c>
      <c r="CD249" s="7" t="n">
        <v>0.001594269435344575</v>
      </c>
      <c r="CE249" s="7" t="n">
        <v>0.001594269435344575</v>
      </c>
      <c r="CF249" s="7" t="n">
        <v>0.001615243044850168</v>
      </c>
      <c r="CG249" s="7" t="n">
        <v>0.02310035069658856</v>
      </c>
      <c r="CH249" s="7" t="n">
        <v>0.01116615313003377</v>
      </c>
      <c r="CI249" s="7" t="n">
        <v>0.01116615313003377</v>
      </c>
      <c r="CJ249" s="7" t="n">
        <v>0.001622234248018698</v>
      </c>
      <c r="CK249" s="7" t="n">
        <v>0.02310035069658856</v>
      </c>
      <c r="CL249" s="7" t="n">
        <v>0.02310035069658856</v>
      </c>
      <c r="CM249" s="7" t="n">
        <v>0</v>
      </c>
      <c r="CN249" s="7" t="n">
        <v>0</v>
      </c>
      <c r="CO249" s="7" t="n">
        <v>0</v>
      </c>
      <c r="CP249" s="7" t="n">
        <v>0</v>
      </c>
      <c r="CQ249" s="7" t="n">
        <v>0</v>
      </c>
      <c r="CR249" s="7" t="n">
        <v>0.01116615313003377</v>
      </c>
      <c r="CS249" s="7" t="n">
        <v>0.001608251841681637</v>
      </c>
      <c r="CT249" s="7" t="n">
        <v>0.01116615313003377</v>
      </c>
      <c r="CU249" s="7" t="n">
        <v>0.02310035069658856</v>
      </c>
      <c r="CV249" s="7" t="n">
        <v>-0.000242071614065659</v>
      </c>
      <c r="CW249" s="7" t="n">
        <v>0.001615243044850168</v>
      </c>
      <c r="CX249" s="7" t="n">
        <v>0.0158914429941887</v>
      </c>
      <c r="CY249" s="7" t="n">
        <v>0.001594269449150457</v>
      </c>
      <c r="CZ249" s="7" t="n">
        <v>-0.000242071614065659</v>
      </c>
      <c r="DA249" s="7" t="n">
        <v>0</v>
      </c>
      <c r="DB249" s="7" t="n">
        <v>0</v>
      </c>
      <c r="DC249" s="7" t="n">
        <v>0</v>
      </c>
      <c r="DD249" s="7" t="n">
        <v>0</v>
      </c>
      <c r="DE249" s="7" t="n">
        <v>0</v>
      </c>
      <c r="DF249" s="7" t="n">
        <v>0.02310035069658856</v>
      </c>
      <c r="DG249" s="7" t="n">
        <v>0</v>
      </c>
      <c r="DH249" s="7" t="n">
        <v>0</v>
      </c>
      <c r="DI249" s="7" t="n">
        <v>0</v>
      </c>
      <c r="DJ249" s="7" t="n">
        <v>0</v>
      </c>
      <c r="DK249" s="7" t="n">
        <v>0</v>
      </c>
      <c r="DL249" s="7" t="n">
        <v>0.01116615313003377</v>
      </c>
      <c r="DM249" s="7" t="n">
        <v>0</v>
      </c>
      <c r="DN249" s="7" t="n">
        <v>0</v>
      </c>
      <c r="DO249" s="7" t="n">
        <v>0</v>
      </c>
      <c r="DP249" s="7" t="n">
        <v>0</v>
      </c>
      <c r="DQ249" s="7" t="n">
        <v>0</v>
      </c>
      <c r="DS249" t="inlineStr">
        <is>
          <t>2024-02-12</t>
        </is>
      </c>
      <c r="DT249" t="n">
        <v>2.522965</v>
      </c>
      <c r="DU249" t="n">
        <v>1.25243</v>
      </c>
      <c r="DV249" t="n">
        <v>1.232406</v>
      </c>
      <c r="DW249" t="n">
        <v>1.346859</v>
      </c>
      <c r="DX249" t="n">
        <v>1.216949</v>
      </c>
      <c r="DY249" t="n">
        <v>1.400796</v>
      </c>
      <c r="DZ249" t="n">
        <v>1.695694</v>
      </c>
      <c r="EA249" t="n">
        <v>0.955329</v>
      </c>
      <c r="EB249" t="n">
        <v>1.710911</v>
      </c>
      <c r="EC249" t="n">
        <v>1.772072</v>
      </c>
    </row>
    <row r="250">
      <c r="A250" s="6" t="n">
        <v>45335</v>
      </c>
      <c r="B250" s="7" t="n">
        <v>-0.03697036327515281</v>
      </c>
      <c r="C250" s="7" t="n">
        <v>-0.04148977054555381</v>
      </c>
      <c r="D250" s="7" t="n">
        <v>-0.03956424507813117</v>
      </c>
      <c r="E250" s="7" t="n">
        <v>-0.03608019628976822</v>
      </c>
      <c r="F250" s="7" t="n">
        <v>-0.03631545179228905</v>
      </c>
      <c r="G250" s="7" t="n">
        <v>-0.04148977054555381</v>
      </c>
      <c r="H250" s="7" t="n">
        <v>-0.02382882496092609</v>
      </c>
      <c r="I250" s="7" t="n">
        <v>-0.03756115738526418</v>
      </c>
      <c r="J250" s="7" t="n">
        <v>-0.03153967011328018</v>
      </c>
      <c r="K250" s="7" t="n">
        <v>-0.03608019628976823</v>
      </c>
      <c r="L250" s="7" t="n">
        <v>-0.0503142162960142</v>
      </c>
      <c r="M250" s="7" t="n">
        <v>-0.04179662899417824</v>
      </c>
      <c r="N250" s="7" t="n">
        <v>-0.04574029657312764</v>
      </c>
      <c r="O250" s="7" t="n">
        <v>-0.0296083380516881</v>
      </c>
      <c r="P250" s="7" t="n">
        <v>-0.02778974687134164</v>
      </c>
      <c r="Q250" s="7" t="n">
        <v>-0.04842507472053476</v>
      </c>
      <c r="R250" s="7" t="n">
        <v>-0.04970334948510933</v>
      </c>
      <c r="S250" s="7" t="n">
        <v>-0.03895509415370653</v>
      </c>
      <c r="T250" s="7" t="n">
        <v>-0.04156733277099815</v>
      </c>
      <c r="U250" s="7" t="n">
        <v>-0.02273903701580886</v>
      </c>
      <c r="V250" s="7" t="n">
        <v>-0.06089384925840809</v>
      </c>
      <c r="W250" s="7" t="n">
        <v>-0.06534972279558524</v>
      </c>
      <c r="X250" s="7" t="n">
        <v>-0.06387878947186407</v>
      </c>
      <c r="Y250" s="7" t="n">
        <v>-0.02185046035851128</v>
      </c>
      <c r="Z250" s="7" t="n">
        <v>-0.021786281411218</v>
      </c>
      <c r="AA250" s="7" t="n">
        <v>-0.01471897803567245</v>
      </c>
      <c r="AB250" s="7" t="n">
        <v>-0.06283058041783687</v>
      </c>
      <c r="AC250" s="7" t="n">
        <v>-0.03898103470457693</v>
      </c>
      <c r="AD250" s="7" t="n">
        <v>-0.03895509415370652</v>
      </c>
      <c r="AE250" s="7" t="n">
        <v>-0.05834148846816628</v>
      </c>
      <c r="AF250" s="7" t="n">
        <v>-0.02647607228696476</v>
      </c>
      <c r="AG250" s="7" t="n">
        <v>-0.05834148846816628</v>
      </c>
      <c r="AH250" s="7" t="n">
        <v>-0.04558353988006304</v>
      </c>
      <c r="AI250" s="7" t="n">
        <v>-0.02794882365362502</v>
      </c>
      <c r="AJ250" s="7" t="n">
        <v>-0.02458229226705146</v>
      </c>
      <c r="AK250" s="7" t="n">
        <v>-0.06387878947186407</v>
      </c>
      <c r="AL250" s="7" t="n">
        <v>-0.03984798270697835</v>
      </c>
      <c r="AM250" s="7" t="n">
        <v>-0.0503142162960142</v>
      </c>
      <c r="AN250" s="7" t="n">
        <v>-0.02834292809414839</v>
      </c>
      <c r="AO250" s="7" t="n">
        <v>-0.06283058041783687</v>
      </c>
      <c r="AP250" s="7" t="n">
        <v>-0.06089384925840809</v>
      </c>
      <c r="AQ250" s="7" t="n">
        <v>-0.03315104614775576</v>
      </c>
      <c r="AR250" s="7" t="n">
        <v>-0.06534972279558524</v>
      </c>
      <c r="AS250" s="7" t="n">
        <v>-0.0296083380516881</v>
      </c>
      <c r="AT250" s="7" t="n">
        <v>-0.02515958652383771</v>
      </c>
      <c r="AU250" s="7" t="n">
        <v>-0.05145521946691454</v>
      </c>
      <c r="AV250" s="7" t="n">
        <v>-0.02515958652383771</v>
      </c>
      <c r="AW250" s="7" t="n">
        <v>-0.01732670505254152</v>
      </c>
      <c r="AX250" s="7" t="n">
        <v>-0.001660942109949159</v>
      </c>
      <c r="AY250" s="7" t="n">
        <v>-0.001660942109949159</v>
      </c>
      <c r="AZ250" s="7" t="n">
        <v>-0.001660942109949159</v>
      </c>
      <c r="BA250" s="7" t="n">
        <v>-0.001660942109949159</v>
      </c>
      <c r="BB250" s="7" t="n">
        <v>-0.001660942109949159</v>
      </c>
      <c r="BC250" s="7" t="n">
        <v>-0.03153967011328018</v>
      </c>
      <c r="BD250" s="7" t="n">
        <v>-0.03608019628976822</v>
      </c>
      <c r="BE250" s="7" t="n">
        <v>-0.04970334948510933</v>
      </c>
      <c r="BF250" s="7" t="n">
        <v>-0.001660957577935306</v>
      </c>
      <c r="BG250" s="7" t="n">
        <v>-0.03608019628976823</v>
      </c>
      <c r="BH250" s="7" t="n">
        <v>-0.0329924679951339</v>
      </c>
      <c r="BI250" s="7" t="n">
        <v>-0.04842507472053476</v>
      </c>
      <c r="BJ250" s="7" t="n">
        <v>-0.0297123432217746</v>
      </c>
      <c r="BK250" s="7" t="n">
        <v>-0.05145521946691454</v>
      </c>
      <c r="BL250" s="7" t="n">
        <v>-0.02974581567448539</v>
      </c>
      <c r="BM250" s="7" t="n">
        <v>0</v>
      </c>
      <c r="BN250" s="7" t="n">
        <v>0</v>
      </c>
      <c r="BO250" s="7" t="n">
        <v>0</v>
      </c>
      <c r="BP250" s="7" t="n">
        <v>0</v>
      </c>
      <c r="BQ250" s="7" t="n">
        <v>0</v>
      </c>
      <c r="BR250" s="7" t="n">
        <v>0</v>
      </c>
      <c r="BS250" s="7" t="n">
        <v>0</v>
      </c>
      <c r="BT250" s="7" t="n">
        <v>0</v>
      </c>
      <c r="BU250" s="7" t="n">
        <v>0</v>
      </c>
      <c r="BV250" s="7" t="n">
        <v>0</v>
      </c>
      <c r="BW250" s="7" t="n">
        <v>-0.02942157502028527</v>
      </c>
      <c r="BX250" s="7" t="n">
        <v>-0.02975032343089003</v>
      </c>
      <c r="BY250" s="7" t="n">
        <v>-0.01354895719859592</v>
      </c>
      <c r="BZ250" s="7" t="n">
        <v>-0.02778974687134164</v>
      </c>
      <c r="CA250" s="7" t="n">
        <v>-0.001660942109949159</v>
      </c>
      <c r="CB250" s="7" t="n">
        <v>-0.001660942109949159</v>
      </c>
      <c r="CC250" s="7" t="n">
        <v>-0.001660942109949159</v>
      </c>
      <c r="CD250" s="7" t="n">
        <v>-0.001660942109949159</v>
      </c>
      <c r="CE250" s="7" t="n">
        <v>-0.001660942109949159</v>
      </c>
      <c r="CF250" s="7" t="n">
        <v>-0.02515958652383771</v>
      </c>
      <c r="CG250" s="7" t="n">
        <v>-0.03251915808075578</v>
      </c>
      <c r="CH250" s="7" t="n">
        <v>-0.08527604016618995</v>
      </c>
      <c r="CI250" s="7" t="n">
        <v>-0.08527604016618995</v>
      </c>
      <c r="CJ250" s="7" t="n">
        <v>-0.0329924679951339</v>
      </c>
      <c r="CK250" s="7" t="n">
        <v>-0.03251915808075578</v>
      </c>
      <c r="CL250" s="7" t="n">
        <v>-0.03251915808075578</v>
      </c>
      <c r="CM250" s="7" t="n">
        <v>0</v>
      </c>
      <c r="CN250" s="7" t="n">
        <v>0</v>
      </c>
      <c r="CO250" s="7" t="n">
        <v>0</v>
      </c>
      <c r="CP250" s="7" t="n">
        <v>0</v>
      </c>
      <c r="CQ250" s="7" t="n">
        <v>0</v>
      </c>
      <c r="CR250" s="7" t="n">
        <v>-0.08527604016618995</v>
      </c>
      <c r="CS250" s="7" t="n">
        <v>-0.01732670505254152</v>
      </c>
      <c r="CT250" s="7" t="n">
        <v>-0.08527604016618995</v>
      </c>
      <c r="CU250" s="7" t="n">
        <v>-0.03251915808075578</v>
      </c>
      <c r="CV250" s="7" t="n">
        <v>-0.05335759761350925</v>
      </c>
      <c r="CW250" s="7" t="n">
        <v>-0.02515958652383771</v>
      </c>
      <c r="CX250" s="7" t="n">
        <v>-0.02872804934018082</v>
      </c>
      <c r="CY250" s="7" t="n">
        <v>-0.001660957577935306</v>
      </c>
      <c r="CZ250" s="7" t="n">
        <v>-0.05335759761350925</v>
      </c>
      <c r="DA250" s="7" t="n">
        <v>0</v>
      </c>
      <c r="DB250" s="7" t="n">
        <v>0</v>
      </c>
      <c r="DC250" s="7" t="n">
        <v>0</v>
      </c>
      <c r="DD250" s="7" t="n">
        <v>0</v>
      </c>
      <c r="DE250" s="7" t="n">
        <v>0</v>
      </c>
      <c r="DF250" s="7" t="n">
        <v>-0.03251915808075578</v>
      </c>
      <c r="DG250" s="7" t="n">
        <v>0</v>
      </c>
      <c r="DH250" s="7" t="n">
        <v>0</v>
      </c>
      <c r="DI250" s="7" t="n">
        <v>0</v>
      </c>
      <c r="DJ250" s="7" t="n">
        <v>0</v>
      </c>
      <c r="DK250" s="7" t="n">
        <v>0</v>
      </c>
      <c r="DL250" s="7" t="n">
        <v>-0.08527604016618995</v>
      </c>
      <c r="DM250" s="7" t="n">
        <v>0</v>
      </c>
      <c r="DN250" s="7" t="n">
        <v>0</v>
      </c>
      <c r="DO250" s="7" t="n">
        <v>0</v>
      </c>
      <c r="DP250" s="7" t="n">
        <v>0</v>
      </c>
      <c r="DQ250" s="7" t="n">
        <v>0</v>
      </c>
      <c r="DS250" t="inlineStr">
        <is>
          <t>2024-02-13</t>
        </is>
      </c>
      <c r="DT250" t="n">
        <v>2.462845</v>
      </c>
      <c r="DU250" t="n">
        <v>1.207242</v>
      </c>
      <c r="DV250" t="n">
        <v>1.187941</v>
      </c>
      <c r="DW250" t="n">
        <v>1.30438</v>
      </c>
      <c r="DX250" t="n">
        <v>1.183131</v>
      </c>
      <c r="DY250" t="n">
        <v>1.342248</v>
      </c>
      <c r="DZ250" t="n">
        <v>1.62534</v>
      </c>
      <c r="EA250" t="n">
        <v>0.909067</v>
      </c>
      <c r="EB250" t="n">
        <v>1.639926</v>
      </c>
      <c r="EC250" t="n">
        <v>1.706557</v>
      </c>
    </row>
    <row r="251">
      <c r="A251" s="6" t="n">
        <v>45336</v>
      </c>
      <c r="B251" s="7" t="n">
        <v>0.01358736824612888</v>
      </c>
      <c r="C251" s="7" t="n">
        <v>0.01667784908386878</v>
      </c>
      <c r="D251" s="7" t="n">
        <v>0.02320373705450037</v>
      </c>
      <c r="E251" s="7" t="n">
        <v>0.01068203064397706</v>
      </c>
      <c r="F251" s="7" t="n">
        <v>0.01514549659842052</v>
      </c>
      <c r="G251" s="7" t="n">
        <v>0.01667784908386878</v>
      </c>
      <c r="H251" s="7" t="n">
        <v>0.02506415916006027</v>
      </c>
      <c r="I251" s="7" t="n">
        <v>0.01360859770360105</v>
      </c>
      <c r="J251" s="7" t="n">
        <v>0.007577108183548398</v>
      </c>
      <c r="K251" s="7" t="n">
        <v>0.01068203064397707</v>
      </c>
      <c r="L251" s="7" t="n">
        <v>0.02251604411583635</v>
      </c>
      <c r="M251" s="7" t="n">
        <v>0.02455032309848985</v>
      </c>
      <c r="N251" s="7" t="n">
        <v>0.02631472447362541</v>
      </c>
      <c r="O251" s="7" t="n">
        <v>0.006256416249729068</v>
      </c>
      <c r="P251" s="7" t="n">
        <v>0.00501281927820744</v>
      </c>
      <c r="Q251" s="7" t="n">
        <v>0.02820062558636168</v>
      </c>
      <c r="R251" s="7" t="n">
        <v>0.02848494842352823</v>
      </c>
      <c r="S251" s="7" t="n">
        <v>0.03095352458588119</v>
      </c>
      <c r="T251" s="7" t="n">
        <v>0.03279887640539969</v>
      </c>
      <c r="U251" s="7" t="n">
        <v>0.01374852456975053</v>
      </c>
      <c r="V251" s="7" t="n">
        <v>0.02511356441013383</v>
      </c>
      <c r="W251" s="7" t="n">
        <v>0.03193671499050541</v>
      </c>
      <c r="X251" s="7" t="n">
        <v>0.03093670390783496</v>
      </c>
      <c r="Y251" s="7" t="n">
        <v>0.01199258433397614</v>
      </c>
      <c r="Z251" s="7" t="n">
        <v>0.0228650808026855</v>
      </c>
      <c r="AA251" s="7" t="n">
        <v>0.01104547895406643</v>
      </c>
      <c r="AB251" s="7" t="n">
        <v>0.03247533473736164</v>
      </c>
      <c r="AC251" s="7" t="n">
        <v>0.02499771213759854</v>
      </c>
      <c r="AD251" s="7" t="n">
        <v>0.03095352458588118</v>
      </c>
      <c r="AE251" s="7" t="n">
        <v>0.03440970207293014</v>
      </c>
      <c r="AF251" s="7" t="n">
        <v>0.01427241640226451</v>
      </c>
      <c r="AG251" s="7" t="n">
        <v>0.03440970207293014</v>
      </c>
      <c r="AH251" s="7" t="n">
        <v>0.03460382707375298</v>
      </c>
      <c r="AI251" s="7" t="n">
        <v>0.03428996485308263</v>
      </c>
      <c r="AJ251" s="7" t="n">
        <v>0.03484185291130085</v>
      </c>
      <c r="AK251" s="7" t="n">
        <v>0.03093670390783496</v>
      </c>
      <c r="AL251" s="7" t="n">
        <v>0.01325853486035311</v>
      </c>
      <c r="AM251" s="7" t="n">
        <v>0.02251604411583635</v>
      </c>
      <c r="AN251" s="7" t="n">
        <v>0.01453371188511312</v>
      </c>
      <c r="AO251" s="7" t="n">
        <v>0.03247533473736164</v>
      </c>
      <c r="AP251" s="7" t="n">
        <v>0.02511356441013383</v>
      </c>
      <c r="AQ251" s="7" t="n">
        <v>0.06253714707464945</v>
      </c>
      <c r="AR251" s="7" t="n">
        <v>0.03193671499050541</v>
      </c>
      <c r="AS251" s="7" t="n">
        <v>0.006256416249729068</v>
      </c>
      <c r="AT251" s="7" t="n">
        <v>0.01412363824206009</v>
      </c>
      <c r="AU251" s="7" t="n">
        <v>0.02485336006492727</v>
      </c>
      <c r="AV251" s="7" t="n">
        <v>0.01412363824206009</v>
      </c>
      <c r="AW251" s="7" t="n">
        <v>0.01760491370681913</v>
      </c>
      <c r="AX251" s="7" t="n">
        <v>0.02456746463633719</v>
      </c>
      <c r="AY251" s="7" t="n">
        <v>0.02456746463633719</v>
      </c>
      <c r="AZ251" s="7" t="n">
        <v>0.02456746463633719</v>
      </c>
      <c r="BA251" s="7" t="n">
        <v>0.02456746463633719</v>
      </c>
      <c r="BB251" s="7" t="n">
        <v>0.02456746463633719</v>
      </c>
      <c r="BC251" s="7" t="n">
        <v>0.007577108183548398</v>
      </c>
      <c r="BD251" s="7" t="n">
        <v>0.01068203064397706</v>
      </c>
      <c r="BE251" s="7" t="n">
        <v>0.02848494842352823</v>
      </c>
      <c r="BF251" s="7" t="n">
        <v>0.02456745776168693</v>
      </c>
      <c r="BG251" s="7" t="n">
        <v>0.01068203064397707</v>
      </c>
      <c r="BH251" s="7" t="n">
        <v>0.01064236277730105</v>
      </c>
      <c r="BI251" s="7" t="n">
        <v>0.02820062558636168</v>
      </c>
      <c r="BJ251" s="7" t="n">
        <v>0.06216389396318178</v>
      </c>
      <c r="BK251" s="7" t="n">
        <v>0.02485336006492727</v>
      </c>
      <c r="BL251" s="7" t="n">
        <v>0.04089098615225145</v>
      </c>
      <c r="BM251" s="7" t="n">
        <v>0</v>
      </c>
      <c r="BN251" s="7" t="n">
        <v>0</v>
      </c>
      <c r="BO251" s="7" t="n">
        <v>0</v>
      </c>
      <c r="BP251" s="7" t="n">
        <v>0</v>
      </c>
      <c r="BQ251" s="7" t="n">
        <v>0</v>
      </c>
      <c r="BR251" s="7" t="n">
        <v>0</v>
      </c>
      <c r="BS251" s="7" t="n">
        <v>0</v>
      </c>
      <c r="BT251" s="7" t="n">
        <v>0</v>
      </c>
      <c r="BU251" s="7" t="n">
        <v>0</v>
      </c>
      <c r="BV251" s="7" t="n">
        <v>0</v>
      </c>
      <c r="BW251" s="7" t="n">
        <v>0.05430751330390074</v>
      </c>
      <c r="BX251" s="7" t="n">
        <v>0.03802615018523223</v>
      </c>
      <c r="BY251" s="7" t="n">
        <v>0.008197964985461371</v>
      </c>
      <c r="BZ251" s="7" t="n">
        <v>0.00501281927820744</v>
      </c>
      <c r="CA251" s="7" t="n">
        <v>0.02456746463633719</v>
      </c>
      <c r="CB251" s="7" t="n">
        <v>0.02456746463633719</v>
      </c>
      <c r="CC251" s="7" t="n">
        <v>0.02456746463633719</v>
      </c>
      <c r="CD251" s="7" t="n">
        <v>0.02456746463633719</v>
      </c>
      <c r="CE251" s="7" t="n">
        <v>0.02456746463633719</v>
      </c>
      <c r="CF251" s="7" t="n">
        <v>0.01412363824206009</v>
      </c>
      <c r="CG251" s="7" t="n">
        <v>0.01218260100696322</v>
      </c>
      <c r="CH251" s="7" t="n">
        <v>0.02280349805951909</v>
      </c>
      <c r="CI251" s="7" t="n">
        <v>0.02280349805951909</v>
      </c>
      <c r="CJ251" s="7" t="n">
        <v>0.01064236277730105</v>
      </c>
      <c r="CK251" s="7" t="n">
        <v>0.01218260100696322</v>
      </c>
      <c r="CL251" s="7" t="n">
        <v>0.01218260100696322</v>
      </c>
      <c r="CM251" s="7" t="n">
        <v>0</v>
      </c>
      <c r="CN251" s="7" t="n">
        <v>0</v>
      </c>
      <c r="CO251" s="7" t="n">
        <v>0</v>
      </c>
      <c r="CP251" s="7" t="n">
        <v>0</v>
      </c>
      <c r="CQ251" s="7" t="n">
        <v>0</v>
      </c>
      <c r="CR251" s="7" t="n">
        <v>0.02280349805951909</v>
      </c>
      <c r="CS251" s="7" t="n">
        <v>0.01760491370681913</v>
      </c>
      <c r="CT251" s="7" t="n">
        <v>0.02280349805951909</v>
      </c>
      <c r="CU251" s="7" t="n">
        <v>0.01218260100696322</v>
      </c>
      <c r="CV251" s="7" t="n">
        <v>0.04004209045817424</v>
      </c>
      <c r="CW251" s="7" t="n">
        <v>0.01412363824206009</v>
      </c>
      <c r="CX251" s="7" t="n">
        <v>0.1109571413489862</v>
      </c>
      <c r="CY251" s="7" t="n">
        <v>0.02456745776168693</v>
      </c>
      <c r="CZ251" s="7" t="n">
        <v>0.04004209045817424</v>
      </c>
      <c r="DA251" s="7" t="n">
        <v>0</v>
      </c>
      <c r="DB251" s="7" t="n">
        <v>0</v>
      </c>
      <c r="DC251" s="7" t="n">
        <v>0</v>
      </c>
      <c r="DD251" s="7" t="n">
        <v>0</v>
      </c>
      <c r="DE251" s="7" t="n">
        <v>0</v>
      </c>
      <c r="DF251" s="7" t="n">
        <v>0.01218260100696322</v>
      </c>
      <c r="DG251" s="7" t="n">
        <v>0</v>
      </c>
      <c r="DH251" s="7" t="n">
        <v>0</v>
      </c>
      <c r="DI251" s="7" t="n">
        <v>0</v>
      </c>
      <c r="DJ251" s="7" t="n">
        <v>0</v>
      </c>
      <c r="DK251" s="7" t="n">
        <v>0</v>
      </c>
      <c r="DL251" s="7" t="n">
        <v>0.02280349805951909</v>
      </c>
      <c r="DM251" s="7" t="n">
        <v>0</v>
      </c>
      <c r="DN251" s="7" t="n">
        <v>0</v>
      </c>
      <c r="DO251" s="7" t="n">
        <v>0</v>
      </c>
      <c r="DP251" s="7" t="n">
        <v>0</v>
      </c>
      <c r="DQ251" s="7" t="n">
        <v>0</v>
      </c>
      <c r="DS251" t="inlineStr">
        <is>
          <t>2024-02-14</t>
        </is>
      </c>
      <c r="DT251" t="n">
        <v>2.524575</v>
      </c>
      <c r="DU251" t="n">
        <v>1.220138</v>
      </c>
      <c r="DV251" t="n">
        <v>1.200631</v>
      </c>
      <c r="DW251" t="n">
        <v>1.314263</v>
      </c>
      <c r="DX251" t="n">
        <v>1.189061</v>
      </c>
      <c r="DY251" t="n">
        <v>1.3752</v>
      </c>
      <c r="DZ251" t="n">
        <v>1.652447</v>
      </c>
      <c r="EA251" t="n">
        <v>0.934704</v>
      </c>
      <c r="EB251" t="n">
        <v>1.667276</v>
      </c>
      <c r="EC251" t="n">
        <v>1.729745</v>
      </c>
    </row>
    <row r="252">
      <c r="A252" s="6" t="n">
        <v>45337</v>
      </c>
      <c r="B252" s="7" t="n">
        <v>-0.008538048077832729</v>
      </c>
      <c r="C252" s="7" t="n">
        <v>-0.004009543769495851</v>
      </c>
      <c r="D252" s="7" t="n">
        <v>-0.01186276309267812</v>
      </c>
      <c r="E252" s="7" t="n">
        <v>-0.01375489462704205</v>
      </c>
      <c r="F252" s="7" t="n">
        <v>-0.01196985534135444</v>
      </c>
      <c r="G252" s="7" t="n">
        <v>-0.004009543769495845</v>
      </c>
      <c r="H252" s="7" t="n">
        <v>-0.0230500232953275</v>
      </c>
      <c r="I252" s="7" t="n">
        <v>-0.008998370858352051</v>
      </c>
      <c r="J252" s="7" t="n">
        <v>-0.008611454325534172</v>
      </c>
      <c r="K252" s="7" t="n">
        <v>-0.01375489462704204</v>
      </c>
      <c r="L252" s="7" t="n">
        <v>-0.009823629631271235</v>
      </c>
      <c r="M252" s="7" t="n">
        <v>-0.0122659924329368</v>
      </c>
      <c r="N252" s="7" t="n">
        <v>-0.003836512464302564</v>
      </c>
      <c r="O252" s="7" t="n">
        <v>-0.003468014024026305</v>
      </c>
      <c r="P252" s="7" t="n">
        <v>-0.0164649626724734</v>
      </c>
      <c r="Q252" s="7" t="n">
        <v>-0.01886829322535807</v>
      </c>
      <c r="R252" s="7" t="n">
        <v>-0.01432533672648759</v>
      </c>
      <c r="S252" s="7" t="n">
        <v>-0.01605935176990812</v>
      </c>
      <c r="T252" s="7" t="n">
        <v>-0.01472715532700419</v>
      </c>
      <c r="U252" s="7" t="n">
        <v>-0.01102919341076094</v>
      </c>
      <c r="V252" s="7" t="n">
        <v>0.002042235589618665</v>
      </c>
      <c r="W252" s="7" t="n">
        <v>-0.01102919341076094</v>
      </c>
      <c r="X252" s="7" t="n">
        <v>-0.01102919341076094</v>
      </c>
      <c r="Y252" s="7" t="n">
        <v>-0.01102919341076094</v>
      </c>
      <c r="Z252" s="7" t="n">
        <v>-0.01432533672648759</v>
      </c>
      <c r="AA252" s="7" t="n">
        <v>0.002042235589618665</v>
      </c>
      <c r="AB252" s="7" t="n">
        <v>-0.01063174650176261</v>
      </c>
      <c r="AC252" s="7" t="n">
        <v>-0.01445194658913128</v>
      </c>
      <c r="AD252" s="7" t="n">
        <v>-0.01605935176990812</v>
      </c>
      <c r="AE252" s="7" t="n">
        <v>-0.01186929066340214</v>
      </c>
      <c r="AF252" s="7" t="n">
        <v>-0.01063174650176261</v>
      </c>
      <c r="AG252" s="7" t="n">
        <v>-0.001570500891571787</v>
      </c>
      <c r="AH252" s="7" t="n">
        <v>-0.01283465689522225</v>
      </c>
      <c r="AI252" s="7" t="n">
        <v>-0.009823629631271235</v>
      </c>
      <c r="AJ252" s="7" t="n">
        <v>-0.01182195574738505</v>
      </c>
      <c r="AK252" s="7" t="n">
        <v>0.005692227780345155</v>
      </c>
      <c r="AL252" s="7" t="n">
        <v>-0.01196847277492007</v>
      </c>
      <c r="AM252" s="7" t="n">
        <v>-0.005689540844432872</v>
      </c>
      <c r="AN252" s="7" t="n">
        <v>-0.01186929066340214</v>
      </c>
      <c r="AO252" s="7" t="n">
        <v>0.004046438012413223</v>
      </c>
      <c r="AP252" s="7" t="n">
        <v>0.004546560747261677</v>
      </c>
      <c r="AQ252" s="7" t="n">
        <v>-0.01886829322535807</v>
      </c>
      <c r="AR252" s="7" t="n">
        <v>0.007030331350197094</v>
      </c>
      <c r="AS252" s="7" t="n">
        <v>-0.0222287287367132</v>
      </c>
      <c r="AT252" s="7" t="n">
        <v>-0.009625363774258433</v>
      </c>
      <c r="AU252" s="7" t="n">
        <v>-0.01182195574738505</v>
      </c>
      <c r="AV252" s="7" t="n">
        <v>-0.009625363774258433</v>
      </c>
      <c r="AW252" s="7" t="n">
        <v>-0.0120191431344896</v>
      </c>
      <c r="AX252" s="7" t="n">
        <v>-0.01680670185495192</v>
      </c>
      <c r="AY252" s="7" t="n">
        <v>-0.01680670185495192</v>
      </c>
      <c r="AZ252" s="7" t="n">
        <v>-0.01680670185495192</v>
      </c>
      <c r="BA252" s="7" t="n">
        <v>-0.01680670185495192</v>
      </c>
      <c r="BB252" s="7" t="n">
        <v>-0.01680670185495192</v>
      </c>
      <c r="BC252" s="7" t="n">
        <v>-0.02029350912970201</v>
      </c>
      <c r="BD252" s="7" t="n">
        <v>-0.01574384340539166</v>
      </c>
      <c r="BE252" s="7" t="n">
        <v>-0.008382945764116955</v>
      </c>
      <c r="BF252" s="7" t="n">
        <v>-0.01680669712783507</v>
      </c>
      <c r="BG252" s="7" t="n">
        <v>-0.01574384340539165</v>
      </c>
      <c r="BH252" s="7" t="n">
        <v>-0.00723158441402727</v>
      </c>
      <c r="BI252" s="7" t="n">
        <v>-0.009041297558250937</v>
      </c>
      <c r="BJ252" s="7" t="n">
        <v>-0.01375489462704204</v>
      </c>
      <c r="BK252" s="7" t="n">
        <v>-0.005534555707621625</v>
      </c>
      <c r="BL252" s="7" t="n">
        <v>-0.01375489462704205</v>
      </c>
      <c r="BM252" s="7" t="n">
        <v>0</v>
      </c>
      <c r="BN252" s="7" t="n">
        <v>0</v>
      </c>
      <c r="BO252" s="7" t="n">
        <v>0</v>
      </c>
      <c r="BP252" s="7" t="n">
        <v>0</v>
      </c>
      <c r="BQ252" s="7" t="n">
        <v>0</v>
      </c>
      <c r="BR252" s="7" t="n">
        <v>-0.002</v>
      </c>
      <c r="BS252" s="7" t="n">
        <v>-0.002</v>
      </c>
      <c r="BT252" s="7" t="n">
        <v>-0.002</v>
      </c>
      <c r="BU252" s="7" t="n">
        <v>-0.002</v>
      </c>
      <c r="BV252" s="7" t="n">
        <v>-0.002</v>
      </c>
      <c r="BW252" s="7" t="n">
        <v>-0.008611454325534172</v>
      </c>
      <c r="BX252" s="7" t="n">
        <v>-0.003468014024026305</v>
      </c>
      <c r="BY252" s="7" t="n">
        <v>-0.01174314149224644</v>
      </c>
      <c r="BZ252" s="7" t="n">
        <v>-0.0240509805282787</v>
      </c>
      <c r="CA252" s="7" t="n">
        <v>-0.002</v>
      </c>
      <c r="CB252" s="7" t="n">
        <v>-0.002</v>
      </c>
      <c r="CC252" s="7" t="n">
        <v>-0.002</v>
      </c>
      <c r="CD252" s="7" t="n">
        <v>-0.002</v>
      </c>
      <c r="CE252" s="7" t="n">
        <v>-0.002</v>
      </c>
      <c r="CF252" s="7" t="n">
        <v>0.01406556626616917</v>
      </c>
      <c r="CG252" s="7" t="n">
        <v>-0.02204177523005779</v>
      </c>
      <c r="CH252" s="7" t="n">
        <v>0.01406556626616917</v>
      </c>
      <c r="CI252" s="7" t="n">
        <v>0.0194207550215589</v>
      </c>
      <c r="CJ252" s="7" t="n">
        <v>0.0194207550215589</v>
      </c>
      <c r="CK252" s="7" t="n">
        <v>-0.02204177523005779</v>
      </c>
      <c r="CL252" s="7" t="n">
        <v>-0.02204177523005779</v>
      </c>
      <c r="CM252" s="7" t="n">
        <v>0</v>
      </c>
      <c r="CN252" s="7" t="n">
        <v>0</v>
      </c>
      <c r="CO252" s="7" t="n">
        <v>0</v>
      </c>
      <c r="CP252" s="7" t="n">
        <v>0</v>
      </c>
      <c r="CQ252" s="7" t="n">
        <v>0</v>
      </c>
      <c r="CR252" s="7" t="n">
        <v>0.01406556626616917</v>
      </c>
      <c r="CS252" s="7" t="n">
        <v>0.01909999011105937</v>
      </c>
      <c r="CT252" s="7" t="n">
        <v>0.01909999011105937</v>
      </c>
      <c r="CU252" s="7" t="n">
        <v>-0.02204177523005779</v>
      </c>
      <c r="CV252" s="7" t="n">
        <v>-0.01174314149224644</v>
      </c>
      <c r="CW252" s="7" t="n">
        <v>0.01406556626616917</v>
      </c>
      <c r="CX252" s="7" t="n">
        <v>-0.0164649626724734</v>
      </c>
      <c r="CY252" s="7" t="n">
        <v>-0.001999997397950853</v>
      </c>
      <c r="CZ252" s="7" t="n">
        <v>-0.008878095859171308</v>
      </c>
      <c r="DA252" s="7" t="n">
        <v>-0.002</v>
      </c>
      <c r="DB252" s="7" t="n">
        <v>-0.002</v>
      </c>
      <c r="DC252" s="7" t="n">
        <v>-0.002</v>
      </c>
      <c r="DD252" s="7" t="n">
        <v>-0.002</v>
      </c>
      <c r="DE252" s="7" t="n">
        <v>-0.002</v>
      </c>
      <c r="DF252" s="7" t="n">
        <v>-0.02204177523005779</v>
      </c>
      <c r="DG252" s="7" t="n">
        <v>0</v>
      </c>
      <c r="DH252" s="7" t="n">
        <v>0</v>
      </c>
      <c r="DI252" s="7" t="n">
        <v>0</v>
      </c>
      <c r="DJ252" s="7" t="n">
        <v>0</v>
      </c>
      <c r="DK252" s="7" t="n">
        <v>0</v>
      </c>
      <c r="DL252" s="7" t="n">
        <v>-0.001999997397950853</v>
      </c>
      <c r="DM252" s="7" t="n">
        <v>-0.002</v>
      </c>
      <c r="DN252" s="7" t="n">
        <v>-0.002</v>
      </c>
      <c r="DO252" s="7" t="n">
        <v>-0.002</v>
      </c>
      <c r="DP252" s="7" t="n">
        <v>-0.002</v>
      </c>
      <c r="DQ252" s="7" t="n">
        <v>-0.002</v>
      </c>
      <c r="DS252" t="inlineStr">
        <is>
          <t>2024-02-15</t>
        </is>
      </c>
      <c r="DT252" t="n">
        <v>2.466383</v>
      </c>
      <c r="DU252" t="n">
        <v>1.203355</v>
      </c>
      <c r="DV252" t="n">
        <v>1.184116</v>
      </c>
      <c r="DW252" t="n">
        <v>1.302945</v>
      </c>
      <c r="DX252" t="n">
        <v>1.169484</v>
      </c>
      <c r="DY252" t="n">
        <v>1.358332</v>
      </c>
      <c r="DZ252" t="n">
        <v>1.645822</v>
      </c>
      <c r="EA252" t="n">
        <v>0.917067</v>
      </c>
      <c r="EB252" t="n">
        <v>1.660591</v>
      </c>
      <c r="EC252" t="n">
        <v>1.714976</v>
      </c>
    </row>
    <row r="253">
      <c r="A253" s="6" t="n">
        <v>45338</v>
      </c>
      <c r="B253" s="7" t="n">
        <v>-0.02176208091363132</v>
      </c>
      <c r="C253" s="7" t="n">
        <v>-0.01533565040265859</v>
      </c>
      <c r="D253" s="7" t="n">
        <v>-0.01056840781242236</v>
      </c>
      <c r="E253" s="7" t="n">
        <v>-0.01261705214731716</v>
      </c>
      <c r="F253" s="7" t="n">
        <v>-0.01436130215275503</v>
      </c>
      <c r="G253" s="7" t="n">
        <v>-0.01533565040265858</v>
      </c>
      <c r="H253" s="7" t="n">
        <v>-0.01129945504319431</v>
      </c>
      <c r="I253" s="7" t="n">
        <v>-0.01923616948567064</v>
      </c>
      <c r="J253" s="7" t="n">
        <v>-0.01039942116759773</v>
      </c>
      <c r="K253" s="7" t="n">
        <v>-0.01261705214731715</v>
      </c>
      <c r="L253" s="7" t="n">
        <v>-0.009502325656462651</v>
      </c>
      <c r="M253" s="7" t="n">
        <v>-0.004386067017115329</v>
      </c>
      <c r="N253" s="7" t="n">
        <v>-0.01125773847479147</v>
      </c>
      <c r="O253" s="7" t="n">
        <v>-0.008181790187878311</v>
      </c>
      <c r="P253" s="7" t="n">
        <v>-0.01378551731895225</v>
      </c>
      <c r="Q253" s="7" t="n">
        <v>-0.007068676890363203</v>
      </c>
      <c r="R253" s="7" t="n">
        <v>-0.006561406311974301</v>
      </c>
      <c r="S253" s="7" t="n">
        <v>-0.004638985764436171</v>
      </c>
      <c r="T253" s="7" t="n">
        <v>-0.001900646139174067</v>
      </c>
      <c r="U253" s="7" t="n">
        <v>-0.01068511437884712</v>
      </c>
      <c r="V253" s="7" t="n">
        <v>-0.009015921748627193</v>
      </c>
      <c r="W253" s="7" t="n">
        <v>-0.01068511437884712</v>
      </c>
      <c r="X253" s="7" t="n">
        <v>-0.01068511437884712</v>
      </c>
      <c r="Y253" s="7" t="n">
        <v>-0.01068511437884712</v>
      </c>
      <c r="Z253" s="7" t="n">
        <v>-0.006561406311974301</v>
      </c>
      <c r="AA253" s="7" t="n">
        <v>-0.009015921748627193</v>
      </c>
      <c r="AB253" s="7" t="n">
        <v>-0.008904261982372597</v>
      </c>
      <c r="AC253" s="7" t="n">
        <v>-0.006270226708784922</v>
      </c>
      <c r="AD253" s="7" t="n">
        <v>-0.004638985764436188</v>
      </c>
      <c r="AE253" s="7" t="n">
        <v>-0.00546643281325394</v>
      </c>
      <c r="AF253" s="7" t="n">
        <v>-0.008904261982372597</v>
      </c>
      <c r="AG253" s="7" t="n">
        <v>0.001797897739557049</v>
      </c>
      <c r="AH253" s="7" t="n">
        <v>0.0003303537777392656</v>
      </c>
      <c r="AI253" s="7" t="n">
        <v>-0.009502325656462651</v>
      </c>
      <c r="AJ253" s="7" t="n">
        <v>-0.01227710901517795</v>
      </c>
      <c r="AK253" s="7" t="n">
        <v>-0.001365571895618748</v>
      </c>
      <c r="AL253" s="7" t="n">
        <v>-0.007555268424511455</v>
      </c>
      <c r="AM253" s="7" t="n">
        <v>-0.007420596701832837</v>
      </c>
      <c r="AN253" s="7" t="n">
        <v>-0.00546643281325394</v>
      </c>
      <c r="AO253" s="7" t="n">
        <v>0.0005452604638555751</v>
      </c>
      <c r="AP253" s="7" t="n">
        <v>-0.005939455341947741</v>
      </c>
      <c r="AQ253" s="7" t="n">
        <v>-0.007068676890363203</v>
      </c>
      <c r="AR253" s="7" t="n">
        <v>0.0006565681656748867</v>
      </c>
      <c r="AS253" s="7" t="n">
        <v>-0.02211566543502198</v>
      </c>
      <c r="AT253" s="7" t="n">
        <v>-0.01335639297355889</v>
      </c>
      <c r="AU253" s="7" t="n">
        <v>-0.01227710901517795</v>
      </c>
      <c r="AV253" s="7" t="n">
        <v>-0.01335639297355889</v>
      </c>
      <c r="AW253" s="7" t="n">
        <v>-0.009110721355423231</v>
      </c>
      <c r="AX253" s="7" t="n">
        <v>-0.0006193781191519143</v>
      </c>
      <c r="AY253" s="7" t="n">
        <v>-0.0006193781191519143</v>
      </c>
      <c r="AZ253" s="7" t="n">
        <v>-0.0006193781191519143</v>
      </c>
      <c r="BA253" s="7" t="n">
        <v>-0.0006193781191519143</v>
      </c>
      <c r="BB253" s="7" t="n">
        <v>-0.0006193781191519143</v>
      </c>
      <c r="BC253" s="7" t="n">
        <v>-0.01936938245036546</v>
      </c>
      <c r="BD253" s="7" t="n">
        <v>-0.01291292163357697</v>
      </c>
      <c r="BE253" s="7" t="n">
        <v>-0.003066523317431312</v>
      </c>
      <c r="BF253" s="7" t="n">
        <v>-0.0006193865032938182</v>
      </c>
      <c r="BG253" s="7" t="n">
        <v>-0.01291292163357695</v>
      </c>
      <c r="BH253" s="7" t="n">
        <v>-0.01760206459169456</v>
      </c>
      <c r="BI253" s="7" t="n">
        <v>0.0005832725250601444</v>
      </c>
      <c r="BJ253" s="7" t="n">
        <v>-0.01261705214731715</v>
      </c>
      <c r="BK253" s="7" t="n">
        <v>-0.006386261264249748</v>
      </c>
      <c r="BL253" s="7" t="n">
        <v>-0.01261705214731716</v>
      </c>
      <c r="BM253" s="7" t="n">
        <v>0</v>
      </c>
      <c r="BN253" s="7" t="n">
        <v>0</v>
      </c>
      <c r="BO253" s="7" t="n">
        <v>0</v>
      </c>
      <c r="BP253" s="7" t="n">
        <v>0</v>
      </c>
      <c r="BQ253" s="7" t="n">
        <v>0</v>
      </c>
      <c r="BR253" s="7" t="n">
        <v>-0.1194968888250441</v>
      </c>
      <c r="BS253" s="7" t="n">
        <v>-0.1194968888250441</v>
      </c>
      <c r="BT253" s="7" t="n">
        <v>-0.1194968888250441</v>
      </c>
      <c r="BU253" s="7" t="n">
        <v>-0.1194968888250441</v>
      </c>
      <c r="BV253" s="7" t="n">
        <v>-0.1194968888250441</v>
      </c>
      <c r="BW253" s="7" t="n">
        <v>-0.01039942116759773</v>
      </c>
      <c r="BX253" s="7" t="n">
        <v>-0.008181790187878311</v>
      </c>
      <c r="BY253" s="7" t="n">
        <v>-0.01314749918102646</v>
      </c>
      <c r="BZ253" s="7" t="n">
        <v>-0.02470163504322846</v>
      </c>
      <c r="CA253" s="7" t="n">
        <v>-0.1194968888250441</v>
      </c>
      <c r="CB253" s="7" t="n">
        <v>-0.1194968888250441</v>
      </c>
      <c r="CC253" s="7" t="n">
        <v>-0.1194968888250441</v>
      </c>
      <c r="CD253" s="7" t="n">
        <v>-0.1194968888250441</v>
      </c>
      <c r="CE253" s="7" t="n">
        <v>-0.1194968888250441</v>
      </c>
      <c r="CF253" s="7" t="n">
        <v>-0.06260740736984793</v>
      </c>
      <c r="CG253" s="7" t="n">
        <v>-0.01705231410675601</v>
      </c>
      <c r="CH253" s="7" t="n">
        <v>-0.06260740736984793</v>
      </c>
      <c r="CI253" s="7" t="n">
        <v>-0.04364424688478256</v>
      </c>
      <c r="CJ253" s="7" t="n">
        <v>-0.04364424688478256</v>
      </c>
      <c r="CK253" s="7" t="n">
        <v>-0.01705231410675601</v>
      </c>
      <c r="CL253" s="7" t="n">
        <v>-0.01705231410675601</v>
      </c>
      <c r="CM253" s="7" t="n">
        <v>0</v>
      </c>
      <c r="CN253" s="7" t="n">
        <v>0</v>
      </c>
      <c r="CO253" s="7" t="n">
        <v>0</v>
      </c>
      <c r="CP253" s="7" t="n">
        <v>0</v>
      </c>
      <c r="CQ253" s="7" t="n">
        <v>0</v>
      </c>
      <c r="CR253" s="7" t="n">
        <v>-0.06260740736984795</v>
      </c>
      <c r="CS253" s="7" t="n">
        <v>-0.04478010161439563</v>
      </c>
      <c r="CT253" s="7" t="n">
        <v>-0.04478010161439563</v>
      </c>
      <c r="CU253" s="7" t="n">
        <v>-0.01705231410675601</v>
      </c>
      <c r="CV253" s="7" t="n">
        <v>-0.01314749918102646</v>
      </c>
      <c r="CW253" s="7" t="n">
        <v>-0.06260740736984795</v>
      </c>
      <c r="CX253" s="7" t="n">
        <v>-0.01378551731895225</v>
      </c>
      <c r="CY253" s="7" t="n">
        <v>-0.1194968796109756</v>
      </c>
      <c r="CZ253" s="7" t="n">
        <v>0.008377057305759474</v>
      </c>
      <c r="DA253" s="7" t="n">
        <v>0</v>
      </c>
      <c r="DB253" s="7" t="n">
        <v>0</v>
      </c>
      <c r="DC253" s="7" t="n">
        <v>0</v>
      </c>
      <c r="DD253" s="7" t="n">
        <v>0</v>
      </c>
      <c r="DE253" s="7" t="n">
        <v>0</v>
      </c>
      <c r="DF253" s="7" t="n">
        <v>-0.01705231410675601</v>
      </c>
      <c r="DG253" s="7" t="n">
        <v>0</v>
      </c>
      <c r="DH253" s="7" t="n">
        <v>0</v>
      </c>
      <c r="DI253" s="7" t="n">
        <v>0</v>
      </c>
      <c r="DJ253" s="7" t="n">
        <v>0</v>
      </c>
      <c r="DK253" s="7" t="n">
        <v>0</v>
      </c>
      <c r="DL253" s="7" t="n">
        <v>-0.1194968796109756</v>
      </c>
      <c r="DM253" s="7" t="n">
        <v>0</v>
      </c>
      <c r="DN253" s="7" t="n">
        <v>0</v>
      </c>
      <c r="DO253" s="7" t="n">
        <v>0</v>
      </c>
      <c r="DP253" s="7" t="n">
        <v>0</v>
      </c>
      <c r="DQ253" s="7" t="n">
        <v>0</v>
      </c>
      <c r="DS253" t="inlineStr">
        <is>
          <t>2024-02-16</t>
        </is>
      </c>
      <c r="DT253" t="n">
        <v>2.438514</v>
      </c>
      <c r="DU253" t="n">
        <v>1.188173</v>
      </c>
      <c r="DV253" t="n">
        <v>1.169176</v>
      </c>
      <c r="DW253" t="n">
        <v>1.289395</v>
      </c>
      <c r="DX253" t="n">
        <v>1.153362</v>
      </c>
      <c r="DY253" t="n">
        <v>1.352374</v>
      </c>
      <c r="DZ253" t="n">
        <v>1.620582</v>
      </c>
      <c r="EA253" t="n">
        <v>0.910585</v>
      </c>
      <c r="EB253" t="n">
        <v>1.635125</v>
      </c>
      <c r="EC253" t="n">
        <v>1.677655</v>
      </c>
    </row>
    <row r="254">
      <c r="A254" s="6" t="n">
        <v>45342</v>
      </c>
      <c r="B254" s="7" t="n">
        <v>0.02253730945725748</v>
      </c>
      <c r="C254" s="7" t="n">
        <v>0.007014289728951488</v>
      </c>
      <c r="D254" s="7" t="n">
        <v>-0.003412089846796697</v>
      </c>
      <c r="E254" s="7" t="n">
        <v>-0.008601448436757144</v>
      </c>
      <c r="F254" s="7" t="n">
        <v>0.00382172666984184</v>
      </c>
      <c r="G254" s="7" t="n">
        <v>0.007014289728951475</v>
      </c>
      <c r="H254" s="7" t="n">
        <v>-0.04637503165094131</v>
      </c>
      <c r="I254" s="7" t="n">
        <v>0.01865373392690579</v>
      </c>
      <c r="J254" s="7" t="n">
        <v>-0.003473946520010818</v>
      </c>
      <c r="K254" s="7" t="n">
        <v>-0.008601448436757133</v>
      </c>
      <c r="L254" s="7" t="n">
        <v>-0.01039644169308576</v>
      </c>
      <c r="M254" s="7" t="n">
        <v>-0.02388024166597574</v>
      </c>
      <c r="N254" s="7" t="n">
        <v>0.003825761294376666</v>
      </c>
      <c r="O254" s="7" t="n">
        <v>0.001653555396735501</v>
      </c>
      <c r="P254" s="7" t="n">
        <v>-0.01130311858025788</v>
      </c>
      <c r="Q254" s="7" t="n">
        <v>-0.02829985843381676</v>
      </c>
      <c r="R254" s="7" t="n">
        <v>-0.02690015156730597</v>
      </c>
      <c r="S254" s="7" t="n">
        <v>-0.02880536846570789</v>
      </c>
      <c r="T254" s="7" t="n">
        <v>-0.02547791362049919</v>
      </c>
      <c r="U254" s="7" t="n">
        <v>-0.01466924776502527</v>
      </c>
      <c r="V254" s="7" t="n">
        <v>0.00854041002147134</v>
      </c>
      <c r="W254" s="7" t="n">
        <v>-0.01466924776502527</v>
      </c>
      <c r="X254" s="7" t="n">
        <v>-0.01466924776502527</v>
      </c>
      <c r="Y254" s="7" t="n">
        <v>-0.01466924776502527</v>
      </c>
      <c r="Z254" s="7" t="n">
        <v>-0.02690015156730597</v>
      </c>
      <c r="AA254" s="7" t="n">
        <v>0.00854041002147134</v>
      </c>
      <c r="AB254" s="7" t="n">
        <v>-0.01501143847513571</v>
      </c>
      <c r="AC254" s="7" t="n">
        <v>-0.0259154397854072</v>
      </c>
      <c r="AD254" s="7" t="n">
        <v>-0.02880536846570791</v>
      </c>
      <c r="AE254" s="7" t="n">
        <v>-0.02105774105050866</v>
      </c>
      <c r="AF254" s="7" t="n">
        <v>-0.01501143847513571</v>
      </c>
      <c r="AG254" s="7" t="n">
        <v>-0.01139276651595162</v>
      </c>
      <c r="AH254" s="7" t="n">
        <v>-0.02072754061348286</v>
      </c>
      <c r="AI254" s="7" t="n">
        <v>-0.01039644169308576</v>
      </c>
      <c r="AJ254" s="7" t="n">
        <v>-0.01449357474653476</v>
      </c>
      <c r="AK254" s="7" t="n">
        <v>-0.0102572601196393</v>
      </c>
      <c r="AL254" s="7" t="n">
        <v>0.001527331401614989</v>
      </c>
      <c r="AM254" s="7" t="n">
        <v>0.006073738503429606</v>
      </c>
      <c r="AN254" s="7" t="n">
        <v>-0.02105774105050866</v>
      </c>
      <c r="AO254" s="7" t="n">
        <v>-0.009919956791280476</v>
      </c>
      <c r="AP254" s="7" t="n">
        <v>0.00517904040056383</v>
      </c>
      <c r="AQ254" s="7" t="n">
        <v>-0.02829985843381676</v>
      </c>
      <c r="AR254" s="7" t="n">
        <v>-0.008750719144758067</v>
      </c>
      <c r="AS254" s="7" t="n">
        <v>0.03669791809301548</v>
      </c>
      <c r="AT254" s="7" t="n">
        <v>-0.01415596169985961</v>
      </c>
      <c r="AU254" s="7" t="n">
        <v>-0.01449357474653476</v>
      </c>
      <c r="AV254" s="7" t="n">
        <v>-0.01415596169985961</v>
      </c>
      <c r="AW254" s="7" t="n">
        <v>-0.02394797373372249</v>
      </c>
      <c r="AX254" s="7" t="n">
        <v>-0.04353199780144823</v>
      </c>
      <c r="AY254" s="7" t="n">
        <v>-0.04353199780144823</v>
      </c>
      <c r="AZ254" s="7" t="n">
        <v>-0.04353199780144823</v>
      </c>
      <c r="BA254" s="7" t="n">
        <v>-0.04353199780144823</v>
      </c>
      <c r="BB254" s="7" t="n">
        <v>-0.04353199780144823</v>
      </c>
      <c r="BC254" s="7" t="n">
        <v>0.03006428144549472</v>
      </c>
      <c r="BD254" s="7" t="n">
        <v>0.01446872362176717</v>
      </c>
      <c r="BE254" s="7" t="n">
        <v>-0.01618061485356082</v>
      </c>
      <c r="BF254" s="7" t="n">
        <v>-0.04353197846466814</v>
      </c>
      <c r="BG254" s="7" t="n">
        <v>0.01446872362176713</v>
      </c>
      <c r="BH254" s="7" t="n">
        <v>-0.004363949665996734</v>
      </c>
      <c r="BI254" s="7" t="n">
        <v>-0.0158024138137507</v>
      </c>
      <c r="BJ254" s="7" t="n">
        <v>-0.008601448436757133</v>
      </c>
      <c r="BK254" s="7" t="n">
        <v>0.005928875211046146</v>
      </c>
      <c r="BL254" s="7" t="n">
        <v>-0.008601448436757144</v>
      </c>
      <c r="BM254" s="7" t="n">
        <v>0</v>
      </c>
      <c r="BN254" s="7" t="n">
        <v>0</v>
      </c>
      <c r="BO254" s="7" t="n">
        <v>0</v>
      </c>
      <c r="BP254" s="7" t="n">
        <v>0</v>
      </c>
      <c r="BQ254" s="7" t="n">
        <v>0</v>
      </c>
      <c r="BR254" s="7" t="n">
        <v>-0.07857144012743167</v>
      </c>
      <c r="BS254" s="7" t="n">
        <v>-0.07857144012743167</v>
      </c>
      <c r="BT254" s="7" t="n">
        <v>-0.07857144012743167</v>
      </c>
      <c r="BU254" s="7" t="n">
        <v>-0.07857144012743167</v>
      </c>
      <c r="BV254" s="7" t="n">
        <v>-0.07857144012743167</v>
      </c>
      <c r="BW254" s="7" t="n">
        <v>-0.003473946520010818</v>
      </c>
      <c r="BX254" s="7" t="n">
        <v>0.001653555396735501</v>
      </c>
      <c r="BY254" s="7" t="n">
        <v>-0.01463774417218357</v>
      </c>
      <c r="BZ254" s="7" t="n">
        <v>0.04294431835774234</v>
      </c>
      <c r="CA254" s="7" t="n">
        <v>-0.07857144012743167</v>
      </c>
      <c r="CB254" s="7" t="n">
        <v>-0.07857144012743167</v>
      </c>
      <c r="CC254" s="7" t="n">
        <v>-0.07857144012743167</v>
      </c>
      <c r="CD254" s="7" t="n">
        <v>-0.07857144012743167</v>
      </c>
      <c r="CE254" s="7" t="n">
        <v>-0.07857144012743167</v>
      </c>
      <c r="CF254" s="7" t="n">
        <v>-0.0405636741476782</v>
      </c>
      <c r="CG254" s="7" t="n">
        <v>-0.01885645227024979</v>
      </c>
      <c r="CH254" s="7" t="n">
        <v>-0.0405636741476782</v>
      </c>
      <c r="CI254" s="7" t="n">
        <v>-0.0278944188210937</v>
      </c>
      <c r="CJ254" s="7" t="n">
        <v>-0.0278944188210937</v>
      </c>
      <c r="CK254" s="7" t="n">
        <v>-0.01885645227024979</v>
      </c>
      <c r="CL254" s="7" t="n">
        <v>-0.01885645227024979</v>
      </c>
      <c r="CM254" s="7" t="n">
        <v>0</v>
      </c>
      <c r="CN254" s="7" t="n">
        <v>0</v>
      </c>
      <c r="CO254" s="7" t="n">
        <v>0</v>
      </c>
      <c r="CP254" s="7" t="n">
        <v>0</v>
      </c>
      <c r="CQ254" s="7" t="n">
        <v>0</v>
      </c>
      <c r="CR254" s="7" t="n">
        <v>-0.0405636741476782</v>
      </c>
      <c r="CS254" s="7" t="n">
        <v>-0.02865328143762379</v>
      </c>
      <c r="CT254" s="7" t="n">
        <v>-0.02865328143762379</v>
      </c>
      <c r="CU254" s="7" t="n">
        <v>-0.01885645227024979</v>
      </c>
      <c r="CV254" s="7" t="n">
        <v>-0.01463774417218357</v>
      </c>
      <c r="CW254" s="7" t="n">
        <v>-0.0405636741476782</v>
      </c>
      <c r="CX254" s="7" t="n">
        <v>-0.01130311858025788</v>
      </c>
      <c r="CY254" s="7" t="n">
        <v>-0.0785714339715282</v>
      </c>
      <c r="CZ254" s="7" t="n">
        <v>-0.01084394176615378</v>
      </c>
      <c r="DA254" s="7" t="n">
        <v>0</v>
      </c>
      <c r="DB254" s="7" t="n">
        <v>0</v>
      </c>
      <c r="DC254" s="7" t="n">
        <v>0</v>
      </c>
      <c r="DD254" s="7" t="n">
        <v>0</v>
      </c>
      <c r="DE254" s="7" t="n">
        <v>0</v>
      </c>
      <c r="DF254" s="7" t="n">
        <v>-0.01885645227024979</v>
      </c>
      <c r="DG254" s="7" t="n">
        <v>0</v>
      </c>
      <c r="DH254" s="7" t="n">
        <v>0</v>
      </c>
      <c r="DI254" s="7" t="n">
        <v>0</v>
      </c>
      <c r="DJ254" s="7" t="n">
        <v>0</v>
      </c>
      <c r="DK254" s="7" t="n">
        <v>0</v>
      </c>
      <c r="DL254" s="7" t="n">
        <v>-0.0785714339715282</v>
      </c>
      <c r="DM254" s="7" t="n">
        <v>0</v>
      </c>
      <c r="DN254" s="7" t="n">
        <v>0</v>
      </c>
      <c r="DO254" s="7" t="n">
        <v>0</v>
      </c>
      <c r="DP254" s="7" t="n">
        <v>0</v>
      </c>
      <c r="DQ254" s="7" t="n">
        <v>0</v>
      </c>
      <c r="DS254" t="inlineStr">
        <is>
          <t>2024-02-20</t>
        </is>
      </c>
      <c r="DT254" t="n">
        <v>2.325428</v>
      </c>
      <c r="DU254" t="n">
        <v>1.177953</v>
      </c>
      <c r="DV254" t="n">
        <v>1.159119</v>
      </c>
      <c r="DW254" t="n">
        <v>1.284916</v>
      </c>
      <c r="DX254" t="n">
        <v>1.140325</v>
      </c>
      <c r="DY254" t="n">
        <v>1.320079</v>
      </c>
      <c r="DZ254" t="n">
        <v>1.631949</v>
      </c>
      <c r="EA254" t="n">
        <v>0.884815</v>
      </c>
      <c r="EB254" t="n">
        <v>1.646594</v>
      </c>
      <c r="EC254" t="n">
        <v>1.715465</v>
      </c>
    </row>
    <row r="255">
      <c r="A255" s="6" t="n">
        <v>45343</v>
      </c>
      <c r="B255" s="7" t="n">
        <v>-0.02182912841818501</v>
      </c>
      <c r="C255" s="7" t="n">
        <v>-0.01533207622771929</v>
      </c>
      <c r="D255" s="7" t="n">
        <v>-0.008361432079360447</v>
      </c>
      <c r="E255" s="7" t="n">
        <v>0.004506957368597519</v>
      </c>
      <c r="F255" s="7" t="n">
        <v>-0.011491934665009</v>
      </c>
      <c r="G255" s="7" t="n">
        <v>-0.01533207622771928</v>
      </c>
      <c r="H255" s="7" t="n">
        <v>0.009074602777537752</v>
      </c>
      <c r="I255" s="7" t="n">
        <v>-0.01930414269671658</v>
      </c>
      <c r="J255" s="7" t="n">
        <v>0.003070490239895862</v>
      </c>
      <c r="K255" s="7" t="n">
        <v>0.004506957368597517</v>
      </c>
      <c r="L255" s="7" t="n">
        <v>-0.002540780161970635</v>
      </c>
      <c r="M255" s="7" t="n">
        <v>0.011440995264571</v>
      </c>
      <c r="N255" s="7" t="n">
        <v>-0.01593524395036488</v>
      </c>
      <c r="O255" s="7" t="n">
        <v>0.001634023111194206</v>
      </c>
      <c r="P255" s="7" t="n">
        <v>0.00526382892452199</v>
      </c>
      <c r="Q255" s="7" t="n">
        <v>-0.008451645070131509</v>
      </c>
      <c r="R255" s="7" t="n">
        <v>-0.0167472249065584</v>
      </c>
      <c r="S255" s="7" t="n">
        <v>0.008449261229275968</v>
      </c>
      <c r="T255" s="7" t="n">
        <v>0.002581278537995686</v>
      </c>
      <c r="U255" s="7" t="n">
        <v>-0.007537952515857961</v>
      </c>
      <c r="V255" s="7" t="n">
        <v>-0.0002922524518462724</v>
      </c>
      <c r="W255" s="7" t="n">
        <v>-0.007537952515857961</v>
      </c>
      <c r="X255" s="7" t="n">
        <v>-0.007537952515857958</v>
      </c>
      <c r="Y255" s="7" t="n">
        <v>-0.007537952515857958</v>
      </c>
      <c r="Z255" s="7" t="n">
        <v>-0.0167472249065584</v>
      </c>
      <c r="AA255" s="7" t="n">
        <v>-0.0002922524518462724</v>
      </c>
      <c r="AB255" s="7" t="n">
        <v>-0.006281627096548299</v>
      </c>
      <c r="AC255" s="7" t="n">
        <v>0.01210710245139765</v>
      </c>
      <c r="AD255" s="7" t="n">
        <v>0.008449261229276007</v>
      </c>
      <c r="AE255" s="7" t="n">
        <v>-0.00947077711819491</v>
      </c>
      <c r="AF255" s="7" t="n">
        <v>-0.006281627096548299</v>
      </c>
      <c r="AG255" s="7" t="n">
        <v>-0.005338018188412845</v>
      </c>
      <c r="AH255" s="7" t="n">
        <v>0.0007375412972086908</v>
      </c>
      <c r="AI255" s="7" t="n">
        <v>-0.002540780161970635</v>
      </c>
      <c r="AJ255" s="7" t="n">
        <v>-0.007981727880690076</v>
      </c>
      <c r="AK255" s="7" t="n">
        <v>-0.003859935367233939</v>
      </c>
      <c r="AL255" s="7" t="n">
        <v>-0.007638295188234556</v>
      </c>
      <c r="AM255" s="7" t="n">
        <v>-0.01235968737116473</v>
      </c>
      <c r="AN255" s="7" t="n">
        <v>-0.00947077711819491</v>
      </c>
      <c r="AO255" s="7" t="n">
        <v>-0.007544653938040194</v>
      </c>
      <c r="AP255" s="7" t="n">
        <v>-0.01732111222511221</v>
      </c>
      <c r="AQ255" s="7" t="n">
        <v>-0.008451645070131509</v>
      </c>
      <c r="AR255" s="7" t="n">
        <v>-0.01089611997704103</v>
      </c>
      <c r="AS255" s="7" t="n">
        <v>-0.02235870010776289</v>
      </c>
      <c r="AT255" s="7" t="n">
        <v>-0.00942244064482245</v>
      </c>
      <c r="AU255" s="7" t="n">
        <v>-0.007981727880690076</v>
      </c>
      <c r="AV255" s="7" t="n">
        <v>-0.00942244064482245</v>
      </c>
      <c r="AW255" s="7" t="n">
        <v>-0.01578462853032485</v>
      </c>
      <c r="AX255" s="7" t="n">
        <v>-0.02850900430132963</v>
      </c>
      <c r="AY255" s="7" t="n">
        <v>-0.02850900430132963</v>
      </c>
      <c r="AZ255" s="7" t="n">
        <v>-0.02850900430132963</v>
      </c>
      <c r="BA255" s="7" t="n">
        <v>-0.02850900430132963</v>
      </c>
      <c r="BB255" s="7" t="n">
        <v>-0.02850900430132963</v>
      </c>
      <c r="BC255" s="7" t="n">
        <v>-0.01958223752085153</v>
      </c>
      <c r="BD255" s="7" t="n">
        <v>-0.01305482501390102</v>
      </c>
      <c r="BE255" s="7" t="n">
        <v>0.01291930859218132</v>
      </c>
      <c r="BF255" s="7" t="n">
        <v>-0.0285089917375963</v>
      </c>
      <c r="BG255" s="7" t="n">
        <v>-0.013054825013901</v>
      </c>
      <c r="BH255" s="7" t="n">
        <v>-0.003060252759320053</v>
      </c>
      <c r="BI255" s="7" t="n">
        <v>0.003729275332503642</v>
      </c>
      <c r="BJ255" s="7" t="n">
        <v>0.004506957368597517</v>
      </c>
      <c r="BK255" s="7" t="n">
        <v>-0.01355592019822736</v>
      </c>
      <c r="BL255" s="7" t="n">
        <v>0.004506957368597519</v>
      </c>
      <c r="BM255" s="7" t="n">
        <v>0</v>
      </c>
      <c r="BN255" s="7" t="n">
        <v>0</v>
      </c>
      <c r="BO255" s="7" t="n">
        <v>0</v>
      </c>
      <c r="BP255" s="7" t="n">
        <v>0</v>
      </c>
      <c r="BQ255" s="7" t="n">
        <v>0</v>
      </c>
      <c r="BR255" s="7" t="n">
        <v>-0.03100772328362611</v>
      </c>
      <c r="BS255" s="7" t="n">
        <v>-0.03100772328362611</v>
      </c>
      <c r="BT255" s="7" t="n">
        <v>-0.03100772328362611</v>
      </c>
      <c r="BU255" s="7" t="n">
        <v>-0.03100772328362611</v>
      </c>
      <c r="BV255" s="7" t="n">
        <v>-0.03100772328362611</v>
      </c>
      <c r="BW255" s="7" t="n">
        <v>0.003070490239895862</v>
      </c>
      <c r="BX255" s="7" t="n">
        <v>0.001634023111194206</v>
      </c>
      <c r="BY255" s="7" t="n">
        <v>-0.009735470313383569</v>
      </c>
      <c r="BZ255" s="7" t="n">
        <v>-0.02497308759375355</v>
      </c>
      <c r="CA255" s="7" t="n">
        <v>-0.03100772328362611</v>
      </c>
      <c r="CB255" s="7" t="n">
        <v>-0.03100772328362611</v>
      </c>
      <c r="CC255" s="7" t="n">
        <v>-0.03100772328362611</v>
      </c>
      <c r="CD255" s="7" t="n">
        <v>-0.03100772328362611</v>
      </c>
      <c r="CE255" s="7" t="n">
        <v>-0.03100772328362611</v>
      </c>
      <c r="CF255" s="7" t="n">
        <v>-0.02479277798490154</v>
      </c>
      <c r="CG255" s="7" t="n">
        <v>0.007379891626000834</v>
      </c>
      <c r="CH255" s="7" t="n">
        <v>-0.02479277798490154</v>
      </c>
      <c r="CI255" s="7" t="n">
        <v>-0.02272112955199335</v>
      </c>
      <c r="CJ255" s="7" t="n">
        <v>-0.02272112955199335</v>
      </c>
      <c r="CK255" s="7" t="n">
        <v>0.007379891626000834</v>
      </c>
      <c r="CL255" s="7" t="n">
        <v>0.007379891626000834</v>
      </c>
      <c r="CM255" s="7" t="n">
        <v>0</v>
      </c>
      <c r="CN255" s="7" t="n">
        <v>0</v>
      </c>
      <c r="CO255" s="7" t="n">
        <v>0</v>
      </c>
      <c r="CP255" s="7" t="n">
        <v>0</v>
      </c>
      <c r="CQ255" s="7" t="n">
        <v>0</v>
      </c>
      <c r="CR255" s="7" t="n">
        <v>-0.02479277798490154</v>
      </c>
      <c r="CS255" s="7" t="n">
        <v>-0.02284521707803983</v>
      </c>
      <c r="CT255" s="7" t="n">
        <v>-0.02284521707803983</v>
      </c>
      <c r="CU255" s="7" t="n">
        <v>0.007379891626000834</v>
      </c>
      <c r="CV255" s="7" t="n">
        <v>-0.009735470313383569</v>
      </c>
      <c r="CW255" s="7" t="n">
        <v>-0.02479277798490154</v>
      </c>
      <c r="CX255" s="7" t="n">
        <v>0.00526382892452199</v>
      </c>
      <c r="CY255" s="7" t="n">
        <v>-0.03100772227702648</v>
      </c>
      <c r="CZ255" s="7" t="n">
        <v>-0.01635341368094279</v>
      </c>
      <c r="DA255" s="7" t="n">
        <v>0</v>
      </c>
      <c r="DB255" s="7" t="n">
        <v>0</v>
      </c>
      <c r="DC255" s="7" t="n">
        <v>0</v>
      </c>
      <c r="DD255" s="7" t="n">
        <v>0</v>
      </c>
      <c r="DE255" s="7" t="n">
        <v>0</v>
      </c>
      <c r="DF255" s="7" t="n">
        <v>0.007379891626000834</v>
      </c>
      <c r="DG255" s="7" t="n">
        <v>0</v>
      </c>
      <c r="DH255" s="7" t="n">
        <v>0</v>
      </c>
      <c r="DI255" s="7" t="n">
        <v>0</v>
      </c>
      <c r="DJ255" s="7" t="n">
        <v>0</v>
      </c>
      <c r="DK255" s="7" t="n">
        <v>0</v>
      </c>
      <c r="DL255" s="7" t="n">
        <v>-0.03100772227702648</v>
      </c>
      <c r="DM255" s="7" t="n">
        <v>0</v>
      </c>
      <c r="DN255" s="7" t="n">
        <v>0</v>
      </c>
      <c r="DO255" s="7" t="n">
        <v>0</v>
      </c>
      <c r="DP255" s="7" t="n">
        <v>0</v>
      </c>
      <c r="DQ255" s="7" t="n">
        <v>0</v>
      </c>
      <c r="DS255" t="inlineStr">
        <is>
          <t>2024-02-21</t>
        </is>
      </c>
      <c r="DT255" t="n">
        <v>2.34653</v>
      </c>
      <c r="DU255" t="n">
        <v>1.183262</v>
      </c>
      <c r="DV255" t="n">
        <v>1.164343</v>
      </c>
      <c r="DW255" t="n">
        <v>1.288861</v>
      </c>
      <c r="DX255" t="n">
        <v>1.146327</v>
      </c>
      <c r="DY255" t="n">
        <v>1.335182</v>
      </c>
      <c r="DZ255" t="n">
        <v>1.606928</v>
      </c>
      <c r="EA255" t="n">
        <v>0.877337</v>
      </c>
      <c r="EB255" t="n">
        <v>1.621348</v>
      </c>
      <c r="EC255" t="n">
        <v>1.678018</v>
      </c>
    </row>
    <row r="256">
      <c r="A256" s="6" t="n">
        <v>45344</v>
      </c>
      <c r="B256" s="7" t="n">
        <v>0.0174123389970573</v>
      </c>
      <c r="C256" s="7" t="n">
        <v>0.01395320350927563</v>
      </c>
      <c r="D256" s="7" t="n">
        <v>0.02723949178478493</v>
      </c>
      <c r="E256" s="7" t="n">
        <v>0.0488092159472208</v>
      </c>
      <c r="F256" s="7" t="n">
        <v>0.01131671907952218</v>
      </c>
      <c r="G256" s="7" t="n">
        <v>0.01395320350927563</v>
      </c>
      <c r="H256" s="7" t="n">
        <v>0.0519583088588255</v>
      </c>
      <c r="I256" s="7" t="n">
        <v>0.01283539791205453</v>
      </c>
      <c r="J256" s="7" t="n">
        <v>0.04001780198461735</v>
      </c>
      <c r="K256" s="7" t="n">
        <v>0.04880921594722078</v>
      </c>
      <c r="L256" s="7" t="n">
        <v>0.05693579370795757</v>
      </c>
      <c r="M256" s="7" t="n">
        <v>0.01643696316727165</v>
      </c>
      <c r="N256" s="7" t="n">
        <v>0.03377622739798841</v>
      </c>
      <c r="O256" s="7" t="n">
        <v>0.03122638802201391</v>
      </c>
      <c r="P256" s="7" t="n">
        <v>0.0534413937615965</v>
      </c>
      <c r="Q256" s="7" t="n">
        <v>0.08943925877989023</v>
      </c>
      <c r="R256" s="7" t="n">
        <v>0.1209134901538728</v>
      </c>
      <c r="S256" s="7" t="n">
        <v>0.04118246448816928</v>
      </c>
      <c r="T256" s="7" t="n">
        <v>0.04164358565751532</v>
      </c>
      <c r="U256" s="7" t="n">
        <v>0.08457843161560344</v>
      </c>
      <c r="V256" s="7" t="n">
        <v>0.03302511923086865</v>
      </c>
      <c r="W256" s="7" t="n">
        <v>0.08457843161560344</v>
      </c>
      <c r="X256" s="7" t="n">
        <v>0.08457843161560341</v>
      </c>
      <c r="Y256" s="7" t="n">
        <v>0.08457843161560341</v>
      </c>
      <c r="Z256" s="7" t="n">
        <v>0.1209134901538728</v>
      </c>
      <c r="AA256" s="7" t="n">
        <v>0.03302511923086865</v>
      </c>
      <c r="AB256" s="7" t="n">
        <v>0.06821445485685103</v>
      </c>
      <c r="AC256" s="7" t="n">
        <v>0.02353382152354976</v>
      </c>
      <c r="AD256" s="7" t="n">
        <v>0.04118246448816927</v>
      </c>
      <c r="AE256" s="7" t="n">
        <v>0.07100935063587907</v>
      </c>
      <c r="AF256" s="7" t="n">
        <v>0.06821445485685103</v>
      </c>
      <c r="AG256" s="7" t="n">
        <v>0.03220902753526501</v>
      </c>
      <c r="AH256" s="7" t="n">
        <v>0.03945881134373424</v>
      </c>
      <c r="AI256" s="7" t="n">
        <v>0.05693579370795757</v>
      </c>
      <c r="AJ256" s="7" t="n">
        <v>0.09721360688724713</v>
      </c>
      <c r="AK256" s="7" t="n">
        <v>0.02721680393039643</v>
      </c>
      <c r="AL256" s="7" t="n">
        <v>-0.009538676942949215</v>
      </c>
      <c r="AM256" s="7" t="n">
        <v>0.01646455578384762</v>
      </c>
      <c r="AN256" s="7" t="n">
        <v>0.07100935063587907</v>
      </c>
      <c r="AO256" s="7" t="n">
        <v>0.02956061264339997</v>
      </c>
      <c r="AP256" s="7" t="n">
        <v>0.02261969014529121</v>
      </c>
      <c r="AQ256" s="7" t="n">
        <v>0.08943925877989023</v>
      </c>
      <c r="AR256" s="7" t="n">
        <v>0.02894251848996821</v>
      </c>
      <c r="AS256" s="7" t="n">
        <v>-0.001701295995370404</v>
      </c>
      <c r="AT256" s="7" t="n">
        <v>0.109124396753732</v>
      </c>
      <c r="AU256" s="7" t="n">
        <v>0.09721360688724713</v>
      </c>
      <c r="AV256" s="7" t="n">
        <v>0.109124396753732</v>
      </c>
      <c r="AW256" s="7" t="n">
        <v>0.1274192036844057</v>
      </c>
      <c r="AX256" s="7" t="n">
        <v>0.164008817545753</v>
      </c>
      <c r="AY256" s="7" t="n">
        <v>0.164008817545753</v>
      </c>
      <c r="AZ256" s="7" t="n">
        <v>0.164008817545753</v>
      </c>
      <c r="BA256" s="7" t="n">
        <v>0.164008817545753</v>
      </c>
      <c r="BB256" s="7" t="n">
        <v>0.164008817545753</v>
      </c>
      <c r="BC256" s="7" t="n">
        <v>-0.003179529505480894</v>
      </c>
      <c r="BD256" s="7" t="n">
        <v>-0.006654829315957548</v>
      </c>
      <c r="BE256" s="7" t="n">
        <v>0.01824155927014474</v>
      </c>
      <c r="BF256" s="7" t="n">
        <v>0.164008781418075</v>
      </c>
      <c r="BG256" s="7" t="n">
        <v>-0.006654829315957556</v>
      </c>
      <c r="BH256" s="7" t="n">
        <v>0.0908295898230583</v>
      </c>
      <c r="BI256" s="7" t="n">
        <v>0.01471331002283669</v>
      </c>
      <c r="BJ256" s="7" t="n">
        <v>0.04880921594722078</v>
      </c>
      <c r="BK256" s="7" t="n">
        <v>0.02151981306203267</v>
      </c>
      <c r="BL256" s="7" t="n">
        <v>0.0488092159472208</v>
      </c>
      <c r="BM256" s="7" t="n">
        <v>0</v>
      </c>
      <c r="BN256" s="7" t="n">
        <v>0</v>
      </c>
      <c r="BO256" s="7" t="n">
        <v>0</v>
      </c>
      <c r="BP256" s="7" t="n">
        <v>0</v>
      </c>
      <c r="BQ256" s="7" t="n">
        <v>0</v>
      </c>
      <c r="BR256" s="7" t="n">
        <v>0.03199996948242156</v>
      </c>
      <c r="BS256" s="7" t="n">
        <v>0.03199996948242156</v>
      </c>
      <c r="BT256" s="7" t="n">
        <v>0.03199996948242156</v>
      </c>
      <c r="BU256" s="7" t="n">
        <v>0.03199996948242156</v>
      </c>
      <c r="BV256" s="7" t="n">
        <v>0.03199996948242156</v>
      </c>
      <c r="BW256" s="7" t="n">
        <v>0.04001780198461735</v>
      </c>
      <c r="BX256" s="7" t="n">
        <v>0.03122638802201391</v>
      </c>
      <c r="BY256" s="7" t="n">
        <v>0.1100245297926727</v>
      </c>
      <c r="BZ256" s="7" t="n">
        <v>-0.0003093538858589904</v>
      </c>
      <c r="CA256" s="7" t="n">
        <v>0.03199996948242156</v>
      </c>
      <c r="CB256" s="7" t="n">
        <v>0.03199996948242156</v>
      </c>
      <c r="CC256" s="7" t="n">
        <v>0.03199996948242156</v>
      </c>
      <c r="CD256" s="7" t="n">
        <v>0.03199996948242156</v>
      </c>
      <c r="CE256" s="7" t="n">
        <v>0.03199996948242156</v>
      </c>
      <c r="CF256" s="7" t="n">
        <v>0.02415925383324813</v>
      </c>
      <c r="CG256" s="7" t="n">
        <v>0.0663920438724277</v>
      </c>
      <c r="CH256" s="7" t="n">
        <v>0.02415925383324813</v>
      </c>
      <c r="CI256" s="7" t="n">
        <v>0.02154568195019032</v>
      </c>
      <c r="CJ256" s="7" t="n">
        <v>0.02154568195019032</v>
      </c>
      <c r="CK256" s="7" t="n">
        <v>0.0663920438724277</v>
      </c>
      <c r="CL256" s="7" t="n">
        <v>0.0663920438724277</v>
      </c>
      <c r="CM256" s="7" t="n">
        <v>0</v>
      </c>
      <c r="CN256" s="7" t="n">
        <v>0</v>
      </c>
      <c r="CO256" s="7" t="n">
        <v>0</v>
      </c>
      <c r="CP256" s="7" t="n">
        <v>0</v>
      </c>
      <c r="CQ256" s="7" t="n">
        <v>0</v>
      </c>
      <c r="CR256" s="7" t="n">
        <v>0.02415925383324813</v>
      </c>
      <c r="CS256" s="7" t="n">
        <v>0.02170222958827485</v>
      </c>
      <c r="CT256" s="7" t="n">
        <v>0.02170222958827485</v>
      </c>
      <c r="CU256" s="7" t="n">
        <v>0.0663920438724277</v>
      </c>
      <c r="CV256" s="7" t="n">
        <v>0.1100245297926727</v>
      </c>
      <c r="CW256" s="7" t="n">
        <v>0.02415925383324813</v>
      </c>
      <c r="CX256" s="7" t="n">
        <v>0.0534413937615965</v>
      </c>
      <c r="CY256" s="7" t="n">
        <v>0.03199996821250508</v>
      </c>
      <c r="CZ256" s="7" t="n">
        <v>0.04068105010974068</v>
      </c>
      <c r="DA256" s="7" t="n">
        <v>0</v>
      </c>
      <c r="DB256" s="7" t="n">
        <v>0</v>
      </c>
      <c r="DC256" s="7" t="n">
        <v>0</v>
      </c>
      <c r="DD256" s="7" t="n">
        <v>0</v>
      </c>
      <c r="DE256" s="7" t="n">
        <v>0</v>
      </c>
      <c r="DF256" s="7" t="n">
        <v>0.0663920438724277</v>
      </c>
      <c r="DG256" s="7" t="n">
        <v>0</v>
      </c>
      <c r="DH256" s="7" t="n">
        <v>0</v>
      </c>
      <c r="DI256" s="7" t="n">
        <v>0</v>
      </c>
      <c r="DJ256" s="7" t="n">
        <v>0</v>
      </c>
      <c r="DK256" s="7" t="n">
        <v>0</v>
      </c>
      <c r="DL256" s="7" t="n">
        <v>0.03199996821250508</v>
      </c>
      <c r="DM256" s="7" t="n">
        <v>0</v>
      </c>
      <c r="DN256" s="7" t="n">
        <v>0</v>
      </c>
      <c r="DO256" s="7" t="n">
        <v>0</v>
      </c>
      <c r="DP256" s="7" t="n">
        <v>0</v>
      </c>
      <c r="DQ256" s="7" t="n">
        <v>0</v>
      </c>
      <c r="DS256" t="inlineStr">
        <is>
          <t>2024-02-22</t>
        </is>
      </c>
      <c r="DT256" t="n">
        <v>2.468452</v>
      </c>
      <c r="DU256" t="n">
        <v>1.241016</v>
      </c>
      <c r="DV256" t="n">
        <v>1.221174</v>
      </c>
      <c r="DW256" t="n">
        <v>1.340439</v>
      </c>
      <c r="DX256" t="n">
        <v>1.207589</v>
      </c>
      <c r="DY256" t="n">
        <v>1.357129</v>
      </c>
      <c r="DZ256" t="n">
        <v>1.62935</v>
      </c>
      <c r="EA256" t="n">
        <v>0.955806</v>
      </c>
      <c r="EB256" t="n">
        <v>1.643971</v>
      </c>
      <c r="EC256" t="n">
        <v>1.707236</v>
      </c>
    </row>
    <row r="257">
      <c r="A257" s="6" t="n">
        <v>45345</v>
      </c>
      <c r="B257" s="7" t="n">
        <v>0.005117835971576458</v>
      </c>
      <c r="C257" s="7" t="n">
        <v>0.01581167971399675</v>
      </c>
      <c r="D257" s="7" t="n">
        <v>-0.008038455403319563</v>
      </c>
      <c r="E257" s="7" t="n">
        <v>-0.02184994986376676</v>
      </c>
      <c r="F257" s="7" t="n">
        <v>0.01325865625242904</v>
      </c>
      <c r="G257" s="7" t="n">
        <v>0.01581167971399676</v>
      </c>
      <c r="H257" s="7" t="n">
        <v>-0.02620955655243616</v>
      </c>
      <c r="I257" s="7" t="n">
        <v>0.01047855343330299</v>
      </c>
      <c r="J257" s="7" t="n">
        <v>-0.01638746239782507</v>
      </c>
      <c r="K257" s="7" t="n">
        <v>-0.02184994986376675</v>
      </c>
      <c r="L257" s="7" t="n">
        <v>0.004020206156425754</v>
      </c>
      <c r="M257" s="7" t="n">
        <v>0.001068781970465865</v>
      </c>
      <c r="N257" s="7" t="n">
        <v>-0.01100673501667887</v>
      </c>
      <c r="O257" s="7" t="n">
        <v>-0.01092497493188339</v>
      </c>
      <c r="P257" s="7" t="n">
        <v>-0.02472812319955486</v>
      </c>
      <c r="Q257" s="7" t="n">
        <v>-0.00203382902903735</v>
      </c>
      <c r="R257" s="7" t="n">
        <v>0.007040757482227191</v>
      </c>
      <c r="S257" s="7" t="n">
        <v>-0.02771652866417304</v>
      </c>
      <c r="T257" s="7" t="n">
        <v>-0.02655546423994211</v>
      </c>
      <c r="U257" s="7" t="n">
        <v>0.01149521934272161</v>
      </c>
      <c r="V257" s="7" t="n">
        <v>0.001441125274253717</v>
      </c>
      <c r="W257" s="7" t="n">
        <v>0.01149521934272161</v>
      </c>
      <c r="X257" s="7" t="n">
        <v>0.01149521934272162</v>
      </c>
      <c r="Y257" s="7" t="n">
        <v>0.01149521934272162</v>
      </c>
      <c r="Z257" s="7" t="n">
        <v>0.007040757482227191</v>
      </c>
      <c r="AA257" s="7" t="n">
        <v>0.001441125274253717</v>
      </c>
      <c r="AB257" s="7" t="n">
        <v>0.0176253185259263</v>
      </c>
      <c r="AC257" s="7" t="n">
        <v>-0.007535244028426756</v>
      </c>
      <c r="AD257" s="7" t="n">
        <v>-0.02771652866417305</v>
      </c>
      <c r="AE257" s="7" t="n">
        <v>0.02094084300436215</v>
      </c>
      <c r="AF257" s="7" t="n">
        <v>0.0176253185259263</v>
      </c>
      <c r="AG257" s="7" t="n">
        <v>-0.02301496653690746</v>
      </c>
      <c r="AH257" s="7" t="n">
        <v>-0.026541600653829</v>
      </c>
      <c r="AI257" s="7" t="n">
        <v>0.004020206156425754</v>
      </c>
      <c r="AJ257" s="7" t="n">
        <v>0.00379307630947124</v>
      </c>
      <c r="AK257" s="7" t="n">
        <v>-0.0208904704924366</v>
      </c>
      <c r="AL257" s="7" t="n">
        <v>0.0357035380384778</v>
      </c>
      <c r="AM257" s="7" t="n">
        <v>-0.005988897132686953</v>
      </c>
      <c r="AN257" s="7" t="n">
        <v>0.02094084300436215</v>
      </c>
      <c r="AO257" s="7" t="n">
        <v>-0.02067774071173956</v>
      </c>
      <c r="AP257" s="7" t="n">
        <v>-0.01444273056895861</v>
      </c>
      <c r="AQ257" s="7" t="n">
        <v>-0.00203382902903735</v>
      </c>
      <c r="AR257" s="7" t="n">
        <v>-0.01898454200941906</v>
      </c>
      <c r="AS257" s="7" t="n">
        <v>0.01147444079946517</v>
      </c>
      <c r="AT257" s="7" t="n">
        <v>0.002300070567914592</v>
      </c>
      <c r="AU257" s="7" t="n">
        <v>0.00379307630947124</v>
      </c>
      <c r="AV257" s="7" t="n">
        <v>0.002300070567914592</v>
      </c>
      <c r="AW257" s="7" t="n">
        <v>0.002717528712637086</v>
      </c>
      <c r="AX257" s="7" t="n">
        <v>0.003552445002082072</v>
      </c>
      <c r="AY257" s="7" t="n">
        <v>0.003552445002082072</v>
      </c>
      <c r="AZ257" s="7" t="n">
        <v>0.003552445002082072</v>
      </c>
      <c r="BA257" s="7" t="n">
        <v>0.003552445002082072</v>
      </c>
      <c r="BB257" s="7" t="n">
        <v>0.003552445002082072</v>
      </c>
      <c r="BC257" s="7" t="n">
        <v>0.01604436823589195</v>
      </c>
      <c r="BD257" s="7" t="n">
        <v>0.02678818363791121</v>
      </c>
      <c r="BE257" s="7" t="n">
        <v>-0.01139913858283198</v>
      </c>
      <c r="BF257" s="7" t="n">
        <v>0.003552444177706417</v>
      </c>
      <c r="BG257" s="7" t="n">
        <v>0.02678818363791124</v>
      </c>
      <c r="BH257" s="7" t="n">
        <v>0.001882612423192098</v>
      </c>
      <c r="BI257" s="7" t="n">
        <v>0.002243709980809865</v>
      </c>
      <c r="BJ257" s="7" t="n">
        <v>-0.02184994986376675</v>
      </c>
      <c r="BK257" s="7" t="n">
        <v>-0.01250224710551837</v>
      </c>
      <c r="BL257" s="7" t="n">
        <v>-0.02184994986376676</v>
      </c>
      <c r="BM257" s="7" t="n">
        <v>0</v>
      </c>
      <c r="BN257" s="7" t="n">
        <v>0</v>
      </c>
      <c r="BO257" s="7" t="n">
        <v>0</v>
      </c>
      <c r="BP257" s="7" t="n">
        <v>0</v>
      </c>
      <c r="BQ257" s="7" t="n">
        <v>0</v>
      </c>
      <c r="BR257" s="7" t="n">
        <v>-0.02325579246271936</v>
      </c>
      <c r="BS257" s="7" t="n">
        <v>-0.02325579246271936</v>
      </c>
      <c r="BT257" s="7" t="n">
        <v>-0.02325579246271936</v>
      </c>
      <c r="BU257" s="7" t="n">
        <v>-0.02325579246271936</v>
      </c>
      <c r="BV257" s="7" t="n">
        <v>-0.02325579246271936</v>
      </c>
      <c r="BW257" s="7" t="n">
        <v>-0.01638746239782507</v>
      </c>
      <c r="BX257" s="7" t="n">
        <v>-0.01092497493188339</v>
      </c>
      <c r="BY257" s="7" t="n">
        <v>0.002320610306864512</v>
      </c>
      <c r="BZ257" s="7" t="n">
        <v>0.007171281391518491</v>
      </c>
      <c r="CA257" s="7" t="n">
        <v>-0.02325579246271936</v>
      </c>
      <c r="CB257" s="7" t="n">
        <v>-0.02325579246271936</v>
      </c>
      <c r="CC257" s="7" t="n">
        <v>-0.02325579246271936</v>
      </c>
      <c r="CD257" s="7" t="n">
        <v>-0.02325579246271936</v>
      </c>
      <c r="CE257" s="7" t="n">
        <v>-0.02325579246271936</v>
      </c>
      <c r="CF257" s="7" t="n">
        <v>-0.01612370202430968</v>
      </c>
      <c r="CG257" s="7" t="n">
        <v>-0.03277492479565014</v>
      </c>
      <c r="CH257" s="7" t="n">
        <v>-0.01612370202430968</v>
      </c>
      <c r="CI257" s="7" t="n">
        <v>-0.01374633854483979</v>
      </c>
      <c r="CJ257" s="7" t="n">
        <v>-0.01374633854483979</v>
      </c>
      <c r="CK257" s="7" t="n">
        <v>-0.03277492479565014</v>
      </c>
      <c r="CL257" s="7" t="n">
        <v>-0.03277492479565014</v>
      </c>
      <c r="CM257" s="7" t="n">
        <v>0</v>
      </c>
      <c r="CN257" s="7" t="n">
        <v>0</v>
      </c>
      <c r="CO257" s="7" t="n">
        <v>0</v>
      </c>
      <c r="CP257" s="7" t="n">
        <v>0</v>
      </c>
      <c r="CQ257" s="7" t="n">
        <v>0</v>
      </c>
      <c r="CR257" s="7" t="n">
        <v>-0.01612370202430968</v>
      </c>
      <c r="CS257" s="7" t="n">
        <v>-0.01388873778015143</v>
      </c>
      <c r="CT257" s="7" t="n">
        <v>-0.01388873778015143</v>
      </c>
      <c r="CU257" s="7" t="n">
        <v>-0.03277492479565014</v>
      </c>
      <c r="CV257" s="7" t="n">
        <v>0.002320610306864512</v>
      </c>
      <c r="CW257" s="7" t="n">
        <v>-0.01612370202430968</v>
      </c>
      <c r="CX257" s="7" t="n">
        <v>-0.02472812319955486</v>
      </c>
      <c r="CY257" s="7" t="n">
        <v>-0.0232557913075749</v>
      </c>
      <c r="CZ257" s="7" t="n">
        <v>-0.02317810959664673</v>
      </c>
      <c r="DA257" s="7" t="n">
        <v>0</v>
      </c>
      <c r="DB257" s="7" t="n">
        <v>0</v>
      </c>
      <c r="DC257" s="7" t="n">
        <v>0</v>
      </c>
      <c r="DD257" s="7" t="n">
        <v>0</v>
      </c>
      <c r="DE257" s="7" t="n">
        <v>0</v>
      </c>
      <c r="DF257" s="7" t="n">
        <v>-0.03277492479565014</v>
      </c>
      <c r="DG257" s="7" t="n">
        <v>0</v>
      </c>
      <c r="DH257" s="7" t="n">
        <v>0</v>
      </c>
      <c r="DI257" s="7" t="n">
        <v>0</v>
      </c>
      <c r="DJ257" s="7" t="n">
        <v>0</v>
      </c>
      <c r="DK257" s="7" t="n">
        <v>0</v>
      </c>
      <c r="DL257" s="7" t="n">
        <v>-0.0232557913075749</v>
      </c>
      <c r="DM257" s="7" t="n">
        <v>0</v>
      </c>
      <c r="DN257" s="7" t="n">
        <v>0</v>
      </c>
      <c r="DO257" s="7" t="n">
        <v>0</v>
      </c>
      <c r="DP257" s="7" t="n">
        <v>0</v>
      </c>
      <c r="DQ257" s="7" t="n">
        <v>0</v>
      </c>
      <c r="DS257" t="inlineStr">
        <is>
          <t>2024-02-23</t>
        </is>
      </c>
      <c r="DT257" t="n">
        <v>2.403755</v>
      </c>
      <c r="DU257" t="n">
        <v>1.213899</v>
      </c>
      <c r="DV257" t="n">
        <v>1.194492</v>
      </c>
      <c r="DW257" t="n">
        <v>1.318472</v>
      </c>
      <c r="DX257" t="n">
        <v>1.177727</v>
      </c>
      <c r="DY257" t="n">
        <v>1.358579</v>
      </c>
      <c r="DZ257" t="n">
        <v>1.655112</v>
      </c>
      <c r="EA257" t="n">
        <v>0.953862</v>
      </c>
      <c r="EB257" t="n">
        <v>1.669965</v>
      </c>
      <c r="EC257" t="n">
        <v>1.715973</v>
      </c>
    </row>
    <row r="258">
      <c r="A258" s="6" t="n">
        <v>45348</v>
      </c>
      <c r="B258" s="7" t="n">
        <v>0.02635043715612648</v>
      </c>
      <c r="C258" s="7" t="n">
        <v>0.03062321461113805</v>
      </c>
      <c r="D258" s="7" t="n">
        <v>0.02327988025942838</v>
      </c>
      <c r="E258" s="7" t="n">
        <v>0.008423995077241233</v>
      </c>
      <c r="F258" s="7" t="n">
        <v>0.03206479815076764</v>
      </c>
      <c r="G258" s="7" t="n">
        <v>0.03062321461113804</v>
      </c>
      <c r="H258" s="7" t="n">
        <v>-0.004089082142491481</v>
      </c>
      <c r="I258" s="7" t="n">
        <v>0.03054678137213888</v>
      </c>
      <c r="J258" s="7" t="n">
        <v>0.004941429023818944</v>
      </c>
      <c r="K258" s="7" t="n">
        <v>0.008423995077241224</v>
      </c>
      <c r="L258" s="7" t="n">
        <v>0.02190512454269052</v>
      </c>
      <c r="M258" s="7" t="n">
        <v>0.03979844231183717</v>
      </c>
      <c r="N258" s="7" t="n">
        <v>0.01851093477629285</v>
      </c>
      <c r="O258" s="7" t="n">
        <v>0.001458862970396661</v>
      </c>
      <c r="P258" s="7" t="n">
        <v>0.01025895192017705</v>
      </c>
      <c r="Q258" s="7" t="n">
        <v>0.01873555178697381</v>
      </c>
      <c r="R258" s="7" t="n">
        <v>0.01685483520395174</v>
      </c>
      <c r="S258" s="7" t="n">
        <v>0.01783009687823667</v>
      </c>
      <c r="T258" s="7" t="n">
        <v>0.01601297914671788</v>
      </c>
      <c r="U258" s="7" t="n">
        <v>0.0286728901803281</v>
      </c>
      <c r="V258" s="7" t="n">
        <v>0.007644016447477323</v>
      </c>
      <c r="W258" s="7" t="n">
        <v>0.0286728901803281</v>
      </c>
      <c r="X258" s="7" t="n">
        <v>0.02867289018032811</v>
      </c>
      <c r="Y258" s="7" t="n">
        <v>0.02867289018032811</v>
      </c>
      <c r="Z258" s="7" t="n">
        <v>0.01685483520395174</v>
      </c>
      <c r="AA258" s="7" t="n">
        <v>0.007644016447477323</v>
      </c>
      <c r="AB258" s="7" t="n">
        <v>0.03321425488860489</v>
      </c>
      <c r="AC258" s="7" t="n">
        <v>0.0331806490803118</v>
      </c>
      <c r="AD258" s="7" t="n">
        <v>0.0178300968782367</v>
      </c>
      <c r="AE258" s="7" t="n">
        <v>0.03181061123283158</v>
      </c>
      <c r="AF258" s="7" t="n">
        <v>0.03321425488860489</v>
      </c>
      <c r="AG258" s="7" t="n">
        <v>0.01807552688992121</v>
      </c>
      <c r="AH258" s="7" t="n">
        <v>0.02020096713549118</v>
      </c>
      <c r="AI258" s="7" t="n">
        <v>0.02190512454269052</v>
      </c>
      <c r="AJ258" s="7" t="n">
        <v>0.02330707307015982</v>
      </c>
      <c r="AK258" s="7" t="n">
        <v>0.01401362738162543</v>
      </c>
      <c r="AL258" s="7" t="n">
        <v>0.05089776384268208</v>
      </c>
      <c r="AM258" s="7" t="n">
        <v>0.02469948596388716</v>
      </c>
      <c r="AN258" s="7" t="n">
        <v>0.03181061123283158</v>
      </c>
      <c r="AO258" s="7" t="n">
        <v>0.01247057873743462</v>
      </c>
      <c r="AP258" s="7" t="n">
        <v>0.008040455904163956</v>
      </c>
      <c r="AQ258" s="7" t="n">
        <v>0.01873555178697381</v>
      </c>
      <c r="AR258" s="7" t="n">
        <v>0.007890394216080473</v>
      </c>
      <c r="AS258" s="7" t="n">
        <v>0.04121690999433933</v>
      </c>
      <c r="AT258" s="7" t="n">
        <v>0.02186084311791292</v>
      </c>
      <c r="AU258" s="7" t="n">
        <v>0.02330707307015982</v>
      </c>
      <c r="AV258" s="7" t="n">
        <v>0.02186084311791292</v>
      </c>
      <c r="AW258" s="7" t="n">
        <v>0.01573696643472673</v>
      </c>
      <c r="AX258" s="7" t="n">
        <v>0.003489213068354369</v>
      </c>
      <c r="AY258" s="7" t="n">
        <v>0.003489213068354369</v>
      </c>
      <c r="AZ258" s="7" t="n">
        <v>0.003489213068354369</v>
      </c>
      <c r="BA258" s="7" t="n">
        <v>0.003489213068354369</v>
      </c>
      <c r="BB258" s="7" t="n">
        <v>0.003489213068354369</v>
      </c>
      <c r="BC258" s="7" t="n">
        <v>0.04304284680356596</v>
      </c>
      <c r="BD258" s="7" t="n">
        <v>0.04733559067904025</v>
      </c>
      <c r="BE258" s="7" t="n">
        <v>0.04362975682184396</v>
      </c>
      <c r="BF258" s="7" t="n">
        <v>0.003489225161482555</v>
      </c>
      <c r="BG258" s="7" t="n">
        <v>0.04733559067904027</v>
      </c>
      <c r="BH258" s="7" t="n">
        <v>0.02798471980109911</v>
      </c>
      <c r="BI258" s="7" t="n">
        <v>0.04216931256909159</v>
      </c>
      <c r="BJ258" s="7" t="n">
        <v>0.008423995077241224</v>
      </c>
      <c r="BK258" s="7" t="n">
        <v>0.02084568086277527</v>
      </c>
      <c r="BL258" s="7" t="n">
        <v>0.008423995077241233</v>
      </c>
      <c r="BM258" s="7" t="n">
        <v>0</v>
      </c>
      <c r="BN258" s="7" t="n">
        <v>0</v>
      </c>
      <c r="BO258" s="7" t="n">
        <v>0</v>
      </c>
      <c r="BP258" s="7" t="n">
        <v>0</v>
      </c>
      <c r="BQ258" s="7" t="n">
        <v>0</v>
      </c>
      <c r="BR258" s="7" t="n">
        <v>0.1111111005988279</v>
      </c>
      <c r="BS258" s="7" t="n">
        <v>0.1111111005988279</v>
      </c>
      <c r="BT258" s="7" t="n">
        <v>0.1111111005988279</v>
      </c>
      <c r="BU258" s="7" t="n">
        <v>0.1111111005988279</v>
      </c>
      <c r="BV258" s="7" t="n">
        <v>0.1111111005988279</v>
      </c>
      <c r="BW258" s="7" t="n">
        <v>0.004941429023818944</v>
      </c>
      <c r="BX258" s="7" t="n">
        <v>0.001458862970396661</v>
      </c>
      <c r="BY258" s="7" t="n">
        <v>0.02155953881133757</v>
      </c>
      <c r="BZ258" s="7" t="n">
        <v>0.03949756165276405</v>
      </c>
      <c r="CA258" s="7" t="n">
        <v>0.1111111005988279</v>
      </c>
      <c r="CB258" s="7" t="n">
        <v>0.1111111005988279</v>
      </c>
      <c r="CC258" s="7" t="n">
        <v>0.1111111005988279</v>
      </c>
      <c r="CD258" s="7" t="n">
        <v>0.1111111005988279</v>
      </c>
      <c r="CE258" s="7" t="n">
        <v>0.1111111005988279</v>
      </c>
      <c r="CF258" s="7" t="n">
        <v>0.04777846928691476</v>
      </c>
      <c r="CG258" s="7" t="n">
        <v>0.0153891271840858</v>
      </c>
      <c r="CH258" s="7" t="n">
        <v>0.04777846928691476</v>
      </c>
      <c r="CI258" s="7" t="n">
        <v>0.02666759218294372</v>
      </c>
      <c r="CJ258" s="7" t="n">
        <v>0.02666759218294372</v>
      </c>
      <c r="CK258" s="7" t="n">
        <v>0.0153891271840858</v>
      </c>
      <c r="CL258" s="7" t="n">
        <v>0.0153891271840858</v>
      </c>
      <c r="CM258" s="7" t="n">
        <v>0</v>
      </c>
      <c r="CN258" s="7" t="n">
        <v>0</v>
      </c>
      <c r="CO258" s="7" t="n">
        <v>0</v>
      </c>
      <c r="CP258" s="7" t="n">
        <v>0</v>
      </c>
      <c r="CQ258" s="7" t="n">
        <v>0</v>
      </c>
      <c r="CR258" s="7" t="n">
        <v>0.04777846928691477</v>
      </c>
      <c r="CS258" s="7" t="n">
        <v>0.0279320907681722</v>
      </c>
      <c r="CT258" s="7" t="n">
        <v>0.0279320907681722</v>
      </c>
      <c r="CU258" s="7" t="n">
        <v>0.0153891271840858</v>
      </c>
      <c r="CV258" s="7" t="n">
        <v>0.02155953881133757</v>
      </c>
      <c r="CW258" s="7" t="n">
        <v>0.04777846928691477</v>
      </c>
      <c r="CX258" s="7" t="n">
        <v>0.01025895192017705</v>
      </c>
      <c r="CY258" s="7" t="n">
        <v>0.1111110903411988</v>
      </c>
      <c r="CZ258" s="7" t="n">
        <v>0.01515525979070732</v>
      </c>
      <c r="DA258" s="7" t="n">
        <v>0</v>
      </c>
      <c r="DB258" s="7" t="n">
        <v>0</v>
      </c>
      <c r="DC258" s="7" t="n">
        <v>0</v>
      </c>
      <c r="DD258" s="7" t="n">
        <v>0</v>
      </c>
      <c r="DE258" s="7" t="n">
        <v>0</v>
      </c>
      <c r="DF258" s="7" t="n">
        <v>0.0153891271840858</v>
      </c>
      <c r="DG258" s="7" t="n">
        <v>0</v>
      </c>
      <c r="DH258" s="7" t="n">
        <v>0</v>
      </c>
      <c r="DI258" s="7" t="n">
        <v>0</v>
      </c>
      <c r="DJ258" s="7" t="n">
        <v>0</v>
      </c>
      <c r="DK258" s="7" t="n">
        <v>0</v>
      </c>
      <c r="DL258" s="7" t="n">
        <v>0.1111110903411988</v>
      </c>
      <c r="DM258" s="7" t="n">
        <v>0</v>
      </c>
      <c r="DN258" s="7" t="n">
        <v>0</v>
      </c>
      <c r="DO258" s="7" t="n">
        <v>0</v>
      </c>
      <c r="DP258" s="7" t="n">
        <v>0</v>
      </c>
      <c r="DQ258" s="7" t="n">
        <v>0</v>
      </c>
      <c r="DS258" t="inlineStr">
        <is>
          <t>2024-02-26</t>
        </is>
      </c>
      <c r="DT258" t="n">
        <v>2.393926</v>
      </c>
      <c r="DU258" t="n">
        <v>1.224125</v>
      </c>
      <c r="DV258" t="n">
        <v>1.204554</v>
      </c>
      <c r="DW258" t="n">
        <v>1.324988</v>
      </c>
      <c r="DX258" t="n">
        <v>1.18981</v>
      </c>
      <c r="DY258" t="n">
        <v>1.412649</v>
      </c>
      <c r="DZ258" t="n">
        <v>1.705797</v>
      </c>
      <c r="EA258" t="n">
        <v>0.971733</v>
      </c>
      <c r="EB258" t="n">
        <v>1.721105</v>
      </c>
      <c r="EC258" t="n">
        <v>1.76119</v>
      </c>
    </row>
    <row r="259">
      <c r="A259" s="6" t="n">
        <v>45349</v>
      </c>
      <c r="B259" s="7" t="n">
        <v>0.0329296250643885</v>
      </c>
      <c r="C259" s="7" t="n">
        <v>0.03796965673713815</v>
      </c>
      <c r="D259" s="7" t="n">
        <v>0.01120364972409542</v>
      </c>
      <c r="E259" s="7" t="n">
        <v>0.004134562127166824</v>
      </c>
      <c r="F259" s="7" t="n">
        <v>0.03892713462334157</v>
      </c>
      <c r="G259" s="7" t="n">
        <v>0.03796965673713815</v>
      </c>
      <c r="H259" s="7" t="n">
        <v>-0.01019984853991474</v>
      </c>
      <c r="I259" s="7" t="n">
        <v>0.03800043613093074</v>
      </c>
      <c r="J259" s="7" t="n">
        <v>0.002485719633042338</v>
      </c>
      <c r="K259" s="7" t="n">
        <v>0.00413456212716682</v>
      </c>
      <c r="L259" s="7" t="n">
        <v>0.01905584076971507</v>
      </c>
      <c r="M259" s="7" t="n">
        <v>0.01891735764614486</v>
      </c>
      <c r="N259" s="7" t="n">
        <v>0.003750482148491937</v>
      </c>
      <c r="O259" s="7" t="n">
        <v>0.0008368771389178557</v>
      </c>
      <c r="P259" s="7" t="n">
        <v>0.005003333823411863</v>
      </c>
      <c r="Q259" s="7" t="n">
        <v>0.01470250000438507</v>
      </c>
      <c r="R259" s="7" t="n">
        <v>0.009239445169737964</v>
      </c>
      <c r="S259" s="7" t="n">
        <v>-0.01454341591139943</v>
      </c>
      <c r="T259" s="7" t="n">
        <v>-0.01559313668273991</v>
      </c>
      <c r="U259" s="7" t="n">
        <v>0.02241593910428632</v>
      </c>
      <c r="V259" s="7" t="n">
        <v>0.006014874657762182</v>
      </c>
      <c r="W259" s="7" t="n">
        <v>0.02241593910428632</v>
      </c>
      <c r="X259" s="7" t="n">
        <v>0.02241593910428633</v>
      </c>
      <c r="Y259" s="7" t="n">
        <v>0.02241593910428633</v>
      </c>
      <c r="Z259" s="7" t="n">
        <v>0.009239445169737964</v>
      </c>
      <c r="AA259" s="7" t="n">
        <v>0.006014874657762182</v>
      </c>
      <c r="AB259" s="7" t="n">
        <v>0.03010258819416356</v>
      </c>
      <c r="AC259" s="7" t="n">
        <v>0.0104785433344943</v>
      </c>
      <c r="AD259" s="7" t="n">
        <v>-0.01454341591139942</v>
      </c>
      <c r="AE259" s="7" t="n">
        <v>0.03077993685996253</v>
      </c>
      <c r="AF259" s="7" t="n">
        <v>0.03010258819416356</v>
      </c>
      <c r="AG259" s="7" t="n">
        <v>-0.01653556540511258</v>
      </c>
      <c r="AH259" s="7" t="n">
        <v>-0.01683367202705197</v>
      </c>
      <c r="AI259" s="7" t="n">
        <v>0.01905584076971507</v>
      </c>
      <c r="AJ259" s="7" t="n">
        <v>0.01443989920050114</v>
      </c>
      <c r="AK259" s="7" t="n">
        <v>-0.01419727730767993</v>
      </c>
      <c r="AL259" s="7" t="n">
        <v>0.06261049235490124</v>
      </c>
      <c r="AM259" s="7" t="n">
        <v>0.01228025796098414</v>
      </c>
      <c r="AN259" s="7" t="n">
        <v>0.03077993685996253</v>
      </c>
      <c r="AO259" s="7" t="n">
        <v>-0.01509629231284093</v>
      </c>
      <c r="AP259" s="7" t="n">
        <v>-0.002901864766230343</v>
      </c>
      <c r="AQ259" s="7" t="n">
        <v>0.01470250000438507</v>
      </c>
      <c r="AR259" s="7" t="n">
        <v>-0.01457185429684392</v>
      </c>
      <c r="AS259" s="7" t="n">
        <v>0.0511912666920939</v>
      </c>
      <c r="AT259" s="7" t="n">
        <v>0.01088596546947046</v>
      </c>
      <c r="AU259" s="7" t="n">
        <v>0.01443989920050114</v>
      </c>
      <c r="AV259" s="7" t="n">
        <v>0.01088596546947046</v>
      </c>
      <c r="AW259" s="7" t="n">
        <v>0.005609339004237689</v>
      </c>
      <c r="AX259" s="7" t="n">
        <v>-0.004943913926227839</v>
      </c>
      <c r="AY259" s="7" t="n">
        <v>-0.004943913926227839</v>
      </c>
      <c r="AZ259" s="7" t="n">
        <v>-0.004943913926227839</v>
      </c>
      <c r="BA259" s="7" t="n">
        <v>-0.004943913926227839</v>
      </c>
      <c r="BB259" s="7" t="n">
        <v>-0.004943913926227839</v>
      </c>
      <c r="BC259" s="7" t="n">
        <v>0.05334508337172172</v>
      </c>
      <c r="BD259" s="7" t="n">
        <v>0.0584086667956644</v>
      </c>
      <c r="BE259" s="7" t="n">
        <v>0.004317799598445436</v>
      </c>
      <c r="BF259" s="7" t="n">
        <v>-0.004943903506207395</v>
      </c>
      <c r="BG259" s="7" t="n">
        <v>0.05840866679566441</v>
      </c>
      <c r="BH259" s="7" t="n">
        <v>0.01616259193470323</v>
      </c>
      <c r="BI259" s="7" t="n">
        <v>0.01662710153049224</v>
      </c>
      <c r="BJ259" s="7" t="n">
        <v>0.00413456212716682</v>
      </c>
      <c r="BK259" s="7" t="n">
        <v>0.003848033092067135</v>
      </c>
      <c r="BL259" s="7" t="n">
        <v>0.004134562127166824</v>
      </c>
      <c r="BM259" s="7" t="n">
        <v>0</v>
      </c>
      <c r="BN259" s="7" t="n">
        <v>0</v>
      </c>
      <c r="BO259" s="7" t="n">
        <v>0</v>
      </c>
      <c r="BP259" s="7" t="n">
        <v>0</v>
      </c>
      <c r="BQ259" s="7" t="n">
        <v>0</v>
      </c>
      <c r="BR259" s="7" t="n">
        <v>-0.07142858967489174</v>
      </c>
      <c r="BS259" s="7" t="n">
        <v>-0.07142858967489174</v>
      </c>
      <c r="BT259" s="7" t="n">
        <v>-0.07142858967489174</v>
      </c>
      <c r="BU259" s="7" t="n">
        <v>-0.07142858967489174</v>
      </c>
      <c r="BV259" s="7" t="n">
        <v>-0.07142858967489174</v>
      </c>
      <c r="BW259" s="7" t="n">
        <v>0.002485719633042338</v>
      </c>
      <c r="BX259" s="7" t="n">
        <v>0.0008368771389178557</v>
      </c>
      <c r="BY259" s="7" t="n">
        <v>0.01062634728348514</v>
      </c>
      <c r="BZ259" s="7" t="n">
        <v>0.0491631783609628</v>
      </c>
      <c r="CA259" s="7" t="n">
        <v>-0.07142858967489174</v>
      </c>
      <c r="CB259" s="7" t="n">
        <v>-0.07142858967489174</v>
      </c>
      <c r="CC259" s="7" t="n">
        <v>-0.07142858967489174</v>
      </c>
      <c r="CD259" s="7" t="n">
        <v>-0.07142858967489174</v>
      </c>
      <c r="CE259" s="7" t="n">
        <v>-0.07142858967489174</v>
      </c>
      <c r="CF259" s="7" t="n">
        <v>-0.0396642582631872</v>
      </c>
      <c r="CG259" s="7" t="n">
        <v>0.007432247115415791</v>
      </c>
      <c r="CH259" s="7" t="n">
        <v>-0.0396642582631872</v>
      </c>
      <c r="CI259" s="7" t="n">
        <v>-0.02907614779261902</v>
      </c>
      <c r="CJ259" s="7" t="n">
        <v>-0.02907614779261902</v>
      </c>
      <c r="CK259" s="7" t="n">
        <v>0.007432247115415791</v>
      </c>
      <c r="CL259" s="7" t="n">
        <v>0.007432247115415791</v>
      </c>
      <c r="CM259" s="7" t="n">
        <v>0</v>
      </c>
      <c r="CN259" s="7" t="n">
        <v>0</v>
      </c>
      <c r="CO259" s="7" t="n">
        <v>0</v>
      </c>
      <c r="CP259" s="7" t="n">
        <v>0</v>
      </c>
      <c r="CQ259" s="7" t="n">
        <v>0</v>
      </c>
      <c r="CR259" s="7" t="n">
        <v>-0.03966425826318721</v>
      </c>
      <c r="CS259" s="7" t="n">
        <v>-0.02971035406668036</v>
      </c>
      <c r="CT259" s="7" t="n">
        <v>-0.02971035406668036</v>
      </c>
      <c r="CU259" s="7" t="n">
        <v>0.007432247115415791</v>
      </c>
      <c r="CV259" s="7" t="n">
        <v>0.01062634728348514</v>
      </c>
      <c r="CW259" s="7" t="n">
        <v>-0.03966425826318721</v>
      </c>
      <c r="CX259" s="7" t="n">
        <v>0.005003333823411863</v>
      </c>
      <c r="CY259" s="7" t="n">
        <v>-0.07142858453020215</v>
      </c>
      <c r="CZ259" s="7" t="n">
        <v>-0.01993829278820235</v>
      </c>
      <c r="DA259" s="7" t="n">
        <v>0</v>
      </c>
      <c r="DB259" s="7" t="n">
        <v>0</v>
      </c>
      <c r="DC259" s="7" t="n">
        <v>0</v>
      </c>
      <c r="DD259" s="7" t="n">
        <v>0</v>
      </c>
      <c r="DE259" s="7" t="n">
        <v>0</v>
      </c>
      <c r="DF259" s="7" t="n">
        <v>0.007432247115415791</v>
      </c>
      <c r="DG259" s="7" t="n">
        <v>0</v>
      </c>
      <c r="DH259" s="7" t="n">
        <v>0</v>
      </c>
      <c r="DI259" s="7" t="n">
        <v>0</v>
      </c>
      <c r="DJ259" s="7" t="n">
        <v>0</v>
      </c>
      <c r="DK259" s="7" t="n">
        <v>0</v>
      </c>
      <c r="DL259" s="7" t="n">
        <v>-0.07142858453020215</v>
      </c>
      <c r="DM259" s="7" t="n">
        <v>0</v>
      </c>
      <c r="DN259" s="7" t="n">
        <v>0</v>
      </c>
      <c r="DO259" s="7" t="n">
        <v>0</v>
      </c>
      <c r="DP259" s="7" t="n">
        <v>0</v>
      </c>
      <c r="DQ259" s="7" t="n">
        <v>0</v>
      </c>
      <c r="DS259" t="inlineStr">
        <is>
          <t>2024-02-27</t>
        </is>
      </c>
      <c r="DT259" t="n">
        <v>2.369508</v>
      </c>
      <c r="DU259" t="n">
        <v>1.229187</v>
      </c>
      <c r="DV259" t="n">
        <v>1.209534</v>
      </c>
      <c r="DW259" t="n">
        <v>1.328281</v>
      </c>
      <c r="DX259" t="n">
        <v>1.195763</v>
      </c>
      <c r="DY259" t="n">
        <v>1.439372</v>
      </c>
      <c r="DZ259" t="n">
        <v>1.770566</v>
      </c>
      <c r="EA259" t="n">
        <v>0.98602</v>
      </c>
      <c r="EB259" t="n">
        <v>1.786455</v>
      </c>
      <c r="EC259" t="n">
        <v>1.819185</v>
      </c>
    </row>
    <row r="260">
      <c r="A260" s="6" t="n">
        <v>45350</v>
      </c>
      <c r="B260" s="7" t="n">
        <v>-0.02622246868415079</v>
      </c>
      <c r="C260" s="7" t="n">
        <v>-0.01883215769890015</v>
      </c>
      <c r="D260" s="7" t="n">
        <v>-0.01988933997501365</v>
      </c>
      <c r="E260" s="7" t="n">
        <v>-0.01595560510204134</v>
      </c>
      <c r="F260" s="7" t="n">
        <v>-0.02389799673402198</v>
      </c>
      <c r="G260" s="7" t="n">
        <v>-0.01883215769890013</v>
      </c>
      <c r="H260" s="7" t="n">
        <v>-0.002582848459358469</v>
      </c>
      <c r="I260" s="7" t="n">
        <v>-0.02651967901220964</v>
      </c>
      <c r="J260" s="7" t="n">
        <v>-0.01243324558347841</v>
      </c>
      <c r="K260" s="7" t="n">
        <v>-0.01595560510204133</v>
      </c>
      <c r="L260" s="7" t="n">
        <v>-0.01635253223723308</v>
      </c>
      <c r="M260" s="7" t="n">
        <v>-0.01381699609477718</v>
      </c>
      <c r="N260" s="7" t="n">
        <v>-0.01657117681351172</v>
      </c>
      <c r="O260" s="7" t="n">
        <v>-0.008910886064915489</v>
      </c>
      <c r="P260" s="7" t="n">
        <v>-0.01781152903936786</v>
      </c>
      <c r="Q260" s="7" t="n">
        <v>-0.01855733500335242</v>
      </c>
      <c r="R260" s="7" t="n">
        <v>-0.01614360402119136</v>
      </c>
      <c r="S260" s="7" t="n">
        <v>-0.01086843189169154</v>
      </c>
      <c r="T260" s="7" t="n">
        <v>-0.01325900093781766</v>
      </c>
      <c r="U260" s="7" t="n">
        <v>-0.01867682542465241</v>
      </c>
      <c r="V260" s="7" t="n">
        <v>-0.008292118693220408</v>
      </c>
      <c r="W260" s="7" t="n">
        <v>-0.01867682542465241</v>
      </c>
      <c r="X260" s="7" t="n">
        <v>-0.01867682542465241</v>
      </c>
      <c r="Y260" s="7" t="n">
        <v>-0.01867682542465241</v>
      </c>
      <c r="Z260" s="7" t="n">
        <v>-0.01614360402119136</v>
      </c>
      <c r="AA260" s="7" t="n">
        <v>-0.008292118693220408</v>
      </c>
      <c r="AB260" s="7" t="n">
        <v>-0.01896539000640285</v>
      </c>
      <c r="AC260" s="7" t="n">
        <v>-0.01242948399613271</v>
      </c>
      <c r="AD260" s="7" t="n">
        <v>-0.01086843189169152</v>
      </c>
      <c r="AE260" s="7" t="n">
        <v>-0.01809865796919998</v>
      </c>
      <c r="AF260" s="7" t="n">
        <v>-0.01896539000640285</v>
      </c>
      <c r="AG260" s="7" t="n">
        <v>-0.01968022470357009</v>
      </c>
      <c r="AH260" s="7" t="n">
        <v>-0.01573844939609448</v>
      </c>
      <c r="AI260" s="7" t="n">
        <v>-0.01635253223723308</v>
      </c>
      <c r="AJ260" s="7" t="n">
        <v>-0.01831065956059422</v>
      </c>
      <c r="AK260" s="7" t="n">
        <v>-0.01884166461727043</v>
      </c>
      <c r="AL260" s="7" t="n">
        <v>-0.02909667242321724</v>
      </c>
      <c r="AM260" s="7" t="n">
        <v>-0.02897027556894865</v>
      </c>
      <c r="AN260" s="7" t="n">
        <v>-0.01809865796919998</v>
      </c>
      <c r="AO260" s="7" t="n">
        <v>-0.01982862645027702</v>
      </c>
      <c r="AP260" s="7" t="n">
        <v>-0.02747726759954541</v>
      </c>
      <c r="AQ260" s="7" t="n">
        <v>-0.01855733500335242</v>
      </c>
      <c r="AR260" s="7" t="n">
        <v>-0.02042591870921014</v>
      </c>
      <c r="AS260" s="7" t="n">
        <v>-0.04584093873884588</v>
      </c>
      <c r="AT260" s="7" t="n">
        <v>-0.01824397855202675</v>
      </c>
      <c r="AU260" s="7" t="n">
        <v>-0.01831065956059422</v>
      </c>
      <c r="AV260" s="7" t="n">
        <v>-0.01824397855202675</v>
      </c>
      <c r="AW260" s="7" t="n">
        <v>-0.01655895467189661</v>
      </c>
      <c r="AX260" s="7" t="n">
        <v>-0.01318890691163632</v>
      </c>
      <c r="AY260" s="7" t="n">
        <v>-0.01318890691163632</v>
      </c>
      <c r="AZ260" s="7" t="n">
        <v>-0.01318890691163632</v>
      </c>
      <c r="BA260" s="7" t="n">
        <v>-0.01318890691163632</v>
      </c>
      <c r="BB260" s="7" t="n">
        <v>-0.01318890691163632</v>
      </c>
      <c r="BC260" s="7" t="n">
        <v>-0.04268274924695609</v>
      </c>
      <c r="BD260" s="7" t="n">
        <v>-0.03525790380302241</v>
      </c>
      <c r="BE260" s="7" t="n">
        <v>-0.01641469565598175</v>
      </c>
      <c r="BF260" s="7" t="n">
        <v>-0.01318891023913797</v>
      </c>
      <c r="BG260" s="7" t="n">
        <v>-0.03525790380302238</v>
      </c>
      <c r="BH260" s="7" t="n">
        <v>-0.01992900243215689</v>
      </c>
      <c r="BI260" s="7" t="n">
        <v>-0.01868701359918014</v>
      </c>
      <c r="BJ260" s="7" t="n">
        <v>-0.01595560510204133</v>
      </c>
      <c r="BK260" s="7" t="n">
        <v>-0.0288179814246694</v>
      </c>
      <c r="BL260" s="7" t="n">
        <v>-0.01595560510204134</v>
      </c>
      <c r="BM260" s="7" t="n">
        <v>0</v>
      </c>
      <c r="BN260" s="7" t="n">
        <v>0</v>
      </c>
      <c r="BO260" s="7" t="n">
        <v>0</v>
      </c>
      <c r="BP260" s="7" t="n">
        <v>0</v>
      </c>
      <c r="BQ260" s="7" t="n">
        <v>0</v>
      </c>
      <c r="BR260" s="7" t="n">
        <v>-0.0538461044695232</v>
      </c>
      <c r="BS260" s="7" t="n">
        <v>-0.0538461044695232</v>
      </c>
      <c r="BT260" s="7" t="n">
        <v>-0.0538461044695232</v>
      </c>
      <c r="BU260" s="7" t="n">
        <v>-0.0538461044695232</v>
      </c>
      <c r="BV260" s="7" t="n">
        <v>-0.0538461044695232</v>
      </c>
      <c r="BW260" s="7" t="n">
        <v>-0.01243324558347841</v>
      </c>
      <c r="BX260" s="7" t="n">
        <v>-0.008910886064915489</v>
      </c>
      <c r="BY260" s="7" t="n">
        <v>-0.0181610727211143</v>
      </c>
      <c r="BZ260" s="7" t="n">
        <v>-0.04881476994583109</v>
      </c>
      <c r="CA260" s="7" t="n">
        <v>-0.0538461044695232</v>
      </c>
      <c r="CB260" s="7" t="n">
        <v>-0.0538461044695232</v>
      </c>
      <c r="CC260" s="7" t="n">
        <v>-0.0538461044695232</v>
      </c>
      <c r="CD260" s="7" t="n">
        <v>-0.0538461044695232</v>
      </c>
      <c r="CE260" s="7" t="n">
        <v>-0.0538461044695232</v>
      </c>
      <c r="CF260" s="7" t="n">
        <v>-0.03720836982666742</v>
      </c>
      <c r="CG260" s="7" t="n">
        <v>-0.02300032413916719</v>
      </c>
      <c r="CH260" s="7" t="n">
        <v>-0.03720836982666742</v>
      </c>
      <c r="CI260" s="7" t="n">
        <v>-0.03166245827904882</v>
      </c>
      <c r="CJ260" s="7" t="n">
        <v>-0.03166245827904882</v>
      </c>
      <c r="CK260" s="7" t="n">
        <v>-0.02300032413916719</v>
      </c>
      <c r="CL260" s="7" t="n">
        <v>-0.02300032413916719</v>
      </c>
      <c r="CM260" s="7" t="n">
        <v>0</v>
      </c>
      <c r="CN260" s="7" t="n">
        <v>0</v>
      </c>
      <c r="CO260" s="7" t="n">
        <v>0</v>
      </c>
      <c r="CP260" s="7" t="n">
        <v>0</v>
      </c>
      <c r="CQ260" s="7" t="n">
        <v>0</v>
      </c>
      <c r="CR260" s="7" t="n">
        <v>-0.03720836982666743</v>
      </c>
      <c r="CS260" s="7" t="n">
        <v>-0.03199464709674825</v>
      </c>
      <c r="CT260" s="7" t="n">
        <v>-0.03199464709674825</v>
      </c>
      <c r="CU260" s="7" t="n">
        <v>-0.02300032413916719</v>
      </c>
      <c r="CV260" s="7" t="n">
        <v>-0.0181610727211143</v>
      </c>
      <c r="CW260" s="7" t="n">
        <v>-0.03720836982666743</v>
      </c>
      <c r="CX260" s="7" t="n">
        <v>-0.01781152903936786</v>
      </c>
      <c r="CY260" s="7" t="n">
        <v>-0.05384610177480317</v>
      </c>
      <c r="CZ260" s="7" t="n">
        <v>-0.02279079501368626</v>
      </c>
      <c r="DA260" s="7" t="n">
        <v>0</v>
      </c>
      <c r="DB260" s="7" t="n">
        <v>0</v>
      </c>
      <c r="DC260" s="7" t="n">
        <v>0</v>
      </c>
      <c r="DD260" s="7" t="n">
        <v>0</v>
      </c>
      <c r="DE260" s="7" t="n">
        <v>0</v>
      </c>
      <c r="DF260" s="7" t="n">
        <v>-0.02300032413916719</v>
      </c>
      <c r="DG260" s="7" t="n">
        <v>0</v>
      </c>
      <c r="DH260" s="7" t="n">
        <v>0</v>
      </c>
      <c r="DI260" s="7" t="n">
        <v>0</v>
      </c>
      <c r="DJ260" s="7" t="n">
        <v>0</v>
      </c>
      <c r="DK260" s="7" t="n">
        <v>0</v>
      </c>
      <c r="DL260" s="7" t="n">
        <v>-0.05384610177480317</v>
      </c>
      <c r="DM260" s="7" t="n">
        <v>0</v>
      </c>
      <c r="DN260" s="7" t="n">
        <v>0</v>
      </c>
      <c r="DO260" s="7" t="n">
        <v>0</v>
      </c>
      <c r="DP260" s="7" t="n">
        <v>0</v>
      </c>
      <c r="DQ260" s="7" t="n">
        <v>0</v>
      </c>
      <c r="DS260" t="inlineStr">
        <is>
          <t>2024-02-28</t>
        </is>
      </c>
      <c r="DT260" t="n">
        <v>2.363388</v>
      </c>
      <c r="DU260" t="n">
        <v>1.209574</v>
      </c>
      <c r="DV260" t="n">
        <v>1.190235</v>
      </c>
      <c r="DW260" t="n">
        <v>1.311766</v>
      </c>
      <c r="DX260" t="n">
        <v>1.174464</v>
      </c>
      <c r="DY260" t="n">
        <v>1.419484</v>
      </c>
      <c r="DZ260" t="n">
        <v>1.737222</v>
      </c>
      <c r="EA260" t="n">
        <v>0.967722</v>
      </c>
      <c r="EB260" t="n">
        <v>1.752812</v>
      </c>
      <c r="EC260" t="n">
        <v>1.771482</v>
      </c>
    </row>
    <row r="261">
      <c r="A261" s="6" t="n">
        <v>45351</v>
      </c>
      <c r="B261" s="7" t="n">
        <v>-0.007348662588566379</v>
      </c>
      <c r="C261" s="7" t="n">
        <v>-0.0120990687209942</v>
      </c>
      <c r="D261" s="7" t="n">
        <v>0.01003166911631426</v>
      </c>
      <c r="E261" s="7" t="n">
        <v>0.04222541742867729</v>
      </c>
      <c r="F261" s="7" t="n">
        <v>-0.01312303476349665</v>
      </c>
      <c r="G261" s="7" t="n">
        <v>-0.0120990687209942</v>
      </c>
      <c r="H261" s="7" t="n">
        <v>0.02615479836261819</v>
      </c>
      <c r="I261" s="7" t="n">
        <v>-0.01175835953587449</v>
      </c>
      <c r="J261" s="7" t="n">
        <v>0.03283763684768759</v>
      </c>
      <c r="K261" s="7" t="n">
        <v>0.04222541742867727</v>
      </c>
      <c r="L261" s="7" t="n">
        <v>0.0111349447066621</v>
      </c>
      <c r="M261" s="7" t="n">
        <v>0.006476293643826203</v>
      </c>
      <c r="N261" s="7" t="n">
        <v>0.01588947580689118</v>
      </c>
      <c r="O261" s="7" t="n">
        <v>0.0234498562666979</v>
      </c>
      <c r="P261" s="7" t="n">
        <v>0.04717181957951058</v>
      </c>
      <c r="Q261" s="7" t="n">
        <v>0.02412526469545751</v>
      </c>
      <c r="R261" s="7" t="n">
        <v>0.01127722156994114</v>
      </c>
      <c r="S261" s="7" t="n">
        <v>0.03267404621674847</v>
      </c>
      <c r="T261" s="7" t="n">
        <v>0.031821697768503</v>
      </c>
      <c r="U261" s="7" t="n">
        <v>0.003737868035241282</v>
      </c>
      <c r="V261" s="7" t="n">
        <v>0.006067344344162096</v>
      </c>
      <c r="W261" s="7" t="n">
        <v>0.003737868035241282</v>
      </c>
      <c r="X261" s="7" t="n">
        <v>0.00373786803524127</v>
      </c>
      <c r="Y261" s="7" t="n">
        <v>0.00373786803524127</v>
      </c>
      <c r="Z261" s="7" t="n">
        <v>0.01127722156994114</v>
      </c>
      <c r="AA261" s="7" t="n">
        <v>0.006067344344162096</v>
      </c>
      <c r="AB261" s="7" t="n">
        <v>-0.003333516720688229</v>
      </c>
      <c r="AC261" s="7" t="n">
        <v>0.01353442289394643</v>
      </c>
      <c r="AD261" s="7" t="n">
        <v>0.03267404621674849</v>
      </c>
      <c r="AE261" s="7" t="n">
        <v>-0.00600671745284913</v>
      </c>
      <c r="AF261" s="7" t="n">
        <v>-0.003333516720688229</v>
      </c>
      <c r="AG261" s="7" t="n">
        <v>0.02898638103133559</v>
      </c>
      <c r="AH261" s="7" t="n">
        <v>0.03297645205487076</v>
      </c>
      <c r="AI261" s="7" t="n">
        <v>0.0111349447066621</v>
      </c>
      <c r="AJ261" s="7" t="n">
        <v>0.01280145666173284</v>
      </c>
      <c r="AK261" s="7" t="n">
        <v>0.02510862177899192</v>
      </c>
      <c r="AL261" s="7" t="n">
        <v>-0.03310559912539293</v>
      </c>
      <c r="AM261" s="7" t="n">
        <v>0.005353896815444294</v>
      </c>
      <c r="AN261" s="7" t="n">
        <v>-0.00600671745284913</v>
      </c>
      <c r="AO261" s="7" t="n">
        <v>0.02517157939594439</v>
      </c>
      <c r="AP261" s="7" t="n">
        <v>0.01262421115254582</v>
      </c>
      <c r="AQ261" s="7" t="n">
        <v>0.02412526469545751</v>
      </c>
      <c r="AR261" s="7" t="n">
        <v>0.0226143280253506</v>
      </c>
      <c r="AS261" s="7" t="n">
        <v>-0.02234257950255952</v>
      </c>
      <c r="AT261" s="7" t="n">
        <v>0.01434494516913554</v>
      </c>
      <c r="AU261" s="7" t="n">
        <v>0.01280145666173284</v>
      </c>
      <c r="AV261" s="7" t="n">
        <v>0.01434494516913554</v>
      </c>
      <c r="AW261" s="7" t="n">
        <v>0.0157824312454753</v>
      </c>
      <c r="AX261" s="7" t="n">
        <v>0.0186574033981548</v>
      </c>
      <c r="AY261" s="7" t="n">
        <v>0.0186574033981548</v>
      </c>
      <c r="AZ261" s="7" t="n">
        <v>0.0186574033981548</v>
      </c>
      <c r="BA261" s="7" t="n">
        <v>0.0186574033981548</v>
      </c>
      <c r="BB261" s="7" t="n">
        <v>0.0186574033981548</v>
      </c>
      <c r="BC261" s="7" t="n">
        <v>-0.02437262705530585</v>
      </c>
      <c r="BD261" s="7" t="n">
        <v>-0.02914523153698249</v>
      </c>
      <c r="BE261" s="7" t="n">
        <v>0.01998802063365619</v>
      </c>
      <c r="BF261" s="7" t="n">
        <v>0.01865740055947854</v>
      </c>
      <c r="BG261" s="7" t="n">
        <v>-0.0291452315369825</v>
      </c>
      <c r="BH261" s="7" t="n">
        <v>0.01290745909279578</v>
      </c>
      <c r="BI261" s="7" t="n">
        <v>0.006778699481948535</v>
      </c>
      <c r="BJ261" s="7" t="n">
        <v>0.04222541742867727</v>
      </c>
      <c r="BK261" s="7" t="n">
        <v>0.01189655497934552</v>
      </c>
      <c r="BL261" s="7" t="n">
        <v>0.04222541742867729</v>
      </c>
      <c r="BM261" s="7" t="n">
        <v>0</v>
      </c>
      <c r="BN261" s="7" t="n">
        <v>0</v>
      </c>
      <c r="BO261" s="7" t="n">
        <v>0</v>
      </c>
      <c r="BP261" s="7" t="n">
        <v>0</v>
      </c>
      <c r="BQ261" s="7" t="n">
        <v>0</v>
      </c>
      <c r="BR261" s="7" t="n">
        <v>0.03252029368516451</v>
      </c>
      <c r="BS261" s="7" t="n">
        <v>0.03252029368516451</v>
      </c>
      <c r="BT261" s="7" t="n">
        <v>0.03252029368516451</v>
      </c>
      <c r="BU261" s="7" t="n">
        <v>0.03252029368516451</v>
      </c>
      <c r="BV261" s="7" t="n">
        <v>0.03252029368516451</v>
      </c>
      <c r="BW261" s="7" t="n">
        <v>0.03283763684768759</v>
      </c>
      <c r="BX261" s="7" t="n">
        <v>0.0234498562666979</v>
      </c>
      <c r="BY261" s="7" t="n">
        <v>0.01441567159560835</v>
      </c>
      <c r="BZ261" s="7" t="n">
        <v>-0.02043103531576389</v>
      </c>
      <c r="CA261" s="7" t="n">
        <v>0.03252029368516451</v>
      </c>
      <c r="CB261" s="7" t="n">
        <v>0.03252029368516451</v>
      </c>
      <c r="CC261" s="7" t="n">
        <v>0.03252029368516451</v>
      </c>
      <c r="CD261" s="7" t="n">
        <v>0.03252029368516451</v>
      </c>
      <c r="CE261" s="7" t="n">
        <v>0.03252029368516451</v>
      </c>
      <c r="CF261" s="7" t="n">
        <v>0.01930893245207643</v>
      </c>
      <c r="CG261" s="7" t="n">
        <v>0.06100097859065667</v>
      </c>
      <c r="CH261" s="7" t="n">
        <v>0.01930893245207643</v>
      </c>
      <c r="CI261" s="7" t="n">
        <v>0.01490514537438041</v>
      </c>
      <c r="CJ261" s="7" t="n">
        <v>0.01490514537438041</v>
      </c>
      <c r="CK261" s="7" t="n">
        <v>0.06100097859065667</v>
      </c>
      <c r="CL261" s="7" t="n">
        <v>0.06100097859065667</v>
      </c>
      <c r="CM261" s="7" t="n">
        <v>0</v>
      </c>
      <c r="CN261" s="7" t="n">
        <v>0</v>
      </c>
      <c r="CO261" s="7" t="n">
        <v>0</v>
      </c>
      <c r="CP261" s="7" t="n">
        <v>0</v>
      </c>
      <c r="CQ261" s="7" t="n">
        <v>0</v>
      </c>
      <c r="CR261" s="7" t="n">
        <v>0.01930893245207644</v>
      </c>
      <c r="CS261" s="7" t="n">
        <v>0.01516892326015791</v>
      </c>
      <c r="CT261" s="7" t="n">
        <v>0.01516892326015791</v>
      </c>
      <c r="CU261" s="7" t="n">
        <v>0.06100097859065667</v>
      </c>
      <c r="CV261" s="7" t="n">
        <v>0.01441567159560835</v>
      </c>
      <c r="CW261" s="7" t="n">
        <v>0.01930893245207644</v>
      </c>
      <c r="CX261" s="7" t="n">
        <v>0.04717181957951058</v>
      </c>
      <c r="CY261" s="7" t="n">
        <v>0.03252029154539486</v>
      </c>
      <c r="CZ261" s="7" t="n">
        <v>0.03056769224338507</v>
      </c>
      <c r="DA261" s="7" t="n">
        <v>0</v>
      </c>
      <c r="DB261" s="7" t="n">
        <v>0</v>
      </c>
      <c r="DC261" s="7" t="n">
        <v>0</v>
      </c>
      <c r="DD261" s="7" t="n">
        <v>0</v>
      </c>
      <c r="DE261" s="7" t="n">
        <v>0</v>
      </c>
      <c r="DF261" s="7" t="n">
        <v>0.06100097859065667</v>
      </c>
      <c r="DG261" s="7" t="n">
        <v>0</v>
      </c>
      <c r="DH261" s="7" t="n">
        <v>0</v>
      </c>
      <c r="DI261" s="7" t="n">
        <v>0</v>
      </c>
      <c r="DJ261" s="7" t="n">
        <v>0</v>
      </c>
      <c r="DK261" s="7" t="n">
        <v>0</v>
      </c>
      <c r="DL261" s="7" t="n">
        <v>0.03252029154539486</v>
      </c>
      <c r="DM261" s="7" t="n">
        <v>0</v>
      </c>
      <c r="DN261" s="7" t="n">
        <v>0</v>
      </c>
      <c r="DO261" s="7" t="n">
        <v>0</v>
      </c>
      <c r="DP261" s="7" t="n">
        <v>0</v>
      </c>
      <c r="DQ261" s="7" t="n">
        <v>0</v>
      </c>
      <c r="DS261" t="inlineStr">
        <is>
          <t>2024-02-29</t>
        </is>
      </c>
      <c r="DT261" t="n">
        <v>2.425202</v>
      </c>
      <c r="DU261" t="n">
        <v>1.260649</v>
      </c>
      <c r="DV261" t="n">
        <v>1.240494</v>
      </c>
      <c r="DW261" t="n">
        <v>1.354842</v>
      </c>
      <c r="DX261" t="n">
        <v>1.229866</v>
      </c>
      <c r="DY261" t="n">
        <v>1.428677</v>
      </c>
      <c r="DZ261" t="n">
        <v>1.716204</v>
      </c>
      <c r="EA261" t="n">
        <v>0.9910679999999999</v>
      </c>
      <c r="EB261" t="n">
        <v>1.731604</v>
      </c>
      <c r="EC261" t="n">
        <v>1.758464</v>
      </c>
    </row>
    <row r="262">
      <c r="A262" s="6" t="n">
        <v>45352</v>
      </c>
      <c r="B262" s="7" t="n">
        <v>0.005869065747461976</v>
      </c>
      <c r="C262" s="7" t="n">
        <v>-0.003159412639544178</v>
      </c>
      <c r="D262" s="7" t="n">
        <v>0.03250346447586945</v>
      </c>
      <c r="E262" s="7" t="n">
        <v>0.03967527144399718</v>
      </c>
      <c r="F262" s="7" t="n">
        <v>-0.001483894667075061</v>
      </c>
      <c r="G262" s="7" t="n">
        <v>-0.003159412639544182</v>
      </c>
      <c r="H262" s="7" t="n">
        <v>0.06528566916833428</v>
      </c>
      <c r="I262" s="7" t="n">
        <v>-0.000786123546119807</v>
      </c>
      <c r="J262" s="7" t="n">
        <v>0.03967527144399718</v>
      </c>
      <c r="K262" s="7" t="n">
        <v>0.03967527144399718</v>
      </c>
      <c r="L262" s="7" t="n">
        <v>0.01333237431018386</v>
      </c>
      <c r="M262" s="7" t="n">
        <v>0.03152780010567521</v>
      </c>
      <c r="N262" s="7" t="n">
        <v>0.03665702989143316</v>
      </c>
      <c r="O262" s="7" t="n">
        <v>0.03967527144399718</v>
      </c>
      <c r="P262" s="7" t="n">
        <v>0.03967527144399718</v>
      </c>
      <c r="Q262" s="7" t="n">
        <v>0.02630805493472339</v>
      </c>
      <c r="R262" s="7" t="n">
        <v>0.01348818426451493</v>
      </c>
      <c r="S262" s="7" t="n">
        <v>0.07061660870863101</v>
      </c>
      <c r="T262" s="7" t="n">
        <v>0.06579305249785872</v>
      </c>
      <c r="U262" s="7" t="n">
        <v>0.02738592379796382</v>
      </c>
      <c r="V262" s="7" t="n">
        <v>0.001546957623348734</v>
      </c>
      <c r="W262" s="7" t="n">
        <v>0.002764053465792317</v>
      </c>
      <c r="X262" s="7" t="n">
        <v>0.005013968705680177</v>
      </c>
      <c r="Y262" s="7" t="n">
        <v>0.0273859237979638</v>
      </c>
      <c r="Z262" s="7" t="n">
        <v>0.03451510440908855</v>
      </c>
      <c r="AA262" s="7" t="n">
        <v>0.01854884640825951</v>
      </c>
      <c r="AB262" s="7" t="n">
        <v>0.004551408598912752</v>
      </c>
      <c r="AC262" s="7" t="n">
        <v>0.0436449380818974</v>
      </c>
      <c r="AD262" s="7" t="n">
        <v>0.07061660870863105</v>
      </c>
      <c r="AE262" s="7" t="n">
        <v>0.005461006466520321</v>
      </c>
      <c r="AF262" s="7" t="n">
        <v>0.01559765558615359</v>
      </c>
      <c r="AG262" s="7" t="n">
        <v>0.05521673960033867</v>
      </c>
      <c r="AH262" s="7" t="n">
        <v>0.06553538287243309</v>
      </c>
      <c r="AI262" s="7" t="n">
        <v>0.0272675436155684</v>
      </c>
      <c r="AJ262" s="7" t="n">
        <v>0.03995709899617918</v>
      </c>
      <c r="AK262" s="7" t="n">
        <v>0.05048533519794164</v>
      </c>
      <c r="AL262" s="7" t="n">
        <v>-0.03272930483622504</v>
      </c>
      <c r="AM262" s="7" t="n">
        <v>0.02270451551624175</v>
      </c>
      <c r="AN262" s="7" t="n">
        <v>0.008696218873153728</v>
      </c>
      <c r="AO262" s="7" t="n">
        <v>0.04859531371103472</v>
      </c>
      <c r="AP262" s="7" t="n">
        <v>0.02978637808363552</v>
      </c>
      <c r="AQ262" s="7" t="n">
        <v>0.04055636332336991</v>
      </c>
      <c r="AR262" s="7" t="n">
        <v>0.04315071765306319</v>
      </c>
      <c r="AS262" s="7" t="n">
        <v>-0.01227343472430081</v>
      </c>
      <c r="AT262" s="7" t="n">
        <v>0.04506832611567912</v>
      </c>
      <c r="AU262" s="7" t="n">
        <v>0.008914127063643043</v>
      </c>
      <c r="AV262" s="7" t="n">
        <v>0.04506832611567912</v>
      </c>
      <c r="AW262" s="7" t="n">
        <v>0.04338948843718786</v>
      </c>
      <c r="AX262" s="7" t="n">
        <v>0.04003181308020531</v>
      </c>
      <c r="AY262" s="7" t="n">
        <v>0.04003181308020531</v>
      </c>
      <c r="AZ262" s="7" t="n">
        <v>0.04003181308020531</v>
      </c>
      <c r="BA262" s="7" t="n">
        <v>0.04003181308020531</v>
      </c>
      <c r="BB262" s="7" t="n">
        <v>0.04003181308020531</v>
      </c>
      <c r="BC262" s="7" t="n">
        <v>-0.0161316817759477</v>
      </c>
      <c r="BD262" s="7" t="n">
        <v>-0.02520234967493096</v>
      </c>
      <c r="BE262" s="7" t="n">
        <v>0.0512095663832749</v>
      </c>
      <c r="BF262" s="7" t="n">
        <v>0.04003181639549077</v>
      </c>
      <c r="BG262" s="7" t="n">
        <v>-0.02520234967493098</v>
      </c>
      <c r="BH262" s="7" t="n">
        <v>0.0467471637941704</v>
      </c>
      <c r="BI262" s="7" t="n">
        <v>0.02644657426947731</v>
      </c>
      <c r="BJ262" s="7" t="n">
        <v>0.05752522976134967</v>
      </c>
      <c r="BK262" s="7" t="n">
        <v>0.03160464236083138</v>
      </c>
      <c r="BL262" s="7" t="n">
        <v>0.0575252297613497</v>
      </c>
      <c r="BM262" s="7" t="n">
        <v>0</v>
      </c>
      <c r="BN262" s="7" t="n">
        <v>0</v>
      </c>
      <c r="BO262" s="7" t="n">
        <v>0</v>
      </c>
      <c r="BP262" s="7" t="n">
        <v>0</v>
      </c>
      <c r="BQ262" s="7" t="n">
        <v>0</v>
      </c>
      <c r="BR262" s="7" t="n">
        <v>0</v>
      </c>
      <c r="BS262" s="7" t="n">
        <v>0</v>
      </c>
      <c r="BT262" s="7" t="n">
        <v>0</v>
      </c>
      <c r="BU262" s="7" t="n">
        <v>0</v>
      </c>
      <c r="BV262" s="7" t="n">
        <v>0</v>
      </c>
      <c r="BW262" s="7" t="n">
        <v>0.04477237565969061</v>
      </c>
      <c r="BX262" s="7" t="n">
        <v>0.03201952155803153</v>
      </c>
      <c r="BY262" s="7" t="n">
        <v>0.04498572438261396</v>
      </c>
      <c r="BZ262" s="7" t="n">
        <v>-0.008640411590030128</v>
      </c>
      <c r="CA262" s="7" t="n">
        <v>0.02790499291353599</v>
      </c>
      <c r="CB262" s="7" t="n">
        <v>0.02790499291353599</v>
      </c>
      <c r="CC262" s="7" t="n">
        <v>0.02790499291353599</v>
      </c>
      <c r="CD262" s="7" t="n">
        <v>0.02790499291353599</v>
      </c>
      <c r="CE262" s="7" t="n">
        <v>0.02790499291353599</v>
      </c>
      <c r="CF262" s="7" t="n">
        <v>0.02466994402156297</v>
      </c>
      <c r="CG262" s="7" t="n">
        <v>0.08303093796466787</v>
      </c>
      <c r="CH262" s="7" t="n">
        <v>0.007744092132257463</v>
      </c>
      <c r="CI262" s="7" t="n">
        <v>0.01032545617634328</v>
      </c>
      <c r="CJ262" s="7" t="n">
        <v>0.03000393282587557</v>
      </c>
      <c r="CK262" s="7" t="n">
        <v>0.08303093796466787</v>
      </c>
      <c r="CL262" s="7" t="n">
        <v>0.08303093796466787</v>
      </c>
      <c r="CM262" s="7" t="n">
        <v>0</v>
      </c>
      <c r="CN262" s="7" t="n">
        <v>0</v>
      </c>
      <c r="CO262" s="7" t="n">
        <v>0</v>
      </c>
      <c r="CP262" s="7" t="n">
        <v>0</v>
      </c>
      <c r="CQ262" s="7" t="n">
        <v>0</v>
      </c>
      <c r="CR262" s="7" t="n">
        <v>0.007744092132257463</v>
      </c>
      <c r="CS262" s="7" t="n">
        <v>0.03000393282587555</v>
      </c>
      <c r="CT262" s="7" t="n">
        <v>0.01017083772228141</v>
      </c>
      <c r="CU262" s="7" t="n">
        <v>0.08303093796466787</v>
      </c>
      <c r="CV262" s="7" t="n">
        <v>-0.000309559653926579</v>
      </c>
      <c r="CW262" s="7" t="n">
        <v>0.02402293424316837</v>
      </c>
      <c r="CX262" s="7" t="n">
        <v>0.06424468218287822</v>
      </c>
      <c r="CY262" s="7" t="n">
        <v>0.002694036297236239</v>
      </c>
      <c r="CZ262" s="7" t="n">
        <v>0.05155163316307151</v>
      </c>
      <c r="DA262" s="7" t="n">
        <v>-0.002</v>
      </c>
      <c r="DB262" s="7" t="n">
        <v>-0.002</v>
      </c>
      <c r="DC262" s="7" t="n">
        <v>-0.002</v>
      </c>
      <c r="DD262" s="7" t="n">
        <v>-0.002</v>
      </c>
      <c r="DE262" s="7" t="n">
        <v>-0.002</v>
      </c>
      <c r="DF262" s="7" t="n">
        <v>0.08303093796466787</v>
      </c>
      <c r="DG262" s="7" t="n">
        <v>0</v>
      </c>
      <c r="DH262" s="7" t="n">
        <v>0</v>
      </c>
      <c r="DI262" s="7" t="n">
        <v>0</v>
      </c>
      <c r="DJ262" s="7" t="n">
        <v>0</v>
      </c>
      <c r="DK262" s="7" t="n">
        <v>0</v>
      </c>
      <c r="DL262" s="7" t="n">
        <v>1.254266920378355e-09</v>
      </c>
      <c r="DM262" s="7" t="n">
        <v>0</v>
      </c>
      <c r="DN262" s="7" t="n">
        <v>0</v>
      </c>
      <c r="DO262" s="7" t="n">
        <v>0</v>
      </c>
      <c r="DP262" s="7" t="n">
        <v>0</v>
      </c>
      <c r="DQ262" s="7" t="n">
        <v>0</v>
      </c>
      <c r="DS262" t="inlineStr">
        <is>
          <t>2024-03-01</t>
        </is>
      </c>
      <c r="DT262" t="n">
        <v>2.583533</v>
      </c>
      <c r="DU262" t="n">
        <v>1.310666</v>
      </c>
      <c r="DV262" t="n">
        <v>1.28971</v>
      </c>
      <c r="DW262" t="n">
        <v>1.408595</v>
      </c>
      <c r="DX262" t="n">
        <v>1.278661</v>
      </c>
      <c r="DY262" t="n">
        <v>1.47372</v>
      </c>
      <c r="DZ262" t="n">
        <v>1.710781</v>
      </c>
      <c r="EA262" t="n">
        <v>1.017142</v>
      </c>
      <c r="EB262" t="n">
        <v>1.726134</v>
      </c>
      <c r="EC262" t="n">
        <v>1.768784</v>
      </c>
    </row>
    <row r="263">
      <c r="A263" s="6" t="n">
        <v>45355</v>
      </c>
      <c r="B263" s="7" t="n">
        <v>0.007787997393067091</v>
      </c>
      <c r="C263" s="7" t="n">
        <v>0.0011646929542402</v>
      </c>
      <c r="D263" s="7" t="n">
        <v>0.008717725583393825</v>
      </c>
      <c r="E263" s="7" t="n">
        <v>0.005347526918018541</v>
      </c>
      <c r="F263" s="7" t="n">
        <v>0.00722312797613632</v>
      </c>
      <c r="G263" s="7" t="n">
        <v>0.001164692954240196</v>
      </c>
      <c r="H263" s="7" t="n">
        <v>0.05045310658402787</v>
      </c>
      <c r="I263" s="7" t="n">
        <v>0.004927963054114914</v>
      </c>
      <c r="J263" s="7" t="n">
        <v>0.005347526918018541</v>
      </c>
      <c r="K263" s="7" t="n">
        <v>0.005347526918018541</v>
      </c>
      <c r="L263" s="7" t="n">
        <v>0.00921293244487123</v>
      </c>
      <c r="M263" s="7" t="n">
        <v>-0.004379249890287435</v>
      </c>
      <c r="N263" s="7" t="n">
        <v>0.003358553993314839</v>
      </c>
      <c r="O263" s="7" t="n">
        <v>0.005347526918018541</v>
      </c>
      <c r="P263" s="7" t="n">
        <v>0.005347526918018541</v>
      </c>
      <c r="Q263" s="7" t="n">
        <v>0.004633291436177402</v>
      </c>
      <c r="R263" s="7" t="n">
        <v>0.003315662532349828</v>
      </c>
      <c r="S263" s="7" t="n">
        <v>0.01393948035160359</v>
      </c>
      <c r="T263" s="7" t="n">
        <v>0.01250748811267273</v>
      </c>
      <c r="U263" s="7" t="n">
        <v>0.0137504426985289</v>
      </c>
      <c r="V263" s="7" t="n">
        <v>0.008281951812153514</v>
      </c>
      <c r="W263" s="7" t="n">
        <v>0.01193854863811659</v>
      </c>
      <c r="X263" s="7" t="n">
        <v>0.008365651311123061</v>
      </c>
      <c r="Y263" s="7" t="n">
        <v>0.01375044269852889</v>
      </c>
      <c r="Z263" s="7" t="n">
        <v>0.02421319671579976</v>
      </c>
      <c r="AA263" s="7" t="n">
        <v>0.0227581779807248</v>
      </c>
      <c r="AB263" s="7" t="n">
        <v>0.01050140095382213</v>
      </c>
      <c r="AC263" s="7" t="n">
        <v>0.003384483074699388</v>
      </c>
      <c r="AD263" s="7" t="n">
        <v>0.01393948035160358</v>
      </c>
      <c r="AE263" s="7" t="n">
        <v>0.009835160564819317</v>
      </c>
      <c r="AF263" s="7" t="n">
        <v>0.00876183311689005</v>
      </c>
      <c r="AG263" s="7" t="n">
        <v>-0.005881359641854008</v>
      </c>
      <c r="AH263" s="7" t="n">
        <v>0.004232246793441653</v>
      </c>
      <c r="AI263" s="7" t="n">
        <v>0.01547290402403541</v>
      </c>
      <c r="AJ263" s="7" t="n">
        <v>0.01890509304599965</v>
      </c>
      <c r="AK263" s="7" t="n">
        <v>-0.006248470807503583</v>
      </c>
      <c r="AL263" s="7" t="n">
        <v>-0.008394490424773136</v>
      </c>
      <c r="AM263" s="7" t="n">
        <v>-0.001096493815255162</v>
      </c>
      <c r="AN263" s="7" t="n">
        <v>0.009211006666685909</v>
      </c>
      <c r="AO263" s="7" t="n">
        <v>-0.004348522612820038</v>
      </c>
      <c r="AP263" s="7" t="n">
        <v>0.002749443017664577</v>
      </c>
      <c r="AQ263" s="7" t="n">
        <v>0.02011196956763654</v>
      </c>
      <c r="AR263" s="7" t="n">
        <v>-0.002352319770695673</v>
      </c>
      <c r="AS263" s="7" t="n">
        <v>0.00661196484290924</v>
      </c>
      <c r="AT263" s="7" t="n">
        <v>0.02123335707098717</v>
      </c>
      <c r="AU263" s="7" t="n">
        <v>0.01014397695466909</v>
      </c>
      <c r="AV263" s="7" t="n">
        <v>0.02123335707098717</v>
      </c>
      <c r="AW263" s="7" t="n">
        <v>0.02613915430534597</v>
      </c>
      <c r="AX263" s="7" t="n">
        <v>0.03595074877406357</v>
      </c>
      <c r="AY263" s="7" t="n">
        <v>0.03595074877406357</v>
      </c>
      <c r="AZ263" s="7" t="n">
        <v>0.03595074877406357</v>
      </c>
      <c r="BA263" s="7" t="n">
        <v>0.03595074877406357</v>
      </c>
      <c r="BB263" s="7" t="n">
        <v>0.03595074877406357</v>
      </c>
      <c r="BC263" s="7" t="n">
        <v>0.003781549381092153</v>
      </c>
      <c r="BD263" s="7" t="n">
        <v>-0.002872705343039961</v>
      </c>
      <c r="BE263" s="7" t="n">
        <v>-0.017792906231188</v>
      </c>
      <c r="BF263" s="7" t="n">
        <v>0.03595073908633831</v>
      </c>
      <c r="BG263" s="7" t="n">
        <v>-0.002872705343039978</v>
      </c>
      <c r="BH263" s="7" t="n">
        <v>0.01632755983662837</v>
      </c>
      <c r="BI263" s="7" t="n">
        <v>-0.01408648344844932</v>
      </c>
      <c r="BJ263" s="7" t="n">
        <v>0.02449960110339556</v>
      </c>
      <c r="BK263" s="7" t="n">
        <v>0.0001024591943492037</v>
      </c>
      <c r="BL263" s="7" t="n">
        <v>0.02449960110339555</v>
      </c>
      <c r="BM263" s="7" t="n">
        <v>0</v>
      </c>
      <c r="BN263" s="7" t="n">
        <v>0</v>
      </c>
      <c r="BO263" s="7" t="n">
        <v>0</v>
      </c>
      <c r="BP263" s="7" t="n">
        <v>0</v>
      </c>
      <c r="BQ263" s="7" t="n">
        <v>0</v>
      </c>
      <c r="BR263" s="7" t="n">
        <v>0.04724414400782728</v>
      </c>
      <c r="BS263" s="7" t="n">
        <v>0.04724414400782728</v>
      </c>
      <c r="BT263" s="7" t="n">
        <v>0.04724414400782728</v>
      </c>
      <c r="BU263" s="7" t="n">
        <v>0.04724414400782728</v>
      </c>
      <c r="BV263" s="7" t="n">
        <v>0.04724414400782728</v>
      </c>
      <c r="BW263" s="7" t="n">
        <v>0.02553951038475344</v>
      </c>
      <c r="BX263" s="7" t="n">
        <v>0.02657941966611132</v>
      </c>
      <c r="BY263" s="7" t="n">
        <v>0.02147472993386073</v>
      </c>
      <c r="BZ263" s="7" t="n">
        <v>0.009277155722272359</v>
      </c>
      <c r="CA263" s="7" t="n">
        <v>0.007220790400160437</v>
      </c>
      <c r="CB263" s="7" t="n">
        <v>0.007220790400160437</v>
      </c>
      <c r="CC263" s="7" t="n">
        <v>0.007220790400160437</v>
      </c>
      <c r="CD263" s="7" t="n">
        <v>0.007220790400160437</v>
      </c>
      <c r="CE263" s="7" t="n">
        <v>0.007220790400160437</v>
      </c>
      <c r="CF263" s="7" t="n">
        <v>0.02032696659196616</v>
      </c>
      <c r="CG263" s="7" t="n">
        <v>0.02241978254067978</v>
      </c>
      <c r="CH263" s="7" t="n">
        <v>0.02527990327008856</v>
      </c>
      <c r="CI263" s="7" t="n">
        <v>0.01795848969084231</v>
      </c>
      <c r="CJ263" s="7" t="n">
        <v>0.01494353110879394</v>
      </c>
      <c r="CK263" s="7" t="n">
        <v>0.02241978254067978</v>
      </c>
      <c r="CL263" s="7" t="n">
        <v>0.02241978254067978</v>
      </c>
      <c r="CM263" s="7" t="n">
        <v>0</v>
      </c>
      <c r="CN263" s="7" t="n">
        <v>0</v>
      </c>
      <c r="CO263" s="7" t="n">
        <v>0</v>
      </c>
      <c r="CP263" s="7" t="n">
        <v>0</v>
      </c>
      <c r="CQ263" s="7" t="n">
        <v>0</v>
      </c>
      <c r="CR263" s="7" t="n">
        <v>0.02527990327008856</v>
      </c>
      <c r="CS263" s="7" t="n">
        <v>0.01494353110879396</v>
      </c>
      <c r="CT263" s="7" t="n">
        <v>0.01839702746770654</v>
      </c>
      <c r="CU263" s="7" t="n">
        <v>0.02241978254067978</v>
      </c>
      <c r="CV263" s="7" t="n">
        <v>0.01280377337483084</v>
      </c>
      <c r="CW263" s="7" t="n">
        <v>0.02294820183032731</v>
      </c>
      <c r="CX263" s="7" t="n">
        <v>0.02395167505616812</v>
      </c>
      <c r="CY263" s="7" t="n">
        <v>0.04096188063557941</v>
      </c>
      <c r="CZ263" s="7" t="n">
        <v>-0.0003443478901803939</v>
      </c>
      <c r="DA263" s="7" t="n">
        <v>0.04724414400782728</v>
      </c>
      <c r="DB263" s="7" t="n">
        <v>0.04724414400782728</v>
      </c>
      <c r="DC263" s="7" t="n">
        <v>0.04724414400782728</v>
      </c>
      <c r="DD263" s="7" t="n">
        <v>0.04724414400782728</v>
      </c>
      <c r="DE263" s="7" t="n">
        <v>0.04724414400782728</v>
      </c>
      <c r="DF263" s="7" t="n">
        <v>0.02241978254067978</v>
      </c>
      <c r="DG263" s="7" t="n">
        <v>0</v>
      </c>
      <c r="DH263" s="7" t="n">
        <v>0</v>
      </c>
      <c r="DI263" s="7" t="n">
        <v>0</v>
      </c>
      <c r="DJ263" s="7" t="n">
        <v>0</v>
      </c>
      <c r="DK263" s="7" t="n">
        <v>0</v>
      </c>
      <c r="DL263" s="7" t="n">
        <v>0.0472441404504031</v>
      </c>
      <c r="DM263" s="7" t="n">
        <v>0</v>
      </c>
      <c r="DN263" s="7" t="n">
        <v>0</v>
      </c>
      <c r="DO263" s="7" t="n">
        <v>0</v>
      </c>
      <c r="DP263" s="7" t="n">
        <v>0</v>
      </c>
      <c r="DQ263" s="7" t="n">
        <v>0</v>
      </c>
      <c r="DS263" t="inlineStr">
        <is>
          <t>2024-03-04</t>
        </is>
      </c>
      <c r="DT263" t="n">
        <v>2.71388</v>
      </c>
      <c r="DU263" t="n">
        <v>1.317674</v>
      </c>
      <c r="DV263" t="n">
        <v>1.296607</v>
      </c>
      <c r="DW263" t="n">
        <v>1.416128</v>
      </c>
      <c r="DX263" t="n">
        <v>1.285499</v>
      </c>
      <c r="DY263" t="n">
        <v>1.467267</v>
      </c>
      <c r="DZ263" t="n">
        <v>1.712774</v>
      </c>
      <c r="EA263" t="n">
        <v>1.021854</v>
      </c>
      <c r="EB263" t="n">
        <v>1.728144</v>
      </c>
      <c r="EC263" t="n">
        <v>1.782559</v>
      </c>
    </row>
    <row r="264">
      <c r="A264" s="6" t="n">
        <v>45356</v>
      </c>
      <c r="B264" s="7" t="n">
        <v>-0.007028384894355825</v>
      </c>
      <c r="C264" s="7" t="n">
        <v>-0.005252563583008741</v>
      </c>
      <c r="D264" s="7" t="n">
        <v>-0.009813697363808013</v>
      </c>
      <c r="E264" s="7" t="n">
        <v>0.0005910676711233798</v>
      </c>
      <c r="F264" s="7" t="n">
        <v>-0.005866431148934073</v>
      </c>
      <c r="G264" s="7" t="n">
        <v>-0.00525256358300874</v>
      </c>
      <c r="H264" s="7" t="n">
        <v>-0.01315676048433422</v>
      </c>
      <c r="I264" s="7" t="n">
        <v>-0.006161255931881771</v>
      </c>
      <c r="J264" s="7" t="n">
        <v>0.0005910676711233798</v>
      </c>
      <c r="K264" s="7" t="n">
        <v>0.0005910676711233798</v>
      </c>
      <c r="L264" s="7" t="n">
        <v>-0.01157016209226541</v>
      </c>
      <c r="M264" s="7" t="n">
        <v>-0.0135553183447817</v>
      </c>
      <c r="N264" s="7" t="n">
        <v>-0.009062820929607043</v>
      </c>
      <c r="O264" s="7" t="n">
        <v>0.0005910676711233798</v>
      </c>
      <c r="P264" s="7" t="n">
        <v>0.0005910676711233798</v>
      </c>
      <c r="Q264" s="7" t="n">
        <v>-0.004930654625863716</v>
      </c>
      <c r="R264" s="7" t="n">
        <v>-0.009914115734964257</v>
      </c>
      <c r="S264" s="7" t="n">
        <v>-0.01627758008910577</v>
      </c>
      <c r="T264" s="7" t="n">
        <v>-0.01346613879573425</v>
      </c>
      <c r="U264" s="7" t="n">
        <v>-0.001998943082502036</v>
      </c>
      <c r="V264" s="7" t="n">
        <v>-0.01452786748081051</v>
      </c>
      <c r="W264" s="7" t="n">
        <v>-0.01676586326908116</v>
      </c>
      <c r="X264" s="7" t="n">
        <v>-0.01428577547971252</v>
      </c>
      <c r="Y264" s="7" t="n">
        <v>-0.001998943082502037</v>
      </c>
      <c r="Z264" s="7" t="n">
        <v>0.002348118017976414</v>
      </c>
      <c r="AA264" s="7" t="n">
        <v>-0.02038401200953578</v>
      </c>
      <c r="AB264" s="7" t="n">
        <v>-0.01562390534672834</v>
      </c>
      <c r="AC264" s="7" t="n">
        <v>-0.01516555693145784</v>
      </c>
      <c r="AD264" s="7" t="n">
        <v>-0.0162775800891058</v>
      </c>
      <c r="AE264" s="7" t="n">
        <v>-0.01508125572618124</v>
      </c>
      <c r="AF264" s="7" t="n">
        <v>-0.00166578590208503</v>
      </c>
      <c r="AG264" s="7" t="n">
        <v>-0.01246123914477644</v>
      </c>
      <c r="AH264" s="7" t="n">
        <v>-0.01331889127633235</v>
      </c>
      <c r="AI264" s="7" t="n">
        <v>-0.00783477222544391</v>
      </c>
      <c r="AJ264" s="7" t="n">
        <v>-0.002853824336967772</v>
      </c>
      <c r="AK264" s="7" t="n">
        <v>-0.01435928418792637</v>
      </c>
      <c r="AL264" s="7" t="n">
        <v>-0.002087754121316364</v>
      </c>
      <c r="AM264" s="7" t="n">
        <v>-0.009362974681134029</v>
      </c>
      <c r="AN264" s="7" t="n">
        <v>0.0007158699386496949</v>
      </c>
      <c r="AO264" s="7" t="n">
        <v>-0.01203671857647441</v>
      </c>
      <c r="AP264" s="7" t="n">
        <v>-0.009444231334484514</v>
      </c>
      <c r="AQ264" s="7" t="n">
        <v>0.0003053468517992207</v>
      </c>
      <c r="AR264" s="7" t="n">
        <v>-0.01058004310618165</v>
      </c>
      <c r="AS264" s="7" t="n">
        <v>-0.006111241680288472</v>
      </c>
      <c r="AT264" s="7" t="n">
        <v>-0.002498678853127545</v>
      </c>
      <c r="AU264" s="7" t="n">
        <v>-0.01359423789320943</v>
      </c>
      <c r="AV264" s="7" t="n">
        <v>-0.002498678853127545</v>
      </c>
      <c r="AW264" s="7" t="n">
        <v>0.001193116564416159</v>
      </c>
      <c r="AX264" s="7" t="n">
        <v>0.008576707399503558</v>
      </c>
      <c r="AY264" s="7" t="n">
        <v>0.008576707399503558</v>
      </c>
      <c r="AZ264" s="7" t="n">
        <v>0.008576707399503558</v>
      </c>
      <c r="BA264" s="7" t="n">
        <v>0.008576707399503558</v>
      </c>
      <c r="BB264" s="7" t="n">
        <v>0.008576707399503558</v>
      </c>
      <c r="BC264" s="7" t="n">
        <v>-0.005352358838123461</v>
      </c>
      <c r="BD264" s="7" t="n">
        <v>-0.003568239225415641</v>
      </c>
      <c r="BE264" s="7" t="n">
        <v>-0.01841994520005987</v>
      </c>
      <c r="BF264" s="7" t="n">
        <v>0.008576700109128928</v>
      </c>
      <c r="BG264" s="7" t="n">
        <v>-0.003568239225415636</v>
      </c>
      <c r="BH264" s="7" t="n">
        <v>-0.006190474270671248</v>
      </c>
      <c r="BI264" s="7" t="n">
        <v>-0.01059662953200824</v>
      </c>
      <c r="BJ264" s="7" t="n">
        <v>-0.01399661456365665</v>
      </c>
      <c r="BK264" s="7" t="n">
        <v>-0.00987412698894676</v>
      </c>
      <c r="BL264" s="7" t="n">
        <v>-0.01399661456365664</v>
      </c>
      <c r="BM264" s="7" t="n">
        <v>0</v>
      </c>
      <c r="BN264" s="7" t="n">
        <v>0</v>
      </c>
      <c r="BO264" s="7" t="n">
        <v>0</v>
      </c>
      <c r="BP264" s="7" t="n">
        <v>0</v>
      </c>
      <c r="BQ264" s="7" t="n">
        <v>0</v>
      </c>
      <c r="BR264" s="7" t="n">
        <v>-0.06015040626614188</v>
      </c>
      <c r="BS264" s="7" t="n">
        <v>-0.06015040626614188</v>
      </c>
      <c r="BT264" s="7" t="n">
        <v>-0.06015040626614188</v>
      </c>
      <c r="BU264" s="7" t="n">
        <v>-0.06015040626614188</v>
      </c>
      <c r="BV264" s="7" t="n">
        <v>-0.06015040626614188</v>
      </c>
      <c r="BW264" s="7" t="n">
        <v>-0.01708825171048223</v>
      </c>
      <c r="BX264" s="7" t="n">
        <v>-0.02017988885730781</v>
      </c>
      <c r="BY264" s="7" t="n">
        <v>-0.002317036677584561</v>
      </c>
      <c r="BZ264" s="7" t="n">
        <v>-0.006825824983244599</v>
      </c>
      <c r="CA264" s="7" t="n">
        <v>-0.00777905011939839</v>
      </c>
      <c r="CB264" s="7" t="n">
        <v>-0.00777905011939839</v>
      </c>
      <c r="CC264" s="7" t="n">
        <v>-0.00777905011939839</v>
      </c>
      <c r="CD264" s="7" t="n">
        <v>-0.00777905011939839</v>
      </c>
      <c r="CE264" s="7" t="n">
        <v>-0.00777905011939839</v>
      </c>
      <c r="CF264" s="7" t="n">
        <v>-0.02716784049709963</v>
      </c>
      <c r="CG264" s="7" t="n">
        <v>-0.007813340270005464</v>
      </c>
      <c r="CH264" s="7" t="n">
        <v>-0.03503226100055307</v>
      </c>
      <c r="CI264" s="7" t="n">
        <v>-0.02665954591202346</v>
      </c>
      <c r="CJ264" s="7" t="n">
        <v>-0.02057132734329119</v>
      </c>
      <c r="CK264" s="7" t="n">
        <v>-0.007813340270005464</v>
      </c>
      <c r="CL264" s="7" t="n">
        <v>-0.007813340270005464</v>
      </c>
      <c r="CM264" s="7" t="n">
        <v>0</v>
      </c>
      <c r="CN264" s="7" t="n">
        <v>0</v>
      </c>
      <c r="CO264" s="7" t="n">
        <v>0</v>
      </c>
      <c r="CP264" s="7" t="n">
        <v>0</v>
      </c>
      <c r="CQ264" s="7" t="n">
        <v>0</v>
      </c>
      <c r="CR264" s="7" t="n">
        <v>-0.03503226100055307</v>
      </c>
      <c r="CS264" s="7" t="n">
        <v>-0.02057132734329121</v>
      </c>
      <c r="CT264" s="7" t="n">
        <v>-0.0271610545102605</v>
      </c>
      <c r="CU264" s="7" t="n">
        <v>-0.007813340270005464</v>
      </c>
      <c r="CV264" s="7" t="n">
        <v>-0.01778022357661406</v>
      </c>
      <c r="CW264" s="7" t="n">
        <v>-0.03104559857263989</v>
      </c>
      <c r="CX264" s="7" t="n">
        <v>-0.01236763735219289</v>
      </c>
      <c r="CY264" s="7" t="n">
        <v>-0.05192993967425012</v>
      </c>
      <c r="CZ264" s="7" t="n">
        <v>-0.00516852405843893</v>
      </c>
      <c r="DA264" s="7" t="n">
        <v>-0.06015040626614188</v>
      </c>
      <c r="DB264" s="7" t="n">
        <v>-0.06015040626614188</v>
      </c>
      <c r="DC264" s="7" t="n">
        <v>-0.06015040626614188</v>
      </c>
      <c r="DD264" s="7" t="n">
        <v>-0.06015040626614188</v>
      </c>
      <c r="DE264" s="7" t="n">
        <v>-0.06015040626614188</v>
      </c>
      <c r="DF264" s="7" t="n">
        <v>-0.007813340270005464</v>
      </c>
      <c r="DG264" s="7" t="n">
        <v>0</v>
      </c>
      <c r="DH264" s="7" t="n">
        <v>0</v>
      </c>
      <c r="DI264" s="7" t="n">
        <v>0</v>
      </c>
      <c r="DJ264" s="7" t="n">
        <v>0</v>
      </c>
      <c r="DK264" s="7" t="n">
        <v>0</v>
      </c>
      <c r="DL264" s="7" t="n">
        <v>-0.06015040219789757</v>
      </c>
      <c r="DM264" s="7" t="n">
        <v>0</v>
      </c>
      <c r="DN264" s="7" t="n">
        <v>0</v>
      </c>
      <c r="DO264" s="7" t="n">
        <v>0</v>
      </c>
      <c r="DP264" s="7" t="n">
        <v>0</v>
      </c>
      <c r="DQ264" s="7" t="n">
        <v>0</v>
      </c>
      <c r="DS264" t="inlineStr">
        <is>
          <t>2024-03-05</t>
        </is>
      </c>
      <c r="DT264" t="n">
        <v>2.678174</v>
      </c>
      <c r="DU264" t="n">
        <v>1.318453</v>
      </c>
      <c r="DV264" t="n">
        <v>1.297374</v>
      </c>
      <c r="DW264" t="n">
        <v>1.416965</v>
      </c>
      <c r="DX264" t="n">
        <v>1.286259</v>
      </c>
      <c r="DY264" t="n">
        <v>1.447377</v>
      </c>
      <c r="DZ264" t="n">
        <v>1.703777</v>
      </c>
      <c r="EA264" t="n">
        <v>1.016816</v>
      </c>
      <c r="EB264" t="n">
        <v>1.719067</v>
      </c>
      <c r="EC264" t="n">
        <v>1.770031</v>
      </c>
    </row>
    <row r="265">
      <c r="A265" s="6" t="n">
        <v>45357</v>
      </c>
      <c r="B265" s="7" t="n">
        <v>0.02200447841867647</v>
      </c>
      <c r="C265" s="7" t="n">
        <v>0.02580762001985808</v>
      </c>
      <c r="D265" s="7" t="n">
        <v>0.01400214477628753</v>
      </c>
      <c r="E265" s="7" t="n">
        <v>-0.009056882775759556</v>
      </c>
      <c r="F265" s="7" t="n">
        <v>0.02298189143530038</v>
      </c>
      <c r="G265" s="7" t="n">
        <v>0.02580762001985808</v>
      </c>
      <c r="H265" s="7" t="n">
        <v>-0.01783411666435036</v>
      </c>
      <c r="I265" s="7" t="n">
        <v>0.02481263591979177</v>
      </c>
      <c r="J265" s="7" t="n">
        <v>-0.009056882775759556</v>
      </c>
      <c r="K265" s="7" t="n">
        <v>-0.009056882775759556</v>
      </c>
      <c r="L265" s="7" t="n">
        <v>-0.002268914297608671</v>
      </c>
      <c r="M265" s="7" t="n">
        <v>0.02825835310229886</v>
      </c>
      <c r="N265" s="7" t="n">
        <v>0.01358546116751952</v>
      </c>
      <c r="O265" s="7" t="n">
        <v>-0.009056882775759556</v>
      </c>
      <c r="P265" s="7" t="n">
        <v>-0.009056882775759556</v>
      </c>
      <c r="Q265" s="7" t="n">
        <v>-0.008309655078508131</v>
      </c>
      <c r="R265" s="7" t="n">
        <v>-0.00801067351308915</v>
      </c>
      <c r="S265" s="7" t="n">
        <v>0.005641360914491837</v>
      </c>
      <c r="T265" s="7" t="n">
        <v>0.003191653632783287</v>
      </c>
      <c r="U265" s="7" t="n">
        <v>0.02589876070226778</v>
      </c>
      <c r="V265" s="7" t="n">
        <v>0.0006352280811474328</v>
      </c>
      <c r="W265" s="7" t="n">
        <v>0.001594624936747779</v>
      </c>
      <c r="X265" s="7" t="n">
        <v>-0.001346004145401594</v>
      </c>
      <c r="Y265" s="7" t="n">
        <v>0.02589876070226778</v>
      </c>
      <c r="Z265" s="7" t="n">
        <v>0.0279133328043905</v>
      </c>
      <c r="AA265" s="7" t="n">
        <v>0.01214625244552439</v>
      </c>
      <c r="AB265" s="7" t="n">
        <v>-6.258138225042503e-06</v>
      </c>
      <c r="AC265" s="7" t="n">
        <v>0.02163726151039483</v>
      </c>
      <c r="AD265" s="7" t="n">
        <v>0.005641360914491866</v>
      </c>
      <c r="AE265" s="7" t="n">
        <v>-0.0007867842458938435</v>
      </c>
      <c r="AF265" s="7" t="n">
        <v>0.02870949993128698</v>
      </c>
      <c r="AG265" s="7" t="n">
        <v>0.009628524060925906</v>
      </c>
      <c r="AH265" s="7" t="n">
        <v>0.007530321561441844</v>
      </c>
      <c r="AI265" s="7" t="n">
        <v>0.02583988080416715</v>
      </c>
      <c r="AJ265" s="7" t="n">
        <v>0.02371591143841116</v>
      </c>
      <c r="AK265" s="7" t="n">
        <v>0.009817550013957666</v>
      </c>
      <c r="AL265" s="7" t="n">
        <v>0.03829201158174295</v>
      </c>
      <c r="AM265" s="7" t="n">
        <v>0.01653337697832269</v>
      </c>
      <c r="AN265" s="7" t="n">
        <v>0.03214378118740466</v>
      </c>
      <c r="AO265" s="7" t="n">
        <v>0.006688657798590069</v>
      </c>
      <c r="AP265" s="7" t="n">
        <v>0.003966076055485469</v>
      </c>
      <c r="AQ265" s="7" t="n">
        <v>0.03469643299687788</v>
      </c>
      <c r="AR265" s="7" t="n">
        <v>0.00311924031490641</v>
      </c>
      <c r="AS265" s="7" t="n">
        <v>0.02967521401384684</v>
      </c>
      <c r="AT265" s="7" t="n">
        <v>0.02168265185873897</v>
      </c>
      <c r="AU265" s="7" t="n">
        <v>-0.0007285862504398003</v>
      </c>
      <c r="AV265" s="7" t="n">
        <v>0.02168265185873897</v>
      </c>
      <c r="AW265" s="7" t="n">
        <v>0.0250641712614191</v>
      </c>
      <c r="AX265" s="7" t="n">
        <v>0.03182721006677935</v>
      </c>
      <c r="AY265" s="7" t="n">
        <v>0.03182721006677935</v>
      </c>
      <c r="AZ265" s="7" t="n">
        <v>0.03182721006677935</v>
      </c>
      <c r="BA265" s="7" t="n">
        <v>0.03182721006677935</v>
      </c>
      <c r="BB265" s="7" t="n">
        <v>0.03182721006677935</v>
      </c>
      <c r="BC265" s="7" t="n">
        <v>0.03130045574792162</v>
      </c>
      <c r="BD265" s="7" t="n">
        <v>0.03512136919074208</v>
      </c>
      <c r="BE265" s="7" t="n">
        <v>0.03429444646534229</v>
      </c>
      <c r="BF265" s="7" t="n">
        <v>0.03182720338912243</v>
      </c>
      <c r="BG265" s="7" t="n">
        <v>0.03512136919074209</v>
      </c>
      <c r="BH265" s="7" t="n">
        <v>0.01830113245605884</v>
      </c>
      <c r="BI265" s="7" t="n">
        <v>0.03014731374924877</v>
      </c>
      <c r="BJ265" s="7" t="n">
        <v>0.02553439287139957</v>
      </c>
      <c r="BK265" s="7" t="n">
        <v>0.01263357498982429</v>
      </c>
      <c r="BL265" s="7" t="n">
        <v>0.02553439287139958</v>
      </c>
      <c r="BM265" s="7" t="n">
        <v>0</v>
      </c>
      <c r="BN265" s="7" t="n">
        <v>0</v>
      </c>
      <c r="BO265" s="7" t="n">
        <v>0</v>
      </c>
      <c r="BP265" s="7" t="n">
        <v>0</v>
      </c>
      <c r="BQ265" s="7" t="n">
        <v>0</v>
      </c>
      <c r="BR265" s="7" t="n">
        <v>0</v>
      </c>
      <c r="BS265" s="7" t="n">
        <v>0</v>
      </c>
      <c r="BT265" s="7" t="n">
        <v>0</v>
      </c>
      <c r="BU265" s="7" t="n">
        <v>0</v>
      </c>
      <c r="BV265" s="7" t="n">
        <v>0</v>
      </c>
      <c r="BW265" s="7" t="n">
        <v>0.0215354521134874</v>
      </c>
      <c r="BX265" s="7" t="n">
        <v>0.01753651135557522</v>
      </c>
      <c r="BY265" s="7" t="n">
        <v>0.02184902802009467</v>
      </c>
      <c r="BZ265" s="7" t="n">
        <v>0.02814484523765466</v>
      </c>
      <c r="CA265" s="7" t="n">
        <v>0.01183699626353207</v>
      </c>
      <c r="CB265" s="7" t="n">
        <v>0.01183699626353207</v>
      </c>
      <c r="CC265" s="7" t="n">
        <v>0.01183699626353207</v>
      </c>
      <c r="CD265" s="7" t="n">
        <v>0.01183699626353207</v>
      </c>
      <c r="CE265" s="7" t="n">
        <v>0.01183699626353207</v>
      </c>
      <c r="CF265" s="7" t="n">
        <v>0.007791696638076884</v>
      </c>
      <c r="CG265" s="7" t="n">
        <v>0.03353227438722395</v>
      </c>
      <c r="CH265" s="7" t="n">
        <v>-0.004005336756544575</v>
      </c>
      <c r="CI265" s="7" t="n">
        <v>-0.0053404490087261</v>
      </c>
      <c r="CJ265" s="7" t="n">
        <v>0.009350035965692262</v>
      </c>
      <c r="CK265" s="7" t="n">
        <v>0.03353227438722395</v>
      </c>
      <c r="CL265" s="7" t="n">
        <v>0.03353227438722395</v>
      </c>
      <c r="CM265" s="7" t="n">
        <v>0</v>
      </c>
      <c r="CN265" s="7" t="n">
        <v>0</v>
      </c>
      <c r="CO265" s="7" t="n">
        <v>0</v>
      </c>
      <c r="CP265" s="7" t="n">
        <v>0</v>
      </c>
      <c r="CQ265" s="7" t="n">
        <v>0</v>
      </c>
      <c r="CR265" s="7" t="n">
        <v>-0.004005336756544575</v>
      </c>
      <c r="CS265" s="7" t="n">
        <v>0.009350035965692255</v>
      </c>
      <c r="CT265" s="7" t="n">
        <v>-0.00526047850130994</v>
      </c>
      <c r="CU265" s="7" t="n">
        <v>0.03353227438722395</v>
      </c>
      <c r="CV265" s="7" t="n">
        <v>0.003504852542039113</v>
      </c>
      <c r="CW265" s="7" t="n">
        <v>0.006982636712985844</v>
      </c>
      <c r="CX265" s="7" t="n">
        <v>0.02764142647698332</v>
      </c>
      <c r="CY265" s="7" t="n">
        <v>0.001857993409127814</v>
      </c>
      <c r="CZ265" s="7" t="n">
        <v>0.0006602698765778518</v>
      </c>
      <c r="DA265" s="7" t="n">
        <v>0</v>
      </c>
      <c r="DB265" s="7" t="n">
        <v>0</v>
      </c>
      <c r="DC265" s="7" t="n">
        <v>0</v>
      </c>
      <c r="DD265" s="7" t="n">
        <v>0</v>
      </c>
      <c r="DE265" s="7" t="n">
        <v>0</v>
      </c>
      <c r="DF265" s="7" t="n">
        <v>0.03353227438722395</v>
      </c>
      <c r="DG265" s="7" t="n">
        <v>0</v>
      </c>
      <c r="DH265" s="7" t="n">
        <v>0</v>
      </c>
      <c r="DI265" s="7" t="n">
        <v>0</v>
      </c>
      <c r="DJ265" s="7" t="n">
        <v>0</v>
      </c>
      <c r="DK265" s="7" t="n">
        <v>0</v>
      </c>
      <c r="DL265" s="7" t="n">
        <v>-6.487218014598862e-10</v>
      </c>
      <c r="DM265" s="7" t="n">
        <v>0</v>
      </c>
      <c r="DN265" s="7" t="n">
        <v>0</v>
      </c>
      <c r="DO265" s="7" t="n">
        <v>0</v>
      </c>
      <c r="DP265" s="7" t="n">
        <v>0</v>
      </c>
      <c r="DQ265" s="7" t="n">
        <v>0</v>
      </c>
      <c r="DS265" t="inlineStr">
        <is>
          <t>2024-03-06</t>
        </is>
      </c>
      <c r="DT265" t="n">
        <v>2.630412</v>
      </c>
      <c r="DU265" t="n">
        <v>1.306512</v>
      </c>
      <c r="DV265" t="n">
        <v>1.285623</v>
      </c>
      <c r="DW265" t="n">
        <v>1.404132</v>
      </c>
      <c r="DX265" t="n">
        <v>1.274609</v>
      </c>
      <c r="DY265" t="n">
        <v>1.488278</v>
      </c>
      <c r="DZ265" t="n">
        <v>1.747748</v>
      </c>
      <c r="EA265" t="n">
        <v>1.008366</v>
      </c>
      <c r="EB265" t="n">
        <v>1.763432</v>
      </c>
      <c r="EC265" t="n">
        <v>1.80898</v>
      </c>
    </row>
    <row r="266">
      <c r="A266" s="6" t="n">
        <v>45358</v>
      </c>
      <c r="B266" s="7" t="n">
        <v>-0.01076193918053363</v>
      </c>
      <c r="C266" s="7" t="n">
        <v>-0.01769184551649641</v>
      </c>
      <c r="D266" s="7" t="n">
        <v>-0.008178433907746568</v>
      </c>
      <c r="E266" s="7" t="n">
        <v>-0.02920725545843517</v>
      </c>
      <c r="F266" s="7" t="n">
        <v>-0.01688634542893152</v>
      </c>
      <c r="G266" s="7" t="n">
        <v>-0.01769184551649641</v>
      </c>
      <c r="H266" s="7" t="n">
        <v>-0.007808048329486214</v>
      </c>
      <c r="I266" s="7" t="n">
        <v>-0.01356430803448172</v>
      </c>
      <c r="J266" s="7" t="n">
        <v>-0.02920725545843517</v>
      </c>
      <c r="K266" s="7" t="n">
        <v>-0.02920725545843517</v>
      </c>
      <c r="L266" s="7" t="n">
        <v>-0.006851573577827452</v>
      </c>
      <c r="M266" s="7" t="n">
        <v>-0.004312213614838665</v>
      </c>
      <c r="N266" s="7" t="n">
        <v>-0.008145746017806205</v>
      </c>
      <c r="O266" s="7" t="n">
        <v>-0.02920725545843517</v>
      </c>
      <c r="P266" s="7" t="n">
        <v>-0.02920725545843517</v>
      </c>
      <c r="Q266" s="7" t="n">
        <v>-0.01151118362563367</v>
      </c>
      <c r="R266" s="7" t="n">
        <v>0.006056537999141076</v>
      </c>
      <c r="S266" s="7" t="n">
        <v>0.002490379354473315</v>
      </c>
      <c r="T266" s="7" t="n">
        <v>-0.002792559781011414</v>
      </c>
      <c r="U266" s="7" t="n">
        <v>0.02527404507084056</v>
      </c>
      <c r="V266" s="7" t="n">
        <v>-0.001023762694923305</v>
      </c>
      <c r="W266" s="7" t="n">
        <v>-0.0004909231409780724</v>
      </c>
      <c r="X266" s="7" t="n">
        <v>0.001561681113418242</v>
      </c>
      <c r="Y266" s="7" t="n">
        <v>0.02527404507084054</v>
      </c>
      <c r="Z266" s="7" t="n">
        <v>0.03500121350157035</v>
      </c>
      <c r="AA266" s="7" t="n">
        <v>0.006863683104715636</v>
      </c>
      <c r="AB266" s="7" t="n">
        <v>0.0006003203823751191</v>
      </c>
      <c r="AC266" s="7" t="n">
        <v>-0.0007952502766453724</v>
      </c>
      <c r="AD266" s="7" t="n">
        <v>0.002490379354473359</v>
      </c>
      <c r="AE266" s="7" t="n">
        <v>0.001130589739738023</v>
      </c>
      <c r="AF266" s="7" t="n">
        <v>0.01527831143563859</v>
      </c>
      <c r="AG266" s="7" t="n">
        <v>0.0003324331329134043</v>
      </c>
      <c r="AH266" s="7" t="n">
        <v>-0.002114973102064254</v>
      </c>
      <c r="AI266" s="7" t="n">
        <v>0.01703028129475121</v>
      </c>
      <c r="AJ266" s="7" t="n">
        <v>0.03444651429640873</v>
      </c>
      <c r="AK266" s="7" t="n">
        <v>0.006703789613565517</v>
      </c>
      <c r="AL266" s="7" t="n">
        <v>-0.02655317418178398</v>
      </c>
      <c r="AM266" s="7" t="n">
        <v>-0.004753525106585088</v>
      </c>
      <c r="AN266" s="7" t="n">
        <v>0.01117617670969646</v>
      </c>
      <c r="AO266" s="7" t="n">
        <v>0.001286450610618012</v>
      </c>
      <c r="AP266" s="7" t="n">
        <v>-0.001043343643423148</v>
      </c>
      <c r="AQ266" s="7" t="n">
        <v>0.02924525158719279</v>
      </c>
      <c r="AR266" s="7" t="n">
        <v>-0.0007917764097532688</v>
      </c>
      <c r="AS266" s="7" t="n">
        <v>-0.01085204938522113</v>
      </c>
      <c r="AT266" s="7" t="n">
        <v>0.04026764552364348</v>
      </c>
      <c r="AU266" s="7" t="n">
        <v>-0.004254065865985391</v>
      </c>
      <c r="AV266" s="7" t="n">
        <v>0.04026764552364348</v>
      </c>
      <c r="AW266" s="7" t="n">
        <v>0.0417605323430749</v>
      </c>
      <c r="AX266" s="7" t="n">
        <v>0.04474630598193774</v>
      </c>
      <c r="AY266" s="7" t="n">
        <v>0.04474630598193774</v>
      </c>
      <c r="AZ266" s="7" t="n">
        <v>0.04474630598193774</v>
      </c>
      <c r="BA266" s="7" t="n">
        <v>0.04474630598193774</v>
      </c>
      <c r="BB266" s="7" t="n">
        <v>0.04474630598193774</v>
      </c>
      <c r="BC266" s="7" t="n">
        <v>-0.01381348868238974</v>
      </c>
      <c r="BD266" s="7" t="n">
        <v>-0.02077577803505022</v>
      </c>
      <c r="BE266" s="7" t="n">
        <v>0.009030701991550202</v>
      </c>
      <c r="BF266" s="7" t="n">
        <v>0.04474630303385884</v>
      </c>
      <c r="BG266" s="7" t="n">
        <v>-0.02077577803505024</v>
      </c>
      <c r="BH266" s="7" t="n">
        <v>0.03877475870421206</v>
      </c>
      <c r="BI266" s="7" t="n">
        <v>-0.008917566071376306</v>
      </c>
      <c r="BJ266" s="7" t="n">
        <v>0.02834449117435662</v>
      </c>
      <c r="BK266" s="7" t="n">
        <v>-0.003141134990714377</v>
      </c>
      <c r="BL266" s="7" t="n">
        <v>0.02834449117435663</v>
      </c>
      <c r="BM266" s="7" t="n">
        <v>0</v>
      </c>
      <c r="BN266" s="7" t="n">
        <v>0</v>
      </c>
      <c r="BO266" s="7" t="n">
        <v>0</v>
      </c>
      <c r="BP266" s="7" t="n">
        <v>0</v>
      </c>
      <c r="BQ266" s="7" t="n">
        <v>0</v>
      </c>
      <c r="BR266" s="7" t="n">
        <v>-0.02399997711181678</v>
      </c>
      <c r="BS266" s="7" t="n">
        <v>-0.02399997711181678</v>
      </c>
      <c r="BT266" s="7" t="n">
        <v>-0.02399997711181678</v>
      </c>
      <c r="BU266" s="7" t="n">
        <v>-0.02399997711181678</v>
      </c>
      <c r="BV266" s="7" t="n">
        <v>-0.02399997711181678</v>
      </c>
      <c r="BW266" s="7" t="n">
        <v>0.01965823608342016</v>
      </c>
      <c r="BX266" s="7" t="n">
        <v>0.01097198099248369</v>
      </c>
      <c r="BY266" s="7" t="n">
        <v>0.04034109768809868</v>
      </c>
      <c r="BZ266" s="7" t="n">
        <v>-0.008063483144301066</v>
      </c>
      <c r="CA266" s="7" t="n">
        <v>-0.01306594673866568</v>
      </c>
      <c r="CB266" s="7" t="n">
        <v>-0.01306594673866568</v>
      </c>
      <c r="CC266" s="7" t="n">
        <v>-0.01306594673866568</v>
      </c>
      <c r="CD266" s="7" t="n">
        <v>-0.01306594673866568</v>
      </c>
      <c r="CE266" s="7" t="n">
        <v>-0.01306594673866568</v>
      </c>
      <c r="CF266" s="7" t="n">
        <v>-0.0004256462617110808</v>
      </c>
      <c r="CG266" s="7" t="n">
        <v>0.04571700135622958</v>
      </c>
      <c r="CH266" s="7" t="n">
        <v>-0.008971719556337854</v>
      </c>
      <c r="CI266" s="7" t="n">
        <v>-0.00396230037117821</v>
      </c>
      <c r="CJ266" s="7" t="n">
        <v>0.00428921990831006</v>
      </c>
      <c r="CK266" s="7" t="n">
        <v>0.04571700135622958</v>
      </c>
      <c r="CL266" s="7" t="n">
        <v>0.04571700135622958</v>
      </c>
      <c r="CM266" s="7" t="n">
        <v>0</v>
      </c>
      <c r="CN266" s="7" t="n">
        <v>0</v>
      </c>
      <c r="CO266" s="7" t="n">
        <v>0</v>
      </c>
      <c r="CP266" s="7" t="n">
        <v>0</v>
      </c>
      <c r="CQ266" s="7" t="n">
        <v>0</v>
      </c>
      <c r="CR266" s="7" t="n">
        <v>-0.008971719556337857</v>
      </c>
      <c r="CS266" s="7" t="n">
        <v>0.004289219908310045</v>
      </c>
      <c r="CT266" s="7" t="n">
        <v>-0.004262354387941886</v>
      </c>
      <c r="CU266" s="7" t="n">
        <v>0.04571700135622958</v>
      </c>
      <c r="CV266" s="7" t="n">
        <v>-0.00174921163024365</v>
      </c>
      <c r="CW266" s="7" t="n">
        <v>0.00210241383367984</v>
      </c>
      <c r="CX266" s="7" t="n">
        <v>0.03292126099698123</v>
      </c>
      <c r="CY266" s="7" t="n">
        <v>-0.02228371563396864</v>
      </c>
      <c r="CZ266" s="7" t="n">
        <v>-0.01738072422745284</v>
      </c>
      <c r="DA266" s="7" t="n">
        <v>-0.02399997711181678</v>
      </c>
      <c r="DB266" s="7" t="n">
        <v>-0.02399997711181678</v>
      </c>
      <c r="DC266" s="7" t="n">
        <v>-0.02399997711181678</v>
      </c>
      <c r="DD266" s="7" t="n">
        <v>-0.02399997711181678</v>
      </c>
      <c r="DE266" s="7" t="n">
        <v>-0.02399997711181678</v>
      </c>
      <c r="DF266" s="7" t="n">
        <v>0.04571700135622958</v>
      </c>
      <c r="DG266" s="7" t="n">
        <v>0</v>
      </c>
      <c r="DH266" s="7" t="n">
        <v>0</v>
      </c>
      <c r="DI266" s="7" t="n">
        <v>0</v>
      </c>
      <c r="DJ266" s="7" t="n">
        <v>0</v>
      </c>
      <c r="DK266" s="7" t="n">
        <v>0</v>
      </c>
      <c r="DL266" s="7" t="n">
        <v>-0.02399997467777468</v>
      </c>
      <c r="DM266" s="7" t="n">
        <v>0</v>
      </c>
      <c r="DN266" s="7" t="n">
        <v>0</v>
      </c>
      <c r="DO266" s="7" t="n">
        <v>0</v>
      </c>
      <c r="DP266" s="7" t="n">
        <v>0</v>
      </c>
      <c r="DQ266" s="7" t="n">
        <v>0</v>
      </c>
      <c r="DS266" t="inlineStr">
        <is>
          <t>2024-03-07</t>
        </is>
      </c>
      <c r="DT266" t="n">
        <v>2.609873</v>
      </c>
      <c r="DU266" t="n">
        <v>1.268352</v>
      </c>
      <c r="DV266" t="n">
        <v>1.248074</v>
      </c>
      <c r="DW266" t="n">
        <v>1.363121</v>
      </c>
      <c r="DX266" t="n">
        <v>1.237381</v>
      </c>
      <c r="DY266" t="n">
        <v>1.48186</v>
      </c>
      <c r="DZ266" t="n">
        <v>1.716827</v>
      </c>
      <c r="EA266" t="n">
        <v>0.996759</v>
      </c>
      <c r="EB266" t="n">
        <v>1.732234</v>
      </c>
      <c r="EC266" t="n">
        <v>1.789511</v>
      </c>
    </row>
    <row r="267">
      <c r="A267" s="6" t="n">
        <v>45359</v>
      </c>
      <c r="B267" s="7" t="n">
        <v>-0.01934065547916388</v>
      </c>
      <c r="C267" s="7" t="n">
        <v>-0.01618496873103948</v>
      </c>
      <c r="D267" s="7" t="n">
        <v>-0.01935941699426869</v>
      </c>
      <c r="E267" s="7" t="n">
        <v>-0.02415064041005732</v>
      </c>
      <c r="F267" s="7" t="n">
        <v>-0.019344143183462</v>
      </c>
      <c r="G267" s="7" t="n">
        <v>-0.01618496873103947</v>
      </c>
      <c r="H267" s="7" t="n">
        <v>-0.008353228303178905</v>
      </c>
      <c r="I267" s="7" t="n">
        <v>-0.0199258778172023</v>
      </c>
      <c r="J267" s="7" t="n">
        <v>-0.02415064041005732</v>
      </c>
      <c r="K267" s="7" t="n">
        <v>-0.02415064041005732</v>
      </c>
      <c r="L267" s="7" t="n">
        <v>-0.004796393763187939</v>
      </c>
      <c r="M267" s="7" t="n">
        <v>-0.01930407574464117</v>
      </c>
      <c r="N267" s="7" t="n">
        <v>-0.01721866089398644</v>
      </c>
      <c r="O267" s="7" t="n">
        <v>-0.02415064041005732</v>
      </c>
      <c r="P267" s="7" t="n">
        <v>-0.02415064041005732</v>
      </c>
      <c r="Q267" s="7" t="n">
        <v>-0.009571598498304688</v>
      </c>
      <c r="R267" s="7" t="n">
        <v>0.004682317685057669</v>
      </c>
      <c r="S267" s="7" t="n">
        <v>-0.01772141932359061</v>
      </c>
      <c r="T267" s="7" t="n">
        <v>-0.01879295617133506</v>
      </c>
      <c r="U267" s="7" t="n">
        <v>-0.03160841127374137</v>
      </c>
      <c r="V267" s="7" t="n">
        <v>-0.001288382922300611</v>
      </c>
      <c r="W267" s="7" t="n">
        <v>0.001049562605910692</v>
      </c>
      <c r="X267" s="7" t="n">
        <v>0.001643189349411822</v>
      </c>
      <c r="Y267" s="7" t="n">
        <v>-0.03160841127374137</v>
      </c>
      <c r="Z267" s="7" t="n">
        <v>-0.04198271777483055</v>
      </c>
      <c r="AA267" s="7" t="n">
        <v>-0.005176813377905438</v>
      </c>
      <c r="AB267" s="7" t="n">
        <v>0.001655021785768521</v>
      </c>
      <c r="AC267" s="7" t="n">
        <v>-0.01828895122369423</v>
      </c>
      <c r="AD267" s="7" t="n">
        <v>-0.01772141932359061</v>
      </c>
      <c r="AE267" s="7" t="n">
        <v>0.001969367518914969</v>
      </c>
      <c r="AF267" s="7" t="n">
        <v>-0.02960831352885362</v>
      </c>
      <c r="AG267" s="7" t="n">
        <v>-0.01875439303118264</v>
      </c>
      <c r="AH267" s="7" t="n">
        <v>-0.02112120198689813</v>
      </c>
      <c r="AI267" s="7" t="n">
        <v>-0.03981902148848475</v>
      </c>
      <c r="AJ267" s="7" t="n">
        <v>-0.03716618401338299</v>
      </c>
      <c r="AK267" s="7" t="n">
        <v>-0.01354494060410085</v>
      </c>
      <c r="AL267" s="7" t="n">
        <v>-0.02331782513641706</v>
      </c>
      <c r="AM267" s="7" t="n">
        <v>-0.02055661435757183</v>
      </c>
      <c r="AN267" s="7" t="n">
        <v>-0.03278193952866331</v>
      </c>
      <c r="AO267" s="7" t="n">
        <v>-0.01484827457847593</v>
      </c>
      <c r="AP267" s="7" t="n">
        <v>-0.01411129333623202</v>
      </c>
      <c r="AQ267" s="7" t="n">
        <v>-0.0715701136366234</v>
      </c>
      <c r="AR267" s="7" t="n">
        <v>-0.01285313237993096</v>
      </c>
      <c r="AS267" s="7" t="n">
        <v>-0.03046768117726288</v>
      </c>
      <c r="AT267" s="7" t="n">
        <v>-0.03460855789107298</v>
      </c>
      <c r="AU267" s="7" t="n">
        <v>-0.002505989869220956</v>
      </c>
      <c r="AV267" s="7" t="n">
        <v>-0.03460855789107298</v>
      </c>
      <c r="AW267" s="7" t="n">
        <v>-0.04156468267816224</v>
      </c>
      <c r="AX267" s="7" t="n">
        <v>-0.05547693225234074</v>
      </c>
      <c r="AY267" s="7" t="n">
        <v>-0.05547693225234074</v>
      </c>
      <c r="AZ267" s="7" t="n">
        <v>-0.05547693225234074</v>
      </c>
      <c r="BA267" s="7" t="n">
        <v>-0.05547693225234074</v>
      </c>
      <c r="BB267" s="7" t="n">
        <v>-0.05547693225234074</v>
      </c>
      <c r="BC267" s="7" t="n">
        <v>-0.02911912402621569</v>
      </c>
      <c r="BD267" s="7" t="n">
        <v>-0.0259486909522821</v>
      </c>
      <c r="BE267" s="7" t="n">
        <v>-0.0222857446027637</v>
      </c>
      <c r="BF267" s="7" t="n">
        <v>-0.05547691851573025</v>
      </c>
      <c r="BG267" s="7" t="n">
        <v>-0.02594869095228209</v>
      </c>
      <c r="BH267" s="7" t="n">
        <v>-0.02765243310398372</v>
      </c>
      <c r="BI267" s="7" t="n">
        <v>-0.02270385840794869</v>
      </c>
      <c r="BJ267" s="7" t="n">
        <v>-0.07463820209762437</v>
      </c>
      <c r="BK267" s="7" t="n">
        <v>-0.02075646130030578</v>
      </c>
      <c r="BL267" s="7" t="n">
        <v>-0.0746382020976244</v>
      </c>
      <c r="BM267" s="7" t="n">
        <v>0</v>
      </c>
      <c r="BN267" s="7" t="n">
        <v>0</v>
      </c>
      <c r="BO267" s="7" t="n">
        <v>0</v>
      </c>
      <c r="BP267" s="7" t="n">
        <v>0</v>
      </c>
      <c r="BQ267" s="7" t="n">
        <v>0</v>
      </c>
      <c r="BR267" s="7" t="n">
        <v>-0.04098366422378774</v>
      </c>
      <c r="BS267" s="7" t="n">
        <v>-0.04098366422378774</v>
      </c>
      <c r="BT267" s="7" t="n">
        <v>-0.04098366422378774</v>
      </c>
      <c r="BU267" s="7" t="n">
        <v>-0.04098366422378774</v>
      </c>
      <c r="BV267" s="7" t="n">
        <v>-0.04098366422378774</v>
      </c>
      <c r="BW267" s="7" t="n">
        <v>-0.05513508342793144</v>
      </c>
      <c r="BX267" s="7" t="n">
        <v>-0.0356319647582385</v>
      </c>
      <c r="BY267" s="7" t="n">
        <v>-0.03495081017686562</v>
      </c>
      <c r="BZ267" s="7" t="n">
        <v>-0.0317375167430153</v>
      </c>
      <c r="CA267" s="7" t="n">
        <v>-0.00153938539917553</v>
      </c>
      <c r="CB267" s="7" t="n">
        <v>-0.00153938539917553</v>
      </c>
      <c r="CC267" s="7" t="n">
        <v>-0.00153938539917553</v>
      </c>
      <c r="CD267" s="7" t="n">
        <v>-0.00153938539917553</v>
      </c>
      <c r="CE267" s="7" t="n">
        <v>-0.00153938539917553</v>
      </c>
      <c r="CF267" s="7" t="n">
        <v>-0.01875441105092283</v>
      </c>
      <c r="CG267" s="7" t="n">
        <v>-0.1136444394370103</v>
      </c>
      <c r="CH267" s="7" t="n">
        <v>-0.01815067326936504</v>
      </c>
      <c r="CI267" s="7" t="n">
        <v>-0.01053967628455747</v>
      </c>
      <c r="CJ267" s="7" t="n">
        <v>-0.01430856041634985</v>
      </c>
      <c r="CK267" s="7" t="n">
        <v>-0.1136444394370103</v>
      </c>
      <c r="CL267" s="7" t="n">
        <v>-0.1136444394370103</v>
      </c>
      <c r="CM267" s="7" t="n">
        <v>0</v>
      </c>
      <c r="CN267" s="7" t="n">
        <v>0</v>
      </c>
      <c r="CO267" s="7" t="n">
        <v>0</v>
      </c>
      <c r="CP267" s="7" t="n">
        <v>0</v>
      </c>
      <c r="CQ267" s="7" t="n">
        <v>0</v>
      </c>
      <c r="CR267" s="7" t="n">
        <v>-0.01815067326936504</v>
      </c>
      <c r="CS267" s="7" t="n">
        <v>-0.01430856041634986</v>
      </c>
      <c r="CT267" s="7" t="n">
        <v>-0.01099555951821322</v>
      </c>
      <c r="CU267" s="7" t="n">
        <v>-0.1136444394370103</v>
      </c>
      <c r="CV267" s="7" t="n">
        <v>-0.000145069942184029</v>
      </c>
      <c r="CW267" s="7" t="n">
        <v>-0.02219741618127229</v>
      </c>
      <c r="CX267" s="7" t="n">
        <v>-0.08491435494370592</v>
      </c>
      <c r="CY267" s="7" t="n">
        <v>-0.03479229583072813</v>
      </c>
      <c r="CZ267" s="7" t="n">
        <v>-0.02434541468226391</v>
      </c>
      <c r="DA267" s="7" t="n">
        <v>-0.04098366422378774</v>
      </c>
      <c r="DB267" s="7" t="n">
        <v>-0.04098366422378774</v>
      </c>
      <c r="DC267" s="7" t="n">
        <v>-0.04098366422378774</v>
      </c>
      <c r="DD267" s="7" t="n">
        <v>-0.04098366422378774</v>
      </c>
      <c r="DE267" s="7" t="n">
        <v>-0.04098366422378774</v>
      </c>
      <c r="DF267" s="7" t="n">
        <v>-0.1136444394370103</v>
      </c>
      <c r="DG267" s="7" t="n">
        <v>0</v>
      </c>
      <c r="DH267" s="7" t="n">
        <v>0</v>
      </c>
      <c r="DI267" s="7" t="n">
        <v>0</v>
      </c>
      <c r="DJ267" s="7" t="n">
        <v>0</v>
      </c>
      <c r="DK267" s="7" t="n">
        <v>0</v>
      </c>
      <c r="DL267" s="7" t="n">
        <v>-0.04098366052565699</v>
      </c>
      <c r="DM267" s="7" t="n">
        <v>0</v>
      </c>
      <c r="DN267" s="7" t="n">
        <v>0</v>
      </c>
      <c r="DO267" s="7" t="n">
        <v>0</v>
      </c>
      <c r="DP267" s="7" t="n">
        <v>0</v>
      </c>
      <c r="DQ267" s="7" t="n">
        <v>0</v>
      </c>
      <c r="DS267" t="inlineStr">
        <is>
          <t>2024-03-08</t>
        </is>
      </c>
      <c r="DT267" t="n">
        <v>2.588072</v>
      </c>
      <c r="DU267" t="n">
        <v>1.237721</v>
      </c>
      <c r="DV267" t="n">
        <v>1.217932</v>
      </c>
      <c r="DW267" t="n">
        <v>1.3302</v>
      </c>
      <c r="DX267" t="n">
        <v>1.207498</v>
      </c>
      <c r="DY267" t="n">
        <v>1.453254</v>
      </c>
      <c r="DZ267" t="n">
        <v>1.68904</v>
      </c>
      <c r="EA267" t="n">
        <v>0.987218</v>
      </c>
      <c r="EB267" t="n">
        <v>1.704197</v>
      </c>
      <c r="EC267" t="n">
        <v>1.754901</v>
      </c>
    </row>
    <row r="268">
      <c r="A268" s="6" t="n">
        <v>45362</v>
      </c>
      <c r="B268" s="7" t="n">
        <v>-0.006102832773013598</v>
      </c>
      <c r="C268" s="7" t="n">
        <v>0.006191307613476459</v>
      </c>
      <c r="D268" s="7" t="n">
        <v>-0.01279863039183574</v>
      </c>
      <c r="E268" s="7" t="n">
        <v>-0.01698828372706784</v>
      </c>
      <c r="F268" s="7" t="n">
        <v>0.001381257405981122</v>
      </c>
      <c r="G268" s="7" t="n">
        <v>0.006191307613476466</v>
      </c>
      <c r="H268" s="7" t="n">
        <v>-0.03569002139388763</v>
      </c>
      <c r="I268" s="7" t="n">
        <v>-0.001081061837381178</v>
      </c>
      <c r="J268" s="7" t="n">
        <v>-0.01698828372706784</v>
      </c>
      <c r="K268" s="7" t="n">
        <v>-0.01698828372706784</v>
      </c>
      <c r="L268" s="7" t="n">
        <v>-0.008282684667573537</v>
      </c>
      <c r="M268" s="7" t="n">
        <v>-0.0005349892917635053</v>
      </c>
      <c r="N268" s="7" t="n">
        <v>-0.01232764164761449</v>
      </c>
      <c r="O268" s="7" t="n">
        <v>-0.01698828372706784</v>
      </c>
      <c r="P268" s="7" t="n">
        <v>-0.01698828372706784</v>
      </c>
      <c r="Q268" s="7" t="n">
        <v>-0.01850837756861289</v>
      </c>
      <c r="R268" s="7" t="n">
        <v>-0.02063917511110747</v>
      </c>
      <c r="S268" s="7" t="n">
        <v>-0.02602178199013481</v>
      </c>
      <c r="T268" s="7" t="n">
        <v>-0.02451619894629031</v>
      </c>
      <c r="U268" s="7" t="n">
        <v>-0.01342565699823402</v>
      </c>
      <c r="V268" s="7" t="n">
        <v>-0.001825473977002057</v>
      </c>
      <c r="W268" s="7" t="n">
        <v>-0.002329146955069028</v>
      </c>
      <c r="X268" s="7" t="n">
        <v>-0.007253071304240164</v>
      </c>
      <c r="Y268" s="7" t="n">
        <v>-0.01342565699823401</v>
      </c>
      <c r="Z268" s="7" t="n">
        <v>-0.01743142750224993</v>
      </c>
      <c r="AA268" s="7" t="n">
        <v>-0.004627151852504088</v>
      </c>
      <c r="AB268" s="7" t="n">
        <v>-0.005380818314408768</v>
      </c>
      <c r="AC268" s="7" t="n">
        <v>-0.009158511042067727</v>
      </c>
      <c r="AD268" s="7" t="n">
        <v>-0.02602178199013482</v>
      </c>
      <c r="AE268" s="7" t="n">
        <v>-0.006893861499271224</v>
      </c>
      <c r="AF268" s="7" t="n">
        <v>-0.005076942215426945</v>
      </c>
      <c r="AG268" s="7" t="n">
        <v>-0.01870230721074111</v>
      </c>
      <c r="AH268" s="7" t="n">
        <v>-0.021996955462034</v>
      </c>
      <c r="AI268" s="7" t="n">
        <v>-0.009998987675612093</v>
      </c>
      <c r="AJ268" s="7" t="n">
        <v>-0.02160451526560746</v>
      </c>
      <c r="AK268" s="7" t="n">
        <v>-0.01936193932059457</v>
      </c>
      <c r="AL268" s="7" t="n">
        <v>0.02221295782383644</v>
      </c>
      <c r="AM268" s="7" t="n">
        <v>-0.01157032659509349</v>
      </c>
      <c r="AN268" s="7" t="n">
        <v>0.0002793117169019432</v>
      </c>
      <c r="AO268" s="7" t="n">
        <v>-0.01902511852746883</v>
      </c>
      <c r="AP268" s="7" t="n">
        <v>-0.02021422360411788</v>
      </c>
      <c r="AQ268" s="7" t="n">
        <v>-0.01691147703817847</v>
      </c>
      <c r="AR268" s="7" t="n">
        <v>-0.01907472784612242</v>
      </c>
      <c r="AS268" s="7" t="n">
        <v>-0.005641939931406926</v>
      </c>
      <c r="AT268" s="7" t="n">
        <v>-0.02594872917244462</v>
      </c>
      <c r="AU268" s="7" t="n">
        <v>-0.005807119619239862</v>
      </c>
      <c r="AV268" s="7" t="n">
        <v>-0.02594872917244462</v>
      </c>
      <c r="AW268" s="7" t="n">
        <v>-0.02397890160423569</v>
      </c>
      <c r="AX268" s="7" t="n">
        <v>-0.02003924646781785</v>
      </c>
      <c r="AY268" s="7" t="n">
        <v>-0.02003924646781785</v>
      </c>
      <c r="AZ268" s="7" t="n">
        <v>-0.02003924646781785</v>
      </c>
      <c r="BA268" s="7" t="n">
        <v>-0.02003924646781785</v>
      </c>
      <c r="BB268" s="7" t="n">
        <v>-0.02003924646781785</v>
      </c>
      <c r="BC268" s="7" t="n">
        <v>-0.0003881386965304823</v>
      </c>
      <c r="BD268" s="7" t="n">
        <v>0.01196345143518248</v>
      </c>
      <c r="BE268" s="7" t="n">
        <v>-0.006197937870217263</v>
      </c>
      <c r="BF268" s="7" t="n">
        <v>-0.02003925035773571</v>
      </c>
      <c r="BG268" s="7" t="n">
        <v>0.01196345143518251</v>
      </c>
      <c r="BH268" s="7" t="n">
        <v>-0.02791855674065354</v>
      </c>
      <c r="BI268" s="7" t="n">
        <v>0.003489837236337267</v>
      </c>
      <c r="BJ268" s="7" t="n">
        <v>-0.02511229123623729</v>
      </c>
      <c r="BK268" s="7" t="n">
        <v>-0.01635217254922414</v>
      </c>
      <c r="BL268" s="7" t="n">
        <v>-0.0251122912362373</v>
      </c>
      <c r="BM268" s="7" t="n">
        <v>0</v>
      </c>
      <c r="BN268" s="7" t="n">
        <v>0</v>
      </c>
      <c r="BO268" s="7" t="n">
        <v>0</v>
      </c>
      <c r="BP268" s="7" t="n">
        <v>0</v>
      </c>
      <c r="BQ268" s="7" t="n">
        <v>0</v>
      </c>
      <c r="BR268" s="7" t="n">
        <v>-0.05982900496613708</v>
      </c>
      <c r="BS268" s="7" t="n">
        <v>-0.05982900496613708</v>
      </c>
      <c r="BT268" s="7" t="n">
        <v>-0.05982900496613708</v>
      </c>
      <c r="BU268" s="7" t="n">
        <v>-0.05982900496613708</v>
      </c>
      <c r="BV268" s="7" t="n">
        <v>-0.05982900496613708</v>
      </c>
      <c r="BW268" s="7" t="n">
        <v>-0.01738205586588981</v>
      </c>
      <c r="BX268" s="7" t="n">
        <v>-0.009651820495542333</v>
      </c>
      <c r="BY268" s="7" t="n">
        <v>-0.02585181035477314</v>
      </c>
      <c r="BZ268" s="7" t="n">
        <v>-0.01058905222713684</v>
      </c>
      <c r="CA268" s="7" t="n">
        <v>-0.002466908119082567</v>
      </c>
      <c r="CB268" s="7" t="n">
        <v>-0.002466908119082567</v>
      </c>
      <c r="CC268" s="7" t="n">
        <v>-0.002466908119082567</v>
      </c>
      <c r="CD268" s="7" t="n">
        <v>-0.002466908119082567</v>
      </c>
      <c r="CE268" s="7" t="n">
        <v>-0.002466908119082567</v>
      </c>
      <c r="CF268" s="7" t="n">
        <v>-0.03138470832076368</v>
      </c>
      <c r="CG268" s="7" t="n">
        <v>-0.04057276197693227</v>
      </c>
      <c r="CH268" s="7" t="n">
        <v>-0.04023409003862227</v>
      </c>
      <c r="CI268" s="7" t="n">
        <v>-0.03370245172945067</v>
      </c>
      <c r="CJ268" s="7" t="n">
        <v>-0.025695848991689</v>
      </c>
      <c r="CK268" s="7" t="n">
        <v>-0.04057276197693227</v>
      </c>
      <c r="CL268" s="7" t="n">
        <v>-0.04057276197693227</v>
      </c>
      <c r="CM268" s="7" t="n">
        <v>0</v>
      </c>
      <c r="CN268" s="7" t="n">
        <v>0</v>
      </c>
      <c r="CO268" s="7" t="n">
        <v>0</v>
      </c>
      <c r="CP268" s="7" t="n">
        <v>0</v>
      </c>
      <c r="CQ268" s="7" t="n">
        <v>0</v>
      </c>
      <c r="CR268" s="7" t="n">
        <v>-0.04023409003862228</v>
      </c>
      <c r="CS268" s="7" t="n">
        <v>-0.02569584899168901</v>
      </c>
      <c r="CT268" s="7" t="n">
        <v>-0.03409368357455568</v>
      </c>
      <c r="CU268" s="7" t="n">
        <v>-0.04057276197693227</v>
      </c>
      <c r="CV268" s="7" t="n">
        <v>0.001932908252333968</v>
      </c>
      <c r="CW268" s="7" t="n">
        <v>-0.0371682683610999</v>
      </c>
      <c r="CX268" s="7" t="n">
        <v>-0.02918533624751123</v>
      </c>
      <c r="CY268" s="7" t="n">
        <v>-0.05082516804128129</v>
      </c>
      <c r="CZ268" s="7" t="n">
        <v>-0.01750571660919133</v>
      </c>
      <c r="DA268" s="7" t="n">
        <v>-0.05982900496613708</v>
      </c>
      <c r="DB268" s="7" t="n">
        <v>-0.05982900496613708</v>
      </c>
      <c r="DC268" s="7" t="n">
        <v>-0.05982900496613708</v>
      </c>
      <c r="DD268" s="7" t="n">
        <v>-0.05982900496613708</v>
      </c>
      <c r="DE268" s="7" t="n">
        <v>-0.05982900496613708</v>
      </c>
      <c r="DF268" s="7" t="n">
        <v>-0.04057276197693227</v>
      </c>
      <c r="DG268" s="7" t="n">
        <v>0</v>
      </c>
      <c r="DH268" s="7" t="n">
        <v>0</v>
      </c>
      <c r="DI268" s="7" t="n">
        <v>0</v>
      </c>
      <c r="DJ268" s="7" t="n">
        <v>0</v>
      </c>
      <c r="DK268" s="7" t="n">
        <v>0</v>
      </c>
      <c r="DL268" s="7" t="n">
        <v>-0.05982900179245924</v>
      </c>
      <c r="DM268" s="7" t="n">
        <v>0</v>
      </c>
      <c r="DN268" s="7" t="n">
        <v>0</v>
      </c>
      <c r="DO268" s="7" t="n">
        <v>0</v>
      </c>
      <c r="DP268" s="7" t="n">
        <v>0</v>
      </c>
      <c r="DQ268" s="7" t="n">
        <v>0</v>
      </c>
      <c r="DS268" t="inlineStr">
        <is>
          <t>2024-03-11</t>
        </is>
      </c>
      <c r="DT268" t="n">
        <v>2.495704</v>
      </c>
      <c r="DU268" t="n">
        <v>1.216694</v>
      </c>
      <c r="DV268" t="n">
        <v>1.197242</v>
      </c>
      <c r="DW268" t="n">
        <v>1.307603</v>
      </c>
      <c r="DX268" t="n">
        <v>1.186985</v>
      </c>
      <c r="DY268" t="n">
        <v>1.452477</v>
      </c>
      <c r="DZ268" t="n">
        <v>1.699498</v>
      </c>
      <c r="EA268" t="n">
        <v>0.968947</v>
      </c>
      <c r="EB268" t="n">
        <v>1.714749</v>
      </c>
      <c r="EC268" t="n">
        <v>1.744191</v>
      </c>
    </row>
    <row r="269">
      <c r="A269" s="6" t="n">
        <v>45363</v>
      </c>
      <c r="B269" s="7" t="n">
        <v>0.005819808728777563</v>
      </c>
      <c r="C269" s="7" t="n">
        <v>0.01027943401874638</v>
      </c>
      <c r="D269" s="7" t="n">
        <v>0.009745410715411795</v>
      </c>
      <c r="E269" s="7" t="n">
        <v>0.0002134016739576694</v>
      </c>
      <c r="F269" s="7" t="n">
        <v>0.01138899324567061</v>
      </c>
      <c r="G269" s="7" t="n">
        <v>0.01027943401874638</v>
      </c>
      <c r="H269" s="7" t="n">
        <v>0.02072033526439436</v>
      </c>
      <c r="I269" s="7" t="n">
        <v>0.007301174079575201</v>
      </c>
      <c r="J269" s="7" t="n">
        <v>0.0002134016739576694</v>
      </c>
      <c r="K269" s="7" t="n">
        <v>0.0002134016739576694</v>
      </c>
      <c r="L269" s="7" t="n">
        <v>-0.002227580095941956</v>
      </c>
      <c r="M269" s="7" t="n">
        <v>0.01780327600666087</v>
      </c>
      <c r="N269" s="7" t="n">
        <v>0.006198329505216147</v>
      </c>
      <c r="O269" s="7" t="n">
        <v>0.0002134016739576694</v>
      </c>
      <c r="P269" s="7" t="n">
        <v>0.0002134016739576694</v>
      </c>
      <c r="Q269" s="7" t="n">
        <v>-0.002248211750059688</v>
      </c>
      <c r="R269" s="7" t="n">
        <v>-0.004758646814595036</v>
      </c>
      <c r="S269" s="7" t="n">
        <v>0.01458489648670653</v>
      </c>
      <c r="T269" s="7" t="n">
        <v>0.01218964735124839</v>
      </c>
      <c r="U269" s="7" t="n">
        <v>0.04480338665821675</v>
      </c>
      <c r="V269" s="7" t="n">
        <v>-0.002919341547096549</v>
      </c>
      <c r="W269" s="7" t="n">
        <v>-0.002697759460171189</v>
      </c>
      <c r="X269" s="7" t="n">
        <v>-0.003395741253138598</v>
      </c>
      <c r="Y269" s="7" t="n">
        <v>0.04480338665821675</v>
      </c>
      <c r="Z269" s="7" t="n">
        <v>0.05670567497081942</v>
      </c>
      <c r="AA269" s="7" t="n">
        <v>0.01250317244222118</v>
      </c>
      <c r="AB269" s="7" t="n">
        <v>-0.003041240685908497</v>
      </c>
      <c r="AC269" s="7" t="n">
        <v>0.01773474260610055</v>
      </c>
      <c r="AD269" s="7" t="n">
        <v>0.01458489648670654</v>
      </c>
      <c r="AE269" s="7" t="n">
        <v>-0.003206232341093477</v>
      </c>
      <c r="AF269" s="7" t="n">
        <v>0.04055159945108633</v>
      </c>
      <c r="AG269" s="7" t="n">
        <v>0.00476383643572342</v>
      </c>
      <c r="AH269" s="7" t="n">
        <v>0.01017157131007025</v>
      </c>
      <c r="AI269" s="7" t="n">
        <v>0.02263938157710663</v>
      </c>
      <c r="AJ269" s="7" t="n">
        <v>0.0452662069027228</v>
      </c>
      <c r="AK269" s="7" t="n">
        <v>0.003865501621070893</v>
      </c>
      <c r="AL269" s="7" t="n">
        <v>0.01404968040723263</v>
      </c>
      <c r="AM269" s="7" t="n">
        <v>0.004246561096232915</v>
      </c>
      <c r="AN269" s="7" t="n">
        <v>0.0425038486814393</v>
      </c>
      <c r="AO269" s="7" t="n">
        <v>0.00317675589400368</v>
      </c>
      <c r="AP269" s="7" t="n">
        <v>-0.000492640797276421</v>
      </c>
      <c r="AQ269" s="7" t="n">
        <v>0.02922578092801628</v>
      </c>
      <c r="AR269" s="7" t="n">
        <v>0.001753143625530136</v>
      </c>
      <c r="AS269" s="7" t="n">
        <v>0.003945484182715112</v>
      </c>
      <c r="AT269" s="7" t="n">
        <v>0.05118106746891238</v>
      </c>
      <c r="AU269" s="7" t="n">
        <v>-0.002433670479107254</v>
      </c>
      <c r="AV269" s="7" t="n">
        <v>0.05118106746891238</v>
      </c>
      <c r="AW269" s="7" t="n">
        <v>0.05797797219210937</v>
      </c>
      <c r="AX269" s="7" t="n">
        <v>0.07157178163850331</v>
      </c>
      <c r="AY269" s="7" t="n">
        <v>0.07157178163850331</v>
      </c>
      <c r="AZ269" s="7" t="n">
        <v>0.07157178163850331</v>
      </c>
      <c r="BA269" s="7" t="n">
        <v>0.07157178163850331</v>
      </c>
      <c r="BB269" s="7" t="n">
        <v>0.07157178163850331</v>
      </c>
      <c r="BC269" s="7" t="n">
        <v>0.005851268899576767</v>
      </c>
      <c r="BD269" s="7" t="n">
        <v>0.01033173373819592</v>
      </c>
      <c r="BE269" s="7" t="n">
        <v>0.01368075543196524</v>
      </c>
      <c r="BF269" s="7" t="n">
        <v>0.07157176821631271</v>
      </c>
      <c r="BG269" s="7" t="n">
        <v>0.01033173373819593</v>
      </c>
      <c r="BH269" s="7" t="n">
        <v>0.0443841627457154</v>
      </c>
      <c r="BI269" s="7" t="n">
        <v>0.01338995083002456</v>
      </c>
      <c r="BJ269" s="7" t="n">
        <v>-0.00553718383130186</v>
      </c>
      <c r="BK269" s="7" t="n">
        <v>0.002863601623971874</v>
      </c>
      <c r="BL269" s="7" t="n">
        <v>-0.005537183831301863</v>
      </c>
      <c r="BM269" s="7" t="n">
        <v>0</v>
      </c>
      <c r="BN269" s="7" t="n">
        <v>0</v>
      </c>
      <c r="BO269" s="7" t="n">
        <v>0</v>
      </c>
      <c r="BP269" s="7" t="n">
        <v>0</v>
      </c>
      <c r="BQ269" s="7" t="n">
        <v>0</v>
      </c>
      <c r="BR269" s="7" t="n">
        <v>-0.0181818004482055</v>
      </c>
      <c r="BS269" s="7" t="n">
        <v>-0.0181818004482055</v>
      </c>
      <c r="BT269" s="7" t="n">
        <v>-0.0181818004482055</v>
      </c>
      <c r="BU269" s="7" t="n">
        <v>-0.0181818004482055</v>
      </c>
      <c r="BV269" s="7" t="n">
        <v>-0.0181818004482055</v>
      </c>
      <c r="BW269" s="7" t="n">
        <v>-0.004228945233862913</v>
      </c>
      <c r="BX269" s="7" t="n">
        <v>-0.002920706636423965</v>
      </c>
      <c r="BY269" s="7" t="n">
        <v>0.05151548582506621</v>
      </c>
      <c r="BZ269" s="7" t="n">
        <v>0.002150949029155543</v>
      </c>
      <c r="CA269" s="7" t="n">
        <v>0.01020098443957207</v>
      </c>
      <c r="CB269" s="7" t="n">
        <v>0.01020098443957207</v>
      </c>
      <c r="CC269" s="7" t="n">
        <v>0.01020098443957207</v>
      </c>
      <c r="CD269" s="7" t="n">
        <v>0.01020098443957207</v>
      </c>
      <c r="CE269" s="7" t="n">
        <v>0.01020098443957207</v>
      </c>
      <c r="CF269" s="7" t="n">
        <v>0.007603179096896007</v>
      </c>
      <c r="CG269" s="7" t="n">
        <v>-0.008153661026179759</v>
      </c>
      <c r="CH269" s="7" t="n">
        <v>-0.01147022363140027</v>
      </c>
      <c r="CI269" s="7" t="n">
        <v>-0.009233031359131855</v>
      </c>
      <c r="CJ269" s="7" t="n">
        <v>0.01276017500591631</v>
      </c>
      <c r="CK269" s="7" t="n">
        <v>-0.008153661026179759</v>
      </c>
      <c r="CL269" s="7" t="n">
        <v>-0.008153661026179759</v>
      </c>
      <c r="CM269" s="7" t="n">
        <v>0</v>
      </c>
      <c r="CN269" s="7" t="n">
        <v>0</v>
      </c>
      <c r="CO269" s="7" t="n">
        <v>0</v>
      </c>
      <c r="CP269" s="7" t="n">
        <v>0</v>
      </c>
      <c r="CQ269" s="7" t="n">
        <v>0</v>
      </c>
      <c r="CR269" s="7" t="n">
        <v>-0.01147022363140027</v>
      </c>
      <c r="CS269" s="7" t="n">
        <v>0.01276017500591629</v>
      </c>
      <c r="CT269" s="7" t="n">
        <v>-0.009367034624331831</v>
      </c>
      <c r="CU269" s="7" t="n">
        <v>-0.008153661026179759</v>
      </c>
      <c r="CV269" s="7" t="n">
        <v>-0.002348960975976503</v>
      </c>
      <c r="CW269" s="7" t="n">
        <v>0.007083618028360792</v>
      </c>
      <c r="CX269" s="7" t="n">
        <v>-0.006226492039599689</v>
      </c>
      <c r="CY269" s="7" t="n">
        <v>-0.01372669742781926</v>
      </c>
      <c r="CZ269" s="7" t="n">
        <v>0.003129596580947697</v>
      </c>
      <c r="DA269" s="7" t="n">
        <v>-0.0181818004482055</v>
      </c>
      <c r="DB269" s="7" t="n">
        <v>-0.0181818004482055</v>
      </c>
      <c r="DC269" s="7" t="n">
        <v>-0.0181818004482055</v>
      </c>
      <c r="DD269" s="7" t="n">
        <v>-0.0181818004482055</v>
      </c>
      <c r="DE269" s="7" t="n">
        <v>-0.0181818004482055</v>
      </c>
      <c r="DF269" s="7" t="n">
        <v>-0.008153661026179759</v>
      </c>
      <c r="DG269" s="7" t="n">
        <v>0</v>
      </c>
      <c r="DH269" s="7" t="n">
        <v>0</v>
      </c>
      <c r="DI269" s="7" t="n">
        <v>0</v>
      </c>
      <c r="DJ269" s="7" t="n">
        <v>0</v>
      </c>
      <c r="DK269" s="7" t="n">
        <v>0</v>
      </c>
      <c r="DL269" s="7" t="n">
        <v>-0.01818179936116926</v>
      </c>
      <c r="DM269" s="7" t="n">
        <v>0</v>
      </c>
      <c r="DN269" s="7" t="n">
        <v>0</v>
      </c>
      <c r="DO269" s="7" t="n">
        <v>0</v>
      </c>
      <c r="DP269" s="7" t="n">
        <v>0</v>
      </c>
      <c r="DQ269" s="7" t="n">
        <v>0</v>
      </c>
      <c r="DS269" t="inlineStr">
        <is>
          <t>2024-03-12</t>
        </is>
      </c>
      <c r="DT269" t="n">
        <v>2.547416</v>
      </c>
      <c r="DU269" t="n">
        <v>1.216954</v>
      </c>
      <c r="DV269" t="n">
        <v>1.197497</v>
      </c>
      <c r="DW269" t="n">
        <v>1.307882</v>
      </c>
      <c r="DX269" t="n">
        <v>1.187238</v>
      </c>
      <c r="DY269" t="n">
        <v>1.478335</v>
      </c>
      <c r="DZ269" t="n">
        <v>1.716967</v>
      </c>
      <c r="EA269" t="n">
        <v>0.966768</v>
      </c>
      <c r="EB269" t="n">
        <v>1.732375</v>
      </c>
      <c r="EC269" t="n">
        <v>1.754342</v>
      </c>
    </row>
    <row r="270">
      <c r="A270" s="6" t="n">
        <v>45364</v>
      </c>
      <c r="B270" s="7" t="n">
        <v>0.007686557518869204</v>
      </c>
      <c r="C270" s="7" t="n">
        <v>0.01363315301359602</v>
      </c>
      <c r="D270" s="7" t="n">
        <v>-0.0005820478271780245</v>
      </c>
      <c r="E270" s="7" t="n">
        <v>0.003839596865927053</v>
      </c>
      <c r="F270" s="7" t="n">
        <v>0.01772750064118056</v>
      </c>
      <c r="G270" s="7" t="n">
        <v>0.01363315301359602</v>
      </c>
      <c r="H270" s="7" t="n">
        <v>-0.01584311859375316</v>
      </c>
      <c r="I270" s="7" t="n">
        <v>0.01327300490332247</v>
      </c>
      <c r="J270" s="7" t="n">
        <v>0.003839596865927053</v>
      </c>
      <c r="K270" s="7" t="n">
        <v>0.003839596865927053</v>
      </c>
      <c r="L270" s="7" t="n">
        <v>-0.003816146922201502</v>
      </c>
      <c r="M270" s="7" t="n">
        <v>0.003535091505744468</v>
      </c>
      <c r="N270" s="7" t="n">
        <v>-0.007937906694683998</v>
      </c>
      <c r="O270" s="7" t="n">
        <v>0.003839596865927053</v>
      </c>
      <c r="P270" s="7" t="n">
        <v>0.003839596865927053</v>
      </c>
      <c r="Q270" s="7" t="n">
        <v>-0.002886472281417777</v>
      </c>
      <c r="R270" s="7" t="n">
        <v>-0.009562864756803346</v>
      </c>
      <c r="S270" s="7" t="n">
        <v>-0.01809244004239962</v>
      </c>
      <c r="T270" s="7" t="n">
        <v>-0.01443710055767851</v>
      </c>
      <c r="U270" s="7" t="n">
        <v>-0.008382492695410457</v>
      </c>
      <c r="V270" s="7" t="n">
        <v>-0.004899768369625872</v>
      </c>
      <c r="W270" s="7" t="n">
        <v>-0.005729100870532555</v>
      </c>
      <c r="X270" s="7" t="n">
        <v>-0.006678411145516178</v>
      </c>
      <c r="Y270" s="7" t="n">
        <v>-0.008382492695410443</v>
      </c>
      <c r="Z270" s="7" t="n">
        <v>-0.01098139249983878</v>
      </c>
      <c r="AA270" s="7" t="n">
        <v>-0.01135026089764446</v>
      </c>
      <c r="AB270" s="7" t="n">
        <v>-0.006368061518244353</v>
      </c>
      <c r="AC270" s="7" t="n">
        <v>-0.003615632725227948</v>
      </c>
      <c r="AD270" s="7" t="n">
        <v>-0.01809244004239964</v>
      </c>
      <c r="AE270" s="7" t="n">
        <v>-0.006687879020368237</v>
      </c>
      <c r="AF270" s="7" t="n">
        <v>0.0009010170408242347</v>
      </c>
      <c r="AG270" s="7" t="n">
        <v>-0.012301044355514</v>
      </c>
      <c r="AH270" s="7" t="n">
        <v>-0.01385649603668378</v>
      </c>
      <c r="AI270" s="7" t="n">
        <v>-0.01196914833919463</v>
      </c>
      <c r="AJ270" s="7" t="n">
        <v>-0.01869011628847576</v>
      </c>
      <c r="AK270" s="7" t="n">
        <v>-0.01472256094077317</v>
      </c>
      <c r="AL270" s="7" t="n">
        <v>0.04032741766787908</v>
      </c>
      <c r="AM270" s="7" t="n">
        <v>0.004651357361353137</v>
      </c>
      <c r="AN270" s="7" t="n">
        <v>0.007773904132101218</v>
      </c>
      <c r="AO270" s="7" t="n">
        <v>-0.01184468108906223</v>
      </c>
      <c r="AP270" s="7" t="n">
        <v>-0.003998506325090479</v>
      </c>
      <c r="AQ270" s="7" t="n">
        <v>-0.01807084234822429</v>
      </c>
      <c r="AR270" s="7" t="n">
        <v>-0.01008699525321618</v>
      </c>
      <c r="AS270" s="7" t="n">
        <v>0.02685418565685308</v>
      </c>
      <c r="AT270" s="7" t="n">
        <v>-0.02230775729976248</v>
      </c>
      <c r="AU270" s="7" t="n">
        <v>-0.004563132190676996</v>
      </c>
      <c r="AV270" s="7" t="n">
        <v>-0.02230775729976248</v>
      </c>
      <c r="AW270" s="7" t="n">
        <v>-0.01858920359449641</v>
      </c>
      <c r="AX270" s="7" t="n">
        <v>-0.01115209618396429</v>
      </c>
      <c r="AY270" s="7" t="n">
        <v>-0.01115209618396429</v>
      </c>
      <c r="AZ270" s="7" t="n">
        <v>-0.01115209618396429</v>
      </c>
      <c r="BA270" s="7" t="n">
        <v>-0.01115209618396429</v>
      </c>
      <c r="BB270" s="7" t="n">
        <v>-0.01115209618396429</v>
      </c>
      <c r="BC270" s="7" t="n">
        <v>0.02939541503697618</v>
      </c>
      <c r="BD270" s="7" t="n">
        <v>0.03536979859865001</v>
      </c>
      <c r="BE270" s="7" t="n">
        <v>-0.008906381878303849</v>
      </c>
      <c r="BF270" s="7" t="n">
        <v>-0.01115210352717986</v>
      </c>
      <c r="BG270" s="7" t="n">
        <v>0.03536979859865002</v>
      </c>
      <c r="BH270" s="7" t="n">
        <v>-0.02602631100502854</v>
      </c>
      <c r="BI270" s="7" t="n">
        <v>0.007771035511460314</v>
      </c>
      <c r="BJ270" s="7" t="n">
        <v>-0.0400776951220136</v>
      </c>
      <c r="BK270" s="7" t="n">
        <v>-0.0001629797705232873</v>
      </c>
      <c r="BL270" s="7" t="n">
        <v>-0.04007769512201361</v>
      </c>
      <c r="BM270" s="7" t="n">
        <v>0</v>
      </c>
      <c r="BN270" s="7" t="n">
        <v>0</v>
      </c>
      <c r="BO270" s="7" t="n">
        <v>0</v>
      </c>
      <c r="BP270" s="7" t="n">
        <v>0</v>
      </c>
      <c r="BQ270" s="7" t="n">
        <v>0</v>
      </c>
      <c r="BR270" s="7" t="n">
        <v>-0.03703711062301551</v>
      </c>
      <c r="BS270" s="7" t="n">
        <v>-0.03703711062301551</v>
      </c>
      <c r="BT270" s="7" t="n">
        <v>-0.03703711062301551</v>
      </c>
      <c r="BU270" s="7" t="n">
        <v>-0.03703711062301551</v>
      </c>
      <c r="BV270" s="7" t="n">
        <v>-0.03703711062301551</v>
      </c>
      <c r="BW270" s="7" t="n">
        <v>-0.03127439640922292</v>
      </c>
      <c r="BX270" s="7" t="n">
        <v>-0.02247109769643223</v>
      </c>
      <c r="BY270" s="7" t="n">
        <v>-0.02212479837182148</v>
      </c>
      <c r="BZ270" s="7" t="n">
        <v>0.02446129971567554</v>
      </c>
      <c r="CA270" s="7" t="n">
        <v>-0.01897181536398496</v>
      </c>
      <c r="CB270" s="7" t="n">
        <v>-0.01897181536398496</v>
      </c>
      <c r="CC270" s="7" t="n">
        <v>-0.01897181536398496</v>
      </c>
      <c r="CD270" s="7" t="n">
        <v>-0.01897181536398496</v>
      </c>
      <c r="CE270" s="7" t="n">
        <v>-0.01897181536398496</v>
      </c>
      <c r="CF270" s="7" t="n">
        <v>-0.02982411480085371</v>
      </c>
      <c r="CG270" s="7" t="n">
        <v>-0.057684292547595</v>
      </c>
      <c r="CH270" s="7" t="n">
        <v>-0.02329998768990943</v>
      </c>
      <c r="CI270" s="7" t="n">
        <v>-0.0187209467122074</v>
      </c>
      <c r="CJ270" s="7" t="n">
        <v>-0.02838151563642135</v>
      </c>
      <c r="CK270" s="7" t="n">
        <v>-0.057684292547595</v>
      </c>
      <c r="CL270" s="7" t="n">
        <v>-0.057684292547595</v>
      </c>
      <c r="CM270" s="7" t="n">
        <v>0</v>
      </c>
      <c r="CN270" s="7" t="n">
        <v>0</v>
      </c>
      <c r="CO270" s="7" t="n">
        <v>0</v>
      </c>
      <c r="CP270" s="7" t="n">
        <v>0</v>
      </c>
      <c r="CQ270" s="7" t="n">
        <v>0</v>
      </c>
      <c r="CR270" s="7" t="n">
        <v>-0.02329998768990943</v>
      </c>
      <c r="CS270" s="7" t="n">
        <v>-0.02838151563642135</v>
      </c>
      <c r="CT270" s="7" t="n">
        <v>-0.01899522195001447</v>
      </c>
      <c r="CU270" s="7" t="n">
        <v>-0.057684292547595</v>
      </c>
      <c r="CV270" s="7" t="n">
        <v>-0.004762345426946464</v>
      </c>
      <c r="CW270" s="7" t="n">
        <v>-0.03199457468822746</v>
      </c>
      <c r="CX270" s="7" t="n">
        <v>-0.04471613498665573</v>
      </c>
      <c r="CY270" s="7" t="n">
        <v>-0.03420149322254137</v>
      </c>
      <c r="CZ270" s="7" t="n">
        <v>-0.003239487241382393</v>
      </c>
      <c r="DA270" s="7" t="n">
        <v>-0.03703711062301551</v>
      </c>
      <c r="DB270" s="7" t="n">
        <v>-0.03703711062301551</v>
      </c>
      <c r="DC270" s="7" t="n">
        <v>-0.03703711062301551</v>
      </c>
      <c r="DD270" s="7" t="n">
        <v>-0.03703711062301551</v>
      </c>
      <c r="DE270" s="7" t="n">
        <v>-0.03703711062301551</v>
      </c>
      <c r="DF270" s="7" t="n">
        <v>-0.057684292547595</v>
      </c>
      <c r="DG270" s="7" t="n">
        <v>0</v>
      </c>
      <c r="DH270" s="7" t="n">
        <v>0</v>
      </c>
      <c r="DI270" s="7" t="n">
        <v>0</v>
      </c>
      <c r="DJ270" s="7" t="n">
        <v>0</v>
      </c>
      <c r="DK270" s="7" t="n">
        <v>0</v>
      </c>
      <c r="DL270" s="7" t="n">
        <v>-0.0370371083980912</v>
      </c>
      <c r="DM270" s="7" t="n">
        <v>0</v>
      </c>
      <c r="DN270" s="7" t="n">
        <v>0</v>
      </c>
      <c r="DO270" s="7" t="n">
        <v>0</v>
      </c>
      <c r="DP270" s="7" t="n">
        <v>0</v>
      </c>
      <c r="DQ270" s="7" t="n">
        <v>0</v>
      </c>
      <c r="DS270" t="inlineStr">
        <is>
          <t>2024-03-13</t>
        </is>
      </c>
      <c r="DT270" t="n">
        <v>2.507057</v>
      </c>
      <c r="DU270" t="n">
        <v>1.221626</v>
      </c>
      <c r="DV270" t="n">
        <v>1.202095</v>
      </c>
      <c r="DW270" t="n">
        <v>1.312903</v>
      </c>
      <c r="DX270" t="n">
        <v>1.191796</v>
      </c>
      <c r="DY270" t="n">
        <v>1.483562</v>
      </c>
      <c r="DZ270" t="n">
        <v>1.740375</v>
      </c>
      <c r="EA270" t="n">
        <v>0.963978</v>
      </c>
      <c r="EB270" t="n">
        <v>1.755993</v>
      </c>
      <c r="EC270" t="n">
        <v>1.767827</v>
      </c>
    </row>
    <row r="271">
      <c r="A271" s="6" t="n">
        <v>45365</v>
      </c>
      <c r="B271" s="7" t="n">
        <v>-0.02847098935172103</v>
      </c>
      <c r="C271" s="7" t="n">
        <v>-0.02819517770025504</v>
      </c>
      <c r="D271" s="7" t="n">
        <v>-0.02468053787256902</v>
      </c>
      <c r="E271" s="7" t="n">
        <v>-0.01721209837768389</v>
      </c>
      <c r="F271" s="7" t="n">
        <v>-0.03223286158616918</v>
      </c>
      <c r="G271" s="7" t="n">
        <v>-0.02819517770025504</v>
      </c>
      <c r="H271" s="7" t="n">
        <v>-0.03190802908998108</v>
      </c>
      <c r="I271" s="7" t="n">
        <v>-0.02979717268050123</v>
      </c>
      <c r="J271" s="7" t="n">
        <v>-0.01721209837768389</v>
      </c>
      <c r="K271" s="7" t="n">
        <v>-0.01721209837768389</v>
      </c>
      <c r="L271" s="7" t="n">
        <v>-0.01391955920963753</v>
      </c>
      <c r="M271" s="7" t="n">
        <v>-0.02444451110891967</v>
      </c>
      <c r="N271" s="7" t="n">
        <v>-0.01890575051203573</v>
      </c>
      <c r="O271" s="7" t="n">
        <v>-0.01721209837768389</v>
      </c>
      <c r="P271" s="7" t="n">
        <v>-0.01721209837768389</v>
      </c>
      <c r="Q271" s="7" t="n">
        <v>-0.01777000213516146</v>
      </c>
      <c r="R271" s="7" t="n">
        <v>-0.01862072122508074</v>
      </c>
      <c r="S271" s="7" t="n">
        <v>-0.0200342640020274</v>
      </c>
      <c r="T271" s="7" t="n">
        <v>-0.01956390306463681</v>
      </c>
      <c r="U271" s="7" t="n">
        <v>-0.03178270634139424</v>
      </c>
      <c r="V271" s="7" t="n">
        <v>-0.01221524230028326</v>
      </c>
      <c r="W271" s="7" t="n">
        <v>-0.01166231113933034</v>
      </c>
      <c r="X271" s="7" t="n">
        <v>-0.01377282637871504</v>
      </c>
      <c r="Y271" s="7" t="n">
        <v>-0.03178270634139424</v>
      </c>
      <c r="Z271" s="7" t="n">
        <v>-0.03175391048460537</v>
      </c>
      <c r="AA271" s="7" t="n">
        <v>-0.0141010402250111</v>
      </c>
      <c r="AB271" s="7" t="n">
        <v>-0.01282204615362207</v>
      </c>
      <c r="AC271" s="7" t="n">
        <v>-0.02414700599463009</v>
      </c>
      <c r="AD271" s="7" t="n">
        <v>-0.0200342640020274</v>
      </c>
      <c r="AE271" s="7" t="n">
        <v>-0.01338821659979795</v>
      </c>
      <c r="AF271" s="7" t="n">
        <v>-0.03250967937947465</v>
      </c>
      <c r="AG271" s="7" t="n">
        <v>-0.01399052583153708</v>
      </c>
      <c r="AH271" s="7" t="n">
        <v>-0.01687153263204256</v>
      </c>
      <c r="AI271" s="7" t="n">
        <v>-0.0253116781426429</v>
      </c>
      <c r="AJ271" s="7" t="n">
        <v>-0.03030188948013827</v>
      </c>
      <c r="AK271" s="7" t="n">
        <v>-0.01424503158453707</v>
      </c>
      <c r="AL271" s="7" t="n">
        <v>-0.03646880392046437</v>
      </c>
      <c r="AM271" s="7" t="n">
        <v>-0.0236476734685984</v>
      </c>
      <c r="AN271" s="7" t="n">
        <v>-0.0332129814317997</v>
      </c>
      <c r="AO271" s="7" t="n">
        <v>-0.01476222506379436</v>
      </c>
      <c r="AP271" s="7" t="n">
        <v>-0.02030981391270584</v>
      </c>
      <c r="AQ271" s="7" t="n">
        <v>-0.02935291257416658</v>
      </c>
      <c r="AR271" s="7" t="n">
        <v>-0.01554616148434263</v>
      </c>
      <c r="AS271" s="7" t="n">
        <v>-0.03709371194926216</v>
      </c>
      <c r="AT271" s="7" t="n">
        <v>-0.03069224678427362</v>
      </c>
      <c r="AU271" s="7" t="n">
        <v>-0.01301966946390671</v>
      </c>
      <c r="AV271" s="7" t="n">
        <v>-0.03069224678427362</v>
      </c>
      <c r="AW271" s="7" t="n">
        <v>-0.03125860600641502</v>
      </c>
      <c r="AX271" s="7" t="n">
        <v>-0.03239132445069781</v>
      </c>
      <c r="AY271" s="7" t="n">
        <v>-0.03239132445069781</v>
      </c>
      <c r="AZ271" s="7" t="n">
        <v>-0.03239132445069781</v>
      </c>
      <c r="BA271" s="7" t="n">
        <v>-0.03239132445069781</v>
      </c>
      <c r="BB271" s="7" t="n">
        <v>-0.03239132445069781</v>
      </c>
      <c r="BC271" s="7" t="n">
        <v>-0.03697584607580445</v>
      </c>
      <c r="BD271" s="7" t="n">
        <v>-0.03669874557382853</v>
      </c>
      <c r="BE271" s="7" t="n">
        <v>-0.01607957864919721</v>
      </c>
      <c r="BF271" s="7" t="n">
        <v>-0.03239132333227969</v>
      </c>
      <c r="BG271" s="7" t="n">
        <v>-0.03669874557382853</v>
      </c>
      <c r="BH271" s="7" t="n">
        <v>-0.03012588756213223</v>
      </c>
      <c r="BI271" s="7" t="n">
        <v>-0.02128177973893483</v>
      </c>
      <c r="BJ271" s="7" t="n">
        <v>-0.01731601242485695</v>
      </c>
      <c r="BK271" s="7" t="n">
        <v>-0.02157676646152107</v>
      </c>
      <c r="BL271" s="7" t="n">
        <v>-0.01731601242485696</v>
      </c>
      <c r="BM271" s="7" t="n">
        <v>0</v>
      </c>
      <c r="BN271" s="7" t="n">
        <v>0</v>
      </c>
      <c r="BO271" s="7" t="n">
        <v>0</v>
      </c>
      <c r="BP271" s="7" t="n">
        <v>0</v>
      </c>
      <c r="BQ271" s="7" t="n">
        <v>0</v>
      </c>
      <c r="BR271" s="7" t="n">
        <v>-0.08653843949532247</v>
      </c>
      <c r="BS271" s="7" t="n">
        <v>-0.08653843949532247</v>
      </c>
      <c r="BT271" s="7" t="n">
        <v>-0.08653843949532247</v>
      </c>
      <c r="BU271" s="7" t="n">
        <v>-0.08653843949532247</v>
      </c>
      <c r="BV271" s="7" t="n">
        <v>-0.08653843949532247</v>
      </c>
      <c r="BW271" s="7" t="n">
        <v>-0.01451467628739528</v>
      </c>
      <c r="BX271" s="7" t="n">
        <v>-0.0117133401499336</v>
      </c>
      <c r="BY271" s="7" t="n">
        <v>-0.03072011256935294</v>
      </c>
      <c r="BZ271" s="7" t="n">
        <v>-0.03720469744067337</v>
      </c>
      <c r="CA271" s="7" t="n">
        <v>-0.01543982588989479</v>
      </c>
      <c r="CB271" s="7" t="n">
        <v>-0.01543982588989479</v>
      </c>
      <c r="CC271" s="7" t="n">
        <v>-0.01543982588989479</v>
      </c>
      <c r="CD271" s="7" t="n">
        <v>-0.01543982588989479</v>
      </c>
      <c r="CE271" s="7" t="n">
        <v>-0.01543982588989479</v>
      </c>
      <c r="CF271" s="7" t="n">
        <v>-0.04365714483435557</v>
      </c>
      <c r="CG271" s="7" t="n">
        <v>-0.02291868469978031</v>
      </c>
      <c r="CH271" s="7" t="n">
        <v>-0.05257958036020161</v>
      </c>
      <c r="CI271" s="7" t="n">
        <v>-0.04125996064849465</v>
      </c>
      <c r="CJ271" s="7" t="n">
        <v>-0.03508088590216218</v>
      </c>
      <c r="CK271" s="7" t="n">
        <v>-0.02291868469978031</v>
      </c>
      <c r="CL271" s="7" t="n">
        <v>-0.02291868469978031</v>
      </c>
      <c r="CM271" s="7" t="n">
        <v>0</v>
      </c>
      <c r="CN271" s="7" t="n">
        <v>0</v>
      </c>
      <c r="CO271" s="7" t="n">
        <v>0</v>
      </c>
      <c r="CP271" s="7" t="n">
        <v>0</v>
      </c>
      <c r="CQ271" s="7" t="n">
        <v>0</v>
      </c>
      <c r="CR271" s="7" t="n">
        <v>-0.05257958036020161</v>
      </c>
      <c r="CS271" s="7" t="n">
        <v>-0.03508088590216221</v>
      </c>
      <c r="CT271" s="7" t="n">
        <v>-0.04193798283773308</v>
      </c>
      <c r="CU271" s="7" t="n">
        <v>-0.02291868469978031</v>
      </c>
      <c r="CV271" s="7" t="n">
        <v>-0.01026046611522428</v>
      </c>
      <c r="CW271" s="7" t="n">
        <v>-0.04930060862324773</v>
      </c>
      <c r="CX271" s="7" t="n">
        <v>-0.01879203063555172</v>
      </c>
      <c r="CY271" s="7" t="n">
        <v>-0.07537845036354614</v>
      </c>
      <c r="CZ271" s="7" t="n">
        <v>-0.01536961254064299</v>
      </c>
      <c r="DA271" s="7" t="n">
        <v>-0.08653843949532247</v>
      </c>
      <c r="DB271" s="7" t="n">
        <v>-0.08653843949532247</v>
      </c>
      <c r="DC271" s="7" t="n">
        <v>-0.08653843949532247</v>
      </c>
      <c r="DD271" s="7" t="n">
        <v>-0.08653843949532247</v>
      </c>
      <c r="DE271" s="7" t="n">
        <v>-0.08653843949532247</v>
      </c>
      <c r="DF271" s="7" t="n">
        <v>-0.02291868469978031</v>
      </c>
      <c r="DG271" s="7" t="n">
        <v>0</v>
      </c>
      <c r="DH271" s="7" t="n">
        <v>0</v>
      </c>
      <c r="DI271" s="7" t="n">
        <v>0</v>
      </c>
      <c r="DJ271" s="7" t="n">
        <v>0</v>
      </c>
      <c r="DK271" s="7" t="n">
        <v>0</v>
      </c>
      <c r="DL271" s="7" t="n">
        <v>-0.0865384339951976</v>
      </c>
      <c r="DM271" s="7" t="n">
        <v>0</v>
      </c>
      <c r="DN271" s="7" t="n">
        <v>0</v>
      </c>
      <c r="DO271" s="7" t="n">
        <v>0</v>
      </c>
      <c r="DP271" s="7" t="n">
        <v>0</v>
      </c>
      <c r="DQ271" s="7" t="n">
        <v>0</v>
      </c>
      <c r="DS271" t="inlineStr">
        <is>
          <t>2024-03-14</t>
        </is>
      </c>
      <c r="DT271" t="n">
        <v>2.427062</v>
      </c>
      <c r="DU271" t="n">
        <v>1.2006</v>
      </c>
      <c r="DV271" t="n">
        <v>1.181404</v>
      </c>
      <c r="DW271" t="n">
        <v>1.290306</v>
      </c>
      <c r="DX271" t="n">
        <v>1.171283</v>
      </c>
      <c r="DY271" t="n">
        <v>1.447297</v>
      </c>
      <c r="DZ271" t="n">
        <v>1.691305</v>
      </c>
      <c r="EA271" t="n">
        <v>0.946848</v>
      </c>
      <c r="EB271" t="n">
        <v>1.706482</v>
      </c>
      <c r="EC271" t="n">
        <v>1.717495</v>
      </c>
    </row>
    <row r="272">
      <c r="A272" s="6" t="n">
        <v>45366</v>
      </c>
      <c r="B272" s="7" t="n">
        <v>-0.03267303186633656</v>
      </c>
      <c r="C272" s="7" t="n">
        <v>-0.03246342070358176</v>
      </c>
      <c r="D272" s="7" t="n">
        <v>-0.01821157920329666</v>
      </c>
      <c r="E272" s="7" t="n">
        <v>0.002456458361165599</v>
      </c>
      <c r="F272" s="7" t="n">
        <v>-0.02606464165964557</v>
      </c>
      <c r="G272" s="7" t="n">
        <v>-0.03196178632467719</v>
      </c>
      <c r="H272" s="7" t="n">
        <v>-0.007566043529085121</v>
      </c>
      <c r="I272" s="7" t="n">
        <v>-0.02949068054241821</v>
      </c>
      <c r="J272" s="7" t="n">
        <v>-0.001292927194614322</v>
      </c>
      <c r="K272" s="7" t="n">
        <v>-0.001292927194614328</v>
      </c>
      <c r="L272" s="7" t="n">
        <v>-0.01821157920329666</v>
      </c>
      <c r="M272" s="7" t="n">
        <v>-0.007994769869859638</v>
      </c>
      <c r="N272" s="7" t="n">
        <v>-0.02407838056259707</v>
      </c>
      <c r="O272" s="7" t="n">
        <v>-0.005042312750394012</v>
      </c>
      <c r="P272" s="7" t="n">
        <v>-0.007566043529085121</v>
      </c>
      <c r="Q272" s="7" t="n">
        <v>-0.007994769869859638</v>
      </c>
      <c r="R272" s="7" t="n">
        <v>-0.003071223608831402</v>
      </c>
      <c r="S272" s="7" t="n">
        <v>-0.001292927194614328</v>
      </c>
      <c r="T272" s="7" t="n">
        <v>-0.001292927194614322</v>
      </c>
      <c r="U272" s="7" t="n">
        <v>-0.03267303186633656</v>
      </c>
      <c r="V272" s="7" t="n">
        <v>-0.02407838056259707</v>
      </c>
      <c r="W272" s="7" t="n">
        <v>-0.03267303186633656</v>
      </c>
      <c r="X272" s="7" t="n">
        <v>-0.03246342070358176</v>
      </c>
      <c r="Y272" s="7" t="n">
        <v>-0.03246342070358176</v>
      </c>
      <c r="Z272" s="7" t="n">
        <v>-0.003071223608831402</v>
      </c>
      <c r="AA272" s="7" t="n">
        <v>-0.02407838056259707</v>
      </c>
      <c r="AB272" s="7" t="n">
        <v>-0.02949068054241821</v>
      </c>
      <c r="AC272" s="7" t="n">
        <v>-0.003071223608831402</v>
      </c>
      <c r="AD272" s="7" t="n">
        <v>0.002456458361165599</v>
      </c>
      <c r="AE272" s="7" t="n">
        <v>-0.03196178632467719</v>
      </c>
      <c r="AF272" s="7" t="n">
        <v>-0.02949068054241821</v>
      </c>
      <c r="AG272" s="7" t="n">
        <v>-0.03196178632467719</v>
      </c>
      <c r="AH272" s="7" t="n">
        <v>-0.005042312750394012</v>
      </c>
      <c r="AI272" s="7" t="n">
        <v>-0.01821157920329666</v>
      </c>
      <c r="AJ272" s="7" t="n">
        <v>-0.02606464165964557</v>
      </c>
      <c r="AK272" s="7" t="n">
        <v>-0.03246342070358176</v>
      </c>
      <c r="AL272" s="7" t="n">
        <v>-0.04508746315408173</v>
      </c>
      <c r="AM272" s="7" t="n">
        <v>-0.01821157920329666</v>
      </c>
      <c r="AN272" s="7" t="n">
        <v>-0.03196178632467719</v>
      </c>
      <c r="AO272" s="7" t="n">
        <v>-0.02949068054241821</v>
      </c>
      <c r="AP272" s="7" t="n">
        <v>-0.02407838056259707</v>
      </c>
      <c r="AQ272" s="7" t="n">
        <v>-0.007994769869859638</v>
      </c>
      <c r="AR272" s="7" t="n">
        <v>-0.03267303186633656</v>
      </c>
      <c r="AS272" s="7" t="n">
        <v>-0.005042312750394012</v>
      </c>
      <c r="AT272" s="7" t="n">
        <v>-0.01372705166993682</v>
      </c>
      <c r="AU272" s="7" t="n">
        <v>-0.02606464165964557</v>
      </c>
      <c r="AV272" s="7" t="n">
        <v>-0.01372705166993682</v>
      </c>
      <c r="AW272" s="7" t="n">
        <v>-0.01372705166993682</v>
      </c>
      <c r="AX272" s="7" t="n">
        <v>-0.009214337256881809</v>
      </c>
      <c r="AY272" s="7" t="n">
        <v>-0.009214337256881809</v>
      </c>
      <c r="AZ272" s="7" t="n">
        <v>-0.009214337256881809</v>
      </c>
      <c r="BA272" s="7" t="n">
        <v>-0.009214337256881809</v>
      </c>
      <c r="BB272" s="7" t="n">
        <v>-0.009214337256881809</v>
      </c>
      <c r="BC272" s="7" t="n">
        <v>-0.001292927194614322</v>
      </c>
      <c r="BD272" s="7" t="n">
        <v>0.002456458361165599</v>
      </c>
      <c r="BE272" s="7" t="n">
        <v>-0.003071223608831402</v>
      </c>
      <c r="BF272" s="7" t="n">
        <v>-0.009214338134511921</v>
      </c>
      <c r="BG272" s="7" t="n">
        <v>-0.001292927194614328</v>
      </c>
      <c r="BH272" s="7" t="n">
        <v>-0.0127844850742126</v>
      </c>
      <c r="BI272" s="7" t="n">
        <v>-0.007994769869859638</v>
      </c>
      <c r="BJ272" s="7" t="n">
        <v>-0.001292927194614328</v>
      </c>
      <c r="BK272" s="7" t="n">
        <v>-0.02606464165964557</v>
      </c>
      <c r="BL272" s="7" t="n">
        <v>0.002456458361165599</v>
      </c>
      <c r="BM272" s="7" t="n">
        <v>-0.002</v>
      </c>
      <c r="BN272" s="7" t="n">
        <v>-0.002</v>
      </c>
      <c r="BO272" s="7" t="n">
        <v>-0.002</v>
      </c>
      <c r="BP272" s="7" t="n">
        <v>-0.002</v>
      </c>
      <c r="BQ272" s="7" t="n">
        <v>-0.002</v>
      </c>
      <c r="BR272" s="7" t="n">
        <v>-0.009214337256881809</v>
      </c>
      <c r="BS272" s="7" t="n">
        <v>-0.009214337256881809</v>
      </c>
      <c r="BT272" s="7" t="n">
        <v>-0.009214337256881809</v>
      </c>
      <c r="BU272" s="7" t="n">
        <v>-0.009214337256881809</v>
      </c>
      <c r="BV272" s="7" t="n">
        <v>-0.009214337256881809</v>
      </c>
      <c r="BW272" s="7" t="n">
        <v>-0.001292927194614322</v>
      </c>
      <c r="BX272" s="7" t="n">
        <v>-0.005042312750394012</v>
      </c>
      <c r="BY272" s="7" t="n">
        <v>-0.04508746315408173</v>
      </c>
      <c r="BZ272" s="7" t="n">
        <v>-0.007566043529085121</v>
      </c>
      <c r="CA272" s="7" t="n">
        <v>-0.009214337256881809</v>
      </c>
      <c r="CB272" s="7" t="n">
        <v>-0.009214337256881809</v>
      </c>
      <c r="CC272" s="7" t="n">
        <v>-0.009214337256881809</v>
      </c>
      <c r="CD272" s="7" t="n">
        <v>-0.009214337256881809</v>
      </c>
      <c r="CE272" s="7" t="n">
        <v>-0.009214337256881809</v>
      </c>
      <c r="CF272" s="7" t="n">
        <v>-0.01372705166993682</v>
      </c>
      <c r="CG272" s="7" t="n">
        <v>-0.01372705166993682</v>
      </c>
      <c r="CH272" s="7" t="n">
        <v>-0.01372705166993682</v>
      </c>
      <c r="CI272" s="7" t="n">
        <v>-0.0127844850742126</v>
      </c>
      <c r="CJ272" s="7" t="n">
        <v>-0.0127844850742126</v>
      </c>
      <c r="CK272" s="7" t="n">
        <v>-0.0127844850742126</v>
      </c>
      <c r="CL272" s="7" t="n">
        <v>-0.01372705166993682</v>
      </c>
      <c r="CM272" s="7" t="n">
        <v>-0.009214337256881809</v>
      </c>
      <c r="CN272" s="7" t="n">
        <v>-0.009214337256881809</v>
      </c>
      <c r="CO272" s="7" t="n">
        <v>-0.009214337256881809</v>
      </c>
      <c r="CP272" s="7" t="n">
        <v>-0.009214337256881809</v>
      </c>
      <c r="CQ272" s="7" t="n">
        <v>-0.009214337256881809</v>
      </c>
      <c r="CR272" s="7" t="n">
        <v>-0.01372705166993682</v>
      </c>
      <c r="CS272" s="7" t="n">
        <v>-0.01372705166993682</v>
      </c>
      <c r="CT272" s="7" t="n">
        <v>-0.01372705166993682</v>
      </c>
      <c r="CU272" s="7" t="n">
        <v>-0.01372705166993682</v>
      </c>
      <c r="CV272" s="7" t="n">
        <v>-0.04508746315408173</v>
      </c>
      <c r="CW272" s="7" t="n">
        <v>-0.01372705166993682</v>
      </c>
      <c r="CX272" s="7" t="n">
        <v>-0.007566043529085121</v>
      </c>
      <c r="CY272" s="7" t="n">
        <v>-0.009214338134511921</v>
      </c>
      <c r="CZ272" s="7" t="n">
        <v>-0.04508746315408173</v>
      </c>
      <c r="DA272" s="7" t="n">
        <v>-0.002</v>
      </c>
      <c r="DB272" s="7" t="n">
        <v>-0.002</v>
      </c>
      <c r="DC272" s="7" t="n">
        <v>-0.002</v>
      </c>
      <c r="DD272" s="7" t="n">
        <v>-0.002</v>
      </c>
      <c r="DE272" s="7" t="n">
        <v>-0.002</v>
      </c>
      <c r="DF272" s="7" t="n">
        <v>-0.009214338134511921</v>
      </c>
      <c r="DG272" s="7" t="n">
        <v>-0.002</v>
      </c>
      <c r="DH272" s="7" t="n">
        <v>-0.002</v>
      </c>
      <c r="DI272" s="7" t="n">
        <v>-0.002</v>
      </c>
      <c r="DJ272" s="7" t="n">
        <v>-0.002</v>
      </c>
      <c r="DK272" s="7" t="n">
        <v>-0.002</v>
      </c>
      <c r="DL272" s="7" t="n">
        <v>-0.009214338134511921</v>
      </c>
      <c r="DM272" s="7" t="n">
        <v>-0.002</v>
      </c>
      <c r="DN272" s="7" t="n">
        <v>-0.002</v>
      </c>
      <c r="DO272" s="7" t="n">
        <v>-0.002</v>
      </c>
      <c r="DP272" s="7" t="n">
        <v>-0.002</v>
      </c>
      <c r="DQ272" s="7" t="n">
        <v>-0.002</v>
      </c>
      <c r="DS272" t="inlineStr">
        <is>
          <t>2024-03-15</t>
        </is>
      </c>
      <c r="DT272" t="n">
        <v>2.408698</v>
      </c>
      <c r="DU272" t="n">
        <v>1.203549</v>
      </c>
      <c r="DV272" t="n">
        <v>1.179877</v>
      </c>
      <c r="DW272" t="n">
        <v>1.288637</v>
      </c>
      <c r="DX272" t="n">
        <v>1.162421</v>
      </c>
      <c r="DY272" t="n">
        <v>1.435726</v>
      </c>
      <c r="DZ272" t="n">
        <v>1.636399</v>
      </c>
      <c r="EA272" t="n">
        <v>0.9392779999999999</v>
      </c>
      <c r="EB272" t="n">
        <v>1.65194</v>
      </c>
      <c r="EC272" t="n">
        <v>1.661379</v>
      </c>
    </row>
    <row r="273">
      <c r="A273" s="6" t="n">
        <v>45369</v>
      </c>
      <c r="B273" s="7" t="n">
        <v>0.003738201253608841</v>
      </c>
      <c r="C273" s="7" t="n">
        <v>0.001568691499670006</v>
      </c>
      <c r="D273" s="7" t="n">
        <v>5.101224687524856e-05</v>
      </c>
      <c r="E273" s="7" t="n">
        <v>0.000212248969485651</v>
      </c>
      <c r="F273" s="7" t="n">
        <v>9.608019044916611e-05</v>
      </c>
      <c r="G273" s="7" t="n">
        <v>-0.003623306214772005</v>
      </c>
      <c r="H273" s="7" t="n">
        <v>-0.006099762067878247</v>
      </c>
      <c r="I273" s="7" t="n">
        <v>0.001517723047280891</v>
      </c>
      <c r="J273" s="7" t="n">
        <v>-0.002149053953733215</v>
      </c>
      <c r="K273" s="7" t="n">
        <v>-0.00214905395373322</v>
      </c>
      <c r="L273" s="7" t="n">
        <v>5.101224687524856e-05</v>
      </c>
      <c r="M273" s="7" t="n">
        <v>-0.004050440125379548</v>
      </c>
      <c r="N273" s="7" t="n">
        <v>-0.00395291178136847</v>
      </c>
      <c r="O273" s="7" t="n">
        <v>-0.004510356876951936</v>
      </c>
      <c r="P273" s="7" t="n">
        <v>-0.006099762067878247</v>
      </c>
      <c r="Q273" s="7" t="n">
        <v>-0.004050440125379548</v>
      </c>
      <c r="R273" s="7" t="n">
        <v>-0.0002609303635079491</v>
      </c>
      <c r="S273" s="7" t="n">
        <v>-0.00214905395373322</v>
      </c>
      <c r="T273" s="7" t="n">
        <v>-0.002149053953733215</v>
      </c>
      <c r="U273" s="7" t="n">
        <v>0.003738201253608841</v>
      </c>
      <c r="V273" s="7" t="n">
        <v>-0.00395291178136847</v>
      </c>
      <c r="W273" s="7" t="n">
        <v>0.003738201253608841</v>
      </c>
      <c r="X273" s="7" t="n">
        <v>0.001568691499670006</v>
      </c>
      <c r="Y273" s="7" t="n">
        <v>0.001568691499670006</v>
      </c>
      <c r="Z273" s="7" t="n">
        <v>-0.0002609303635079491</v>
      </c>
      <c r="AA273" s="7" t="n">
        <v>-0.00395291178136847</v>
      </c>
      <c r="AB273" s="7" t="n">
        <v>0.001517723047280891</v>
      </c>
      <c r="AC273" s="7" t="n">
        <v>-0.0002609303635079491</v>
      </c>
      <c r="AD273" s="7" t="n">
        <v>0.000212248969485651</v>
      </c>
      <c r="AE273" s="7" t="n">
        <v>-0.003623306214772005</v>
      </c>
      <c r="AF273" s="7" t="n">
        <v>0.001517723047280891</v>
      </c>
      <c r="AG273" s="7" t="n">
        <v>-0.003623306214772005</v>
      </c>
      <c r="AH273" s="7" t="n">
        <v>-0.004510356876951936</v>
      </c>
      <c r="AI273" s="7" t="n">
        <v>5.101224687524856e-05</v>
      </c>
      <c r="AJ273" s="7" t="n">
        <v>9.608019044916611e-05</v>
      </c>
      <c r="AK273" s="7" t="n">
        <v>0.001568691499670006</v>
      </c>
      <c r="AL273" s="7" t="n">
        <v>-0.0005127551666806156</v>
      </c>
      <c r="AM273" s="7" t="n">
        <v>5.101224687524856e-05</v>
      </c>
      <c r="AN273" s="7" t="n">
        <v>-0.003623306214772005</v>
      </c>
      <c r="AO273" s="7" t="n">
        <v>0.001517723047280891</v>
      </c>
      <c r="AP273" s="7" t="n">
        <v>-0.00395291178136847</v>
      </c>
      <c r="AQ273" s="7" t="n">
        <v>-0.004050440125379548</v>
      </c>
      <c r="AR273" s="7" t="n">
        <v>0.003738201253608841</v>
      </c>
      <c r="AS273" s="7" t="n">
        <v>-0.004510356876951936</v>
      </c>
      <c r="AT273" s="7" t="n">
        <v>0.00656720527546456</v>
      </c>
      <c r="AU273" s="7" t="n">
        <v>9.608019044916611e-05</v>
      </c>
      <c r="AV273" s="7" t="n">
        <v>0.00656720527546456</v>
      </c>
      <c r="AW273" s="7" t="n">
        <v>0.00656720527546456</v>
      </c>
      <c r="AX273" s="7" t="n">
        <v>-0.000990876289838627</v>
      </c>
      <c r="AY273" s="7" t="n">
        <v>-0.000990876289838627</v>
      </c>
      <c r="AZ273" s="7" t="n">
        <v>-0.000990876289838627</v>
      </c>
      <c r="BA273" s="7" t="n">
        <v>-0.000990876289838627</v>
      </c>
      <c r="BB273" s="7" t="n">
        <v>-0.000990876289838627</v>
      </c>
      <c r="BC273" s="7" t="n">
        <v>-0.002149053953733215</v>
      </c>
      <c r="BD273" s="7" t="n">
        <v>0.000212248969485651</v>
      </c>
      <c r="BE273" s="7" t="n">
        <v>-0.0002609303635079491</v>
      </c>
      <c r="BF273" s="7" t="n">
        <v>-0.0009908748199472571</v>
      </c>
      <c r="BG273" s="7" t="n">
        <v>-0.00214905395373322</v>
      </c>
      <c r="BH273" s="7" t="n">
        <v>0.004988555585024481</v>
      </c>
      <c r="BI273" s="7" t="n">
        <v>-0.004050440125379548</v>
      </c>
      <c r="BJ273" s="7" t="n">
        <v>-0.00214905395373322</v>
      </c>
      <c r="BK273" s="7" t="n">
        <v>9.608019044916611e-05</v>
      </c>
      <c r="BL273" s="7" t="n">
        <v>0.000212248969485651</v>
      </c>
      <c r="BM273" s="7" t="n">
        <v>0</v>
      </c>
      <c r="BN273" s="7" t="n">
        <v>0</v>
      </c>
      <c r="BO273" s="7" t="n">
        <v>0</v>
      </c>
      <c r="BP273" s="7" t="n">
        <v>0</v>
      </c>
      <c r="BQ273" s="7" t="n">
        <v>0</v>
      </c>
      <c r="BR273" s="7" t="n">
        <v>-0.000990876289838627</v>
      </c>
      <c r="BS273" s="7" t="n">
        <v>-0.000990876289838627</v>
      </c>
      <c r="BT273" s="7" t="n">
        <v>-0.000990876289838627</v>
      </c>
      <c r="BU273" s="7" t="n">
        <v>-0.000990876289838627</v>
      </c>
      <c r="BV273" s="7" t="n">
        <v>-0.000990876289838627</v>
      </c>
      <c r="BW273" s="7" t="n">
        <v>-0.002149053953733215</v>
      </c>
      <c r="BX273" s="7" t="n">
        <v>-0.004510356876951936</v>
      </c>
      <c r="BY273" s="7" t="n">
        <v>-0.0005127551666806156</v>
      </c>
      <c r="BZ273" s="7" t="n">
        <v>-0.006099762067878247</v>
      </c>
      <c r="CA273" s="7" t="n">
        <v>-0.000990876289838627</v>
      </c>
      <c r="CB273" s="7" t="n">
        <v>-0.000990876289838627</v>
      </c>
      <c r="CC273" s="7" t="n">
        <v>-0.000990876289838627</v>
      </c>
      <c r="CD273" s="7" t="n">
        <v>-0.000990876289838627</v>
      </c>
      <c r="CE273" s="7" t="n">
        <v>-0.000990876289838627</v>
      </c>
      <c r="CF273" s="7" t="n">
        <v>0.00656720527546456</v>
      </c>
      <c r="CG273" s="7" t="n">
        <v>0.00656720527546456</v>
      </c>
      <c r="CH273" s="7" t="n">
        <v>0.00656720527546456</v>
      </c>
      <c r="CI273" s="7" t="n">
        <v>0.004988555585024481</v>
      </c>
      <c r="CJ273" s="7" t="n">
        <v>0.004988555585024481</v>
      </c>
      <c r="CK273" s="7" t="n">
        <v>0.004988555585024481</v>
      </c>
      <c r="CL273" s="7" t="n">
        <v>0.00656720527546456</v>
      </c>
      <c r="CM273" s="7" t="n">
        <v>-0.000990876289838627</v>
      </c>
      <c r="CN273" s="7" t="n">
        <v>-0.000990876289838627</v>
      </c>
      <c r="CO273" s="7" t="n">
        <v>-0.000990876289838627</v>
      </c>
      <c r="CP273" s="7" t="n">
        <v>-0.000990876289838627</v>
      </c>
      <c r="CQ273" s="7" t="n">
        <v>-0.000990876289838627</v>
      </c>
      <c r="CR273" s="7" t="n">
        <v>0.00656720527546456</v>
      </c>
      <c r="CS273" s="7" t="n">
        <v>0.00656720527546456</v>
      </c>
      <c r="CT273" s="7" t="n">
        <v>0.00656720527546456</v>
      </c>
      <c r="CU273" s="7" t="n">
        <v>0.00656720527546456</v>
      </c>
      <c r="CV273" s="7" t="n">
        <v>-0.0005127551666806156</v>
      </c>
      <c r="CW273" s="7" t="n">
        <v>0.00656720527546456</v>
      </c>
      <c r="CX273" s="7" t="n">
        <v>-0.006099762067878247</v>
      </c>
      <c r="CY273" s="7" t="n">
        <v>-0.0009908748199472571</v>
      </c>
      <c r="CZ273" s="7" t="n">
        <v>-0.0005127551666806156</v>
      </c>
      <c r="DA273" s="7" t="n">
        <v>0</v>
      </c>
      <c r="DB273" s="7" t="n">
        <v>0</v>
      </c>
      <c r="DC273" s="7" t="n">
        <v>0</v>
      </c>
      <c r="DD273" s="7" t="n">
        <v>0</v>
      </c>
      <c r="DE273" s="7" t="n">
        <v>0</v>
      </c>
      <c r="DF273" s="7" t="n">
        <v>-0.0009908748199472571</v>
      </c>
      <c r="DG273" s="7" t="n">
        <v>0</v>
      </c>
      <c r="DH273" s="7" t="n">
        <v>0</v>
      </c>
      <c r="DI273" s="7" t="n">
        <v>0</v>
      </c>
      <c r="DJ273" s="7" t="n">
        <v>0</v>
      </c>
      <c r="DK273" s="7" t="n">
        <v>0</v>
      </c>
      <c r="DL273" s="7" t="n">
        <v>-0.0009908748199472571</v>
      </c>
      <c r="DM273" s="7" t="n">
        <v>0</v>
      </c>
      <c r="DN273" s="7" t="n">
        <v>0</v>
      </c>
      <c r="DO273" s="7" t="n">
        <v>0</v>
      </c>
      <c r="DP273" s="7" t="n">
        <v>0</v>
      </c>
      <c r="DQ273" s="7" t="n">
        <v>0</v>
      </c>
      <c r="DS273" t="inlineStr">
        <is>
          <t>2024-03-18</t>
        </is>
      </c>
      <c r="DT273" t="n">
        <v>2.394006</v>
      </c>
      <c r="DU273" t="n">
        <v>1.203804</v>
      </c>
      <c r="DV273" t="n">
        <v>1.177341</v>
      </c>
      <c r="DW273" t="n">
        <v>1.285868</v>
      </c>
      <c r="DX273" t="n">
        <v>1.155331</v>
      </c>
      <c r="DY273" t="n">
        <v>1.42991</v>
      </c>
      <c r="DZ273" t="n">
        <v>1.638966</v>
      </c>
      <c r="EA273" t="n">
        <v>0.935473</v>
      </c>
      <c r="EB273" t="n">
        <v>1.645955</v>
      </c>
      <c r="EC273" t="n">
        <v>1.66759</v>
      </c>
    </row>
    <row r="274">
      <c r="A274" s="6" t="n">
        <v>45370</v>
      </c>
      <c r="B274" s="7" t="n">
        <v>0.00750826830633744</v>
      </c>
      <c r="C274" s="7" t="n">
        <v>0.009939881249467672</v>
      </c>
      <c r="D274" s="7" t="n">
        <v>0.001363562280264308</v>
      </c>
      <c r="E274" s="7" t="n">
        <v>-0.02051336658073141</v>
      </c>
      <c r="F274" s="7" t="n">
        <v>0.008754313407049819</v>
      </c>
      <c r="G274" s="7" t="n">
        <v>0.01575913549352843</v>
      </c>
      <c r="H274" s="7" t="n">
        <v>-0.005367629505758921</v>
      </c>
      <c r="I274" s="7" t="n">
        <v>0.0121708673371459</v>
      </c>
      <c r="J274" s="7" t="n">
        <v>-0.01484739530505808</v>
      </c>
      <c r="K274" s="7" t="n">
        <v>-0.01484739530505807</v>
      </c>
      <c r="L274" s="7" t="n">
        <v>0.001363562280264308</v>
      </c>
      <c r="M274" s="7" t="n">
        <v>0.002300572010067137</v>
      </c>
      <c r="N274" s="7" t="n">
        <v>0.0004200683051293049</v>
      </c>
      <c r="O274" s="7" t="n">
        <v>-0.009181424029385089</v>
      </c>
      <c r="P274" s="7" t="n">
        <v>-0.005367629505758921</v>
      </c>
      <c r="Q274" s="7" t="n">
        <v>0.002300572010067137</v>
      </c>
      <c r="R274" s="7" t="n">
        <v>-0.01965850124312656</v>
      </c>
      <c r="S274" s="7" t="n">
        <v>-0.01484739530505807</v>
      </c>
      <c r="T274" s="7" t="n">
        <v>-0.01484739530505808</v>
      </c>
      <c r="U274" s="7" t="n">
        <v>0.00750826830633744</v>
      </c>
      <c r="V274" s="7" t="n">
        <v>0.0004200683051293049</v>
      </c>
      <c r="W274" s="7" t="n">
        <v>0.00750826830633744</v>
      </c>
      <c r="X274" s="7" t="n">
        <v>0.009939881249467672</v>
      </c>
      <c r="Y274" s="7" t="n">
        <v>0.009939881249467672</v>
      </c>
      <c r="Z274" s="7" t="n">
        <v>-0.01965850124312656</v>
      </c>
      <c r="AA274" s="7" t="n">
        <v>0.0004200683051293049</v>
      </c>
      <c r="AB274" s="7" t="n">
        <v>0.0121708673371459</v>
      </c>
      <c r="AC274" s="7" t="n">
        <v>-0.01965850124312656</v>
      </c>
      <c r="AD274" s="7" t="n">
        <v>-0.02051336658073141</v>
      </c>
      <c r="AE274" s="7" t="n">
        <v>0.01575913549352843</v>
      </c>
      <c r="AF274" s="7" t="n">
        <v>0.0121708673371459</v>
      </c>
      <c r="AG274" s="7" t="n">
        <v>0.01575913549352843</v>
      </c>
      <c r="AH274" s="7" t="n">
        <v>-0.009181424029385089</v>
      </c>
      <c r="AI274" s="7" t="n">
        <v>0.001363562280264308</v>
      </c>
      <c r="AJ274" s="7" t="n">
        <v>0.008754313407049819</v>
      </c>
      <c r="AK274" s="7" t="n">
        <v>0.009939881249467672</v>
      </c>
      <c r="AL274" s="7" t="n">
        <v>0.00287865406792281</v>
      </c>
      <c r="AM274" s="7" t="n">
        <v>0.001363562280264308</v>
      </c>
      <c r="AN274" s="7" t="n">
        <v>0.01575913549352843</v>
      </c>
      <c r="AO274" s="7" t="n">
        <v>0.0121708673371459</v>
      </c>
      <c r="AP274" s="7" t="n">
        <v>0.0004200683051293049</v>
      </c>
      <c r="AQ274" s="7" t="n">
        <v>0.002300572010067137</v>
      </c>
      <c r="AR274" s="7" t="n">
        <v>0.00750826830633744</v>
      </c>
      <c r="AS274" s="7" t="n">
        <v>-0.009181424029385089</v>
      </c>
      <c r="AT274" s="7" t="n">
        <v>-0.02697979605868228</v>
      </c>
      <c r="AU274" s="7" t="n">
        <v>0.008754313407049819</v>
      </c>
      <c r="AV274" s="7" t="n">
        <v>-0.02697979605868228</v>
      </c>
      <c r="AW274" s="7" t="n">
        <v>-0.02697979605868228</v>
      </c>
      <c r="AX274" s="7" t="n">
        <v>-0.02727726037518485</v>
      </c>
      <c r="AY274" s="7" t="n">
        <v>-0.02727726037518485</v>
      </c>
      <c r="AZ274" s="7" t="n">
        <v>-0.02727726037518485</v>
      </c>
      <c r="BA274" s="7" t="n">
        <v>-0.02727726037518485</v>
      </c>
      <c r="BB274" s="7" t="n">
        <v>-0.02727726037518485</v>
      </c>
      <c r="BC274" s="7" t="n">
        <v>-0.01484739530505808</v>
      </c>
      <c r="BD274" s="7" t="n">
        <v>-0.02051336658073141</v>
      </c>
      <c r="BE274" s="7" t="n">
        <v>-0.01965850124312656</v>
      </c>
      <c r="BF274" s="7" t="n">
        <v>-0.02727726031733416</v>
      </c>
      <c r="BG274" s="7" t="n">
        <v>-0.01484739530505807</v>
      </c>
      <c r="BH274" s="7" t="n">
        <v>-0.0270419271626015</v>
      </c>
      <c r="BI274" s="7" t="n">
        <v>0.002300572010067137</v>
      </c>
      <c r="BJ274" s="7" t="n">
        <v>-0.01484739530505807</v>
      </c>
      <c r="BK274" s="7" t="n">
        <v>0.008754313407049819</v>
      </c>
      <c r="BL274" s="7" t="n">
        <v>-0.02051336658073141</v>
      </c>
      <c r="BM274" s="7" t="n">
        <v>0</v>
      </c>
      <c r="BN274" s="7" t="n">
        <v>0</v>
      </c>
      <c r="BO274" s="7" t="n">
        <v>0</v>
      </c>
      <c r="BP274" s="7" t="n">
        <v>0</v>
      </c>
      <c r="BQ274" s="7" t="n">
        <v>0</v>
      </c>
      <c r="BR274" s="7" t="n">
        <v>-0.02727726037518485</v>
      </c>
      <c r="BS274" s="7" t="n">
        <v>-0.02727726037518485</v>
      </c>
      <c r="BT274" s="7" t="n">
        <v>-0.02727726037518485</v>
      </c>
      <c r="BU274" s="7" t="n">
        <v>-0.02727726037518485</v>
      </c>
      <c r="BV274" s="7" t="n">
        <v>-0.02727726037518485</v>
      </c>
      <c r="BW274" s="7" t="n">
        <v>-0.01484739530505808</v>
      </c>
      <c r="BX274" s="7" t="n">
        <v>-0.009181424029385089</v>
      </c>
      <c r="BY274" s="7" t="n">
        <v>0.00287865406792281</v>
      </c>
      <c r="BZ274" s="7" t="n">
        <v>-0.005367629505758921</v>
      </c>
      <c r="CA274" s="7" t="n">
        <v>-0.02727726037518485</v>
      </c>
      <c r="CB274" s="7" t="n">
        <v>-0.02727726037518485</v>
      </c>
      <c r="CC274" s="7" t="n">
        <v>-0.02727726037518485</v>
      </c>
      <c r="CD274" s="7" t="n">
        <v>-0.02727726037518485</v>
      </c>
      <c r="CE274" s="7" t="n">
        <v>-0.02727726037518485</v>
      </c>
      <c r="CF274" s="7" t="n">
        <v>-0.02697979605868228</v>
      </c>
      <c r="CG274" s="7" t="n">
        <v>-0.02697979605868228</v>
      </c>
      <c r="CH274" s="7" t="n">
        <v>-0.02697979605868228</v>
      </c>
      <c r="CI274" s="7" t="n">
        <v>-0.0270419271626015</v>
      </c>
      <c r="CJ274" s="7" t="n">
        <v>-0.0270419271626015</v>
      </c>
      <c r="CK274" s="7" t="n">
        <v>-0.0270419271626015</v>
      </c>
      <c r="CL274" s="7" t="n">
        <v>-0.02697979605868228</v>
      </c>
      <c r="CM274" s="7" t="n">
        <v>-0.02727726037518485</v>
      </c>
      <c r="CN274" s="7" t="n">
        <v>-0.02727726037518485</v>
      </c>
      <c r="CO274" s="7" t="n">
        <v>-0.02727726037518485</v>
      </c>
      <c r="CP274" s="7" t="n">
        <v>-0.02727726037518485</v>
      </c>
      <c r="CQ274" s="7" t="n">
        <v>-0.02727726037518485</v>
      </c>
      <c r="CR274" s="7" t="n">
        <v>-0.02697979605868228</v>
      </c>
      <c r="CS274" s="7" t="n">
        <v>-0.02697979605868228</v>
      </c>
      <c r="CT274" s="7" t="n">
        <v>-0.02697979605868228</v>
      </c>
      <c r="CU274" s="7" t="n">
        <v>-0.02697979605868228</v>
      </c>
      <c r="CV274" s="7" t="n">
        <v>0.00287865406792281</v>
      </c>
      <c r="CW274" s="7" t="n">
        <v>-0.02697979605868228</v>
      </c>
      <c r="CX274" s="7" t="n">
        <v>-0.005367629505758921</v>
      </c>
      <c r="CY274" s="7" t="n">
        <v>-0.02727726031733416</v>
      </c>
      <c r="CZ274" s="7" t="n">
        <v>0.00287865406792281</v>
      </c>
      <c r="DA274" s="7" t="n">
        <v>0</v>
      </c>
      <c r="DB274" s="7" t="n">
        <v>0</v>
      </c>
      <c r="DC274" s="7" t="n">
        <v>0</v>
      </c>
      <c r="DD274" s="7" t="n">
        <v>0</v>
      </c>
      <c r="DE274" s="7" t="n">
        <v>0</v>
      </c>
      <c r="DF274" s="7" t="n">
        <v>-0.02727726031733416</v>
      </c>
      <c r="DG274" s="7" t="n">
        <v>0</v>
      </c>
      <c r="DH274" s="7" t="n">
        <v>0</v>
      </c>
      <c r="DI274" s="7" t="n">
        <v>0</v>
      </c>
      <c r="DJ274" s="7" t="n">
        <v>0</v>
      </c>
      <c r="DK274" s="7" t="n">
        <v>0</v>
      </c>
      <c r="DL274" s="7" t="n">
        <v>-0.02727726031733416</v>
      </c>
      <c r="DM274" s="7" t="n">
        <v>0</v>
      </c>
      <c r="DN274" s="7" t="n">
        <v>0</v>
      </c>
      <c r="DO274" s="7" t="n">
        <v>0</v>
      </c>
      <c r="DP274" s="7" t="n">
        <v>0</v>
      </c>
      <c r="DQ274" s="7" t="n">
        <v>0</v>
      </c>
      <c r="DS274" t="inlineStr">
        <is>
          <t>2024-03-19</t>
        </is>
      </c>
      <c r="DT274" t="n">
        <v>2.381156</v>
      </c>
      <c r="DU274" t="n">
        <v>1.17911</v>
      </c>
      <c r="DV274" t="n">
        <v>1.159861</v>
      </c>
      <c r="DW274" t="n">
        <v>1.266776</v>
      </c>
      <c r="DX274" t="n">
        <v>1.149129</v>
      </c>
      <c r="DY274" t="n">
        <v>1.4332</v>
      </c>
      <c r="DZ274" t="n">
        <v>1.655258</v>
      </c>
      <c r="EA274" t="n">
        <v>0.937626</v>
      </c>
      <c r="EB274" t="n">
        <v>1.671894</v>
      </c>
      <c r="EC274" t="n">
        <v>1.680111</v>
      </c>
    </row>
    <row r="275">
      <c r="A275" s="6" t="n">
        <v>45371</v>
      </c>
      <c r="B275" s="7" t="n">
        <v>0.03726881556206716</v>
      </c>
      <c r="C275" s="7" t="n">
        <v>0.03785610497765215</v>
      </c>
      <c r="D275" s="7" t="n">
        <v>0.02860411625293784</v>
      </c>
      <c r="E275" s="7" t="n">
        <v>0.009210504705502293</v>
      </c>
      <c r="F275" s="7" t="n">
        <v>0.03521601357838115</v>
      </c>
      <c r="G275" s="7" t="n">
        <v>0.03926158623806009</v>
      </c>
      <c r="H275" s="7" t="n">
        <v>0.01165977341629312</v>
      </c>
      <c r="I275" s="7" t="n">
        <v>0.04092234828018837</v>
      </c>
      <c r="J275" s="7" t="n">
        <v>0.01012676821206204</v>
      </c>
      <c r="K275" s="7" t="n">
        <v>0.01012676821206205</v>
      </c>
      <c r="L275" s="7" t="n">
        <v>0.02860411625293784</v>
      </c>
      <c r="M275" s="7" t="n">
        <v>0.02933402741821524</v>
      </c>
      <c r="N275" s="7" t="n">
        <v>0.01855970103994713</v>
      </c>
      <c r="O275" s="7" t="n">
        <v>0.01104303171862174</v>
      </c>
      <c r="P275" s="7" t="n">
        <v>0.01165977341629312</v>
      </c>
      <c r="Q275" s="7" t="n">
        <v>0.02933402741821524</v>
      </c>
      <c r="R275" s="7" t="n">
        <v>0.009790017012255401</v>
      </c>
      <c r="S275" s="7" t="n">
        <v>0.01012676821206205</v>
      </c>
      <c r="T275" s="7" t="n">
        <v>0.01012676821206204</v>
      </c>
      <c r="U275" s="7" t="n">
        <v>0.03726881556206716</v>
      </c>
      <c r="V275" s="7" t="n">
        <v>0.01855970103994713</v>
      </c>
      <c r="W275" s="7" t="n">
        <v>0.03726881556206716</v>
      </c>
      <c r="X275" s="7" t="n">
        <v>0.03785610497765215</v>
      </c>
      <c r="Y275" s="7" t="n">
        <v>0.03785610497765215</v>
      </c>
      <c r="Z275" s="7" t="n">
        <v>0.009790017012255401</v>
      </c>
      <c r="AA275" s="7" t="n">
        <v>0.01855970103994713</v>
      </c>
      <c r="AB275" s="7" t="n">
        <v>0.04092234828018837</v>
      </c>
      <c r="AC275" s="7" t="n">
        <v>0.009790017012255401</v>
      </c>
      <c r="AD275" s="7" t="n">
        <v>0.009210504705502293</v>
      </c>
      <c r="AE275" s="7" t="n">
        <v>0.03926158623806009</v>
      </c>
      <c r="AF275" s="7" t="n">
        <v>0.04092234828018837</v>
      </c>
      <c r="AG275" s="7" t="n">
        <v>0.03926158623806009</v>
      </c>
      <c r="AH275" s="7" t="n">
        <v>0.01104303171862174</v>
      </c>
      <c r="AI275" s="7" t="n">
        <v>0.02860411625293784</v>
      </c>
      <c r="AJ275" s="7" t="n">
        <v>0.03521601357838115</v>
      </c>
      <c r="AK275" s="7" t="n">
        <v>0.03785610497765215</v>
      </c>
      <c r="AL275" s="7" t="n">
        <v>0.02522868814559324</v>
      </c>
      <c r="AM275" s="7" t="n">
        <v>0.02860411625293784</v>
      </c>
      <c r="AN275" s="7" t="n">
        <v>0.03926158623806009</v>
      </c>
      <c r="AO275" s="7" t="n">
        <v>0.04092234828018837</v>
      </c>
      <c r="AP275" s="7" t="n">
        <v>0.01855970103994713</v>
      </c>
      <c r="AQ275" s="7" t="n">
        <v>0.02933402741821524</v>
      </c>
      <c r="AR275" s="7" t="n">
        <v>0.03726881556206716</v>
      </c>
      <c r="AS275" s="7" t="n">
        <v>0.01104303171862174</v>
      </c>
      <c r="AT275" s="7" t="n">
        <v>0.03168853895630808</v>
      </c>
      <c r="AU275" s="7" t="n">
        <v>0.03521601357838115</v>
      </c>
      <c r="AV275" s="7" t="n">
        <v>0.03168853895630808</v>
      </c>
      <c r="AW275" s="7" t="n">
        <v>0.03168853895630808</v>
      </c>
      <c r="AX275" s="7" t="n">
        <v>0.02872193443790572</v>
      </c>
      <c r="AY275" s="7" t="n">
        <v>0.02872193443790572</v>
      </c>
      <c r="AZ275" s="7" t="n">
        <v>0.02872193443790572</v>
      </c>
      <c r="BA275" s="7" t="n">
        <v>0.02872193443790572</v>
      </c>
      <c r="BB275" s="7" t="n">
        <v>0.02872193443790572</v>
      </c>
      <c r="BC275" s="7" t="n">
        <v>0.01012676821206204</v>
      </c>
      <c r="BD275" s="7" t="n">
        <v>0.009210504705502293</v>
      </c>
      <c r="BE275" s="7" t="n">
        <v>0.009790017012255401</v>
      </c>
      <c r="BF275" s="7" t="n">
        <v>0.02872193501484926</v>
      </c>
      <c r="BG275" s="7" t="n">
        <v>0.01012676821206205</v>
      </c>
      <c r="BH275" s="7" t="n">
        <v>0.03106890694199729</v>
      </c>
      <c r="BI275" s="7" t="n">
        <v>0.02933402741821524</v>
      </c>
      <c r="BJ275" s="7" t="n">
        <v>0.01012676821206205</v>
      </c>
      <c r="BK275" s="7" t="n">
        <v>0.03521601357838115</v>
      </c>
      <c r="BL275" s="7" t="n">
        <v>0.009210504705502293</v>
      </c>
      <c r="BM275" s="7" t="n">
        <v>0</v>
      </c>
      <c r="BN275" s="7" t="n">
        <v>0</v>
      </c>
      <c r="BO275" s="7" t="n">
        <v>0</v>
      </c>
      <c r="BP275" s="7" t="n">
        <v>0</v>
      </c>
      <c r="BQ275" s="7" t="n">
        <v>0</v>
      </c>
      <c r="BR275" s="7" t="n">
        <v>0.02872193443790572</v>
      </c>
      <c r="BS275" s="7" t="n">
        <v>0.02872193443790572</v>
      </c>
      <c r="BT275" s="7" t="n">
        <v>0.02872193443790572</v>
      </c>
      <c r="BU275" s="7" t="n">
        <v>0.02872193443790572</v>
      </c>
      <c r="BV275" s="7" t="n">
        <v>0.02872193443790572</v>
      </c>
      <c r="BW275" s="7" t="n">
        <v>0.01012676821206204</v>
      </c>
      <c r="BX275" s="7" t="n">
        <v>0.01104303171862174</v>
      </c>
      <c r="BY275" s="7" t="n">
        <v>0.02522868814559324</v>
      </c>
      <c r="BZ275" s="7" t="n">
        <v>0.01165977341629312</v>
      </c>
      <c r="CA275" s="7" t="n">
        <v>0.02872193443790572</v>
      </c>
      <c r="CB275" s="7" t="n">
        <v>0.02872193443790572</v>
      </c>
      <c r="CC275" s="7" t="n">
        <v>0.02872193443790572</v>
      </c>
      <c r="CD275" s="7" t="n">
        <v>0.02872193443790572</v>
      </c>
      <c r="CE275" s="7" t="n">
        <v>0.02872193443790572</v>
      </c>
      <c r="CF275" s="7" t="n">
        <v>0.03168853895630808</v>
      </c>
      <c r="CG275" s="7" t="n">
        <v>0.03168853895630808</v>
      </c>
      <c r="CH275" s="7" t="n">
        <v>0.03168853895630808</v>
      </c>
      <c r="CI275" s="7" t="n">
        <v>0.03106890694199729</v>
      </c>
      <c r="CJ275" s="7" t="n">
        <v>0.03106890694199729</v>
      </c>
      <c r="CK275" s="7" t="n">
        <v>0.03106890694199729</v>
      </c>
      <c r="CL275" s="7" t="n">
        <v>0.03168853895630808</v>
      </c>
      <c r="CM275" s="7" t="n">
        <v>0.02872193443790572</v>
      </c>
      <c r="CN275" s="7" t="n">
        <v>0.02872193443790572</v>
      </c>
      <c r="CO275" s="7" t="n">
        <v>0.02872193443790572</v>
      </c>
      <c r="CP275" s="7" t="n">
        <v>0.02872193443790572</v>
      </c>
      <c r="CQ275" s="7" t="n">
        <v>0.02872193443790572</v>
      </c>
      <c r="CR275" s="7" t="n">
        <v>0.03168853895630808</v>
      </c>
      <c r="CS275" s="7" t="n">
        <v>0.03168853895630808</v>
      </c>
      <c r="CT275" s="7" t="n">
        <v>0.03168853895630808</v>
      </c>
      <c r="CU275" s="7" t="n">
        <v>0.03168853895630808</v>
      </c>
      <c r="CV275" s="7" t="n">
        <v>0.02522868814559324</v>
      </c>
      <c r="CW275" s="7" t="n">
        <v>0.03168853895630808</v>
      </c>
      <c r="CX275" s="7" t="n">
        <v>0.01165977341629312</v>
      </c>
      <c r="CY275" s="7" t="n">
        <v>0.02872193501484926</v>
      </c>
      <c r="CZ275" s="7" t="n">
        <v>0.02522868814559324</v>
      </c>
      <c r="DA275" s="7" t="n">
        <v>0</v>
      </c>
      <c r="DB275" s="7" t="n">
        <v>0</v>
      </c>
      <c r="DC275" s="7" t="n">
        <v>0</v>
      </c>
      <c r="DD275" s="7" t="n">
        <v>0</v>
      </c>
      <c r="DE275" s="7" t="n">
        <v>0</v>
      </c>
      <c r="DF275" s="7" t="n">
        <v>0.02872193501484926</v>
      </c>
      <c r="DG275" s="7" t="n">
        <v>0</v>
      </c>
      <c r="DH275" s="7" t="n">
        <v>0</v>
      </c>
      <c r="DI275" s="7" t="n">
        <v>0</v>
      </c>
      <c r="DJ275" s="7" t="n">
        <v>0</v>
      </c>
      <c r="DK275" s="7" t="n">
        <v>0</v>
      </c>
      <c r="DL275" s="7" t="n">
        <v>0.02872193501484926</v>
      </c>
      <c r="DM275" s="7" t="n">
        <v>0</v>
      </c>
      <c r="DN275" s="7" t="n">
        <v>0</v>
      </c>
      <c r="DO275" s="7" t="n">
        <v>0</v>
      </c>
      <c r="DP275" s="7" t="n">
        <v>0</v>
      </c>
      <c r="DQ275" s="7" t="n">
        <v>0</v>
      </c>
      <c r="DS275" t="inlineStr">
        <is>
          <t>2024-03-20</t>
        </is>
      </c>
      <c r="DT275" t="n">
        <v>2.408919</v>
      </c>
      <c r="DU275" t="n">
        <v>1.189971</v>
      </c>
      <c r="DV275" t="n">
        <v>1.171606</v>
      </c>
      <c r="DW275" t="n">
        <v>1.279605</v>
      </c>
      <c r="DX275" t="n">
        <v>1.162528</v>
      </c>
      <c r="DY275" t="n">
        <v>1.475242</v>
      </c>
      <c r="DZ275" t="n">
        <v>1.717919</v>
      </c>
      <c r="EA275" t="n">
        <v>0.96513</v>
      </c>
      <c r="EB275" t="n">
        <v>1.737535</v>
      </c>
      <c r="EC275" t="n">
        <v>1.742726</v>
      </c>
    </row>
    <row r="276">
      <c r="A276" s="6" t="n">
        <v>45372</v>
      </c>
      <c r="B276" s="7" t="n">
        <v>0.01357372102564465</v>
      </c>
      <c r="C276" s="7" t="n">
        <v>0.008860075682703321</v>
      </c>
      <c r="D276" s="7" t="n">
        <v>0.01701988395830731</v>
      </c>
      <c r="E276" s="7" t="n">
        <v>0.02974814006130147</v>
      </c>
      <c r="F276" s="7" t="n">
        <v>0.01248510729804597</v>
      </c>
      <c r="G276" s="7" t="n">
        <v>-0.002420461684233823</v>
      </c>
      <c r="H276" s="7" t="n">
        <v>0.04809585275981208</v>
      </c>
      <c r="I276" s="7" t="n">
        <v>0.003958499886381564</v>
      </c>
      <c r="J276" s="7" t="n">
        <v>0.03661196006619594</v>
      </c>
      <c r="K276" s="7" t="n">
        <v>0.03661196006619595</v>
      </c>
      <c r="L276" s="7" t="n">
        <v>0.01701988395830731</v>
      </c>
      <c r="M276" s="7" t="n">
        <v>-0.003107290355816232</v>
      </c>
      <c r="N276" s="7" t="n">
        <v>0.04185906929556585</v>
      </c>
      <c r="O276" s="7" t="n">
        <v>0.04347578007108998</v>
      </c>
      <c r="P276" s="7" t="n">
        <v>0.04809585275981208</v>
      </c>
      <c r="Q276" s="7" t="n">
        <v>-0.003107290355816232</v>
      </c>
      <c r="R276" s="7" t="n">
        <v>0.02435064987388928</v>
      </c>
      <c r="S276" s="7" t="n">
        <v>0.03661196006619595</v>
      </c>
      <c r="T276" s="7" t="n">
        <v>0.03661196006619594</v>
      </c>
      <c r="U276" s="7" t="n">
        <v>0.01357372102564465</v>
      </c>
      <c r="V276" s="7" t="n">
        <v>0.04185906929556585</v>
      </c>
      <c r="W276" s="7" t="n">
        <v>0.01357372102564465</v>
      </c>
      <c r="X276" s="7" t="n">
        <v>0.008860075682703321</v>
      </c>
      <c r="Y276" s="7" t="n">
        <v>0.008860075682703321</v>
      </c>
      <c r="Z276" s="7" t="n">
        <v>0.02435064987388928</v>
      </c>
      <c r="AA276" s="7" t="n">
        <v>0.04185906929556585</v>
      </c>
      <c r="AB276" s="7" t="n">
        <v>0.003958499886381564</v>
      </c>
      <c r="AC276" s="7" t="n">
        <v>0.02435064987388928</v>
      </c>
      <c r="AD276" s="7" t="n">
        <v>0.02974814006130147</v>
      </c>
      <c r="AE276" s="7" t="n">
        <v>-0.002420461684233823</v>
      </c>
      <c r="AF276" s="7" t="n">
        <v>0.003958499886381564</v>
      </c>
      <c r="AG276" s="7" t="n">
        <v>-0.002420461684233823</v>
      </c>
      <c r="AH276" s="7" t="n">
        <v>0.04347578007108998</v>
      </c>
      <c r="AI276" s="7" t="n">
        <v>0.01701988395830731</v>
      </c>
      <c r="AJ276" s="7" t="n">
        <v>0.01248510729804597</v>
      </c>
      <c r="AK276" s="7" t="n">
        <v>0.008860075682703321</v>
      </c>
      <c r="AL276" s="7" t="n">
        <v>0.02504093179759335</v>
      </c>
      <c r="AM276" s="7" t="n">
        <v>0.01701988395830731</v>
      </c>
      <c r="AN276" s="7" t="n">
        <v>-0.002420461684233823</v>
      </c>
      <c r="AO276" s="7" t="n">
        <v>0.003958499886381564</v>
      </c>
      <c r="AP276" s="7" t="n">
        <v>0.04185906929556585</v>
      </c>
      <c r="AQ276" s="7" t="n">
        <v>-0.003107290355816232</v>
      </c>
      <c r="AR276" s="7" t="n">
        <v>0.01357372102564465</v>
      </c>
      <c r="AS276" s="7" t="n">
        <v>0.04347578007108998</v>
      </c>
      <c r="AT276" s="7" t="n">
        <v>0.06160578893144375</v>
      </c>
      <c r="AU276" s="7" t="n">
        <v>0.01248510729804597</v>
      </c>
      <c r="AV276" s="7" t="n">
        <v>0.06160578893144375</v>
      </c>
      <c r="AW276" s="7" t="n">
        <v>0.06160578893144375</v>
      </c>
      <c r="AX276" s="7" t="n">
        <v>0.06938715781162785</v>
      </c>
      <c r="AY276" s="7" t="n">
        <v>0.06938715781162785</v>
      </c>
      <c r="AZ276" s="7" t="n">
        <v>0.06938715781162785</v>
      </c>
      <c r="BA276" s="7" t="n">
        <v>0.06938715781162785</v>
      </c>
      <c r="BB276" s="7" t="n">
        <v>0.06938715781162785</v>
      </c>
      <c r="BC276" s="7" t="n">
        <v>0.03661196006619594</v>
      </c>
      <c r="BD276" s="7" t="n">
        <v>0.02974814006130147</v>
      </c>
      <c r="BE276" s="7" t="n">
        <v>0.02435064987388928</v>
      </c>
      <c r="BF276" s="7" t="n">
        <v>0.0693871562983117</v>
      </c>
      <c r="BG276" s="7" t="n">
        <v>0.03661196006619595</v>
      </c>
      <c r="BH276" s="7" t="n">
        <v>0.06323107644227123</v>
      </c>
      <c r="BI276" s="7" t="n">
        <v>-0.003107290355816232</v>
      </c>
      <c r="BJ276" s="7" t="n">
        <v>0.03661196006619595</v>
      </c>
      <c r="BK276" s="7" t="n">
        <v>0.01248510729804597</v>
      </c>
      <c r="BL276" s="7" t="n">
        <v>0.02974814006130147</v>
      </c>
      <c r="BM276" s="7" t="n">
        <v>0</v>
      </c>
      <c r="BN276" s="7" t="n">
        <v>0</v>
      </c>
      <c r="BO276" s="7" t="n">
        <v>0</v>
      </c>
      <c r="BP276" s="7" t="n">
        <v>0</v>
      </c>
      <c r="BQ276" s="7" t="n">
        <v>0</v>
      </c>
      <c r="BR276" s="7" t="n">
        <v>0.06938715781162785</v>
      </c>
      <c r="BS276" s="7" t="n">
        <v>0.06938715781162785</v>
      </c>
      <c r="BT276" s="7" t="n">
        <v>0.06938715781162785</v>
      </c>
      <c r="BU276" s="7" t="n">
        <v>0.06938715781162785</v>
      </c>
      <c r="BV276" s="7" t="n">
        <v>0.06938715781162785</v>
      </c>
      <c r="BW276" s="7" t="n">
        <v>0.03661196006619594</v>
      </c>
      <c r="BX276" s="7" t="n">
        <v>0.04347578007108998</v>
      </c>
      <c r="BY276" s="7" t="n">
        <v>0.02504093179759335</v>
      </c>
      <c r="BZ276" s="7" t="n">
        <v>0.04809585275981208</v>
      </c>
      <c r="CA276" s="7" t="n">
        <v>0.06938715781162785</v>
      </c>
      <c r="CB276" s="7" t="n">
        <v>0.06938715781162785</v>
      </c>
      <c r="CC276" s="7" t="n">
        <v>0.06938715781162785</v>
      </c>
      <c r="CD276" s="7" t="n">
        <v>0.06938715781162785</v>
      </c>
      <c r="CE276" s="7" t="n">
        <v>0.06938715781162785</v>
      </c>
      <c r="CF276" s="7" t="n">
        <v>0.06160578893144375</v>
      </c>
      <c r="CG276" s="7" t="n">
        <v>0.06160578893144375</v>
      </c>
      <c r="CH276" s="7" t="n">
        <v>0.06160578893144375</v>
      </c>
      <c r="CI276" s="7" t="n">
        <v>0.06323107644227123</v>
      </c>
      <c r="CJ276" s="7" t="n">
        <v>0.06323107644227123</v>
      </c>
      <c r="CK276" s="7" t="n">
        <v>0.06323107644227123</v>
      </c>
      <c r="CL276" s="7" t="n">
        <v>0.06160578893144375</v>
      </c>
      <c r="CM276" s="7" t="n">
        <v>0.06938715781162785</v>
      </c>
      <c r="CN276" s="7" t="n">
        <v>0.06938715781162785</v>
      </c>
      <c r="CO276" s="7" t="n">
        <v>0.06938715781162785</v>
      </c>
      <c r="CP276" s="7" t="n">
        <v>0.06938715781162785</v>
      </c>
      <c r="CQ276" s="7" t="n">
        <v>0.06938715781162785</v>
      </c>
      <c r="CR276" s="7" t="n">
        <v>0.06160578893144375</v>
      </c>
      <c r="CS276" s="7" t="n">
        <v>0.06160578893144375</v>
      </c>
      <c r="CT276" s="7" t="n">
        <v>0.06160578893144375</v>
      </c>
      <c r="CU276" s="7" t="n">
        <v>0.06160578893144375</v>
      </c>
      <c r="CV276" s="7" t="n">
        <v>0.02504093179759335</v>
      </c>
      <c r="CW276" s="7" t="n">
        <v>0.06160578893144375</v>
      </c>
      <c r="CX276" s="7" t="n">
        <v>0.04809585275981208</v>
      </c>
      <c r="CY276" s="7" t="n">
        <v>0.0693871562983117</v>
      </c>
      <c r="CZ276" s="7" t="n">
        <v>0.02504093179759335</v>
      </c>
      <c r="DA276" s="7" t="n">
        <v>0</v>
      </c>
      <c r="DB276" s="7" t="n">
        <v>0</v>
      </c>
      <c r="DC276" s="7" t="n">
        <v>0</v>
      </c>
      <c r="DD276" s="7" t="n">
        <v>0</v>
      </c>
      <c r="DE276" s="7" t="n">
        <v>0</v>
      </c>
      <c r="DF276" s="7" t="n">
        <v>0.0693871562983117</v>
      </c>
      <c r="DG276" s="7" t="n">
        <v>0</v>
      </c>
      <c r="DH276" s="7" t="n">
        <v>0</v>
      </c>
      <c r="DI276" s="7" t="n">
        <v>0</v>
      </c>
      <c r="DJ276" s="7" t="n">
        <v>0</v>
      </c>
      <c r="DK276" s="7" t="n">
        <v>0</v>
      </c>
      <c r="DL276" s="7" t="n">
        <v>0.0693871562983117</v>
      </c>
      <c r="DM276" s="7" t="n">
        <v>0</v>
      </c>
      <c r="DN276" s="7" t="n">
        <v>0</v>
      </c>
      <c r="DO276" s="7" t="n">
        <v>0</v>
      </c>
      <c r="DP276" s="7" t="n">
        <v>0</v>
      </c>
      <c r="DQ276" s="7" t="n">
        <v>0</v>
      </c>
      <c r="DS276" t="inlineStr">
        <is>
          <t>2024-03-21</t>
        </is>
      </c>
      <c r="DT276" t="n">
        <v>2.524778</v>
      </c>
      <c r="DU276" t="n">
        <v>1.22537</v>
      </c>
      <c r="DV276" t="n">
        <v>1.214501</v>
      </c>
      <c r="DW276" t="n">
        <v>1.326453</v>
      </c>
      <c r="DX276" t="n">
        <v>1.21844</v>
      </c>
      <c r="DY276" t="n">
        <v>1.470658</v>
      </c>
      <c r="DZ276" t="n">
        <v>1.73314</v>
      </c>
      <c r="EA276" t="n">
        <v>0.962131</v>
      </c>
      <c r="EB276" t="n">
        <v>1.733329</v>
      </c>
      <c r="EC276" t="n">
        <v>1.766382</v>
      </c>
    </row>
    <row r="277">
      <c r="A277" s="6" t="n">
        <v>45373</v>
      </c>
      <c r="B277" s="7" t="n">
        <v>-0.002726791396471806</v>
      </c>
      <c r="C277" s="7" t="n">
        <v>-0.003341655449189399</v>
      </c>
      <c r="D277" s="7" t="n">
        <v>-0.006198984183778889</v>
      </c>
      <c r="E277" s="7" t="n">
        <v>-0.007625728032061292</v>
      </c>
      <c r="F277" s="7" t="n">
        <v>-0.005511783680168961</v>
      </c>
      <c r="G277" s="7" t="n">
        <v>-0.004813127402982832</v>
      </c>
      <c r="H277" s="7" t="n">
        <v>-0.01681479461772343</v>
      </c>
      <c r="I277" s="7" t="n">
        <v>-0.002956088216447661</v>
      </c>
      <c r="J277" s="7" t="n">
        <v>-0.01106332813477573</v>
      </c>
      <c r="K277" s="7" t="n">
        <v>-0.01106332813477574</v>
      </c>
      <c r="L277" s="7" t="n">
        <v>-0.006198984183778889</v>
      </c>
      <c r="M277" s="7" t="n">
        <v>-0.005298523263699187</v>
      </c>
      <c r="N277" s="7" t="n">
        <v>-0.01332271300366311</v>
      </c>
      <c r="O277" s="7" t="n">
        <v>-0.01450092823748996</v>
      </c>
      <c r="P277" s="7" t="n">
        <v>-0.01681479461772343</v>
      </c>
      <c r="Q277" s="7" t="n">
        <v>-0.005298523263699187</v>
      </c>
      <c r="R277" s="7" t="n">
        <v>-0.006221909767940325</v>
      </c>
      <c r="S277" s="7" t="n">
        <v>-0.01106332813477574</v>
      </c>
      <c r="T277" s="7" t="n">
        <v>-0.01106332813477573</v>
      </c>
      <c r="U277" s="7" t="n">
        <v>-0.002726791396471806</v>
      </c>
      <c r="V277" s="7" t="n">
        <v>-0.01332271300366311</v>
      </c>
      <c r="W277" s="7" t="n">
        <v>-0.002726791396471806</v>
      </c>
      <c r="X277" s="7" t="n">
        <v>-0.003341655449189399</v>
      </c>
      <c r="Y277" s="7" t="n">
        <v>-0.003341655449189399</v>
      </c>
      <c r="Z277" s="7" t="n">
        <v>-0.006221909767940325</v>
      </c>
      <c r="AA277" s="7" t="n">
        <v>-0.01332271300366311</v>
      </c>
      <c r="AB277" s="7" t="n">
        <v>-0.002956088216447661</v>
      </c>
      <c r="AC277" s="7" t="n">
        <v>-0.006221909767940325</v>
      </c>
      <c r="AD277" s="7" t="n">
        <v>-0.007625728032061292</v>
      </c>
      <c r="AE277" s="7" t="n">
        <v>-0.004813127402982832</v>
      </c>
      <c r="AF277" s="7" t="n">
        <v>-0.002956088216447661</v>
      </c>
      <c r="AG277" s="7" t="n">
        <v>-0.004813127402982832</v>
      </c>
      <c r="AH277" s="7" t="n">
        <v>-0.01450092823748996</v>
      </c>
      <c r="AI277" s="7" t="n">
        <v>-0.006198984183778889</v>
      </c>
      <c r="AJ277" s="7" t="n">
        <v>-0.005511783680168961</v>
      </c>
      <c r="AK277" s="7" t="n">
        <v>-0.003341655449189399</v>
      </c>
      <c r="AL277" s="7" t="n">
        <v>-0.005660178010202615</v>
      </c>
      <c r="AM277" s="7" t="n">
        <v>-0.006198984183778889</v>
      </c>
      <c r="AN277" s="7" t="n">
        <v>-0.004813127402982832</v>
      </c>
      <c r="AO277" s="7" t="n">
        <v>-0.002956088216447661</v>
      </c>
      <c r="AP277" s="7" t="n">
        <v>-0.01332271300366311</v>
      </c>
      <c r="AQ277" s="7" t="n">
        <v>-0.005298523263699187</v>
      </c>
      <c r="AR277" s="7" t="n">
        <v>-0.002726791396471806</v>
      </c>
      <c r="AS277" s="7" t="n">
        <v>-0.01450092823748996</v>
      </c>
      <c r="AT277" s="7" t="n">
        <v>-0.01010807596054442</v>
      </c>
      <c r="AU277" s="7" t="n">
        <v>-0.005511783680168961</v>
      </c>
      <c r="AV277" s="7" t="n">
        <v>-0.01010807596054442</v>
      </c>
      <c r="AW277" s="7" t="n">
        <v>-0.01010807596054442</v>
      </c>
      <c r="AX277" s="7" t="n">
        <v>-0.02116487989391214</v>
      </c>
      <c r="AY277" s="7" t="n">
        <v>-0.02116487989391214</v>
      </c>
      <c r="AZ277" s="7" t="n">
        <v>-0.02116487989391214</v>
      </c>
      <c r="BA277" s="7" t="n">
        <v>-0.02116487989391214</v>
      </c>
      <c r="BB277" s="7" t="n">
        <v>-0.02116487989391214</v>
      </c>
      <c r="BC277" s="7" t="n">
        <v>-0.01106332813477573</v>
      </c>
      <c r="BD277" s="7" t="n">
        <v>-0.007625728032061292</v>
      </c>
      <c r="BE277" s="7" t="n">
        <v>-0.006221909767940325</v>
      </c>
      <c r="BF277" s="7" t="n">
        <v>-0.02116487774359124</v>
      </c>
      <c r="BG277" s="7" t="n">
        <v>-0.01106332813477574</v>
      </c>
      <c r="BH277" s="7" t="n">
        <v>-0.01241750064137841</v>
      </c>
      <c r="BI277" s="7" t="n">
        <v>-0.005298523263699187</v>
      </c>
      <c r="BJ277" s="7" t="n">
        <v>-0.01106332813477574</v>
      </c>
      <c r="BK277" s="7" t="n">
        <v>-0.005511783680168961</v>
      </c>
      <c r="BL277" s="7" t="n">
        <v>-0.007625728032061292</v>
      </c>
      <c r="BM277" s="7" t="n">
        <v>0</v>
      </c>
      <c r="BN277" s="7" t="n">
        <v>0</v>
      </c>
      <c r="BO277" s="7" t="n">
        <v>0</v>
      </c>
      <c r="BP277" s="7" t="n">
        <v>0</v>
      </c>
      <c r="BQ277" s="7" t="n">
        <v>0</v>
      </c>
      <c r="BR277" s="7" t="n">
        <v>-0.02116487989391214</v>
      </c>
      <c r="BS277" s="7" t="n">
        <v>-0.02116487989391214</v>
      </c>
      <c r="BT277" s="7" t="n">
        <v>-0.02116487989391214</v>
      </c>
      <c r="BU277" s="7" t="n">
        <v>-0.02116487989391214</v>
      </c>
      <c r="BV277" s="7" t="n">
        <v>-0.02116487989391214</v>
      </c>
      <c r="BW277" s="7" t="n">
        <v>-0.01106332813477573</v>
      </c>
      <c r="BX277" s="7" t="n">
        <v>-0.01450092823748996</v>
      </c>
      <c r="BY277" s="7" t="n">
        <v>-0.005660178010202615</v>
      </c>
      <c r="BZ277" s="7" t="n">
        <v>-0.01681479461772343</v>
      </c>
      <c r="CA277" s="7" t="n">
        <v>-0.02116487989391214</v>
      </c>
      <c r="CB277" s="7" t="n">
        <v>-0.02116487989391214</v>
      </c>
      <c r="CC277" s="7" t="n">
        <v>-0.02116487989391214</v>
      </c>
      <c r="CD277" s="7" t="n">
        <v>-0.02116487989391214</v>
      </c>
      <c r="CE277" s="7" t="n">
        <v>-0.02116487989391214</v>
      </c>
      <c r="CF277" s="7" t="n">
        <v>-0.01010807596054442</v>
      </c>
      <c r="CG277" s="7" t="n">
        <v>-0.01010807596054442</v>
      </c>
      <c r="CH277" s="7" t="n">
        <v>-0.01010807596054442</v>
      </c>
      <c r="CI277" s="7" t="n">
        <v>-0.01241750064137841</v>
      </c>
      <c r="CJ277" s="7" t="n">
        <v>-0.01241750064137841</v>
      </c>
      <c r="CK277" s="7" t="n">
        <v>-0.01241750064137841</v>
      </c>
      <c r="CL277" s="7" t="n">
        <v>-0.01010807596054442</v>
      </c>
      <c r="CM277" s="7" t="n">
        <v>-0.02116487989391214</v>
      </c>
      <c r="CN277" s="7" t="n">
        <v>-0.02116487989391214</v>
      </c>
      <c r="CO277" s="7" t="n">
        <v>-0.02116487989391214</v>
      </c>
      <c r="CP277" s="7" t="n">
        <v>-0.02116487989391214</v>
      </c>
      <c r="CQ277" s="7" t="n">
        <v>-0.02116487989391214</v>
      </c>
      <c r="CR277" s="7" t="n">
        <v>-0.01010807596054442</v>
      </c>
      <c r="CS277" s="7" t="n">
        <v>-0.01010807596054442</v>
      </c>
      <c r="CT277" s="7" t="n">
        <v>-0.01010807596054442</v>
      </c>
      <c r="CU277" s="7" t="n">
        <v>-0.01010807596054442</v>
      </c>
      <c r="CV277" s="7" t="n">
        <v>-0.005660178010202615</v>
      </c>
      <c r="CW277" s="7" t="n">
        <v>-0.01010807596054442</v>
      </c>
      <c r="CX277" s="7" t="n">
        <v>-0.01681479461772343</v>
      </c>
      <c r="CY277" s="7" t="n">
        <v>-0.02116487774359124</v>
      </c>
      <c r="CZ277" s="7" t="n">
        <v>-0.005660178010202615</v>
      </c>
      <c r="DA277" s="7" t="n">
        <v>0</v>
      </c>
      <c r="DB277" s="7" t="n">
        <v>0</v>
      </c>
      <c r="DC277" s="7" t="n">
        <v>0</v>
      </c>
      <c r="DD277" s="7" t="n">
        <v>0</v>
      </c>
      <c r="DE277" s="7" t="n">
        <v>0</v>
      </c>
      <c r="DF277" s="7" t="n">
        <v>-0.02116487774359124</v>
      </c>
      <c r="DG277" s="7" t="n">
        <v>0</v>
      </c>
      <c r="DH277" s="7" t="n">
        <v>0</v>
      </c>
      <c r="DI277" s="7" t="n">
        <v>0</v>
      </c>
      <c r="DJ277" s="7" t="n">
        <v>0</v>
      </c>
      <c r="DK277" s="7" t="n">
        <v>0</v>
      </c>
      <c r="DL277" s="7" t="n">
        <v>-0.02116487774359124</v>
      </c>
      <c r="DM277" s="7" t="n">
        <v>0</v>
      </c>
      <c r="DN277" s="7" t="n">
        <v>0</v>
      </c>
      <c r="DO277" s="7" t="n">
        <v>0</v>
      </c>
      <c r="DP277" s="7" t="n">
        <v>0</v>
      </c>
      <c r="DQ277" s="7" t="n">
        <v>0</v>
      </c>
      <c r="DS277" t="inlineStr">
        <is>
          <t>2024-03-22</t>
        </is>
      </c>
      <c r="DT277" t="n">
        <v>2.482325</v>
      </c>
      <c r="DU277" t="n">
        <v>1.216026</v>
      </c>
      <c r="DV277" t="n">
        <v>1.201065</v>
      </c>
      <c r="DW277" t="n">
        <v>1.311778</v>
      </c>
      <c r="DX277" t="n">
        <v>1.197953</v>
      </c>
      <c r="DY277" t="n">
        <v>1.462865</v>
      </c>
      <c r="DZ277" t="n">
        <v>1.727348</v>
      </c>
      <c r="EA277" t="n">
        <v>0.957033</v>
      </c>
      <c r="EB277" t="n">
        <v>1.724986</v>
      </c>
      <c r="EC277" t="n">
        <v>1.761565</v>
      </c>
    </row>
    <row r="278">
      <c r="A278" s="6" t="n">
        <v>45376</v>
      </c>
      <c r="B278" s="7" t="n">
        <v>-0.00366319204114165</v>
      </c>
      <c r="C278" s="7" t="n">
        <v>-0.004562611427731259</v>
      </c>
      <c r="D278" s="7" t="n">
        <v>0.006012030681141</v>
      </c>
      <c r="E278" s="7" t="n">
        <v>0.01285676394896879</v>
      </c>
      <c r="F278" s="7" t="n">
        <v>0.002835759211721682</v>
      </c>
      <c r="G278" s="7" t="n">
        <v>-0.006715071628023006</v>
      </c>
      <c r="H278" s="7" t="n">
        <v>0.03847699112073796</v>
      </c>
      <c r="I278" s="7" t="n">
        <v>-0.00494075426961534</v>
      </c>
      <c r="J278" s="7" t="n">
        <v>0.02244120810727551</v>
      </c>
      <c r="K278" s="7" t="n">
        <v>0.02244120810727553</v>
      </c>
      <c r="L278" s="7" t="n">
        <v>0.006012030681141</v>
      </c>
      <c r="M278" s="7" t="n">
        <v>-0.002051023701761248</v>
      </c>
      <c r="N278" s="7" t="n">
        <v>0.025343059179514</v>
      </c>
      <c r="O278" s="7" t="n">
        <v>0.03202565226558165</v>
      </c>
      <c r="P278" s="7" t="n">
        <v>0.03847699112073796</v>
      </c>
      <c r="Q278" s="7" t="n">
        <v>-0.002051023701761248</v>
      </c>
      <c r="R278" s="7" t="n">
        <v>0.005163047960734296</v>
      </c>
      <c r="S278" s="7" t="n">
        <v>0.02244120810727553</v>
      </c>
      <c r="T278" s="7" t="n">
        <v>0.02244120810727551</v>
      </c>
      <c r="U278" s="7" t="n">
        <v>-0.00366319204114165</v>
      </c>
      <c r="V278" s="7" t="n">
        <v>0.025343059179514</v>
      </c>
      <c r="W278" s="7" t="n">
        <v>-0.00366319204114165</v>
      </c>
      <c r="X278" s="7" t="n">
        <v>-0.004562611427731259</v>
      </c>
      <c r="Y278" s="7" t="n">
        <v>-0.004562611427731259</v>
      </c>
      <c r="Z278" s="7" t="n">
        <v>0.005163047960734296</v>
      </c>
      <c r="AA278" s="7" t="n">
        <v>0.025343059179514</v>
      </c>
      <c r="AB278" s="7" t="n">
        <v>-0.00494075426961534</v>
      </c>
      <c r="AC278" s="7" t="n">
        <v>0.005163047960734296</v>
      </c>
      <c r="AD278" s="7" t="n">
        <v>0.01285676394896879</v>
      </c>
      <c r="AE278" s="7" t="n">
        <v>-0.006715071628023006</v>
      </c>
      <c r="AF278" s="7" t="n">
        <v>-0.00494075426961534</v>
      </c>
      <c r="AG278" s="7" t="n">
        <v>-0.006715071628023006</v>
      </c>
      <c r="AH278" s="7" t="n">
        <v>0.03202565226558165</v>
      </c>
      <c r="AI278" s="7" t="n">
        <v>0.006012030681141</v>
      </c>
      <c r="AJ278" s="7" t="n">
        <v>0.002835759211721682</v>
      </c>
      <c r="AK278" s="7" t="n">
        <v>-0.004562611427731259</v>
      </c>
      <c r="AL278" s="7" t="n">
        <v>-0.003882724358698762</v>
      </c>
      <c r="AM278" s="7" t="n">
        <v>0.006012030681141</v>
      </c>
      <c r="AN278" s="7" t="n">
        <v>-0.006715071628023006</v>
      </c>
      <c r="AO278" s="7" t="n">
        <v>-0.00494075426961534</v>
      </c>
      <c r="AP278" s="7" t="n">
        <v>0.025343059179514</v>
      </c>
      <c r="AQ278" s="7" t="n">
        <v>-0.002051023701761248</v>
      </c>
      <c r="AR278" s="7" t="n">
        <v>-0.00366319204114165</v>
      </c>
      <c r="AS278" s="7" t="n">
        <v>0.03202565226558165</v>
      </c>
      <c r="AT278" s="7" t="n">
        <v>-0.02273610755742045</v>
      </c>
      <c r="AU278" s="7" t="n">
        <v>0.002835759211721682</v>
      </c>
      <c r="AV278" s="7" t="n">
        <v>-0.02273610755742045</v>
      </c>
      <c r="AW278" s="7" t="n">
        <v>-0.02273610755742045</v>
      </c>
      <c r="AX278" s="7" t="n">
        <v>-0.02683081986368718</v>
      </c>
      <c r="AY278" s="7" t="n">
        <v>-0.02683081986368718</v>
      </c>
      <c r="AZ278" s="7" t="n">
        <v>-0.02683081986368718</v>
      </c>
      <c r="BA278" s="7" t="n">
        <v>-0.02683081986368718</v>
      </c>
      <c r="BB278" s="7" t="n">
        <v>-0.02683081986368718</v>
      </c>
      <c r="BC278" s="7" t="n">
        <v>0.02244120810727551</v>
      </c>
      <c r="BD278" s="7" t="n">
        <v>0.01285676394896879</v>
      </c>
      <c r="BE278" s="7" t="n">
        <v>0.005163047960734296</v>
      </c>
      <c r="BF278" s="7" t="n">
        <v>-0.02683081906734988</v>
      </c>
      <c r="BG278" s="7" t="n">
        <v>0.02244120810727553</v>
      </c>
      <c r="BH278" s="7" t="n">
        <v>-0.02359136642951359</v>
      </c>
      <c r="BI278" s="7" t="n">
        <v>-0.002051023701761248</v>
      </c>
      <c r="BJ278" s="7" t="n">
        <v>0.02244120810727553</v>
      </c>
      <c r="BK278" s="7" t="n">
        <v>0.002835759211721682</v>
      </c>
      <c r="BL278" s="7" t="n">
        <v>0.01285676394896879</v>
      </c>
      <c r="BM278" s="7" t="n">
        <v>0</v>
      </c>
      <c r="BN278" s="7" t="n">
        <v>0</v>
      </c>
      <c r="BO278" s="7" t="n">
        <v>0</v>
      </c>
      <c r="BP278" s="7" t="n">
        <v>0</v>
      </c>
      <c r="BQ278" s="7" t="n">
        <v>0</v>
      </c>
      <c r="BR278" s="7" t="n">
        <v>-0.02683081986368718</v>
      </c>
      <c r="BS278" s="7" t="n">
        <v>-0.02683081986368718</v>
      </c>
      <c r="BT278" s="7" t="n">
        <v>-0.02683081986368718</v>
      </c>
      <c r="BU278" s="7" t="n">
        <v>-0.02683081986368718</v>
      </c>
      <c r="BV278" s="7" t="n">
        <v>-0.02683081986368718</v>
      </c>
      <c r="BW278" s="7" t="n">
        <v>0.02244120810727551</v>
      </c>
      <c r="BX278" s="7" t="n">
        <v>0.03202565226558165</v>
      </c>
      <c r="BY278" s="7" t="n">
        <v>-0.003882724358698762</v>
      </c>
      <c r="BZ278" s="7" t="n">
        <v>0.03847699112073796</v>
      </c>
      <c r="CA278" s="7" t="n">
        <v>-0.02683081986368718</v>
      </c>
      <c r="CB278" s="7" t="n">
        <v>-0.02683081986368718</v>
      </c>
      <c r="CC278" s="7" t="n">
        <v>-0.02683081986368718</v>
      </c>
      <c r="CD278" s="7" t="n">
        <v>-0.02683081986368718</v>
      </c>
      <c r="CE278" s="7" t="n">
        <v>-0.02683081986368718</v>
      </c>
      <c r="CF278" s="7" t="n">
        <v>-0.02273610755742045</v>
      </c>
      <c r="CG278" s="7" t="n">
        <v>-0.02273610755742045</v>
      </c>
      <c r="CH278" s="7" t="n">
        <v>-0.02273610755742045</v>
      </c>
      <c r="CI278" s="7" t="n">
        <v>-0.02359136642951359</v>
      </c>
      <c r="CJ278" s="7" t="n">
        <v>-0.02359136642951359</v>
      </c>
      <c r="CK278" s="7" t="n">
        <v>-0.02359136642951359</v>
      </c>
      <c r="CL278" s="7" t="n">
        <v>-0.02273610755742045</v>
      </c>
      <c r="CM278" s="7" t="n">
        <v>-0.02683081986368718</v>
      </c>
      <c r="CN278" s="7" t="n">
        <v>-0.02683081986368718</v>
      </c>
      <c r="CO278" s="7" t="n">
        <v>-0.02683081986368718</v>
      </c>
      <c r="CP278" s="7" t="n">
        <v>-0.02683081986368718</v>
      </c>
      <c r="CQ278" s="7" t="n">
        <v>-0.02683081986368718</v>
      </c>
      <c r="CR278" s="7" t="n">
        <v>-0.02273610755742045</v>
      </c>
      <c r="CS278" s="7" t="n">
        <v>-0.02273610755742045</v>
      </c>
      <c r="CT278" s="7" t="n">
        <v>-0.02273610755742045</v>
      </c>
      <c r="CU278" s="7" t="n">
        <v>-0.02273610755742045</v>
      </c>
      <c r="CV278" s="7" t="n">
        <v>-0.003882724358698762</v>
      </c>
      <c r="CW278" s="7" t="n">
        <v>-0.02273610755742045</v>
      </c>
      <c r="CX278" s="7" t="n">
        <v>0.03847699112073796</v>
      </c>
      <c r="CY278" s="7" t="n">
        <v>-0.02683081906734988</v>
      </c>
      <c r="CZ278" s="7" t="n">
        <v>-0.003882724358698762</v>
      </c>
      <c r="DA278" s="7" t="n">
        <v>0</v>
      </c>
      <c r="DB278" s="7" t="n">
        <v>0</v>
      </c>
      <c r="DC278" s="7" t="n">
        <v>0</v>
      </c>
      <c r="DD278" s="7" t="n">
        <v>0</v>
      </c>
      <c r="DE278" s="7" t="n">
        <v>0</v>
      </c>
      <c r="DF278" s="7" t="n">
        <v>-0.02683081906734988</v>
      </c>
      <c r="DG278" s="7" t="n">
        <v>0</v>
      </c>
      <c r="DH278" s="7" t="n">
        <v>0</v>
      </c>
      <c r="DI278" s="7" t="n">
        <v>0</v>
      </c>
      <c r="DJ278" s="7" t="n">
        <v>0</v>
      </c>
      <c r="DK278" s="7" t="n">
        <v>0</v>
      </c>
      <c r="DL278" s="7" t="n">
        <v>-0.02683081906734988</v>
      </c>
      <c r="DM278" s="7" t="n">
        <v>0</v>
      </c>
      <c r="DN278" s="7" t="n">
        <v>0</v>
      </c>
      <c r="DO278" s="7" t="n">
        <v>0</v>
      </c>
      <c r="DP278" s="7" t="n">
        <v>0</v>
      </c>
      <c r="DQ278" s="7" t="n">
        <v>0</v>
      </c>
      <c r="DS278" t="inlineStr">
        <is>
          <t>2024-03-25</t>
        </is>
      </c>
      <c r="DT278" t="n">
        <v>2.577837</v>
      </c>
      <c r="DU278" t="n">
        <v>1.23166</v>
      </c>
      <c r="DV278" t="n">
        <v>1.228018</v>
      </c>
      <c r="DW278" t="n">
        <v>1.341216</v>
      </c>
      <c r="DX278" t="n">
        <v>1.244046</v>
      </c>
      <c r="DY278" t="n">
        <v>1.459865</v>
      </c>
      <c r="DZ278" t="n">
        <v>1.719467</v>
      </c>
      <c r="EA278" t="n">
        <v>0.95507</v>
      </c>
      <c r="EB278" t="n">
        <v>1.713403</v>
      </c>
      <c r="EC278" t="n">
        <v>1.755112</v>
      </c>
    </row>
    <row r="279">
      <c r="A279" s="6" t="n">
        <v>45377</v>
      </c>
      <c r="B279" s="7" t="n">
        <v>-0.01623196893194399</v>
      </c>
      <c r="C279" s="7" t="n">
        <v>-0.01253703050033377</v>
      </c>
      <c r="D279" s="7" t="n">
        <v>-0.006055789042222282</v>
      </c>
      <c r="E279" s="7" t="n">
        <v>0.01248598936212669</v>
      </c>
      <c r="F279" s="7" t="n">
        <v>-0.01220116399230337</v>
      </c>
      <c r="G279" s="7" t="n">
        <v>-0.003694428222517486</v>
      </c>
      <c r="H279" s="7" t="n">
        <v>-0.01408382208580134</v>
      </c>
      <c r="I279" s="7" t="n">
        <v>-0.01179052093435954</v>
      </c>
      <c r="J279" s="7" t="n">
        <v>0.002546308795983609</v>
      </c>
      <c r="K279" s="7" t="n">
        <v>0.002546308795983594</v>
      </c>
      <c r="L279" s="7" t="n">
        <v>-0.006055789042222282</v>
      </c>
      <c r="M279" s="7" t="n">
        <v>0.01467205018915834</v>
      </c>
      <c r="N279" s="7" t="n">
        <v>-0.01895825423637775</v>
      </c>
      <c r="O279" s="7" t="n">
        <v>-0.007393371770158856</v>
      </c>
      <c r="P279" s="7" t="n">
        <v>-0.01408382208580134</v>
      </c>
      <c r="Q279" s="7" t="n">
        <v>0.01467205018915834</v>
      </c>
      <c r="R279" s="7" t="n">
        <v>0.01693090940627055</v>
      </c>
      <c r="S279" s="7" t="n">
        <v>0.002546308795983594</v>
      </c>
      <c r="T279" s="7" t="n">
        <v>0.002546308795983609</v>
      </c>
      <c r="U279" s="7" t="n">
        <v>-0.01623196893194399</v>
      </c>
      <c r="V279" s="7" t="n">
        <v>-0.01895825423637775</v>
      </c>
      <c r="W279" s="7" t="n">
        <v>-0.01623196893194399</v>
      </c>
      <c r="X279" s="7" t="n">
        <v>-0.01253703050033377</v>
      </c>
      <c r="Y279" s="7" t="n">
        <v>-0.01253703050033377</v>
      </c>
      <c r="Z279" s="7" t="n">
        <v>0.01693090940627055</v>
      </c>
      <c r="AA279" s="7" t="n">
        <v>-0.01895825423637775</v>
      </c>
      <c r="AB279" s="7" t="n">
        <v>-0.01179052093435954</v>
      </c>
      <c r="AC279" s="7" t="n">
        <v>0.01693090940627055</v>
      </c>
      <c r="AD279" s="7" t="n">
        <v>0.01248598936212669</v>
      </c>
      <c r="AE279" s="7" t="n">
        <v>-0.003694428222517486</v>
      </c>
      <c r="AF279" s="7" t="n">
        <v>-0.01179052093435954</v>
      </c>
      <c r="AG279" s="7" t="n">
        <v>-0.003694428222517486</v>
      </c>
      <c r="AH279" s="7" t="n">
        <v>-0.007393371770158856</v>
      </c>
      <c r="AI279" s="7" t="n">
        <v>-0.006055789042222282</v>
      </c>
      <c r="AJ279" s="7" t="n">
        <v>-0.01220116399230337</v>
      </c>
      <c r="AK279" s="7" t="n">
        <v>-0.01253703050033377</v>
      </c>
      <c r="AL279" s="7" t="n">
        <v>-0.01184292535159159</v>
      </c>
      <c r="AM279" s="7" t="n">
        <v>-0.006055789042222282</v>
      </c>
      <c r="AN279" s="7" t="n">
        <v>-0.003694428222517486</v>
      </c>
      <c r="AO279" s="7" t="n">
        <v>-0.01179052093435954</v>
      </c>
      <c r="AP279" s="7" t="n">
        <v>-0.01895825423637775</v>
      </c>
      <c r="AQ279" s="7" t="n">
        <v>0.01467205018915834</v>
      </c>
      <c r="AR279" s="7" t="n">
        <v>-0.01623196893194399</v>
      </c>
      <c r="AS279" s="7" t="n">
        <v>-0.007393371770158856</v>
      </c>
      <c r="AT279" s="7" t="n">
        <v>-0.01615253095435953</v>
      </c>
      <c r="AU279" s="7" t="n">
        <v>-0.01220116399230337</v>
      </c>
      <c r="AV279" s="7" t="n">
        <v>-0.01615253095435953</v>
      </c>
      <c r="AW279" s="7" t="n">
        <v>-0.01615253095435953</v>
      </c>
      <c r="AX279" s="7" t="n">
        <v>0.006973731855982601</v>
      </c>
      <c r="AY279" s="7" t="n">
        <v>0.006973731855982601</v>
      </c>
      <c r="AZ279" s="7" t="n">
        <v>0.006973731855982601</v>
      </c>
      <c r="BA279" s="7" t="n">
        <v>0.006973731855982601</v>
      </c>
      <c r="BB279" s="7" t="n">
        <v>0.006973731855982601</v>
      </c>
      <c r="BC279" s="7" t="n">
        <v>0.002546308795983609</v>
      </c>
      <c r="BD279" s="7" t="n">
        <v>0.01248598936212669</v>
      </c>
      <c r="BE279" s="7" t="n">
        <v>0.01693090940627055</v>
      </c>
      <c r="BF279" s="7" t="n">
        <v>0.006973727358400268</v>
      </c>
      <c r="BG279" s="7" t="n">
        <v>0.002546308795983594</v>
      </c>
      <c r="BH279" s="7" t="n">
        <v>-0.01132216926652321</v>
      </c>
      <c r="BI279" s="7" t="n">
        <v>0.01467205018915834</v>
      </c>
      <c r="BJ279" s="7" t="n">
        <v>0.002546308795983594</v>
      </c>
      <c r="BK279" s="7" t="n">
        <v>-0.01220116399230337</v>
      </c>
      <c r="BL279" s="7" t="n">
        <v>0.01248598936212669</v>
      </c>
      <c r="BM279" s="7" t="n">
        <v>0</v>
      </c>
      <c r="BN279" s="7" t="n">
        <v>0</v>
      </c>
      <c r="BO279" s="7" t="n">
        <v>0</v>
      </c>
      <c r="BP279" s="7" t="n">
        <v>0</v>
      </c>
      <c r="BQ279" s="7" t="n">
        <v>0</v>
      </c>
      <c r="BR279" s="7" t="n">
        <v>0.006973731855982601</v>
      </c>
      <c r="BS279" s="7" t="n">
        <v>0.006973731855982601</v>
      </c>
      <c r="BT279" s="7" t="n">
        <v>0.006973731855982601</v>
      </c>
      <c r="BU279" s="7" t="n">
        <v>0.006973731855982601</v>
      </c>
      <c r="BV279" s="7" t="n">
        <v>0.006973731855982601</v>
      </c>
      <c r="BW279" s="7" t="n">
        <v>0.002546308795983609</v>
      </c>
      <c r="BX279" s="7" t="n">
        <v>-0.007393371770158856</v>
      </c>
      <c r="BY279" s="7" t="n">
        <v>-0.01184292535159159</v>
      </c>
      <c r="BZ279" s="7" t="n">
        <v>-0.01408382208580134</v>
      </c>
      <c r="CA279" s="7" t="n">
        <v>0.006973731855982601</v>
      </c>
      <c r="CB279" s="7" t="n">
        <v>0.006973731855982601</v>
      </c>
      <c r="CC279" s="7" t="n">
        <v>0.006973731855982601</v>
      </c>
      <c r="CD279" s="7" t="n">
        <v>0.006973731855982601</v>
      </c>
      <c r="CE279" s="7" t="n">
        <v>0.006973731855982601</v>
      </c>
      <c r="CF279" s="7" t="n">
        <v>-0.01615253095435953</v>
      </c>
      <c r="CG279" s="7" t="n">
        <v>-0.01615253095435953</v>
      </c>
      <c r="CH279" s="7" t="n">
        <v>-0.01615253095435953</v>
      </c>
      <c r="CI279" s="7" t="n">
        <v>-0.01132216926652321</v>
      </c>
      <c r="CJ279" s="7" t="n">
        <v>-0.01132216926652321</v>
      </c>
      <c r="CK279" s="7" t="n">
        <v>-0.01132216926652321</v>
      </c>
      <c r="CL279" s="7" t="n">
        <v>-0.01615253095435953</v>
      </c>
      <c r="CM279" s="7" t="n">
        <v>0.006973731855982601</v>
      </c>
      <c r="CN279" s="7" t="n">
        <v>0.006973731855982601</v>
      </c>
      <c r="CO279" s="7" t="n">
        <v>0.006973731855982601</v>
      </c>
      <c r="CP279" s="7" t="n">
        <v>0.006973731855982601</v>
      </c>
      <c r="CQ279" s="7" t="n">
        <v>0.006973731855982601</v>
      </c>
      <c r="CR279" s="7" t="n">
        <v>-0.01615253095435953</v>
      </c>
      <c r="CS279" s="7" t="n">
        <v>-0.01615253095435953</v>
      </c>
      <c r="CT279" s="7" t="n">
        <v>-0.01615253095435953</v>
      </c>
      <c r="CU279" s="7" t="n">
        <v>-0.01615253095435953</v>
      </c>
      <c r="CV279" s="7" t="n">
        <v>-0.01184292535159159</v>
      </c>
      <c r="CW279" s="7" t="n">
        <v>-0.01615253095435953</v>
      </c>
      <c r="CX279" s="7" t="n">
        <v>-0.01408382208580134</v>
      </c>
      <c r="CY279" s="7" t="n">
        <v>0.006973727358400268</v>
      </c>
      <c r="CZ279" s="7" t="n">
        <v>-0.01184292535159159</v>
      </c>
      <c r="DA279" s="7" t="n">
        <v>0</v>
      </c>
      <c r="DB279" s="7" t="n">
        <v>0</v>
      </c>
      <c r="DC279" s="7" t="n">
        <v>0</v>
      </c>
      <c r="DD279" s="7" t="n">
        <v>0</v>
      </c>
      <c r="DE279" s="7" t="n">
        <v>0</v>
      </c>
      <c r="DF279" s="7" t="n">
        <v>0.006973727358400268</v>
      </c>
      <c r="DG279" s="7" t="n">
        <v>0</v>
      </c>
      <c r="DH279" s="7" t="n">
        <v>0</v>
      </c>
      <c r="DI279" s="7" t="n">
        <v>0</v>
      </c>
      <c r="DJ279" s="7" t="n">
        <v>0</v>
      </c>
      <c r="DK279" s="7" t="n">
        <v>0</v>
      </c>
      <c r="DL279" s="7" t="n">
        <v>0.006973727358400268</v>
      </c>
      <c r="DM279" s="7" t="n">
        <v>0</v>
      </c>
      <c r="DN279" s="7" t="n">
        <v>0</v>
      </c>
      <c r="DO279" s="7" t="n">
        <v>0</v>
      </c>
      <c r="DP279" s="7" t="n">
        <v>0</v>
      </c>
      <c r="DQ279" s="7" t="n">
        <v>0</v>
      </c>
      <c r="DS279" t="inlineStr">
        <is>
          <t>2024-03-26</t>
        </is>
      </c>
      <c r="DT279" t="n">
        <v>2.541531</v>
      </c>
      <c r="DU279" t="n">
        <v>1.247038</v>
      </c>
      <c r="DV279" t="n">
        <v>1.231145</v>
      </c>
      <c r="DW279" t="n">
        <v>1.344631</v>
      </c>
      <c r="DX279" t="n">
        <v>1.226525</v>
      </c>
      <c r="DY279" t="n">
        <v>1.481284</v>
      </c>
      <c r="DZ279" t="n">
        <v>1.69791</v>
      </c>
      <c r="EA279" t="n">
        <v>0.969083</v>
      </c>
      <c r="EB279" t="n">
        <v>1.707073</v>
      </c>
      <c r="EC279" t="n">
        <v>1.726623</v>
      </c>
    </row>
    <row r="280">
      <c r="A280" s="6" t="n">
        <v>45378</v>
      </c>
      <c r="B280" s="7" t="n">
        <v>0.01070210962983422</v>
      </c>
      <c r="C280" s="7" t="n">
        <v>0.01065340618326009</v>
      </c>
      <c r="D280" s="7" t="n">
        <v>0.02456058005478359</v>
      </c>
      <c r="E280" s="7" t="n">
        <v>0.0517932059054307</v>
      </c>
      <c r="F280" s="7" t="n">
        <v>0.01505323395141992</v>
      </c>
      <c r="G280" s="7" t="n">
        <v>0.01053685073434392</v>
      </c>
      <c r="H280" s="7" t="n">
        <v>0.04171722253193266</v>
      </c>
      <c r="I280" s="7" t="n">
        <v>0.008918424691528518</v>
      </c>
      <c r="J280" s="7" t="n">
        <v>0.04802381309966619</v>
      </c>
      <c r="K280" s="7" t="n">
        <v>0.04802381309966619</v>
      </c>
      <c r="L280" s="7" t="n">
        <v>0.02456058005478359</v>
      </c>
      <c r="M280" s="7" t="n">
        <v>0.03011286424167527</v>
      </c>
      <c r="N280" s="7" t="n">
        <v>0.02953287838683346</v>
      </c>
      <c r="O280" s="7" t="n">
        <v>0.04425442029390193</v>
      </c>
      <c r="P280" s="7" t="n">
        <v>0.04171722253193266</v>
      </c>
      <c r="Q280" s="7" t="n">
        <v>0.03011286424167527</v>
      </c>
      <c r="R280" s="7" t="n">
        <v>0.05016002971284966</v>
      </c>
      <c r="S280" s="7" t="n">
        <v>0.04802381309966619</v>
      </c>
      <c r="T280" s="7" t="n">
        <v>0.04802381309966619</v>
      </c>
      <c r="U280" s="7" t="n">
        <v>0.01070210962983422</v>
      </c>
      <c r="V280" s="7" t="n">
        <v>0.02953287838683346</v>
      </c>
      <c r="W280" s="7" t="n">
        <v>0.01070210962983422</v>
      </c>
      <c r="X280" s="7" t="n">
        <v>0.01065340618326009</v>
      </c>
      <c r="Y280" s="7" t="n">
        <v>0.01065340618326009</v>
      </c>
      <c r="Z280" s="7" t="n">
        <v>0.05016002971284966</v>
      </c>
      <c r="AA280" s="7" t="n">
        <v>0.02953287838683346</v>
      </c>
      <c r="AB280" s="7" t="n">
        <v>0.008918424691528518</v>
      </c>
      <c r="AC280" s="7" t="n">
        <v>0.05016002971284966</v>
      </c>
      <c r="AD280" s="7" t="n">
        <v>0.0517932059054307</v>
      </c>
      <c r="AE280" s="7" t="n">
        <v>0.01053685073434392</v>
      </c>
      <c r="AF280" s="7" t="n">
        <v>0.008918424691528518</v>
      </c>
      <c r="AG280" s="7" t="n">
        <v>0.01053685073434392</v>
      </c>
      <c r="AH280" s="7" t="n">
        <v>0.04425442029390193</v>
      </c>
      <c r="AI280" s="7" t="n">
        <v>0.02456058005478359</v>
      </c>
      <c r="AJ280" s="7" t="n">
        <v>0.01505323395141992</v>
      </c>
      <c r="AK280" s="7" t="n">
        <v>0.01065340618326009</v>
      </c>
      <c r="AL280" s="7" t="n">
        <v>0.01809929950631727</v>
      </c>
      <c r="AM280" s="7" t="n">
        <v>0.02456058005478359</v>
      </c>
      <c r="AN280" s="7" t="n">
        <v>0.01053685073434392</v>
      </c>
      <c r="AO280" s="7" t="n">
        <v>0.008918424691528518</v>
      </c>
      <c r="AP280" s="7" t="n">
        <v>0.02953287838683346</v>
      </c>
      <c r="AQ280" s="7" t="n">
        <v>0.03011286424167527</v>
      </c>
      <c r="AR280" s="7" t="n">
        <v>0.01070210962983422</v>
      </c>
      <c r="AS280" s="7" t="n">
        <v>0.04425442029390193</v>
      </c>
      <c r="AT280" s="7" t="n">
        <v>0.01818696691460597</v>
      </c>
      <c r="AU280" s="7" t="n">
        <v>0.01505323395141992</v>
      </c>
      <c r="AV280" s="7" t="n">
        <v>0.01818696691460597</v>
      </c>
      <c r="AW280" s="7" t="n">
        <v>0.01818696691460597</v>
      </c>
      <c r="AX280" s="7" t="n">
        <v>0.01626668254229502</v>
      </c>
      <c r="AY280" s="7" t="n">
        <v>0.01626668254229502</v>
      </c>
      <c r="AZ280" s="7" t="n">
        <v>0.01626668254229502</v>
      </c>
      <c r="BA280" s="7" t="n">
        <v>0.01626668254229502</v>
      </c>
      <c r="BB280" s="7" t="n">
        <v>0.01626668254229502</v>
      </c>
      <c r="BC280" s="7" t="n">
        <v>0.04802381309966619</v>
      </c>
      <c r="BD280" s="7" t="n">
        <v>0.0517932059054307</v>
      </c>
      <c r="BE280" s="7" t="n">
        <v>0.05016002971284966</v>
      </c>
      <c r="BF280" s="7" t="n">
        <v>0.01626668291575082</v>
      </c>
      <c r="BG280" s="7" t="n">
        <v>0.04802381309966619</v>
      </c>
      <c r="BH280" s="7" t="n">
        <v>0.01778587884699076</v>
      </c>
      <c r="BI280" s="7" t="n">
        <v>0.03011286424167527</v>
      </c>
      <c r="BJ280" s="7" t="n">
        <v>0.04802381309966619</v>
      </c>
      <c r="BK280" s="7" t="n">
        <v>0.01505323395141992</v>
      </c>
      <c r="BL280" s="7" t="n">
        <v>0.0517932059054307</v>
      </c>
      <c r="BM280" s="7" t="n">
        <v>0</v>
      </c>
      <c r="BN280" s="7" t="n">
        <v>0</v>
      </c>
      <c r="BO280" s="7" t="n">
        <v>0</v>
      </c>
      <c r="BP280" s="7" t="n">
        <v>0</v>
      </c>
      <c r="BQ280" s="7" t="n">
        <v>0</v>
      </c>
      <c r="BR280" s="7" t="n">
        <v>0.01626668254229502</v>
      </c>
      <c r="BS280" s="7" t="n">
        <v>0.01626668254229502</v>
      </c>
      <c r="BT280" s="7" t="n">
        <v>0.01626668254229502</v>
      </c>
      <c r="BU280" s="7" t="n">
        <v>0.01626668254229502</v>
      </c>
      <c r="BV280" s="7" t="n">
        <v>0.01626668254229502</v>
      </c>
      <c r="BW280" s="7" t="n">
        <v>0.04802381309966619</v>
      </c>
      <c r="BX280" s="7" t="n">
        <v>0.04425442029390193</v>
      </c>
      <c r="BY280" s="7" t="n">
        <v>0.01809929950631727</v>
      </c>
      <c r="BZ280" s="7" t="n">
        <v>0.04171722253193266</v>
      </c>
      <c r="CA280" s="7" t="n">
        <v>0.01626668254229502</v>
      </c>
      <c r="CB280" s="7" t="n">
        <v>0.01626668254229502</v>
      </c>
      <c r="CC280" s="7" t="n">
        <v>0.01626668254229502</v>
      </c>
      <c r="CD280" s="7" t="n">
        <v>0.01626668254229502</v>
      </c>
      <c r="CE280" s="7" t="n">
        <v>0.01626668254229502</v>
      </c>
      <c r="CF280" s="7" t="n">
        <v>0.01818696691460597</v>
      </c>
      <c r="CG280" s="7" t="n">
        <v>0.01818696691460597</v>
      </c>
      <c r="CH280" s="7" t="n">
        <v>0.01818696691460597</v>
      </c>
      <c r="CI280" s="7" t="n">
        <v>0.01778587884699076</v>
      </c>
      <c r="CJ280" s="7" t="n">
        <v>0.01778587884699076</v>
      </c>
      <c r="CK280" s="7" t="n">
        <v>0.01778587884699076</v>
      </c>
      <c r="CL280" s="7" t="n">
        <v>0.01818696691460597</v>
      </c>
      <c r="CM280" s="7" t="n">
        <v>0.01626668254229502</v>
      </c>
      <c r="CN280" s="7" t="n">
        <v>0.01626668254229502</v>
      </c>
      <c r="CO280" s="7" t="n">
        <v>0.01626668254229502</v>
      </c>
      <c r="CP280" s="7" t="n">
        <v>0.01626668254229502</v>
      </c>
      <c r="CQ280" s="7" t="n">
        <v>0.01626668254229502</v>
      </c>
      <c r="CR280" s="7" t="n">
        <v>0.01818696691460597</v>
      </c>
      <c r="CS280" s="7" t="n">
        <v>0.01818696691460597</v>
      </c>
      <c r="CT280" s="7" t="n">
        <v>0.01818696691460597</v>
      </c>
      <c r="CU280" s="7" t="n">
        <v>0.01818696691460597</v>
      </c>
      <c r="CV280" s="7" t="n">
        <v>0.01809929950631727</v>
      </c>
      <c r="CW280" s="7" t="n">
        <v>0.01818696691460597</v>
      </c>
      <c r="CX280" s="7" t="n">
        <v>0.04171722253193266</v>
      </c>
      <c r="CY280" s="7" t="n">
        <v>0.01626668291575082</v>
      </c>
      <c r="CZ280" s="7" t="n">
        <v>0.01809929950631727</v>
      </c>
      <c r="DA280" s="7" t="n">
        <v>0</v>
      </c>
      <c r="DB280" s="7" t="n">
        <v>0</v>
      </c>
      <c r="DC280" s="7" t="n">
        <v>0</v>
      </c>
      <c r="DD280" s="7" t="n">
        <v>0</v>
      </c>
      <c r="DE280" s="7" t="n">
        <v>0</v>
      </c>
      <c r="DF280" s="7" t="n">
        <v>0.01626668291575082</v>
      </c>
      <c r="DG280" s="7" t="n">
        <v>0</v>
      </c>
      <c r="DH280" s="7" t="n">
        <v>0</v>
      </c>
      <c r="DI280" s="7" t="n">
        <v>0</v>
      </c>
      <c r="DJ280" s="7" t="n">
        <v>0</v>
      </c>
      <c r="DK280" s="7" t="n">
        <v>0</v>
      </c>
      <c r="DL280" s="7" t="n">
        <v>0.01626668291575082</v>
      </c>
      <c r="DM280" s="7" t="n">
        <v>0</v>
      </c>
      <c r="DN280" s="7" t="n">
        <v>0</v>
      </c>
      <c r="DO280" s="7" t="n">
        <v>0</v>
      </c>
      <c r="DP280" s="7" t="n">
        <v>0</v>
      </c>
      <c r="DQ280" s="7" t="n">
        <v>0</v>
      </c>
      <c r="DS280" t="inlineStr">
        <is>
          <t>2024-03-27</t>
        </is>
      </c>
      <c r="DT280" t="n">
        <v>2.647557</v>
      </c>
      <c r="DU280" t="n">
        <v>1.311626</v>
      </c>
      <c r="DV280" t="n">
        <v>1.290269</v>
      </c>
      <c r="DW280" t="n">
        <v>1.409206</v>
      </c>
      <c r="DX280" t="n">
        <v>1.277693</v>
      </c>
      <c r="DY280" t="n">
        <v>1.52589</v>
      </c>
      <c r="DZ280" t="n">
        <v>1.715999</v>
      </c>
      <c r="EA280" t="n">
        <v>0.998265</v>
      </c>
      <c r="EB280" t="n">
        <v>1.72506</v>
      </c>
      <c r="EC280" t="n">
        <v>1.745102</v>
      </c>
    </row>
    <row r="281">
      <c r="A281" s="6" t="n">
        <v>45379</v>
      </c>
      <c r="B281" s="7" t="n">
        <v>-0.008695188249706077</v>
      </c>
      <c r="C281" s="7" t="n">
        <v>-0.007356977093103645</v>
      </c>
      <c r="D281" s="7" t="n">
        <v>-0.006757395610076023</v>
      </c>
      <c r="E281" s="7" t="n">
        <v>-0.01060832921823426</v>
      </c>
      <c r="F281" s="7" t="n">
        <v>-0.005634565761866018</v>
      </c>
      <c r="G281" s="7" t="n">
        <v>-0.004154415199152139</v>
      </c>
      <c r="H281" s="7" t="n">
        <v>0.001644718409634334</v>
      </c>
      <c r="I281" s="7" t="n">
        <v>-0.007245990208088397</v>
      </c>
      <c r="J281" s="7" t="n">
        <v>-0.006024503713057461</v>
      </c>
      <c r="K281" s="7" t="n">
        <v>-0.006024503713057453</v>
      </c>
      <c r="L281" s="7" t="n">
        <v>-0.006757395610076023</v>
      </c>
      <c r="M281" s="7" t="n">
        <v>-0.006968643348176484</v>
      </c>
      <c r="N281" s="7" t="n">
        <v>-0.0001601181738110133</v>
      </c>
      <c r="O281" s="7" t="n">
        <v>-0.001440678207880943</v>
      </c>
      <c r="P281" s="7" t="n">
        <v>0.001644718409634334</v>
      </c>
      <c r="Q281" s="7" t="n">
        <v>-0.006968643348176484</v>
      </c>
      <c r="R281" s="7" t="n">
        <v>-0.01150016342383362</v>
      </c>
      <c r="S281" s="7" t="n">
        <v>-0.006024503713057453</v>
      </c>
      <c r="T281" s="7" t="n">
        <v>-0.006024503713057461</v>
      </c>
      <c r="U281" s="7" t="n">
        <v>-0.008695188249706077</v>
      </c>
      <c r="V281" s="7" t="n">
        <v>-0.0001601181738110133</v>
      </c>
      <c r="W281" s="7" t="n">
        <v>-0.008695188249706077</v>
      </c>
      <c r="X281" s="7" t="n">
        <v>-0.007356977093103645</v>
      </c>
      <c r="Y281" s="7" t="n">
        <v>-0.007356977093103645</v>
      </c>
      <c r="Z281" s="7" t="n">
        <v>-0.01150016342383362</v>
      </c>
      <c r="AA281" s="7" t="n">
        <v>-0.0001601181738110133</v>
      </c>
      <c r="AB281" s="7" t="n">
        <v>-0.007245990208088397</v>
      </c>
      <c r="AC281" s="7" t="n">
        <v>-0.01150016342383362</v>
      </c>
      <c r="AD281" s="7" t="n">
        <v>-0.01060832921823426</v>
      </c>
      <c r="AE281" s="7" t="n">
        <v>-0.004154415199152139</v>
      </c>
      <c r="AF281" s="7" t="n">
        <v>-0.007245990208088397</v>
      </c>
      <c r="AG281" s="7" t="n">
        <v>-0.004154415199152139</v>
      </c>
      <c r="AH281" s="7" t="n">
        <v>-0.001440678207880943</v>
      </c>
      <c r="AI281" s="7" t="n">
        <v>-0.006757395610076023</v>
      </c>
      <c r="AJ281" s="7" t="n">
        <v>-0.005634565761866018</v>
      </c>
      <c r="AK281" s="7" t="n">
        <v>-0.007356977093103645</v>
      </c>
      <c r="AL281" s="7" t="n">
        <v>-0.006416845844162041</v>
      </c>
      <c r="AM281" s="7" t="n">
        <v>-0.006757395610076023</v>
      </c>
      <c r="AN281" s="7" t="n">
        <v>-0.004154415199152139</v>
      </c>
      <c r="AO281" s="7" t="n">
        <v>-0.007245990208088397</v>
      </c>
      <c r="AP281" s="7" t="n">
        <v>-0.0001601181738110133</v>
      </c>
      <c r="AQ281" s="7" t="n">
        <v>-0.006968643348176484</v>
      </c>
      <c r="AR281" s="7" t="n">
        <v>-0.008695188249706077</v>
      </c>
      <c r="AS281" s="7" t="n">
        <v>-0.001440678207880943</v>
      </c>
      <c r="AT281" s="7" t="n">
        <v>-0.01235721305506093</v>
      </c>
      <c r="AU281" s="7" t="n">
        <v>-0.005634565761866018</v>
      </c>
      <c r="AV281" s="7" t="n">
        <v>-0.01235721305506093</v>
      </c>
      <c r="AW281" s="7" t="n">
        <v>-0.01235721305506093</v>
      </c>
      <c r="AX281" s="7" t="n">
        <v>-0.02044369464381401</v>
      </c>
      <c r="AY281" s="7" t="n">
        <v>-0.02044369464381401</v>
      </c>
      <c r="AZ281" s="7" t="n">
        <v>-0.02044369464381401</v>
      </c>
      <c r="BA281" s="7" t="n">
        <v>-0.02044369464381401</v>
      </c>
      <c r="BB281" s="7" t="n">
        <v>-0.02044369464381401</v>
      </c>
      <c r="BC281" s="7" t="n">
        <v>-0.006024503713057461</v>
      </c>
      <c r="BD281" s="7" t="n">
        <v>-0.01060832921823426</v>
      </c>
      <c r="BE281" s="7" t="n">
        <v>-0.01150016342383362</v>
      </c>
      <c r="BF281" s="7" t="n">
        <v>-0.02044369307115971</v>
      </c>
      <c r="BG281" s="7" t="n">
        <v>-0.006024503713057453</v>
      </c>
      <c r="BH281" s="7" t="n">
        <v>-0.01404622918257111</v>
      </c>
      <c r="BI281" s="7" t="n">
        <v>-0.006968643348176484</v>
      </c>
      <c r="BJ281" s="7" t="n">
        <v>-0.006024503713057453</v>
      </c>
      <c r="BK281" s="7" t="n">
        <v>-0.005634565761866018</v>
      </c>
      <c r="BL281" s="7" t="n">
        <v>-0.01060832921823426</v>
      </c>
      <c r="BM281" s="7" t="n">
        <v>0</v>
      </c>
      <c r="BN281" s="7" t="n">
        <v>0</v>
      </c>
      <c r="BO281" s="7" t="n">
        <v>0</v>
      </c>
      <c r="BP281" s="7" t="n">
        <v>0</v>
      </c>
      <c r="BQ281" s="7" t="n">
        <v>0</v>
      </c>
      <c r="BR281" s="7" t="n">
        <v>-0.02044369464381401</v>
      </c>
      <c r="BS281" s="7" t="n">
        <v>-0.02044369464381401</v>
      </c>
      <c r="BT281" s="7" t="n">
        <v>-0.02044369464381401</v>
      </c>
      <c r="BU281" s="7" t="n">
        <v>-0.02044369464381401</v>
      </c>
      <c r="BV281" s="7" t="n">
        <v>-0.02044369464381401</v>
      </c>
      <c r="BW281" s="7" t="n">
        <v>-0.006024503713057461</v>
      </c>
      <c r="BX281" s="7" t="n">
        <v>-0.001440678207880943</v>
      </c>
      <c r="BY281" s="7" t="n">
        <v>-0.006416845844162041</v>
      </c>
      <c r="BZ281" s="7" t="n">
        <v>0.001644718409634334</v>
      </c>
      <c r="CA281" s="7" t="n">
        <v>-0.02044369464381401</v>
      </c>
      <c r="CB281" s="7" t="n">
        <v>-0.02044369464381401</v>
      </c>
      <c r="CC281" s="7" t="n">
        <v>-0.02044369464381401</v>
      </c>
      <c r="CD281" s="7" t="n">
        <v>-0.02044369464381401</v>
      </c>
      <c r="CE281" s="7" t="n">
        <v>-0.02044369464381401</v>
      </c>
      <c r="CF281" s="7" t="n">
        <v>-0.01235721305506093</v>
      </c>
      <c r="CG281" s="7" t="n">
        <v>-0.01235721305506093</v>
      </c>
      <c r="CH281" s="7" t="n">
        <v>-0.01235721305506093</v>
      </c>
      <c r="CI281" s="7" t="n">
        <v>-0.01404622918257111</v>
      </c>
      <c r="CJ281" s="7" t="n">
        <v>-0.01404622918257111</v>
      </c>
      <c r="CK281" s="7" t="n">
        <v>-0.01404622918257111</v>
      </c>
      <c r="CL281" s="7" t="n">
        <v>-0.01235721305506093</v>
      </c>
      <c r="CM281" s="7" t="n">
        <v>-0.02044369464381401</v>
      </c>
      <c r="CN281" s="7" t="n">
        <v>-0.02044369464381401</v>
      </c>
      <c r="CO281" s="7" t="n">
        <v>-0.02044369464381401</v>
      </c>
      <c r="CP281" s="7" t="n">
        <v>-0.02044369464381401</v>
      </c>
      <c r="CQ281" s="7" t="n">
        <v>-0.02044369464381401</v>
      </c>
      <c r="CR281" s="7" t="n">
        <v>-0.01235721305506093</v>
      </c>
      <c r="CS281" s="7" t="n">
        <v>-0.01235721305506093</v>
      </c>
      <c r="CT281" s="7" t="n">
        <v>-0.01235721305506093</v>
      </c>
      <c r="CU281" s="7" t="n">
        <v>-0.01235721305506093</v>
      </c>
      <c r="CV281" s="7" t="n">
        <v>-0.006416845844162041</v>
      </c>
      <c r="CW281" s="7" t="n">
        <v>-0.01235721305506093</v>
      </c>
      <c r="CX281" s="7" t="n">
        <v>0.001644718409634334</v>
      </c>
      <c r="CY281" s="7" t="n">
        <v>-0.02044369307115971</v>
      </c>
      <c r="CZ281" s="7" t="n">
        <v>-0.006416845844162041</v>
      </c>
      <c r="DA281" s="7" t="n">
        <v>0</v>
      </c>
      <c r="DB281" s="7" t="n">
        <v>0</v>
      </c>
      <c r="DC281" s="7" t="n">
        <v>0</v>
      </c>
      <c r="DD281" s="7" t="n">
        <v>0</v>
      </c>
      <c r="DE281" s="7" t="n">
        <v>0</v>
      </c>
      <c r="DF281" s="7" t="n">
        <v>-0.02044369307115971</v>
      </c>
      <c r="DG281" s="7" t="n">
        <v>0</v>
      </c>
      <c r="DH281" s="7" t="n">
        <v>0</v>
      </c>
      <c r="DI281" s="7" t="n">
        <v>0</v>
      </c>
      <c r="DJ281" s="7" t="n">
        <v>0</v>
      </c>
      <c r="DK281" s="7" t="n">
        <v>0</v>
      </c>
      <c r="DL281" s="7" t="n">
        <v>-0.02044369307115971</v>
      </c>
      <c r="DM281" s="7" t="n">
        <v>0</v>
      </c>
      <c r="DN281" s="7" t="n">
        <v>0</v>
      </c>
      <c r="DO281" s="7" t="n">
        <v>0</v>
      </c>
      <c r="DP281" s="7" t="n">
        <v>0</v>
      </c>
      <c r="DQ281" s="7" t="n">
        <v>0</v>
      </c>
      <c r="DS281" t="inlineStr">
        <is>
          <t>2024-03-28</t>
        </is>
      </c>
      <c r="DT281" t="n">
        <v>2.651912</v>
      </c>
      <c r="DU281" t="n">
        <v>1.297712</v>
      </c>
      <c r="DV281" t="n">
        <v>1.282496</v>
      </c>
      <c r="DW281" t="n">
        <v>1.400716</v>
      </c>
      <c r="DX281" t="n">
        <v>1.279794</v>
      </c>
      <c r="DY281" t="n">
        <v>1.515256</v>
      </c>
      <c r="DZ281" t="n">
        <v>1.703374</v>
      </c>
      <c r="EA281" t="n">
        <v>0.991308</v>
      </c>
      <c r="EB281" t="n">
        <v>1.717893</v>
      </c>
      <c r="EC281" t="n">
        <v>1.729928</v>
      </c>
    </row>
    <row r="282">
      <c r="A282" s="6" t="n">
        <v>45383</v>
      </c>
      <c r="B282" s="7" t="n">
        <v>0.05934381652213379</v>
      </c>
      <c r="C282" s="7" t="n">
        <v>0.07536214302567408</v>
      </c>
      <c r="D282" s="7" t="n">
        <v>0.05958892801663649</v>
      </c>
      <c r="E282" s="7" t="n">
        <v>-0.007987862098963367</v>
      </c>
      <c r="F282" s="7" t="n">
        <v>0.07449627147026866</v>
      </c>
      <c r="G282" s="7" t="n">
        <v>0.1136966628150292</v>
      </c>
      <c r="H282" s="7" t="n">
        <v>-0.0141612235650613</v>
      </c>
      <c r="I282" s="7" t="n">
        <v>0.09756313973599612</v>
      </c>
      <c r="J282" s="7" t="n">
        <v>-0.008629996395145499</v>
      </c>
      <c r="K282" s="7" t="n">
        <v>-0.006378727647142781</v>
      </c>
      <c r="L282" s="7" t="n">
        <v>0.04485158108514444</v>
      </c>
      <c r="M282" s="7" t="n">
        <v>0.1243656193972909</v>
      </c>
      <c r="N282" s="7" t="n">
        <v>-0.01342301419279184</v>
      </c>
      <c r="O282" s="7" t="n">
        <v>-0.01131499311670434</v>
      </c>
      <c r="P282" s="7" t="n">
        <v>-0.006059027094806938</v>
      </c>
      <c r="Q282" s="7" t="n">
        <v>0.1130005779847186</v>
      </c>
      <c r="R282" s="7" t="n">
        <v>0.01625884441399243</v>
      </c>
      <c r="S282" s="7" t="n">
        <v>0.002627610437597001</v>
      </c>
      <c r="T282" s="7" t="n">
        <v>0.002627610437597017</v>
      </c>
      <c r="U282" s="7" t="n">
        <v>0.05934381652213379</v>
      </c>
      <c r="V282" s="7" t="n">
        <v>-0.01108076717480522</v>
      </c>
      <c r="W282" s="7" t="n">
        <v>0.06066783911745965</v>
      </c>
      <c r="X282" s="7" t="n">
        <v>0.06903932227708182</v>
      </c>
      <c r="Y282" s="7" t="n">
        <v>0.07536214302567408</v>
      </c>
      <c r="Z282" s="7" t="n">
        <v>0.01717190267820855</v>
      </c>
      <c r="AA282" s="7" t="n">
        <v>-0.01342301419279184</v>
      </c>
      <c r="AB282" s="7" t="n">
        <v>0.09833315856543437</v>
      </c>
      <c r="AC282" s="7" t="n">
        <v>0.01717190267820855</v>
      </c>
      <c r="AD282" s="7" t="n">
        <v>0.01266214644038967</v>
      </c>
      <c r="AE282" s="7" t="n">
        <v>0.1150206854103551</v>
      </c>
      <c r="AF282" s="7" t="n">
        <v>0.09756313973599612</v>
      </c>
      <c r="AG282" s="7" t="n">
        <v>0.1136966628150292</v>
      </c>
      <c r="AH282" s="7" t="n">
        <v>-0.007406925565195017</v>
      </c>
      <c r="AI282" s="7" t="n">
        <v>0.05958892801663649</v>
      </c>
      <c r="AJ282" s="7" t="n">
        <v>0.07449627147026866</v>
      </c>
      <c r="AK282" s="7" t="n">
        <v>0.07536214302567408</v>
      </c>
      <c r="AL282" s="7" t="n">
        <v>-0.003583086357593761</v>
      </c>
      <c r="AM282" s="7" t="n">
        <v>0.05958892801663649</v>
      </c>
      <c r="AN282" s="7" t="n">
        <v>0.1136966628150292</v>
      </c>
      <c r="AO282" s="7" t="n">
        <v>0.09756313973599612</v>
      </c>
      <c r="AP282" s="7" t="n">
        <v>-0.01342301419279184</v>
      </c>
      <c r="AQ282" s="7" t="n">
        <v>0.1243656193972909</v>
      </c>
      <c r="AR282" s="7" t="n">
        <v>0.05934381652213379</v>
      </c>
      <c r="AS282" s="7" t="n">
        <v>-0.007406925565195017</v>
      </c>
      <c r="AT282" s="7" t="n">
        <v>-0.001716321494377226</v>
      </c>
      <c r="AU282" s="7" t="n">
        <v>0.02645404022464706</v>
      </c>
      <c r="AV282" s="7" t="n">
        <v>-0.001716321494377226</v>
      </c>
      <c r="AW282" s="7" t="n">
        <v>-0.001716321494377226</v>
      </c>
      <c r="AX282" s="7" t="n">
        <v>0.006794987212648707</v>
      </c>
      <c r="AY282" s="7" t="n">
        <v>0.006794987212648707</v>
      </c>
      <c r="AZ282" s="7" t="n">
        <v>0.006794987212648707</v>
      </c>
      <c r="BA282" s="7" t="n">
        <v>0.006794987212648707</v>
      </c>
      <c r="BB282" s="7" t="n">
        <v>0.006794987212648707</v>
      </c>
      <c r="BC282" s="7" t="n">
        <v>0.002627610437597017</v>
      </c>
      <c r="BD282" s="7" t="n">
        <v>0.01266214644038967</v>
      </c>
      <c r="BE282" s="7" t="n">
        <v>0.01717190267820855</v>
      </c>
      <c r="BF282" s="7" t="n">
        <v>0.006794985557374268</v>
      </c>
      <c r="BG282" s="7" t="n">
        <v>0.002627610437597001</v>
      </c>
      <c r="BH282" s="7" t="n">
        <v>6.142789076684068e-05</v>
      </c>
      <c r="BI282" s="7" t="n">
        <v>0.1243656193972909</v>
      </c>
      <c r="BJ282" s="7" t="n">
        <v>0.002627610437597001</v>
      </c>
      <c r="BK282" s="7" t="n">
        <v>0.07449627147026866</v>
      </c>
      <c r="BL282" s="7" t="n">
        <v>0.01266214644038967</v>
      </c>
      <c r="BM282" s="7" t="n">
        <v>0</v>
      </c>
      <c r="BN282" s="7" t="n">
        <v>0</v>
      </c>
      <c r="BO282" s="7" t="n">
        <v>0</v>
      </c>
      <c r="BP282" s="7" t="n">
        <v>0</v>
      </c>
      <c r="BQ282" s="7" t="n">
        <v>0</v>
      </c>
      <c r="BR282" s="7" t="n">
        <v>0.006794987212648707</v>
      </c>
      <c r="BS282" s="7" t="n">
        <v>0.006794987212648707</v>
      </c>
      <c r="BT282" s="7" t="n">
        <v>0.006794987212648707</v>
      </c>
      <c r="BU282" s="7" t="n">
        <v>0.006794987212648707</v>
      </c>
      <c r="BV282" s="7" t="n">
        <v>0.006794987212648707</v>
      </c>
      <c r="BW282" s="7" t="n">
        <v>0.002627610437597017</v>
      </c>
      <c r="BX282" s="7" t="n">
        <v>-0.007406925565195017</v>
      </c>
      <c r="BY282" s="7" t="n">
        <v>-0.003583086357593761</v>
      </c>
      <c r="BZ282" s="7" t="n">
        <v>-0.0141612235650613</v>
      </c>
      <c r="CA282" s="7" t="n">
        <v>-0.002</v>
      </c>
      <c r="CB282" s="7" t="n">
        <v>-0.002</v>
      </c>
      <c r="CC282" s="7" t="n">
        <v>-0.002</v>
      </c>
      <c r="CD282" s="7" t="n">
        <v>-0.002</v>
      </c>
      <c r="CE282" s="7" t="n">
        <v>-0.002</v>
      </c>
      <c r="CF282" s="7" t="n">
        <v>-0.03450184175205084</v>
      </c>
      <c r="CG282" s="7" t="n">
        <v>-0.001716321494377226</v>
      </c>
      <c r="CH282" s="7" t="n">
        <v>-0.001716321494377226</v>
      </c>
      <c r="CI282" s="7" t="n">
        <v>6.142789076684068e-05</v>
      </c>
      <c r="CJ282" s="7" t="n">
        <v>-0.03450184175205084</v>
      </c>
      <c r="CK282" s="7" t="n">
        <v>6.142789076684068e-05</v>
      </c>
      <c r="CL282" s="7" t="n">
        <v>-0.001716321494377226</v>
      </c>
      <c r="CM282" s="7" t="n">
        <v>0.006794987212648707</v>
      </c>
      <c r="CN282" s="7" t="n">
        <v>0.006794987212648707</v>
      </c>
      <c r="CO282" s="7" t="n">
        <v>0.006794987212648707</v>
      </c>
      <c r="CP282" s="7" t="n">
        <v>0.006794987212648707</v>
      </c>
      <c r="CQ282" s="7" t="n">
        <v>0.006794987212648707</v>
      </c>
      <c r="CR282" s="7" t="n">
        <v>-0.001716321494377226</v>
      </c>
      <c r="CS282" s="7" t="n">
        <v>-0.03450184175205084</v>
      </c>
      <c r="CT282" s="7" t="n">
        <v>-0.001716321494377226</v>
      </c>
      <c r="CU282" s="7" t="n">
        <v>-0.001716321494377226</v>
      </c>
      <c r="CV282" s="7" t="n">
        <v>0.002527262274478135</v>
      </c>
      <c r="CW282" s="7" t="n">
        <v>-0.03450184175205084</v>
      </c>
      <c r="CX282" s="7" t="n">
        <v>-0.0141612235650613</v>
      </c>
      <c r="CY282" s="7" t="n">
        <v>-0.03450184175205084</v>
      </c>
      <c r="CZ282" s="7" t="n">
        <v>-0.003583086357593761</v>
      </c>
      <c r="DA282" s="7" t="n">
        <v>-0.03450184175205084</v>
      </c>
      <c r="DB282" s="7" t="n">
        <v>-0.03450184175205084</v>
      </c>
      <c r="DC282" s="7" t="n">
        <v>-0.03450184175205084</v>
      </c>
      <c r="DD282" s="7" t="n">
        <v>-0.03450184175205084</v>
      </c>
      <c r="DE282" s="7" t="n">
        <v>-0.03450184175205084</v>
      </c>
      <c r="DF282" s="7" t="n">
        <v>0.006794985557374268</v>
      </c>
      <c r="DG282" s="7" t="n">
        <v>0</v>
      </c>
      <c r="DH282" s="7" t="n">
        <v>0</v>
      </c>
      <c r="DI282" s="7" t="n">
        <v>0</v>
      </c>
      <c r="DJ282" s="7" t="n">
        <v>0</v>
      </c>
      <c r="DK282" s="7" t="n">
        <v>0</v>
      </c>
      <c r="DL282" s="7" t="n">
        <v>0.006794985557374268</v>
      </c>
      <c r="DM282" s="7" t="n">
        <v>0</v>
      </c>
      <c r="DN282" s="7" t="n">
        <v>0</v>
      </c>
      <c r="DO282" s="7" t="n">
        <v>0</v>
      </c>
      <c r="DP282" s="7" t="n">
        <v>0</v>
      </c>
      <c r="DQ282" s="7" t="n">
        <v>0</v>
      </c>
      <c r="DS282" t="inlineStr">
        <is>
          <t>2024-04-01</t>
        </is>
      </c>
      <c r="DT282" t="n">
        <v>2.614357</v>
      </c>
      <c r="DU282" t="n">
        <v>1.287346</v>
      </c>
      <c r="DV282" t="n">
        <v>1.274315</v>
      </c>
      <c r="DW282" t="n">
        <v>1.388628</v>
      </c>
      <c r="DX282" t="n">
        <v>1.27204</v>
      </c>
      <c r="DY282" t="n">
        <v>1.703702</v>
      </c>
      <c r="DZ282" t="n">
        <v>1.831744</v>
      </c>
      <c r="EA282" t="n">
        <v>1.103327</v>
      </c>
      <c r="EB282" t="n">
        <v>1.913212</v>
      </c>
      <c r="EC282" t="n">
        <v>1.832588</v>
      </c>
    </row>
    <row r="283">
      <c r="A283" s="6" t="n">
        <v>45384</v>
      </c>
      <c r="B283" s="7" t="n">
        <v>-0.03471436243151276</v>
      </c>
      <c r="C283" s="7" t="n">
        <v>-0.04146324826963248</v>
      </c>
      <c r="D283" s="7" t="n">
        <v>-0.03382219876926687</v>
      </c>
      <c r="E283" s="7" t="n">
        <v>-0.01586960130100866</v>
      </c>
      <c r="F283" s="7" t="n">
        <v>-0.04314165022254834</v>
      </c>
      <c r="G283" s="7" t="n">
        <v>-0.05761445468063423</v>
      </c>
      <c r="H283" s="7" t="n">
        <v>-0.01724397038910379</v>
      </c>
      <c r="I283" s="7" t="n">
        <v>-0.05026196424244714</v>
      </c>
      <c r="J283" s="7" t="n">
        <v>-0.01380038378839236</v>
      </c>
      <c r="K283" s="7" t="n">
        <v>-0.01809786280875749</v>
      </c>
      <c r="L283" s="7" t="n">
        <v>-0.03391592145488069</v>
      </c>
      <c r="M283" s="7" t="n">
        <v>-0.05251670781872239</v>
      </c>
      <c r="N283" s="7" t="n">
        <v>-0.01684690078984625</v>
      </c>
      <c r="O283" s="7" t="n">
        <v>-0.007722279539389199</v>
      </c>
      <c r="P283" s="7" t="n">
        <v>-0.01684037881002846</v>
      </c>
      <c r="Q283" s="7" t="n">
        <v>-0.06827612713171975</v>
      </c>
      <c r="R283" s="7" t="n">
        <v>-0.03364581643044482</v>
      </c>
      <c r="S283" s="7" t="n">
        <v>-0.009162550559496451</v>
      </c>
      <c r="T283" s="7" t="n">
        <v>-0.009162550559496441</v>
      </c>
      <c r="U283" s="7" t="n">
        <v>-0.03471436243151276</v>
      </c>
      <c r="V283" s="7" t="n">
        <v>-0.004623278057131128</v>
      </c>
      <c r="W283" s="7" t="n">
        <v>-0.03923775628621898</v>
      </c>
      <c r="X283" s="7" t="n">
        <v>-0.04276485283575833</v>
      </c>
      <c r="Y283" s="7" t="n">
        <v>-0.04146324826963248</v>
      </c>
      <c r="Z283" s="7" t="n">
        <v>-0.003478860074832646</v>
      </c>
      <c r="AA283" s="7" t="n">
        <v>-0.01684690078984625</v>
      </c>
      <c r="AB283" s="7" t="n">
        <v>-0.05403145912136901</v>
      </c>
      <c r="AC283" s="7" t="n">
        <v>-0.003478860074832646</v>
      </c>
      <c r="AD283" s="7" t="n">
        <v>-0.004332358169659409</v>
      </c>
      <c r="AE283" s="7" t="n">
        <v>-0.06213784853534046</v>
      </c>
      <c r="AF283" s="7" t="n">
        <v>-0.05026196424244714</v>
      </c>
      <c r="AG283" s="7" t="n">
        <v>-0.05761445468063423</v>
      </c>
      <c r="AH283" s="7" t="n">
        <v>-0.01399274294933318</v>
      </c>
      <c r="AI283" s="7" t="n">
        <v>-0.03382219876926687</v>
      </c>
      <c r="AJ283" s="7" t="n">
        <v>-0.04314165022254834</v>
      </c>
      <c r="AK283" s="7" t="n">
        <v>-0.04146324826963248</v>
      </c>
      <c r="AL283" s="7" t="n">
        <v>-0.01060050776666113</v>
      </c>
      <c r="AM283" s="7" t="n">
        <v>-0.03382219876926687</v>
      </c>
      <c r="AN283" s="7" t="n">
        <v>-0.05761445468063423</v>
      </c>
      <c r="AO283" s="7" t="n">
        <v>-0.05026196424244714</v>
      </c>
      <c r="AP283" s="7" t="n">
        <v>-0.01684690078984625</v>
      </c>
      <c r="AQ283" s="7" t="n">
        <v>-0.05251670781872239</v>
      </c>
      <c r="AR283" s="7" t="n">
        <v>-0.03471436243151276</v>
      </c>
      <c r="AS283" s="7" t="n">
        <v>-0.01399274294933318</v>
      </c>
      <c r="AT283" s="7" t="n">
        <v>-0.03126210646771316</v>
      </c>
      <c r="AU283" s="7" t="n">
        <v>-0.0269505641747266</v>
      </c>
      <c r="AV283" s="7" t="n">
        <v>-0.03126210646771316</v>
      </c>
      <c r="AW283" s="7" t="n">
        <v>-0.03126210646771316</v>
      </c>
      <c r="AX283" s="7" t="n">
        <v>-0.04419090503340817</v>
      </c>
      <c r="AY283" s="7" t="n">
        <v>-0.04419090503340817</v>
      </c>
      <c r="AZ283" s="7" t="n">
        <v>-0.04419090503340817</v>
      </c>
      <c r="BA283" s="7" t="n">
        <v>-0.04419090503340817</v>
      </c>
      <c r="BB283" s="7" t="n">
        <v>-0.04419090503340817</v>
      </c>
      <c r="BC283" s="7" t="n">
        <v>-0.009162550559496441</v>
      </c>
      <c r="BD283" s="7" t="n">
        <v>-0.004332358169659409</v>
      </c>
      <c r="BE283" s="7" t="n">
        <v>-0.003478860074832646</v>
      </c>
      <c r="BF283" s="7" t="n">
        <v>-0.04419090251902284</v>
      </c>
      <c r="BG283" s="7" t="n">
        <v>-0.009162550559496451</v>
      </c>
      <c r="BH283" s="7" t="n">
        <v>-0.03396253298165722</v>
      </c>
      <c r="BI283" s="7" t="n">
        <v>-0.05251670781872239</v>
      </c>
      <c r="BJ283" s="7" t="n">
        <v>-0.009162550559496451</v>
      </c>
      <c r="BK283" s="7" t="n">
        <v>-0.04314165022254834</v>
      </c>
      <c r="BL283" s="7" t="n">
        <v>-0.004332358169659409</v>
      </c>
      <c r="BM283" s="7" t="n">
        <v>0</v>
      </c>
      <c r="BN283" s="7" t="n">
        <v>0</v>
      </c>
      <c r="BO283" s="7" t="n">
        <v>0</v>
      </c>
      <c r="BP283" s="7" t="n">
        <v>0</v>
      </c>
      <c r="BQ283" s="7" t="n">
        <v>0</v>
      </c>
      <c r="BR283" s="7" t="n">
        <v>-0.04419090503340817</v>
      </c>
      <c r="BS283" s="7" t="n">
        <v>-0.04419090503340817</v>
      </c>
      <c r="BT283" s="7" t="n">
        <v>-0.04419090503340817</v>
      </c>
      <c r="BU283" s="7" t="n">
        <v>-0.04419090503340817</v>
      </c>
      <c r="BV283" s="7" t="n">
        <v>-0.04419090503340817</v>
      </c>
      <c r="BW283" s="7" t="n">
        <v>-0.009162550559496441</v>
      </c>
      <c r="BX283" s="7" t="n">
        <v>-0.01399274294933318</v>
      </c>
      <c r="BY283" s="7" t="n">
        <v>-0.01060050776666113</v>
      </c>
      <c r="BZ283" s="7" t="n">
        <v>-0.01724397038910379</v>
      </c>
      <c r="CA283" s="7" t="n">
        <v>0</v>
      </c>
      <c r="CB283" s="7" t="n">
        <v>0</v>
      </c>
      <c r="CC283" s="7" t="n">
        <v>0</v>
      </c>
      <c r="CD283" s="7" t="n">
        <v>0</v>
      </c>
      <c r="CE283" s="7" t="n">
        <v>0</v>
      </c>
      <c r="CF283" s="7" t="n">
        <v>-0.03281250547151959</v>
      </c>
      <c r="CG283" s="7" t="n">
        <v>-0.03126210646771316</v>
      </c>
      <c r="CH283" s="7" t="n">
        <v>-0.03126210646771316</v>
      </c>
      <c r="CI283" s="7" t="n">
        <v>-0.03396253298165722</v>
      </c>
      <c r="CJ283" s="7" t="n">
        <v>-0.03281250547151959</v>
      </c>
      <c r="CK283" s="7" t="n">
        <v>-0.03396253298165722</v>
      </c>
      <c r="CL283" s="7" t="n">
        <v>-0.03126210646771316</v>
      </c>
      <c r="CM283" s="7" t="n">
        <v>-0.04419090503340817</v>
      </c>
      <c r="CN283" s="7" t="n">
        <v>-0.04419090503340817</v>
      </c>
      <c r="CO283" s="7" t="n">
        <v>-0.04419090503340817</v>
      </c>
      <c r="CP283" s="7" t="n">
        <v>-0.04419090503340817</v>
      </c>
      <c r="CQ283" s="7" t="n">
        <v>-0.04419090503340817</v>
      </c>
      <c r="CR283" s="7" t="n">
        <v>-0.03126210646771316</v>
      </c>
      <c r="CS283" s="7" t="n">
        <v>-0.03281250547151959</v>
      </c>
      <c r="CT283" s="7" t="n">
        <v>-0.03126210646771316</v>
      </c>
      <c r="CU283" s="7" t="n">
        <v>-0.03126210646771316</v>
      </c>
      <c r="CV283" s="7" t="n">
        <v>-0.01759051888889458</v>
      </c>
      <c r="CW283" s="7" t="n">
        <v>-0.03281250547151959</v>
      </c>
      <c r="CX283" s="7" t="n">
        <v>-0.01724397038910379</v>
      </c>
      <c r="CY283" s="7" t="n">
        <v>-0.03281250547151959</v>
      </c>
      <c r="CZ283" s="7" t="n">
        <v>-0.01060050776666113</v>
      </c>
      <c r="DA283" s="7" t="n">
        <v>-0.03281250547151959</v>
      </c>
      <c r="DB283" s="7" t="n">
        <v>-0.03281250547151959</v>
      </c>
      <c r="DC283" s="7" t="n">
        <v>-0.03281250547151959</v>
      </c>
      <c r="DD283" s="7" t="n">
        <v>-0.03281250547151959</v>
      </c>
      <c r="DE283" s="7" t="n">
        <v>-0.03281250547151959</v>
      </c>
      <c r="DF283" s="7" t="n">
        <v>-0.04419090251902284</v>
      </c>
      <c r="DG283" s="7" t="n">
        <v>0</v>
      </c>
      <c r="DH283" s="7" t="n">
        <v>0</v>
      </c>
      <c r="DI283" s="7" t="n">
        <v>0</v>
      </c>
      <c r="DJ283" s="7" t="n">
        <v>0</v>
      </c>
      <c r="DK283" s="7" t="n">
        <v>0</v>
      </c>
      <c r="DL283" s="7" t="n">
        <v>-0.04419090251902284</v>
      </c>
      <c r="DM283" s="7" t="n">
        <v>0</v>
      </c>
      <c r="DN283" s="7" t="n">
        <v>0</v>
      </c>
      <c r="DO283" s="7" t="n">
        <v>0</v>
      </c>
      <c r="DP283" s="7" t="n">
        <v>0</v>
      </c>
      <c r="DQ283" s="7" t="n">
        <v>0</v>
      </c>
      <c r="DS283" t="inlineStr">
        <is>
          <t>2024-04-02</t>
        </is>
      </c>
      <c r="DT283" t="n">
        <v>2.569275</v>
      </c>
      <c r="DU283" t="n">
        <v>1.266917</v>
      </c>
      <c r="DV283" t="n">
        <v>1.251253</v>
      </c>
      <c r="DW283" t="n">
        <v>1.369464</v>
      </c>
      <c r="DX283" t="n">
        <v>1.250618</v>
      </c>
      <c r="DY283" t="n">
        <v>1.614229</v>
      </c>
      <c r="DZ283" t="n">
        <v>1.755794</v>
      </c>
      <c r="EA283" t="n">
        <v>1.027996</v>
      </c>
      <c r="EB283" t="n">
        <v>1.802984</v>
      </c>
      <c r="EC283" t="n">
        <v>1.768971</v>
      </c>
    </row>
    <row r="284">
      <c r="A284" s="6" t="n">
        <v>45385</v>
      </c>
      <c r="B284" s="7" t="n">
        <v>-0.01048176555573632</v>
      </c>
      <c r="C284" s="7" t="n">
        <v>-0.01524209342689016</v>
      </c>
      <c r="D284" s="7" t="n">
        <v>-0.014640643597217</v>
      </c>
      <c r="E284" s="7" t="n">
        <v>0.002098945150430852</v>
      </c>
      <c r="F284" s="7" t="n">
        <v>-0.01711259541063713</v>
      </c>
      <c r="G284" s="7" t="n">
        <v>-0.02663434984894732</v>
      </c>
      <c r="H284" s="7" t="n">
        <v>-0.003779390766663745</v>
      </c>
      <c r="I284" s="7" t="n">
        <v>-0.02096722671931195</v>
      </c>
      <c r="J284" s="7" t="n">
        <v>0.001824060442601453</v>
      </c>
      <c r="K284" s="7" t="n">
        <v>0.00425438467026462</v>
      </c>
      <c r="L284" s="7" t="n">
        <v>-0.006977065372905822</v>
      </c>
      <c r="M284" s="7" t="n">
        <v>-0.03242078133498674</v>
      </c>
      <c r="N284" s="7" t="n">
        <v>7.576269802565458e-05</v>
      </c>
      <c r="O284" s="7" t="n">
        <v>-0.0006019877158267128</v>
      </c>
      <c r="P284" s="7" t="n">
        <v>0.005525872377306514</v>
      </c>
      <c r="Q284" s="7" t="n">
        <v>-0.01909032475069324</v>
      </c>
      <c r="R284" s="7" t="n">
        <v>0.006684674841196102</v>
      </c>
      <c r="S284" s="7" t="n">
        <v>-0.005150768914074565</v>
      </c>
      <c r="T284" s="7" t="n">
        <v>-0.005150768914074566</v>
      </c>
      <c r="U284" s="7" t="n">
        <v>-0.01048176555573632</v>
      </c>
      <c r="V284" s="7" t="n">
        <v>-0.0008641927689479597</v>
      </c>
      <c r="W284" s="7" t="n">
        <v>-0.004254922918657694</v>
      </c>
      <c r="X284" s="7" t="n">
        <v>-0.006742761120659425</v>
      </c>
      <c r="Y284" s="7" t="n">
        <v>-0.01524209342689016</v>
      </c>
      <c r="Z284" s="7" t="n">
        <v>-0.005870346729309615</v>
      </c>
      <c r="AA284" s="7" t="n">
        <v>7.576269802565458e-05</v>
      </c>
      <c r="AB284" s="7" t="n">
        <v>-0.01577819118841309</v>
      </c>
      <c r="AC284" s="7" t="n">
        <v>-0.005870346729309615</v>
      </c>
      <c r="AD284" s="7" t="n">
        <v>-0.005970429373607257</v>
      </c>
      <c r="AE284" s="7" t="n">
        <v>-0.0204075072118687</v>
      </c>
      <c r="AF284" s="7" t="n">
        <v>-0.02096722671931195</v>
      </c>
      <c r="AG284" s="7" t="n">
        <v>-0.02663434984894732</v>
      </c>
      <c r="AH284" s="7" t="n">
        <v>-0.004331108454541926</v>
      </c>
      <c r="AI284" s="7" t="n">
        <v>-0.014640643597217</v>
      </c>
      <c r="AJ284" s="7" t="n">
        <v>-0.01711259541063713</v>
      </c>
      <c r="AK284" s="7" t="n">
        <v>-0.01524209342689016</v>
      </c>
      <c r="AL284" s="7" t="n">
        <v>0.004448164351240314</v>
      </c>
      <c r="AM284" s="7" t="n">
        <v>-0.014640643597217</v>
      </c>
      <c r="AN284" s="7" t="n">
        <v>-0.02663434984894732</v>
      </c>
      <c r="AO284" s="7" t="n">
        <v>-0.02096722671931195</v>
      </c>
      <c r="AP284" s="7" t="n">
        <v>7.576269802565458e-05</v>
      </c>
      <c r="AQ284" s="7" t="n">
        <v>-0.03242078133498674</v>
      </c>
      <c r="AR284" s="7" t="n">
        <v>-0.01048176555573632</v>
      </c>
      <c r="AS284" s="7" t="n">
        <v>-0.004331108454541926</v>
      </c>
      <c r="AT284" s="7" t="n">
        <v>0.01156116663469509</v>
      </c>
      <c r="AU284" s="7" t="n">
        <v>0.005349360588507225</v>
      </c>
      <c r="AV284" s="7" t="n">
        <v>0.01156116663469509</v>
      </c>
      <c r="AW284" s="7" t="n">
        <v>0.01156116663469509</v>
      </c>
      <c r="AX284" s="7" t="n">
        <v>0.01395430123474228</v>
      </c>
      <c r="AY284" s="7" t="n">
        <v>0.01395430123474228</v>
      </c>
      <c r="AZ284" s="7" t="n">
        <v>0.01395430123474228</v>
      </c>
      <c r="BA284" s="7" t="n">
        <v>0.01395430123474228</v>
      </c>
      <c r="BB284" s="7" t="n">
        <v>0.01395430123474228</v>
      </c>
      <c r="BC284" s="7" t="n">
        <v>-0.005150768914074566</v>
      </c>
      <c r="BD284" s="7" t="n">
        <v>-0.005970429373607257</v>
      </c>
      <c r="BE284" s="7" t="n">
        <v>-0.005870346729309615</v>
      </c>
      <c r="BF284" s="7" t="n">
        <v>0.01395430076932684</v>
      </c>
      <c r="BG284" s="7" t="n">
        <v>-0.005150768914074565</v>
      </c>
      <c r="BH284" s="7" t="n">
        <v>0.01206101850357266</v>
      </c>
      <c r="BI284" s="7" t="n">
        <v>-0.03242078133498674</v>
      </c>
      <c r="BJ284" s="7" t="n">
        <v>-0.005150768914074565</v>
      </c>
      <c r="BK284" s="7" t="n">
        <v>-0.01711259541063713</v>
      </c>
      <c r="BL284" s="7" t="n">
        <v>-0.005970429373607257</v>
      </c>
      <c r="BM284" s="7" t="n">
        <v>0</v>
      </c>
      <c r="BN284" s="7" t="n">
        <v>0</v>
      </c>
      <c r="BO284" s="7" t="n">
        <v>0</v>
      </c>
      <c r="BP284" s="7" t="n">
        <v>0</v>
      </c>
      <c r="BQ284" s="7" t="n">
        <v>0</v>
      </c>
      <c r="BR284" s="7" t="n">
        <v>0.01395430123474228</v>
      </c>
      <c r="BS284" s="7" t="n">
        <v>0.01395430123474228</v>
      </c>
      <c r="BT284" s="7" t="n">
        <v>0.01395430123474228</v>
      </c>
      <c r="BU284" s="7" t="n">
        <v>0.01395430123474228</v>
      </c>
      <c r="BV284" s="7" t="n">
        <v>0.01395430123474228</v>
      </c>
      <c r="BW284" s="7" t="n">
        <v>-0.005150768914074566</v>
      </c>
      <c r="BX284" s="7" t="n">
        <v>-0.004331108454541926</v>
      </c>
      <c r="BY284" s="7" t="n">
        <v>0.004448164351240314</v>
      </c>
      <c r="BZ284" s="7" t="n">
        <v>-0.003779390766663745</v>
      </c>
      <c r="CA284" s="7" t="n">
        <v>0</v>
      </c>
      <c r="CB284" s="7" t="n">
        <v>0</v>
      </c>
      <c r="CC284" s="7" t="n">
        <v>0</v>
      </c>
      <c r="CD284" s="7" t="n">
        <v>0</v>
      </c>
      <c r="CE284" s="7" t="n">
        <v>0</v>
      </c>
      <c r="CF284" s="7" t="n">
        <v>0.05815834090251348</v>
      </c>
      <c r="CG284" s="7" t="n">
        <v>0.01156116663469509</v>
      </c>
      <c r="CH284" s="7" t="n">
        <v>0.01156116663469509</v>
      </c>
      <c r="CI284" s="7" t="n">
        <v>0.01206101850357266</v>
      </c>
      <c r="CJ284" s="7" t="n">
        <v>0.05815834090251348</v>
      </c>
      <c r="CK284" s="7" t="n">
        <v>0.01206101850357266</v>
      </c>
      <c r="CL284" s="7" t="n">
        <v>0.01156116663469509</v>
      </c>
      <c r="CM284" s="7" t="n">
        <v>0.01395430123474228</v>
      </c>
      <c r="CN284" s="7" t="n">
        <v>0.01395430123474228</v>
      </c>
      <c r="CO284" s="7" t="n">
        <v>0.01395430123474228</v>
      </c>
      <c r="CP284" s="7" t="n">
        <v>0.01395430123474228</v>
      </c>
      <c r="CQ284" s="7" t="n">
        <v>0.01395430123474228</v>
      </c>
      <c r="CR284" s="7" t="n">
        <v>0.01156116663469509</v>
      </c>
      <c r="CS284" s="7" t="n">
        <v>0.05815834090251348</v>
      </c>
      <c r="CT284" s="7" t="n">
        <v>0.01156116663469509</v>
      </c>
      <c r="CU284" s="7" t="n">
        <v>0.01156116663469509</v>
      </c>
      <c r="CV284" s="7" t="n">
        <v>0.01389703230919245</v>
      </c>
      <c r="CW284" s="7" t="n">
        <v>0.05815834090251348</v>
      </c>
      <c r="CX284" s="7" t="n">
        <v>-0.003779390766663745</v>
      </c>
      <c r="CY284" s="7" t="n">
        <v>0.05815834090251348</v>
      </c>
      <c r="CZ284" s="7" t="n">
        <v>0.004448164351240314</v>
      </c>
      <c r="DA284" s="7" t="n">
        <v>0.05815834090251348</v>
      </c>
      <c r="DB284" s="7" t="n">
        <v>0.05815834090251348</v>
      </c>
      <c r="DC284" s="7" t="n">
        <v>0.05815834090251348</v>
      </c>
      <c r="DD284" s="7" t="n">
        <v>0.05815834090251348</v>
      </c>
      <c r="DE284" s="7" t="n">
        <v>0.05815834090251348</v>
      </c>
      <c r="DF284" s="7" t="n">
        <v>0.01395430076932684</v>
      </c>
      <c r="DG284" s="7" t="n">
        <v>0</v>
      </c>
      <c r="DH284" s="7" t="n">
        <v>0</v>
      </c>
      <c r="DI284" s="7" t="n">
        <v>0</v>
      </c>
      <c r="DJ284" s="7" t="n">
        <v>0</v>
      </c>
      <c r="DK284" s="7" t="n">
        <v>0</v>
      </c>
      <c r="DL284" s="7" t="n">
        <v>0.01395430076932684</v>
      </c>
      <c r="DM284" s="7" t="n">
        <v>0</v>
      </c>
      <c r="DN284" s="7" t="n">
        <v>0</v>
      </c>
      <c r="DO284" s="7" t="n">
        <v>0</v>
      </c>
      <c r="DP284" s="7" t="n">
        <v>0</v>
      </c>
      <c r="DQ284" s="7" t="n">
        <v>0</v>
      </c>
      <c r="DS284" t="inlineStr">
        <is>
          <t>2024-04-03</t>
        </is>
      </c>
      <c r="DT284" t="n">
        <v>2.559565</v>
      </c>
      <c r="DU284" t="n">
        <v>1.269576</v>
      </c>
      <c r="DV284" t="n">
        <v>1.256576</v>
      </c>
      <c r="DW284" t="n">
        <v>1.371962</v>
      </c>
      <c r="DX284" t="n">
        <v>1.257529</v>
      </c>
      <c r="DY284" t="n">
        <v>1.561895</v>
      </c>
      <c r="DZ284" t="n">
        <v>1.729032</v>
      </c>
      <c r="EA284" t="n">
        <v>1.008371</v>
      </c>
      <c r="EB284" t="n">
        <v>1.754962</v>
      </c>
      <c r="EC284" t="n">
        <v>1.750429</v>
      </c>
    </row>
    <row r="285">
      <c r="A285" s="6" t="n">
        <v>45386</v>
      </c>
      <c r="B285" s="7" t="n">
        <v>-0.01226951821291973</v>
      </c>
      <c r="C285" s="7" t="n">
        <v>-0.007688661800351238</v>
      </c>
      <c r="D285" s="7" t="n">
        <v>-0.01017616409671378</v>
      </c>
      <c r="E285" s="7" t="n">
        <v>-0.01217592293394597</v>
      </c>
      <c r="F285" s="7" t="n">
        <v>-0.005732112047944667</v>
      </c>
      <c r="G285" s="7" t="n">
        <v>0.003274089568275795</v>
      </c>
      <c r="H285" s="7" t="n">
        <v>-0.01859802242961024</v>
      </c>
      <c r="I285" s="7" t="n">
        <v>-0.001973781218951344</v>
      </c>
      <c r="J285" s="7" t="n">
        <v>-0.01113652214200652</v>
      </c>
      <c r="K285" s="7" t="n">
        <v>-0.01248638524190568</v>
      </c>
      <c r="L285" s="7" t="n">
        <v>-0.003930955188970593</v>
      </c>
      <c r="M285" s="7" t="n">
        <v>0.003878046956171455</v>
      </c>
      <c r="N285" s="7" t="n">
        <v>-0.0212431746516768</v>
      </c>
      <c r="O285" s="7" t="n">
        <v>-0.008787467635929701</v>
      </c>
      <c r="P285" s="7" t="n">
        <v>-0.01122898395669294</v>
      </c>
      <c r="Q285" s="7" t="n">
        <v>0.01063842924443511</v>
      </c>
      <c r="R285" s="7" t="n">
        <v>-0.01093591401994988</v>
      </c>
      <c r="S285" s="7" t="n">
        <v>-0.02247973841335743</v>
      </c>
      <c r="T285" s="7" t="n">
        <v>-0.02247973841335743</v>
      </c>
      <c r="U285" s="7" t="n">
        <v>-0.01226951821291973</v>
      </c>
      <c r="V285" s="7" t="n">
        <v>-0.008688235804872014</v>
      </c>
      <c r="W285" s="7" t="n">
        <v>-0.00597144663329972</v>
      </c>
      <c r="X285" s="7" t="n">
        <v>-0.003577403640981604</v>
      </c>
      <c r="Y285" s="7" t="n">
        <v>-0.007688661800351238</v>
      </c>
      <c r="Z285" s="7" t="n">
        <v>-0.02566619054871461</v>
      </c>
      <c r="AA285" s="7" t="n">
        <v>-0.0212431746516768</v>
      </c>
      <c r="AB285" s="7" t="n">
        <v>0.003274611764065332</v>
      </c>
      <c r="AC285" s="7" t="n">
        <v>-0.02566619054871461</v>
      </c>
      <c r="AD285" s="7" t="n">
        <v>-0.02479980535697957</v>
      </c>
      <c r="AE285" s="7" t="n">
        <v>0.009572161147895809</v>
      </c>
      <c r="AF285" s="7" t="n">
        <v>-0.001973781218951344</v>
      </c>
      <c r="AG285" s="7" t="n">
        <v>0.003274089568275795</v>
      </c>
      <c r="AH285" s="7" t="n">
        <v>-0.02015967146973544</v>
      </c>
      <c r="AI285" s="7" t="n">
        <v>-0.01017616409671378</v>
      </c>
      <c r="AJ285" s="7" t="n">
        <v>-0.005732112047944667</v>
      </c>
      <c r="AK285" s="7" t="n">
        <v>-0.007688661800351238</v>
      </c>
      <c r="AL285" s="7" t="n">
        <v>-0.02752502042472054</v>
      </c>
      <c r="AM285" s="7" t="n">
        <v>-0.01017616409671378</v>
      </c>
      <c r="AN285" s="7" t="n">
        <v>0.003274089568275795</v>
      </c>
      <c r="AO285" s="7" t="n">
        <v>-0.001973781218951344</v>
      </c>
      <c r="AP285" s="7" t="n">
        <v>-0.0212431746516768</v>
      </c>
      <c r="AQ285" s="7" t="n">
        <v>0.003878046956171455</v>
      </c>
      <c r="AR285" s="7" t="n">
        <v>-0.01226951821291973</v>
      </c>
      <c r="AS285" s="7" t="n">
        <v>-0.02015967146973544</v>
      </c>
      <c r="AT285" s="7" t="n">
        <v>-0.02717103676325516</v>
      </c>
      <c r="AU285" s="7" t="n">
        <v>-0.01214894243250699</v>
      </c>
      <c r="AV285" s="7" t="n">
        <v>-0.02717103676325516</v>
      </c>
      <c r="AW285" s="7" t="n">
        <v>-0.02717103676325516</v>
      </c>
      <c r="AX285" s="7" t="n">
        <v>-0.0228817946723906</v>
      </c>
      <c r="AY285" s="7" t="n">
        <v>-0.0228817946723906</v>
      </c>
      <c r="AZ285" s="7" t="n">
        <v>-0.0228817946723906</v>
      </c>
      <c r="BA285" s="7" t="n">
        <v>-0.0228817946723906</v>
      </c>
      <c r="BB285" s="7" t="n">
        <v>-0.0228817946723906</v>
      </c>
      <c r="BC285" s="7" t="n">
        <v>-0.02247973841335743</v>
      </c>
      <c r="BD285" s="7" t="n">
        <v>-0.02479980535697957</v>
      </c>
      <c r="BE285" s="7" t="n">
        <v>-0.02566619054871461</v>
      </c>
      <c r="BF285" s="7" t="n">
        <v>-0.02288179550655994</v>
      </c>
      <c r="BG285" s="7" t="n">
        <v>-0.02247973841335743</v>
      </c>
      <c r="BH285" s="7" t="n">
        <v>-0.02627514663022849</v>
      </c>
      <c r="BI285" s="7" t="n">
        <v>0.003878046956171455</v>
      </c>
      <c r="BJ285" s="7" t="n">
        <v>-0.02247973841335743</v>
      </c>
      <c r="BK285" s="7" t="n">
        <v>-0.005732112047944667</v>
      </c>
      <c r="BL285" s="7" t="n">
        <v>-0.02479980535697957</v>
      </c>
      <c r="BM285" s="7" t="n">
        <v>0</v>
      </c>
      <c r="BN285" s="7" t="n">
        <v>0</v>
      </c>
      <c r="BO285" s="7" t="n">
        <v>0</v>
      </c>
      <c r="BP285" s="7" t="n">
        <v>0</v>
      </c>
      <c r="BQ285" s="7" t="n">
        <v>0</v>
      </c>
      <c r="BR285" s="7" t="n">
        <v>-0.0228817946723906</v>
      </c>
      <c r="BS285" s="7" t="n">
        <v>-0.0228817946723906</v>
      </c>
      <c r="BT285" s="7" t="n">
        <v>-0.0228817946723906</v>
      </c>
      <c r="BU285" s="7" t="n">
        <v>-0.0228817946723906</v>
      </c>
      <c r="BV285" s="7" t="n">
        <v>-0.0228817946723906</v>
      </c>
      <c r="BW285" s="7" t="n">
        <v>-0.02247973841335743</v>
      </c>
      <c r="BX285" s="7" t="n">
        <v>-0.02015967146973544</v>
      </c>
      <c r="BY285" s="7" t="n">
        <v>-0.02752502042472054</v>
      </c>
      <c r="BZ285" s="7" t="n">
        <v>-0.01859802242961024</v>
      </c>
      <c r="CA285" s="7" t="n">
        <v>0</v>
      </c>
      <c r="CB285" s="7" t="n">
        <v>0</v>
      </c>
      <c r="CC285" s="7" t="n">
        <v>0</v>
      </c>
      <c r="CD285" s="7" t="n">
        <v>0</v>
      </c>
      <c r="CE285" s="7" t="n">
        <v>0</v>
      </c>
      <c r="CF285" s="7" t="n">
        <v>0.003816735542333749</v>
      </c>
      <c r="CG285" s="7" t="n">
        <v>-0.02717103676325516</v>
      </c>
      <c r="CH285" s="7" t="n">
        <v>-0.02717103676325516</v>
      </c>
      <c r="CI285" s="7" t="n">
        <v>-0.02627514663022849</v>
      </c>
      <c r="CJ285" s="7" t="n">
        <v>0.003816735542333749</v>
      </c>
      <c r="CK285" s="7" t="n">
        <v>-0.02627514663022849</v>
      </c>
      <c r="CL285" s="7" t="n">
        <v>-0.02717103676325516</v>
      </c>
      <c r="CM285" s="7" t="n">
        <v>-0.0228817946723906</v>
      </c>
      <c r="CN285" s="7" t="n">
        <v>-0.0228817946723906</v>
      </c>
      <c r="CO285" s="7" t="n">
        <v>-0.0228817946723906</v>
      </c>
      <c r="CP285" s="7" t="n">
        <v>-0.0228817946723906</v>
      </c>
      <c r="CQ285" s="7" t="n">
        <v>-0.0228817946723906</v>
      </c>
      <c r="CR285" s="7" t="n">
        <v>-0.02717103676325516</v>
      </c>
      <c r="CS285" s="7" t="n">
        <v>0.003816735542333749</v>
      </c>
      <c r="CT285" s="7" t="n">
        <v>-0.02717103676325516</v>
      </c>
      <c r="CU285" s="7" t="n">
        <v>-0.02717103676325516</v>
      </c>
      <c r="CV285" s="7" t="n">
        <v>-0.01855829901019601</v>
      </c>
      <c r="CW285" s="7" t="n">
        <v>0.003816735542333749</v>
      </c>
      <c r="CX285" s="7" t="n">
        <v>-0.01859802242961024</v>
      </c>
      <c r="CY285" s="7" t="n">
        <v>0.003816735542333749</v>
      </c>
      <c r="CZ285" s="7" t="n">
        <v>-0.02752502042472054</v>
      </c>
      <c r="DA285" s="7" t="n">
        <v>0.003816735542333749</v>
      </c>
      <c r="DB285" s="7" t="n">
        <v>0.003816735542333749</v>
      </c>
      <c r="DC285" s="7" t="n">
        <v>0.003816735542333749</v>
      </c>
      <c r="DD285" s="7" t="n">
        <v>0.003816735542333749</v>
      </c>
      <c r="DE285" s="7" t="n">
        <v>0.003816735542333749</v>
      </c>
      <c r="DF285" s="7" t="n">
        <v>-0.02288179550655994</v>
      </c>
      <c r="DG285" s="7" t="n">
        <v>0</v>
      </c>
      <c r="DH285" s="7" t="n">
        <v>0</v>
      </c>
      <c r="DI285" s="7" t="n">
        <v>0</v>
      </c>
      <c r="DJ285" s="7" t="n">
        <v>0</v>
      </c>
      <c r="DK285" s="7" t="n">
        <v>0</v>
      </c>
      <c r="DL285" s="7" t="n">
        <v>-0.02288179550655994</v>
      </c>
      <c r="DM285" s="7" t="n">
        <v>0</v>
      </c>
      <c r="DN285" s="7" t="n">
        <v>0</v>
      </c>
      <c r="DO285" s="7" t="n">
        <v>0</v>
      </c>
      <c r="DP285" s="7" t="n">
        <v>0</v>
      </c>
      <c r="DQ285" s="7" t="n">
        <v>0</v>
      </c>
      <c r="DS285" t="inlineStr">
        <is>
          <t>2024-04-04</t>
        </is>
      </c>
      <c r="DT285" t="n">
        <v>2.511962</v>
      </c>
      <c r="DU285" t="n">
        <v>1.254117</v>
      </c>
      <c r="DV285" t="n">
        <v>1.240886</v>
      </c>
      <c r="DW285" t="n">
        <v>1.356683</v>
      </c>
      <c r="DX285" t="n">
        <v>1.243408</v>
      </c>
      <c r="DY285" t="n">
        <v>1.567952</v>
      </c>
      <c r="DZ285" t="n">
        <v>1.715738</v>
      </c>
      <c r="EA285" t="n">
        <v>1.019099</v>
      </c>
      <c r="EB285" t="n">
        <v>1.760708</v>
      </c>
      <c r="EC285" t="n">
        <v>1.728952</v>
      </c>
    </row>
    <row r="286">
      <c r="A286" s="6" t="n">
        <v>45387</v>
      </c>
      <c r="B286" s="7" t="n">
        <v>0.001174473332405989</v>
      </c>
      <c r="C286" s="7" t="n">
        <v>0.00249107599792663</v>
      </c>
      <c r="D286" s="7" t="n">
        <v>0.006662095338088925</v>
      </c>
      <c r="E286" s="7" t="n">
        <v>0.008795904363168586</v>
      </c>
      <c r="F286" s="7" t="n">
        <v>0.003209703042823905</v>
      </c>
      <c r="G286" s="7" t="n">
        <v>0.005641925178392748</v>
      </c>
      <c r="H286" s="7" t="n">
        <v>0.006056339060548243</v>
      </c>
      <c r="I286" s="7" t="n">
        <v>0.002551072150018745</v>
      </c>
      <c r="J286" s="7" t="n">
        <v>0.008102589180651024</v>
      </c>
      <c r="K286" s="7" t="n">
        <v>0.009746998889770462</v>
      </c>
      <c r="L286" s="7" t="n">
        <v>0.005793290230981723</v>
      </c>
      <c r="M286" s="7" t="n">
        <v>0.01483128193575695</v>
      </c>
      <c r="N286" s="7" t="n">
        <v>0.002666897601145114</v>
      </c>
      <c r="O286" s="7" t="n">
        <v>0.005888044867575725</v>
      </c>
      <c r="P286" s="7" t="n">
        <v>0.009483867097106071</v>
      </c>
      <c r="Q286" s="7" t="n">
        <v>0.01317712888352092</v>
      </c>
      <c r="R286" s="7" t="n">
        <v>0.01386728258511146</v>
      </c>
      <c r="S286" s="7" t="n">
        <v>0.01282863012019419</v>
      </c>
      <c r="T286" s="7" t="n">
        <v>0.0128286301201942</v>
      </c>
      <c r="U286" s="7" t="n">
        <v>0.001174473332405989</v>
      </c>
      <c r="V286" s="7" t="n">
        <v>0.003446638771589938</v>
      </c>
      <c r="W286" s="7" t="n">
        <v>0.002293976289958399</v>
      </c>
      <c r="X286" s="7" t="n">
        <v>0.002982057971892121</v>
      </c>
      <c r="Y286" s="7" t="n">
        <v>0.00249107599792663</v>
      </c>
      <c r="Z286" s="7" t="n">
        <v>0.01822565198149723</v>
      </c>
      <c r="AA286" s="7" t="n">
        <v>0.002666897601145114</v>
      </c>
      <c r="AB286" s="7" t="n">
        <v>0.003483991281312419</v>
      </c>
      <c r="AC286" s="7" t="n">
        <v>0.01822565198149723</v>
      </c>
      <c r="AD286" s="7" t="n">
        <v>0.01687636794693356</v>
      </c>
      <c r="AE286" s="7" t="n">
        <v>0.00676142813594516</v>
      </c>
      <c r="AF286" s="7" t="n">
        <v>0.002551072150018745</v>
      </c>
      <c r="AG286" s="7" t="n">
        <v>0.005641925178392748</v>
      </c>
      <c r="AH286" s="7" t="n">
        <v>0.008780892293455082</v>
      </c>
      <c r="AI286" s="7" t="n">
        <v>0.006662095338088925</v>
      </c>
      <c r="AJ286" s="7" t="n">
        <v>0.003209703042823905</v>
      </c>
      <c r="AK286" s="7" t="n">
        <v>0.00249107599792663</v>
      </c>
      <c r="AL286" s="7" t="n">
        <v>0.003628633912840191</v>
      </c>
      <c r="AM286" s="7" t="n">
        <v>0.006662095338088925</v>
      </c>
      <c r="AN286" s="7" t="n">
        <v>0.005641925178392748</v>
      </c>
      <c r="AO286" s="7" t="n">
        <v>0.002551072150018745</v>
      </c>
      <c r="AP286" s="7" t="n">
        <v>0.002666897601145114</v>
      </c>
      <c r="AQ286" s="7" t="n">
        <v>0.01483128193575695</v>
      </c>
      <c r="AR286" s="7" t="n">
        <v>0.001174473332405989</v>
      </c>
      <c r="AS286" s="7" t="n">
        <v>0.008780892293455082</v>
      </c>
      <c r="AT286" s="7" t="n">
        <v>0.01019560825815602</v>
      </c>
      <c r="AU286" s="7" t="n">
        <v>0.003514571297596978</v>
      </c>
      <c r="AV286" s="7" t="n">
        <v>0.01019560825815602</v>
      </c>
      <c r="AW286" s="7" t="n">
        <v>0.01019560825815602</v>
      </c>
      <c r="AX286" s="7" t="n">
        <v>0.01917531074602752</v>
      </c>
      <c r="AY286" s="7" t="n">
        <v>0.01917531074602752</v>
      </c>
      <c r="AZ286" s="7" t="n">
        <v>0.01917531074602752</v>
      </c>
      <c r="BA286" s="7" t="n">
        <v>0.01917531074602752</v>
      </c>
      <c r="BB286" s="7" t="n">
        <v>0.01917531074602752</v>
      </c>
      <c r="BC286" s="7" t="n">
        <v>0.0128286301201942</v>
      </c>
      <c r="BD286" s="7" t="n">
        <v>0.01687636794693356</v>
      </c>
      <c r="BE286" s="7" t="n">
        <v>0.01822565198149723</v>
      </c>
      <c r="BF286" s="7" t="n">
        <v>0.01917530899966013</v>
      </c>
      <c r="BG286" s="7" t="n">
        <v>0.01282863012019419</v>
      </c>
      <c r="BH286" s="7" t="n">
        <v>0.01207119063051345</v>
      </c>
      <c r="BI286" s="7" t="n">
        <v>0.01483128193575695</v>
      </c>
      <c r="BJ286" s="7" t="n">
        <v>0.01282863012019419</v>
      </c>
      <c r="BK286" s="7" t="n">
        <v>0.003209703042823905</v>
      </c>
      <c r="BL286" s="7" t="n">
        <v>0.01687636794693356</v>
      </c>
      <c r="BM286" s="7" t="n">
        <v>0</v>
      </c>
      <c r="BN286" s="7" t="n">
        <v>0</v>
      </c>
      <c r="BO286" s="7" t="n">
        <v>0</v>
      </c>
      <c r="BP286" s="7" t="n">
        <v>0</v>
      </c>
      <c r="BQ286" s="7" t="n">
        <v>0</v>
      </c>
      <c r="BR286" s="7" t="n">
        <v>0.01917531074602752</v>
      </c>
      <c r="BS286" s="7" t="n">
        <v>0.01917531074602752</v>
      </c>
      <c r="BT286" s="7" t="n">
        <v>0.01917531074602752</v>
      </c>
      <c r="BU286" s="7" t="n">
        <v>0.01917531074602752</v>
      </c>
      <c r="BV286" s="7" t="n">
        <v>0.01917531074602752</v>
      </c>
      <c r="BW286" s="7" t="n">
        <v>0.0128286301201942</v>
      </c>
      <c r="BX286" s="7" t="n">
        <v>0.008780892293455082</v>
      </c>
      <c r="BY286" s="7" t="n">
        <v>0.003628633912840191</v>
      </c>
      <c r="BZ286" s="7" t="n">
        <v>0.006056339060548243</v>
      </c>
      <c r="CA286" s="7" t="n">
        <v>0</v>
      </c>
      <c r="CB286" s="7" t="n">
        <v>0</v>
      </c>
      <c r="CC286" s="7" t="n">
        <v>0</v>
      </c>
      <c r="CD286" s="7" t="n">
        <v>0</v>
      </c>
      <c r="CE286" s="7" t="n">
        <v>0</v>
      </c>
      <c r="CF286" s="7" t="n">
        <v>0.02737647306424829</v>
      </c>
      <c r="CG286" s="7" t="n">
        <v>0.01019560825815602</v>
      </c>
      <c r="CH286" s="7" t="n">
        <v>0.01019560825815602</v>
      </c>
      <c r="CI286" s="7" t="n">
        <v>0.01207119063051345</v>
      </c>
      <c r="CJ286" s="7" t="n">
        <v>0.02737647306424829</v>
      </c>
      <c r="CK286" s="7" t="n">
        <v>0.01207119063051345</v>
      </c>
      <c r="CL286" s="7" t="n">
        <v>0.01019560825815602</v>
      </c>
      <c r="CM286" s="7" t="n">
        <v>0.01917531074602752</v>
      </c>
      <c r="CN286" s="7" t="n">
        <v>0.01917531074602752</v>
      </c>
      <c r="CO286" s="7" t="n">
        <v>0.01917531074602752</v>
      </c>
      <c r="CP286" s="7" t="n">
        <v>0.01917531074602752</v>
      </c>
      <c r="CQ286" s="7" t="n">
        <v>0.01917531074602752</v>
      </c>
      <c r="CR286" s="7" t="n">
        <v>0.01019560825815602</v>
      </c>
      <c r="CS286" s="7" t="n">
        <v>0.02737647306424829</v>
      </c>
      <c r="CT286" s="7" t="n">
        <v>0.01019560825815602</v>
      </c>
      <c r="CU286" s="7" t="n">
        <v>0.01019560825815602</v>
      </c>
      <c r="CV286" s="7" t="n">
        <v>0.002562977925866889</v>
      </c>
      <c r="CW286" s="7" t="n">
        <v>0.02737647306424829</v>
      </c>
      <c r="CX286" s="7" t="n">
        <v>0.006056339060548243</v>
      </c>
      <c r="CY286" s="7" t="n">
        <v>0.02737647306424829</v>
      </c>
      <c r="CZ286" s="7" t="n">
        <v>0.003628633912840191</v>
      </c>
      <c r="DA286" s="7" t="n">
        <v>0.02737647306424829</v>
      </c>
      <c r="DB286" s="7" t="n">
        <v>0.02737647306424829</v>
      </c>
      <c r="DC286" s="7" t="n">
        <v>0.02737647306424829</v>
      </c>
      <c r="DD286" s="7" t="n">
        <v>0.02737647306424829</v>
      </c>
      <c r="DE286" s="7" t="n">
        <v>0.02737647306424829</v>
      </c>
      <c r="DF286" s="7" t="n">
        <v>0.01917530899966013</v>
      </c>
      <c r="DG286" s="7" t="n">
        <v>0</v>
      </c>
      <c r="DH286" s="7" t="n">
        <v>0</v>
      </c>
      <c r="DI286" s="7" t="n">
        <v>0</v>
      </c>
      <c r="DJ286" s="7" t="n">
        <v>0</v>
      </c>
      <c r="DK286" s="7" t="n">
        <v>0</v>
      </c>
      <c r="DL286" s="7" t="n">
        <v>0.01917530899966013</v>
      </c>
      <c r="DM286" s="7" t="n">
        <v>0</v>
      </c>
      <c r="DN286" s="7" t="n">
        <v>0</v>
      </c>
      <c r="DO286" s="7" t="n">
        <v>0</v>
      </c>
      <c r="DP286" s="7" t="n">
        <v>0</v>
      </c>
      <c r="DQ286" s="7" t="n">
        <v>0</v>
      </c>
      <c r="DS286" t="inlineStr">
        <is>
          <t>2024-04-05</t>
        </is>
      </c>
      <c r="DT286" t="n">
        <v>2.527175</v>
      </c>
      <c r="DU286" t="n">
        <v>1.265149</v>
      </c>
      <c r="DV286" t="n">
        <v>1.252981</v>
      </c>
      <c r="DW286" t="n">
        <v>1.367676</v>
      </c>
      <c r="DX286" t="n">
        <v>1.2552</v>
      </c>
      <c r="DY286" t="n">
        <v>1.591207</v>
      </c>
      <c r="DZ286" t="n">
        <v>1.720012</v>
      </c>
      <c r="EA286" t="n">
        <v>1.032527</v>
      </c>
      <c r="EB286" t="n">
        <v>1.770642</v>
      </c>
      <c r="EC286" t="n">
        <v>1.730983</v>
      </c>
    </row>
    <row r="287">
      <c r="A287" s="6" t="n">
        <v>45390</v>
      </c>
      <c r="B287" s="7" t="n">
        <v>-0.01103795459642982</v>
      </c>
      <c r="C287" s="7" t="n">
        <v>-0.01488113165272007</v>
      </c>
      <c r="D287" s="7" t="n">
        <v>-0.01338574995927719</v>
      </c>
      <c r="E287" s="7" t="n">
        <v>0.0003714463584162235</v>
      </c>
      <c r="F287" s="7" t="n">
        <v>-0.01570116214843919</v>
      </c>
      <c r="G287" s="7" t="n">
        <v>-0.02407849361720449</v>
      </c>
      <c r="H287" s="7" t="n">
        <v>0.0004451136093824044</v>
      </c>
      <c r="I287" s="7" t="n">
        <v>-0.02010172992391575</v>
      </c>
      <c r="J287" s="7" t="n">
        <v>-0.001204743365075293</v>
      </c>
      <c r="K287" s="7" t="n">
        <v>-0.002208080137618796</v>
      </c>
      <c r="L287" s="7" t="n">
        <v>-0.0100165730876365</v>
      </c>
      <c r="M287" s="7" t="n">
        <v>-0.029332172146545</v>
      </c>
      <c r="N287" s="7" t="n">
        <v>0.002616327335163624</v>
      </c>
      <c r="O287" s="7" t="n">
        <v>-0.002111682526499248</v>
      </c>
      <c r="P287" s="7" t="n">
        <v>-0.006474725606666299</v>
      </c>
      <c r="Q287" s="7" t="n">
        <v>-0.02184092830083953</v>
      </c>
      <c r="R287" s="7" t="n">
        <v>0.001026355396145121</v>
      </c>
      <c r="S287" s="7" t="n">
        <v>-0.003311780012319351</v>
      </c>
      <c r="T287" s="7" t="n">
        <v>-0.003311780012319354</v>
      </c>
      <c r="U287" s="7" t="n">
        <v>-0.01103795459642982</v>
      </c>
      <c r="V287" s="7" t="n">
        <v>-0.002118484295209159</v>
      </c>
      <c r="W287" s="7" t="n">
        <v>-0.009509962059968163</v>
      </c>
      <c r="X287" s="7" t="n">
        <v>-0.01151847974120468</v>
      </c>
      <c r="Y287" s="7" t="n">
        <v>-0.01488113165272007</v>
      </c>
      <c r="Z287" s="7" t="n">
        <v>-0.005918053060568225</v>
      </c>
      <c r="AA287" s="7" t="n">
        <v>0.002616327335163624</v>
      </c>
      <c r="AB287" s="7" t="n">
        <v>-0.01882840281019771</v>
      </c>
      <c r="AC287" s="7" t="n">
        <v>-0.005918053060568225</v>
      </c>
      <c r="AD287" s="7" t="n">
        <v>-0.005557241745972759</v>
      </c>
      <c r="AE287" s="7" t="n">
        <v>-0.02255050108074284</v>
      </c>
      <c r="AF287" s="7" t="n">
        <v>-0.02010172992391575</v>
      </c>
      <c r="AG287" s="7" t="n">
        <v>-0.02407849361720449</v>
      </c>
      <c r="AH287" s="7" t="n">
        <v>-0.001066318278666088</v>
      </c>
      <c r="AI287" s="7" t="n">
        <v>-0.01338574995927719</v>
      </c>
      <c r="AJ287" s="7" t="n">
        <v>-0.01570116214843919</v>
      </c>
      <c r="AK287" s="7" t="n">
        <v>-0.01488113165272007</v>
      </c>
      <c r="AL287" s="7" t="n">
        <v>0.003601858613136171</v>
      </c>
      <c r="AM287" s="7" t="n">
        <v>-0.01338574995927719</v>
      </c>
      <c r="AN287" s="7" t="n">
        <v>-0.02407849361720449</v>
      </c>
      <c r="AO287" s="7" t="n">
        <v>-0.02010172992391575</v>
      </c>
      <c r="AP287" s="7" t="n">
        <v>0.002616327335163624</v>
      </c>
      <c r="AQ287" s="7" t="n">
        <v>-0.029332172146545</v>
      </c>
      <c r="AR287" s="7" t="n">
        <v>-0.01103795459642982</v>
      </c>
      <c r="AS287" s="7" t="n">
        <v>-0.001066318278666088</v>
      </c>
      <c r="AT287" s="7" t="n">
        <v>-0.0005036566957651867</v>
      </c>
      <c r="AU287" s="7" t="n">
        <v>-0.00223504156643026</v>
      </c>
      <c r="AV287" s="7" t="n">
        <v>-0.0005036566957651867</v>
      </c>
      <c r="AW287" s="7" t="n">
        <v>-0.0005036566957651867</v>
      </c>
      <c r="AX287" s="7" t="n">
        <v>0.003329952442044481</v>
      </c>
      <c r="AY287" s="7" t="n">
        <v>0.003329952442044481</v>
      </c>
      <c r="AZ287" s="7" t="n">
        <v>0.003329952442044481</v>
      </c>
      <c r="BA287" s="7" t="n">
        <v>0.003329952442044481</v>
      </c>
      <c r="BB287" s="7" t="n">
        <v>0.003329952442044481</v>
      </c>
      <c r="BC287" s="7" t="n">
        <v>-0.003311780012319354</v>
      </c>
      <c r="BD287" s="7" t="n">
        <v>-0.005557241745972759</v>
      </c>
      <c r="BE287" s="7" t="n">
        <v>-0.005918053060568225</v>
      </c>
      <c r="BF287" s="7" t="n">
        <v>0.003329951696486374</v>
      </c>
      <c r="BG287" s="7" t="n">
        <v>-0.003311780012319351</v>
      </c>
      <c r="BH287" s="7" t="n">
        <v>0.0002970657926575386</v>
      </c>
      <c r="BI287" s="7" t="n">
        <v>-0.029332172146545</v>
      </c>
      <c r="BJ287" s="7" t="n">
        <v>-0.003311780012319351</v>
      </c>
      <c r="BK287" s="7" t="n">
        <v>-0.01570116214843919</v>
      </c>
      <c r="BL287" s="7" t="n">
        <v>-0.005557241745972759</v>
      </c>
      <c r="BM287" s="7" t="n">
        <v>0</v>
      </c>
      <c r="BN287" s="7" t="n">
        <v>0</v>
      </c>
      <c r="BO287" s="7" t="n">
        <v>0</v>
      </c>
      <c r="BP287" s="7" t="n">
        <v>0</v>
      </c>
      <c r="BQ287" s="7" t="n">
        <v>0</v>
      </c>
      <c r="BR287" s="7" t="n">
        <v>0.003329952442044481</v>
      </c>
      <c r="BS287" s="7" t="n">
        <v>0.003329952442044481</v>
      </c>
      <c r="BT287" s="7" t="n">
        <v>0.003329952442044481</v>
      </c>
      <c r="BU287" s="7" t="n">
        <v>0.003329952442044481</v>
      </c>
      <c r="BV287" s="7" t="n">
        <v>0.003329952442044481</v>
      </c>
      <c r="BW287" s="7" t="n">
        <v>-0.003311780012319354</v>
      </c>
      <c r="BX287" s="7" t="n">
        <v>-0.001066318278666088</v>
      </c>
      <c r="BY287" s="7" t="n">
        <v>0.003601858613136171</v>
      </c>
      <c r="BZ287" s="7" t="n">
        <v>0.0004451136093824044</v>
      </c>
      <c r="CA287" s="7" t="n">
        <v>0</v>
      </c>
      <c r="CB287" s="7" t="n">
        <v>0</v>
      </c>
      <c r="CC287" s="7" t="n">
        <v>0</v>
      </c>
      <c r="CD287" s="7" t="n">
        <v>0</v>
      </c>
      <c r="CE287" s="7" t="n">
        <v>0</v>
      </c>
      <c r="CF287" s="7" t="n">
        <v>-0.0222057872429583</v>
      </c>
      <c r="CG287" s="7" t="n">
        <v>-0.0005036566957651867</v>
      </c>
      <c r="CH287" s="7" t="n">
        <v>-0.0005036566957651867</v>
      </c>
      <c r="CI287" s="7" t="n">
        <v>0.0002970657926575386</v>
      </c>
      <c r="CJ287" s="7" t="n">
        <v>-0.0222057872429583</v>
      </c>
      <c r="CK287" s="7" t="n">
        <v>0.0002970657926575386</v>
      </c>
      <c r="CL287" s="7" t="n">
        <v>-0.0005036566957651867</v>
      </c>
      <c r="CM287" s="7" t="n">
        <v>0.003329952442044481</v>
      </c>
      <c r="CN287" s="7" t="n">
        <v>0.003329952442044481</v>
      </c>
      <c r="CO287" s="7" t="n">
        <v>0.003329952442044481</v>
      </c>
      <c r="CP287" s="7" t="n">
        <v>0.003329952442044481</v>
      </c>
      <c r="CQ287" s="7" t="n">
        <v>0.003329952442044481</v>
      </c>
      <c r="CR287" s="7" t="n">
        <v>-0.0005036566957651867</v>
      </c>
      <c r="CS287" s="7" t="n">
        <v>-0.0222057872429583</v>
      </c>
      <c r="CT287" s="7" t="n">
        <v>-0.0005036566957651867</v>
      </c>
      <c r="CU287" s="7" t="n">
        <v>-0.0005036566957651867</v>
      </c>
      <c r="CV287" s="7" t="n">
        <v>0.005185283959717062</v>
      </c>
      <c r="CW287" s="7" t="n">
        <v>-0.0222057872429583</v>
      </c>
      <c r="CX287" s="7" t="n">
        <v>0.0004451136093824044</v>
      </c>
      <c r="CY287" s="7" t="n">
        <v>-0.0222057872429583</v>
      </c>
      <c r="CZ287" s="7" t="n">
        <v>0.003601858613136171</v>
      </c>
      <c r="DA287" s="7" t="n">
        <v>-0.0222057872429583</v>
      </c>
      <c r="DB287" s="7" t="n">
        <v>-0.0222057872429583</v>
      </c>
      <c r="DC287" s="7" t="n">
        <v>-0.0222057872429583</v>
      </c>
      <c r="DD287" s="7" t="n">
        <v>-0.0222057872429583</v>
      </c>
      <c r="DE287" s="7" t="n">
        <v>-0.0222057872429583</v>
      </c>
      <c r="DF287" s="7" t="n">
        <v>0.003329951696486374</v>
      </c>
      <c r="DG287" s="7" t="n">
        <v>0</v>
      </c>
      <c r="DH287" s="7" t="n">
        <v>0</v>
      </c>
      <c r="DI287" s="7" t="n">
        <v>0</v>
      </c>
      <c r="DJ287" s="7" t="n">
        <v>0</v>
      </c>
      <c r="DK287" s="7" t="n">
        <v>0</v>
      </c>
      <c r="DL287" s="7" t="n">
        <v>0.003329951696486374</v>
      </c>
      <c r="DM287" s="7" t="n">
        <v>0</v>
      </c>
      <c r="DN287" s="7" t="n">
        <v>0</v>
      </c>
      <c r="DO287" s="7" t="n">
        <v>0</v>
      </c>
      <c r="DP287" s="7" t="n">
        <v>0</v>
      </c>
      <c r="DQ287" s="7" t="n">
        <v>0</v>
      </c>
      <c r="DS287" t="inlineStr">
        <is>
          <t>2024-04-08</t>
        </is>
      </c>
      <c r="DT287" t="n">
        <v>2.5283</v>
      </c>
      <c r="DU287" t="n">
        <v>1.265619</v>
      </c>
      <c r="DV287" t="n">
        <v>1.250215</v>
      </c>
      <c r="DW287" t="n">
        <v>1.366028</v>
      </c>
      <c r="DX287" t="n">
        <v>1.247073</v>
      </c>
      <c r="DY287" t="n">
        <v>1.544533</v>
      </c>
      <c r="DZ287" t="n">
        <v>1.694416</v>
      </c>
      <c r="EA287" t="n">
        <v>1.009976</v>
      </c>
      <c r="EB287" t="n">
        <v>1.728008</v>
      </c>
      <c r="EC287" t="n">
        <v>1.711876</v>
      </c>
    </row>
    <row r="288">
      <c r="A288" s="6" t="n">
        <v>45391</v>
      </c>
      <c r="B288" s="7" t="n">
        <v>0.008957878350255834</v>
      </c>
      <c r="C288" s="7" t="n">
        <v>0.00838990624988472</v>
      </c>
      <c r="D288" s="7" t="n">
        <v>0.01097379943539221</v>
      </c>
      <c r="E288" s="7" t="n">
        <v>0.01428218216906346</v>
      </c>
      <c r="F288" s="7" t="n">
        <v>0.009613732644702559</v>
      </c>
      <c r="G288" s="7" t="n">
        <v>0.007030654537999225</v>
      </c>
      <c r="H288" s="7" t="n">
        <v>0.006492908162271022</v>
      </c>
      <c r="I288" s="7" t="n">
        <v>0.01079822877963218</v>
      </c>
      <c r="J288" s="7" t="n">
        <v>0.01373571407336782</v>
      </c>
      <c r="K288" s="7" t="n">
        <v>0.014560466244777</v>
      </c>
      <c r="L288" s="7" t="n">
        <v>0.001535107516605369</v>
      </c>
      <c r="M288" s="7" t="n">
        <v>0.01466051322581518</v>
      </c>
      <c r="N288" s="7" t="n">
        <v>0.002432980841124758</v>
      </c>
      <c r="O288" s="7" t="n">
        <v>0.01240053564279147</v>
      </c>
      <c r="P288" s="7" t="n">
        <v>0.01398839756447081</v>
      </c>
      <c r="Q288" s="7" t="n">
        <v>-0.02057071759805737</v>
      </c>
      <c r="R288" s="7" t="n">
        <v>-0.02185638257055439</v>
      </c>
      <c r="S288" s="7" t="n">
        <v>0.01123715541903225</v>
      </c>
      <c r="T288" s="7" t="n">
        <v>0.01123715541903225</v>
      </c>
      <c r="U288" s="7" t="n">
        <v>0.008957878350255834</v>
      </c>
      <c r="V288" s="7" t="n">
        <v>0.008846591622821601</v>
      </c>
      <c r="W288" s="7" t="n">
        <v>-0.01679859503349128</v>
      </c>
      <c r="X288" s="7" t="n">
        <v>-0.01709542809357034</v>
      </c>
      <c r="Y288" s="7" t="n">
        <v>0.00838990624988472</v>
      </c>
      <c r="Z288" s="7" t="n">
        <v>0.01178413649514243</v>
      </c>
      <c r="AA288" s="7" t="n">
        <v>0.002432980841124758</v>
      </c>
      <c r="AB288" s="7" t="n">
        <v>-0.01066549904015708</v>
      </c>
      <c r="AC288" s="7" t="n">
        <v>0.01178413649514243</v>
      </c>
      <c r="AD288" s="7" t="n">
        <v>0.01407274959410021</v>
      </c>
      <c r="AE288" s="7" t="n">
        <v>-0.0187258188457479</v>
      </c>
      <c r="AF288" s="7" t="n">
        <v>0.01079822877963218</v>
      </c>
      <c r="AG288" s="7" t="n">
        <v>0.007030654537999225</v>
      </c>
      <c r="AH288" s="7" t="n">
        <v>0.008401561243964465</v>
      </c>
      <c r="AI288" s="7" t="n">
        <v>0.01097379943539221</v>
      </c>
      <c r="AJ288" s="7" t="n">
        <v>0.009613732644702559</v>
      </c>
      <c r="AK288" s="7" t="n">
        <v>0.00838990624988472</v>
      </c>
      <c r="AL288" s="7" t="n">
        <v>-0.002620019773858883</v>
      </c>
      <c r="AM288" s="7" t="n">
        <v>0.01097379943539221</v>
      </c>
      <c r="AN288" s="7" t="n">
        <v>0.007030654537999225</v>
      </c>
      <c r="AO288" s="7" t="n">
        <v>0.01079822877963218</v>
      </c>
      <c r="AP288" s="7" t="n">
        <v>0.002432980841124758</v>
      </c>
      <c r="AQ288" s="7" t="n">
        <v>0.01466051322581518</v>
      </c>
      <c r="AR288" s="7" t="n">
        <v>0.008957878350255834</v>
      </c>
      <c r="AS288" s="7" t="n">
        <v>0.008401561243964465</v>
      </c>
      <c r="AT288" s="7" t="n">
        <v>0.01098991318060216</v>
      </c>
      <c r="AU288" s="7" t="n">
        <v>-0.02334334627912182</v>
      </c>
      <c r="AV288" s="7" t="n">
        <v>0.01098991318060216</v>
      </c>
      <c r="AW288" s="7" t="n">
        <v>0.01098991318060216</v>
      </c>
      <c r="AX288" s="7" t="n">
        <v>0.0204116062262496</v>
      </c>
      <c r="AY288" s="7" t="n">
        <v>0.0204116062262496</v>
      </c>
      <c r="AZ288" s="7" t="n">
        <v>0.0204116062262496</v>
      </c>
      <c r="BA288" s="7" t="n">
        <v>0.0204116062262496</v>
      </c>
      <c r="BB288" s="7" t="n">
        <v>0.0204116062262496</v>
      </c>
      <c r="BC288" s="7" t="n">
        <v>0.01123715541903225</v>
      </c>
      <c r="BD288" s="7" t="n">
        <v>0.01407274959410021</v>
      </c>
      <c r="BE288" s="7" t="n">
        <v>0.01178413649514243</v>
      </c>
      <c r="BF288" s="7" t="n">
        <v>0.02041160439392414</v>
      </c>
      <c r="BG288" s="7" t="n">
        <v>0.01123715541903225</v>
      </c>
      <c r="BH288" s="7" t="n">
        <v>0.0129578137227467</v>
      </c>
      <c r="BI288" s="7" t="n">
        <v>0.01466051322581518</v>
      </c>
      <c r="BJ288" s="7" t="n">
        <v>0.01123715541903225</v>
      </c>
      <c r="BK288" s="7" t="n">
        <v>0.009613732644702559</v>
      </c>
      <c r="BL288" s="7" t="n">
        <v>0.01407274959410021</v>
      </c>
      <c r="BM288" s="7" t="n">
        <v>0</v>
      </c>
      <c r="BN288" s="7" t="n">
        <v>0</v>
      </c>
      <c r="BO288" s="7" t="n">
        <v>0</v>
      </c>
      <c r="BP288" s="7" t="n">
        <v>0</v>
      </c>
      <c r="BQ288" s="7" t="n">
        <v>0</v>
      </c>
      <c r="BR288" s="7" t="n">
        <v>0.0204116062262496</v>
      </c>
      <c r="BS288" s="7" t="n">
        <v>0.0204116062262496</v>
      </c>
      <c r="BT288" s="7" t="n">
        <v>0.0204116062262496</v>
      </c>
      <c r="BU288" s="7" t="n">
        <v>0.0204116062262496</v>
      </c>
      <c r="BV288" s="7" t="n">
        <v>0.0204116062262496</v>
      </c>
      <c r="BW288" s="7" t="n">
        <v>0.01123715541903225</v>
      </c>
      <c r="BX288" s="7" t="n">
        <v>0.008401561243964465</v>
      </c>
      <c r="BY288" s="7" t="n">
        <v>-0.002620019773858883</v>
      </c>
      <c r="BZ288" s="7" t="n">
        <v>0.006492908162271022</v>
      </c>
      <c r="CA288" s="7" t="n">
        <v>0</v>
      </c>
      <c r="CB288" s="7" t="n">
        <v>0</v>
      </c>
      <c r="CC288" s="7" t="n">
        <v>0</v>
      </c>
      <c r="CD288" s="7" t="n">
        <v>0</v>
      </c>
      <c r="CE288" s="7" t="n">
        <v>0</v>
      </c>
      <c r="CF288" s="7" t="n">
        <v>0</v>
      </c>
      <c r="CG288" s="7" t="n">
        <v>0.01098991318060216</v>
      </c>
      <c r="CH288" s="7" t="n">
        <v>0.01098991318060216</v>
      </c>
      <c r="CI288" s="7" t="n">
        <v>0.0129578137227467</v>
      </c>
      <c r="CJ288" s="7" t="n">
        <v>0</v>
      </c>
      <c r="CK288" s="7" t="n">
        <v>0.0129578137227467</v>
      </c>
      <c r="CL288" s="7" t="n">
        <v>0.01098991318060216</v>
      </c>
      <c r="CM288" s="7" t="n">
        <v>0.0204116062262496</v>
      </c>
      <c r="CN288" s="7" t="n">
        <v>0.0204116062262496</v>
      </c>
      <c r="CO288" s="7" t="n">
        <v>0.0204116062262496</v>
      </c>
      <c r="CP288" s="7" t="n">
        <v>0.0204116062262496</v>
      </c>
      <c r="CQ288" s="7" t="n">
        <v>0.0204116062262496</v>
      </c>
      <c r="CR288" s="7" t="n">
        <v>0.01098991318060216</v>
      </c>
      <c r="CS288" s="7" t="n">
        <v>0</v>
      </c>
      <c r="CT288" s="7" t="n">
        <v>0.01098991318060216</v>
      </c>
      <c r="CU288" s="7" t="n">
        <v>0.01098991318060216</v>
      </c>
      <c r="CV288" s="7" t="n">
        <v>-0.03451844631109122</v>
      </c>
      <c r="CW288" s="7" t="n">
        <v>0</v>
      </c>
      <c r="CX288" s="7" t="n">
        <v>0.006492908162271022</v>
      </c>
      <c r="CY288" s="7" t="n">
        <v>0</v>
      </c>
      <c r="CZ288" s="7" t="n">
        <v>-0.002620019773858883</v>
      </c>
      <c r="DA288" s="7" t="n">
        <v>0</v>
      </c>
      <c r="DB288" s="7" t="n">
        <v>0</v>
      </c>
      <c r="DC288" s="7" t="n">
        <v>0</v>
      </c>
      <c r="DD288" s="7" t="n">
        <v>0</v>
      </c>
      <c r="DE288" s="7" t="n">
        <v>0</v>
      </c>
      <c r="DF288" s="7" t="n">
        <v>0.02041160439392414</v>
      </c>
      <c r="DG288" s="7" t="n">
        <v>0</v>
      </c>
      <c r="DH288" s="7" t="n">
        <v>0</v>
      </c>
      <c r="DI288" s="7" t="n">
        <v>0</v>
      </c>
      <c r="DJ288" s="7" t="n">
        <v>0</v>
      </c>
      <c r="DK288" s="7" t="n">
        <v>0</v>
      </c>
      <c r="DL288" s="7" t="n">
        <v>0.02041160439392414</v>
      </c>
      <c r="DM288" s="7" t="n">
        <v>0</v>
      </c>
      <c r="DN288" s="7" t="n">
        <v>0</v>
      </c>
      <c r="DO288" s="7" t="n">
        <v>0</v>
      </c>
      <c r="DP288" s="7" t="n">
        <v>0</v>
      </c>
      <c r="DQ288" s="7" t="n">
        <v>0</v>
      </c>
      <c r="DS288" t="inlineStr">
        <is>
          <t>2024-04-09</t>
        </is>
      </c>
      <c r="DT288" t="n">
        <v>2.544716</v>
      </c>
      <c r="DU288" t="n">
        <v>1.283694</v>
      </c>
      <c r="DV288" t="n">
        <v>1.268418</v>
      </c>
      <c r="DW288" t="n">
        <v>1.384792</v>
      </c>
      <c r="DX288" t="n">
        <v>1.264518</v>
      </c>
      <c r="DY288" t="n">
        <v>1.567177</v>
      </c>
      <c r="DZ288" t="n">
        <v>1.708632</v>
      </c>
      <c r="EA288" t="n">
        <v>0.9892</v>
      </c>
      <c r="EB288" t="n">
        <v>1.740157</v>
      </c>
      <c r="EC288" t="n">
        <v>1.727211</v>
      </c>
    </row>
    <row r="289">
      <c r="A289" s="6" t="n">
        <v>45392</v>
      </c>
      <c r="B289" s="7" t="n">
        <v>-0.03196591332966033</v>
      </c>
      <c r="C289" s="7" t="n">
        <v>-0.03258817002476893</v>
      </c>
      <c r="D289" s="7" t="n">
        <v>-0.03377766055020358</v>
      </c>
      <c r="E289" s="7" t="n">
        <v>-0.02336137641854447</v>
      </c>
      <c r="F289" s="7" t="n">
        <v>-0.03469631283486736</v>
      </c>
      <c r="G289" s="7" t="n">
        <v>-0.03407733380148601</v>
      </c>
      <c r="H289" s="7" t="n">
        <v>-0.03491985076640681</v>
      </c>
      <c r="I289" s="7" t="n">
        <v>-0.03513499103355618</v>
      </c>
      <c r="J289" s="7" t="n">
        <v>-0.0225897936166994</v>
      </c>
      <c r="K289" s="7" t="n">
        <v>-0.02289995319839004</v>
      </c>
      <c r="L289" s="7" t="n">
        <v>-0.03681691477007516</v>
      </c>
      <c r="M289" s="7" t="n">
        <v>-0.03620470859373083</v>
      </c>
      <c r="N289" s="7" t="n">
        <v>-0.03107932948437107</v>
      </c>
      <c r="O289" s="7" t="n">
        <v>-0.02144829021295942</v>
      </c>
      <c r="P289" s="7" t="n">
        <v>-0.02143126326122046</v>
      </c>
      <c r="Q289" s="7" t="n">
        <v>-0.05074299435765813</v>
      </c>
      <c r="R289" s="7" t="n">
        <v>-0.04226342664678719</v>
      </c>
      <c r="S289" s="7" t="n">
        <v>-0.03174166482517466</v>
      </c>
      <c r="T289" s="7" t="n">
        <v>-0.03174166482517465</v>
      </c>
      <c r="U289" s="7" t="n">
        <v>-0.03196591332966033</v>
      </c>
      <c r="V289" s="7" t="n">
        <v>-0.02366351727468282</v>
      </c>
      <c r="W289" s="7" t="n">
        <v>-0.05105676719753398</v>
      </c>
      <c r="X289" s="7" t="n">
        <v>-0.05138197042290914</v>
      </c>
      <c r="Y289" s="7" t="n">
        <v>-0.03258817002476893</v>
      </c>
      <c r="Z289" s="7" t="n">
        <v>-0.02709812660756669</v>
      </c>
      <c r="AA289" s="7" t="n">
        <v>-0.03107932948437107</v>
      </c>
      <c r="AB289" s="7" t="n">
        <v>-0.05104403592345089</v>
      </c>
      <c r="AC289" s="7" t="n">
        <v>-0.02709812660756669</v>
      </c>
      <c r="AD289" s="7" t="n">
        <v>-0.02984209149889042</v>
      </c>
      <c r="AE289" s="7" t="n">
        <v>-0.05316818766935967</v>
      </c>
      <c r="AF289" s="7" t="n">
        <v>-0.03513499103355618</v>
      </c>
      <c r="AG289" s="7" t="n">
        <v>-0.03407733380148601</v>
      </c>
      <c r="AH289" s="7" t="n">
        <v>-0.03364123815145877</v>
      </c>
      <c r="AI289" s="7" t="n">
        <v>-0.03377766055020358</v>
      </c>
      <c r="AJ289" s="7" t="n">
        <v>-0.03469631283486736</v>
      </c>
      <c r="AK289" s="7" t="n">
        <v>-0.03258817002476893</v>
      </c>
      <c r="AL289" s="7" t="n">
        <v>-0.02224248719105012</v>
      </c>
      <c r="AM289" s="7" t="n">
        <v>-0.03377766055020358</v>
      </c>
      <c r="AN289" s="7" t="n">
        <v>-0.03407733380148601</v>
      </c>
      <c r="AO289" s="7" t="n">
        <v>-0.03513499103355618</v>
      </c>
      <c r="AP289" s="7" t="n">
        <v>-0.03107932948437107</v>
      </c>
      <c r="AQ289" s="7" t="n">
        <v>-0.03620470859373083</v>
      </c>
      <c r="AR289" s="7" t="n">
        <v>-0.03196591332966033</v>
      </c>
      <c r="AS289" s="7" t="n">
        <v>-0.03364123815145877</v>
      </c>
      <c r="AT289" s="7" t="n">
        <v>-0.02832750953739666</v>
      </c>
      <c r="AU289" s="7" t="n">
        <v>-0.04905410396371336</v>
      </c>
      <c r="AV289" s="7" t="n">
        <v>-0.02832750953739666</v>
      </c>
      <c r="AW289" s="7" t="n">
        <v>-0.02832750953739666</v>
      </c>
      <c r="AX289" s="7" t="n">
        <v>-0.02829731063539931</v>
      </c>
      <c r="AY289" s="7" t="n">
        <v>-0.02829731063539931</v>
      </c>
      <c r="AZ289" s="7" t="n">
        <v>-0.02829731063539931</v>
      </c>
      <c r="BA289" s="7" t="n">
        <v>-0.02829731063539931</v>
      </c>
      <c r="BB289" s="7" t="n">
        <v>-0.02829731063539931</v>
      </c>
      <c r="BC289" s="7" t="n">
        <v>-0.03174166482517465</v>
      </c>
      <c r="BD289" s="7" t="n">
        <v>-0.02984209149889042</v>
      </c>
      <c r="BE289" s="7" t="n">
        <v>-0.02709812660756669</v>
      </c>
      <c r="BF289" s="7" t="n">
        <v>-0.02829731064127237</v>
      </c>
      <c r="BG289" s="7" t="n">
        <v>-0.03174166482517466</v>
      </c>
      <c r="BH289" s="7" t="n">
        <v>-0.02832120191993079</v>
      </c>
      <c r="BI289" s="7" t="n">
        <v>-0.03620470859373083</v>
      </c>
      <c r="BJ289" s="7" t="n">
        <v>-0.03174166482517466</v>
      </c>
      <c r="BK289" s="7" t="n">
        <v>-0.03469631283486736</v>
      </c>
      <c r="BL289" s="7" t="n">
        <v>-0.02984209149889042</v>
      </c>
      <c r="BM289" s="7" t="n">
        <v>0</v>
      </c>
      <c r="BN289" s="7" t="n">
        <v>0</v>
      </c>
      <c r="BO289" s="7" t="n">
        <v>0</v>
      </c>
      <c r="BP289" s="7" t="n">
        <v>0</v>
      </c>
      <c r="BQ289" s="7" t="n">
        <v>0</v>
      </c>
      <c r="BR289" s="7" t="n">
        <v>-0.02829731063539931</v>
      </c>
      <c r="BS289" s="7" t="n">
        <v>-0.02829731063539931</v>
      </c>
      <c r="BT289" s="7" t="n">
        <v>-0.02829731063539931</v>
      </c>
      <c r="BU289" s="7" t="n">
        <v>-0.02829731063539931</v>
      </c>
      <c r="BV289" s="7" t="n">
        <v>-0.02829731063539931</v>
      </c>
      <c r="BW289" s="7" t="n">
        <v>-0.03174166482517465</v>
      </c>
      <c r="BX289" s="7" t="n">
        <v>-0.03364123815145877</v>
      </c>
      <c r="BY289" s="7" t="n">
        <v>-0.02224248719105012</v>
      </c>
      <c r="BZ289" s="7" t="n">
        <v>-0.03491985076640681</v>
      </c>
      <c r="CA289" s="7" t="n">
        <v>0</v>
      </c>
      <c r="CB289" s="7" t="n">
        <v>0</v>
      </c>
      <c r="CC289" s="7" t="n">
        <v>0</v>
      </c>
      <c r="CD289" s="7" t="n">
        <v>0</v>
      </c>
      <c r="CE289" s="7" t="n">
        <v>0</v>
      </c>
      <c r="CF289" s="7" t="n">
        <v>-0.02119604331284075</v>
      </c>
      <c r="CG289" s="7" t="n">
        <v>-0.02832750953739666</v>
      </c>
      <c r="CH289" s="7" t="n">
        <v>-0.02832750953739666</v>
      </c>
      <c r="CI289" s="7" t="n">
        <v>-0.02832120191993079</v>
      </c>
      <c r="CJ289" s="7" t="n">
        <v>-0.02119604331284075</v>
      </c>
      <c r="CK289" s="7" t="n">
        <v>-0.02832120191993079</v>
      </c>
      <c r="CL289" s="7" t="n">
        <v>-0.02832750953739666</v>
      </c>
      <c r="CM289" s="7" t="n">
        <v>-0.02829731063539931</v>
      </c>
      <c r="CN289" s="7" t="n">
        <v>-0.02829731063539931</v>
      </c>
      <c r="CO289" s="7" t="n">
        <v>-0.02829731063539931</v>
      </c>
      <c r="CP289" s="7" t="n">
        <v>-0.02829731063539931</v>
      </c>
      <c r="CQ289" s="7" t="n">
        <v>-0.02829731063539931</v>
      </c>
      <c r="CR289" s="7" t="n">
        <v>-0.02832750953739666</v>
      </c>
      <c r="CS289" s="7" t="n">
        <v>-0.02119604331284075</v>
      </c>
      <c r="CT289" s="7" t="n">
        <v>-0.02832750953739666</v>
      </c>
      <c r="CU289" s="7" t="n">
        <v>-0.02832750953739666</v>
      </c>
      <c r="CV289" s="7" t="n">
        <v>-0.05270727111038295</v>
      </c>
      <c r="CW289" s="7" t="n">
        <v>-0.02119604331284075</v>
      </c>
      <c r="CX289" s="7" t="n">
        <v>-0.03491985076640681</v>
      </c>
      <c r="CY289" s="7" t="n">
        <v>-0.02119604331284075</v>
      </c>
      <c r="CZ289" s="7" t="n">
        <v>-0.02224248719105012</v>
      </c>
      <c r="DA289" s="7" t="n">
        <v>-0.02119604331284075</v>
      </c>
      <c r="DB289" s="7" t="n">
        <v>-0.02119604331284075</v>
      </c>
      <c r="DC289" s="7" t="n">
        <v>-0.02119604331284075</v>
      </c>
      <c r="DD289" s="7" t="n">
        <v>-0.02119604331284075</v>
      </c>
      <c r="DE289" s="7" t="n">
        <v>-0.02119604331284075</v>
      </c>
      <c r="DF289" s="7" t="n">
        <v>-0.02829731064127237</v>
      </c>
      <c r="DG289" s="7" t="n">
        <v>0</v>
      </c>
      <c r="DH289" s="7" t="n">
        <v>0</v>
      </c>
      <c r="DI289" s="7" t="n">
        <v>0</v>
      </c>
      <c r="DJ289" s="7" t="n">
        <v>0</v>
      </c>
      <c r="DK289" s="7" t="n">
        <v>0</v>
      </c>
      <c r="DL289" s="7" t="n">
        <v>-0.02829731064127237</v>
      </c>
      <c r="DM289" s="7" t="n">
        <v>0</v>
      </c>
      <c r="DN289" s="7" t="n">
        <v>0</v>
      </c>
      <c r="DO289" s="7" t="n">
        <v>0</v>
      </c>
      <c r="DP289" s="7" t="n">
        <v>0</v>
      </c>
      <c r="DQ289" s="7" t="n">
        <v>0</v>
      </c>
      <c r="DS289" t="inlineStr">
        <is>
          <t>2024-04-10</t>
        </is>
      </c>
      <c r="DT289" t="n">
        <v>2.455855</v>
      </c>
      <c r="DU289" t="n">
        <v>1.253705</v>
      </c>
      <c r="DV289" t="n">
        <v>1.239372</v>
      </c>
      <c r="DW289" t="n">
        <v>1.353509</v>
      </c>
      <c r="DX289" t="n">
        <v>1.237418</v>
      </c>
      <c r="DY289" t="n">
        <v>1.510438</v>
      </c>
      <c r="DZ289" t="n">
        <v>1.652951</v>
      </c>
      <c r="EA289" t="n">
        <v>0.939005</v>
      </c>
      <c r="EB289" t="n">
        <v>1.680857</v>
      </c>
      <c r="EC289" t="n">
        <v>1.671999</v>
      </c>
    </row>
    <row r="290">
      <c r="A290" s="6" t="n">
        <v>45393</v>
      </c>
      <c r="B290" s="7" t="n">
        <v>-0.005231707080929061</v>
      </c>
      <c r="C290" s="7" t="n">
        <v>-0.007641997446734815</v>
      </c>
      <c r="D290" s="7" t="n">
        <v>-0.001234830250212493</v>
      </c>
      <c r="E290" s="7" t="n">
        <v>0.01778455374279908</v>
      </c>
      <c r="F290" s="7" t="n">
        <v>-0.005242250923022372</v>
      </c>
      <c r="G290" s="7" t="n">
        <v>-0.01341022321648995</v>
      </c>
      <c r="H290" s="7" t="n">
        <v>0.02142669039366139</v>
      </c>
      <c r="I290" s="7" t="n">
        <v>-0.01176333425250668</v>
      </c>
      <c r="J290" s="7" t="n">
        <v>0.01621115617492175</v>
      </c>
      <c r="K290" s="7" t="n">
        <v>0.02036582953441581</v>
      </c>
      <c r="L290" s="7" t="n">
        <v>0.002745427967684457</v>
      </c>
      <c r="M290" s="7" t="n">
        <v>-0.01276611244178262</v>
      </c>
      <c r="N290" s="7" t="n">
        <v>0.01711231580360882</v>
      </c>
      <c r="O290" s="7" t="n">
        <v>0.01081739801725443</v>
      </c>
      <c r="P290" s="7" t="n">
        <v>0.02009584076953071</v>
      </c>
      <c r="Q290" s="7" t="n">
        <v>-0.002816815121775618</v>
      </c>
      <c r="R290" s="7" t="n">
        <v>0.01995249834959237</v>
      </c>
      <c r="S290" s="7" t="n">
        <v>0.01455792575322879</v>
      </c>
      <c r="T290" s="7" t="n">
        <v>0.01455792575322878</v>
      </c>
      <c r="U290" s="7" t="n">
        <v>-0.005231707080929061</v>
      </c>
      <c r="V290" s="7" t="n">
        <v>0.00645122889654162</v>
      </c>
      <c r="W290" s="7" t="n">
        <v>-0.00398006626538445</v>
      </c>
      <c r="X290" s="7" t="n">
        <v>-0.005239730013821773</v>
      </c>
      <c r="Y290" s="7" t="n">
        <v>-0.007641997446734815</v>
      </c>
      <c r="Z290" s="7" t="n">
        <v>0.008102827754783899</v>
      </c>
      <c r="AA290" s="7" t="n">
        <v>0.01711231580360882</v>
      </c>
      <c r="AB290" s="7" t="n">
        <v>-0.01072030023955284</v>
      </c>
      <c r="AC290" s="7" t="n">
        <v>0.008102827754783899</v>
      </c>
      <c r="AD290" s="7" t="n">
        <v>0.01045252652966051</v>
      </c>
      <c r="AE290" s="7" t="n">
        <v>-0.01215858240094534</v>
      </c>
      <c r="AF290" s="7" t="n">
        <v>-0.01176333425250668</v>
      </c>
      <c r="AG290" s="7" t="n">
        <v>-0.01341022321648995</v>
      </c>
      <c r="AH290" s="7" t="n">
        <v>0.01866332497679681</v>
      </c>
      <c r="AI290" s="7" t="n">
        <v>-0.001234830250212493</v>
      </c>
      <c r="AJ290" s="7" t="n">
        <v>-0.005242250923022372</v>
      </c>
      <c r="AK290" s="7" t="n">
        <v>-0.007641997446734815</v>
      </c>
      <c r="AL290" s="7" t="n">
        <v>0.007610829852206171</v>
      </c>
      <c r="AM290" s="7" t="n">
        <v>-0.001234830250212493</v>
      </c>
      <c r="AN290" s="7" t="n">
        <v>-0.01341022321648995</v>
      </c>
      <c r="AO290" s="7" t="n">
        <v>-0.01176333425250668</v>
      </c>
      <c r="AP290" s="7" t="n">
        <v>0.01711231580360882</v>
      </c>
      <c r="AQ290" s="7" t="n">
        <v>-0.01276611244178262</v>
      </c>
      <c r="AR290" s="7" t="n">
        <v>-0.005231707080929061</v>
      </c>
      <c r="AS290" s="7" t="n">
        <v>0.01866332497679681</v>
      </c>
      <c r="AT290" s="7" t="n">
        <v>0.02320143552364873</v>
      </c>
      <c r="AU290" s="7" t="n">
        <v>0.004149045954609421</v>
      </c>
      <c r="AV290" s="7" t="n">
        <v>0.02320143552364873</v>
      </c>
      <c r="AW290" s="7" t="n">
        <v>0.02320143552364873</v>
      </c>
      <c r="AX290" s="7" t="n">
        <v>0.04317994696325833</v>
      </c>
      <c r="AY290" s="7" t="n">
        <v>0.04317994696325833</v>
      </c>
      <c r="AZ290" s="7" t="n">
        <v>0.04317994696325833</v>
      </c>
      <c r="BA290" s="7" t="n">
        <v>0.04317994696325833</v>
      </c>
      <c r="BB290" s="7" t="n">
        <v>0.04317994696325833</v>
      </c>
      <c r="BC290" s="7" t="n">
        <v>0.01455792575322878</v>
      </c>
      <c r="BD290" s="7" t="n">
        <v>0.01045252652966051</v>
      </c>
      <c r="BE290" s="7" t="n">
        <v>0.008102827754783899</v>
      </c>
      <c r="BF290" s="7" t="n">
        <v>0.04317994307784888</v>
      </c>
      <c r="BG290" s="7" t="n">
        <v>0.01455792575322879</v>
      </c>
      <c r="BH290" s="7" t="n">
        <v>0.02737432921725206</v>
      </c>
      <c r="BI290" s="7" t="n">
        <v>-0.01276611244178262</v>
      </c>
      <c r="BJ290" s="7" t="n">
        <v>0.01455792575322879</v>
      </c>
      <c r="BK290" s="7" t="n">
        <v>-0.005242250923022372</v>
      </c>
      <c r="BL290" s="7" t="n">
        <v>0.01045252652966051</v>
      </c>
      <c r="BM290" s="7" t="n">
        <v>0</v>
      </c>
      <c r="BN290" s="7" t="n">
        <v>0</v>
      </c>
      <c r="BO290" s="7" t="n">
        <v>0</v>
      </c>
      <c r="BP290" s="7" t="n">
        <v>0</v>
      </c>
      <c r="BQ290" s="7" t="n">
        <v>0</v>
      </c>
      <c r="BR290" s="7" t="n">
        <v>0.04317994696325833</v>
      </c>
      <c r="BS290" s="7" t="n">
        <v>0.04317994696325833</v>
      </c>
      <c r="BT290" s="7" t="n">
        <v>0.04317994696325833</v>
      </c>
      <c r="BU290" s="7" t="n">
        <v>0.04317994696325833</v>
      </c>
      <c r="BV290" s="7" t="n">
        <v>0.04317994696325833</v>
      </c>
      <c r="BW290" s="7" t="n">
        <v>0.01455792575322878</v>
      </c>
      <c r="BX290" s="7" t="n">
        <v>0.01866332497679681</v>
      </c>
      <c r="BY290" s="7" t="n">
        <v>0.007610829852206171</v>
      </c>
      <c r="BZ290" s="7" t="n">
        <v>0.02142669039366139</v>
      </c>
      <c r="CA290" s="7" t="n">
        <v>0</v>
      </c>
      <c r="CB290" s="7" t="n">
        <v>0</v>
      </c>
      <c r="CC290" s="7" t="n">
        <v>0</v>
      </c>
      <c r="CD290" s="7" t="n">
        <v>0</v>
      </c>
      <c r="CE290" s="7" t="n">
        <v>0</v>
      </c>
      <c r="CF290" s="7" t="n">
        <v>0.02010821879899294</v>
      </c>
      <c r="CG290" s="7" t="n">
        <v>0.02320143552364873</v>
      </c>
      <c r="CH290" s="7" t="n">
        <v>0.02320143552364873</v>
      </c>
      <c r="CI290" s="7" t="n">
        <v>0.02737432921725206</v>
      </c>
      <c r="CJ290" s="7" t="n">
        <v>0.02010821879899294</v>
      </c>
      <c r="CK290" s="7" t="n">
        <v>0.02737432921725206</v>
      </c>
      <c r="CL290" s="7" t="n">
        <v>0.02320143552364873</v>
      </c>
      <c r="CM290" s="7" t="n">
        <v>0.04317994696325833</v>
      </c>
      <c r="CN290" s="7" t="n">
        <v>0.04317994696325833</v>
      </c>
      <c r="CO290" s="7" t="n">
        <v>0.04317994696325833</v>
      </c>
      <c r="CP290" s="7" t="n">
        <v>0.04317994696325833</v>
      </c>
      <c r="CQ290" s="7" t="n">
        <v>0.04317994696325833</v>
      </c>
      <c r="CR290" s="7" t="n">
        <v>0.02320143552364873</v>
      </c>
      <c r="CS290" s="7" t="n">
        <v>0.02010821879899294</v>
      </c>
      <c r="CT290" s="7" t="n">
        <v>0.02320143552364873</v>
      </c>
      <c r="CU290" s="7" t="n">
        <v>0.02320143552364873</v>
      </c>
      <c r="CV290" s="7" t="n">
        <v>0.007609553790406625</v>
      </c>
      <c r="CW290" s="7" t="n">
        <v>0.02010821879899294</v>
      </c>
      <c r="CX290" s="7" t="n">
        <v>0.02142669039366139</v>
      </c>
      <c r="CY290" s="7" t="n">
        <v>0.02010821879899294</v>
      </c>
      <c r="CZ290" s="7" t="n">
        <v>0.007610829852206171</v>
      </c>
      <c r="DA290" s="7" t="n">
        <v>0.02010821879899294</v>
      </c>
      <c r="DB290" s="7" t="n">
        <v>0.02010821879899294</v>
      </c>
      <c r="DC290" s="7" t="n">
        <v>0.02010821879899294</v>
      </c>
      <c r="DD290" s="7" t="n">
        <v>0.02010821879899294</v>
      </c>
      <c r="DE290" s="7" t="n">
        <v>0.02010821879899294</v>
      </c>
      <c r="DF290" s="7" t="n">
        <v>0.04317994307784888</v>
      </c>
      <c r="DG290" s="7" t="n">
        <v>0</v>
      </c>
      <c r="DH290" s="7" t="n">
        <v>0</v>
      </c>
      <c r="DI290" s="7" t="n">
        <v>0</v>
      </c>
      <c r="DJ290" s="7" t="n">
        <v>0</v>
      </c>
      <c r="DK290" s="7" t="n">
        <v>0</v>
      </c>
      <c r="DL290" s="7" t="n">
        <v>0.04317994307784888</v>
      </c>
      <c r="DM290" s="7" t="n">
        <v>0</v>
      </c>
      <c r="DN290" s="7" t="n">
        <v>0</v>
      </c>
      <c r="DO290" s="7" t="n">
        <v>0</v>
      </c>
      <c r="DP290" s="7" t="n">
        <v>0</v>
      </c>
      <c r="DQ290" s="7" t="n">
        <v>0</v>
      </c>
      <c r="DS290" t="inlineStr">
        <is>
          <t>2024-04-11</t>
        </is>
      </c>
      <c r="DT290" t="n">
        <v>2.508476</v>
      </c>
      <c r="DU290" t="n">
        <v>1.276002</v>
      </c>
      <c r="DV290" t="n">
        <v>1.264612</v>
      </c>
      <c r="DW290" t="n">
        <v>1.375451</v>
      </c>
      <c r="DX290" t="n">
        <v>1.262285</v>
      </c>
      <c r="DY290" t="n">
        <v>1.491155</v>
      </c>
      <c r="DZ290" t="n">
        <v>1.640319</v>
      </c>
      <c r="EA290" t="n">
        <v>0.93636</v>
      </c>
      <c r="EB290" t="n">
        <v>1.658316</v>
      </c>
      <c r="EC290" t="n">
        <v>1.663252</v>
      </c>
    </row>
    <row r="291">
      <c r="A291" s="6" t="n">
        <v>45394</v>
      </c>
      <c r="B291" s="7" t="n">
        <v>-0.01435818709634842</v>
      </c>
      <c r="C291" s="7" t="n">
        <v>-0.009807263617651316</v>
      </c>
      <c r="D291" s="7" t="n">
        <v>-0.009597059435344325</v>
      </c>
      <c r="E291" s="7" t="n">
        <v>-0.0231266699899876</v>
      </c>
      <c r="F291" s="7" t="n">
        <v>-0.007544276034253216</v>
      </c>
      <c r="G291" s="7" t="n">
        <v>0.001083853261218471</v>
      </c>
      <c r="H291" s="7" t="n">
        <v>-0.01389076883264432</v>
      </c>
      <c r="I291" s="7" t="n">
        <v>-0.005478667105066799</v>
      </c>
      <c r="J291" s="7" t="n">
        <v>-0.02302553632599535</v>
      </c>
      <c r="K291" s="7" t="n">
        <v>-0.0256766801949259</v>
      </c>
      <c r="L291" s="7" t="n">
        <v>-0.01140815751052299</v>
      </c>
      <c r="M291" s="7" t="n">
        <v>0.005010520866183283</v>
      </c>
      <c r="N291" s="7" t="n">
        <v>-0.01790147570035201</v>
      </c>
      <c r="O291" s="7" t="n">
        <v>-0.0206035222144223</v>
      </c>
      <c r="P291" s="7" t="n">
        <v>-0.02750376984387222</v>
      </c>
      <c r="Q291" s="7" t="n">
        <v>0.008540451763764402</v>
      </c>
      <c r="R291" s="7" t="n">
        <v>-0.01268223388752016</v>
      </c>
      <c r="S291" s="7" t="n">
        <v>-0.01577464793076061</v>
      </c>
      <c r="T291" s="7" t="n">
        <v>-0.01577464793076061</v>
      </c>
      <c r="U291" s="7" t="n">
        <v>-0.01435818709634842</v>
      </c>
      <c r="V291" s="7" t="n">
        <v>-0.01937841506218648</v>
      </c>
      <c r="W291" s="7" t="n">
        <v>-0.007532721004329005</v>
      </c>
      <c r="X291" s="7" t="n">
        <v>-0.005154321534557837</v>
      </c>
      <c r="Y291" s="7" t="n">
        <v>-0.009807263617651316</v>
      </c>
      <c r="Z291" s="7" t="n">
        <v>-0.01702764436005273</v>
      </c>
      <c r="AA291" s="7" t="n">
        <v>-0.01790147570035201</v>
      </c>
      <c r="AB291" s="7" t="n">
        <v>0.0002092213049493807</v>
      </c>
      <c r="AC291" s="7" t="n">
        <v>-0.01702764436005273</v>
      </c>
      <c r="AD291" s="7" t="n">
        <v>-0.01690062562712495</v>
      </c>
      <c r="AE291" s="7" t="n">
        <v>0.00790931935323789</v>
      </c>
      <c r="AF291" s="7" t="n">
        <v>-0.005478667105066799</v>
      </c>
      <c r="AG291" s="7" t="n">
        <v>0.001083853261218471</v>
      </c>
      <c r="AH291" s="7" t="n">
        <v>-0.01464867023439634</v>
      </c>
      <c r="AI291" s="7" t="n">
        <v>-0.009597059435344325</v>
      </c>
      <c r="AJ291" s="7" t="n">
        <v>-0.007544276034253216</v>
      </c>
      <c r="AK291" s="7" t="n">
        <v>-0.009807263617651316</v>
      </c>
      <c r="AL291" s="7" t="n">
        <v>-0.02368467881031328</v>
      </c>
      <c r="AM291" s="7" t="n">
        <v>-0.009597059435344325</v>
      </c>
      <c r="AN291" s="7" t="n">
        <v>0.001083853261218471</v>
      </c>
      <c r="AO291" s="7" t="n">
        <v>-0.005478667105066799</v>
      </c>
      <c r="AP291" s="7" t="n">
        <v>-0.01790147570035201</v>
      </c>
      <c r="AQ291" s="7" t="n">
        <v>0.005010520866183283</v>
      </c>
      <c r="AR291" s="7" t="n">
        <v>-0.01435818709634842</v>
      </c>
      <c r="AS291" s="7" t="n">
        <v>-0.01464867023439634</v>
      </c>
      <c r="AT291" s="7" t="n">
        <v>-0.0392526183457072</v>
      </c>
      <c r="AU291" s="7" t="n">
        <v>-0.01312369554450991</v>
      </c>
      <c r="AV291" s="7" t="n">
        <v>-0.0392526183457072</v>
      </c>
      <c r="AW291" s="7" t="n">
        <v>-0.0392526183457072</v>
      </c>
      <c r="AX291" s="7" t="n">
        <v>-0.03513560688386064</v>
      </c>
      <c r="AY291" s="7" t="n">
        <v>-0.03513560688386064</v>
      </c>
      <c r="AZ291" s="7" t="n">
        <v>-0.03513560688386064</v>
      </c>
      <c r="BA291" s="7" t="n">
        <v>-0.03513560688386064</v>
      </c>
      <c r="BB291" s="7" t="n">
        <v>-0.03513560688386064</v>
      </c>
      <c r="BC291" s="7" t="n">
        <v>-0.01577464793076061</v>
      </c>
      <c r="BD291" s="7" t="n">
        <v>-0.01690062562712495</v>
      </c>
      <c r="BE291" s="7" t="n">
        <v>-0.01702764436005273</v>
      </c>
      <c r="BF291" s="7" t="n">
        <v>-0.03513560768453466</v>
      </c>
      <c r="BG291" s="7" t="n">
        <v>-0.01577464793076061</v>
      </c>
      <c r="BH291" s="7" t="n">
        <v>-0.03839270186906865</v>
      </c>
      <c r="BI291" s="7" t="n">
        <v>0.005010520866183283</v>
      </c>
      <c r="BJ291" s="7" t="n">
        <v>-0.01577464793076061</v>
      </c>
      <c r="BK291" s="7" t="n">
        <v>-0.007544276034253216</v>
      </c>
      <c r="BL291" s="7" t="n">
        <v>-0.01690062562712495</v>
      </c>
      <c r="BM291" s="7" t="n">
        <v>0</v>
      </c>
      <c r="BN291" s="7" t="n">
        <v>0</v>
      </c>
      <c r="BO291" s="7" t="n">
        <v>0</v>
      </c>
      <c r="BP291" s="7" t="n">
        <v>0</v>
      </c>
      <c r="BQ291" s="7" t="n">
        <v>0</v>
      </c>
      <c r="BR291" s="7" t="n">
        <v>-0.03513560688386064</v>
      </c>
      <c r="BS291" s="7" t="n">
        <v>-0.03513560688386064</v>
      </c>
      <c r="BT291" s="7" t="n">
        <v>-0.03513560688386064</v>
      </c>
      <c r="BU291" s="7" t="n">
        <v>-0.03513560688386064</v>
      </c>
      <c r="BV291" s="7" t="n">
        <v>-0.03513560688386064</v>
      </c>
      <c r="BW291" s="7" t="n">
        <v>-0.01577464793076061</v>
      </c>
      <c r="BX291" s="7" t="n">
        <v>-0.01464867023439634</v>
      </c>
      <c r="BY291" s="7" t="n">
        <v>-0.02368467881031328</v>
      </c>
      <c r="BZ291" s="7" t="n">
        <v>-0.01389076883264432</v>
      </c>
      <c r="CA291" s="7" t="n">
        <v>0</v>
      </c>
      <c r="CB291" s="7" t="n">
        <v>0</v>
      </c>
      <c r="CC291" s="7" t="n">
        <v>0</v>
      </c>
      <c r="CD291" s="7" t="n">
        <v>0</v>
      </c>
      <c r="CE291" s="7" t="n">
        <v>0</v>
      </c>
      <c r="CF291" s="7" t="n">
        <v>-0.04094010455134056</v>
      </c>
      <c r="CG291" s="7" t="n">
        <v>-0.0392526183457072</v>
      </c>
      <c r="CH291" s="7" t="n">
        <v>-0.0392526183457072</v>
      </c>
      <c r="CI291" s="7" t="n">
        <v>-0.03839270186906865</v>
      </c>
      <c r="CJ291" s="7" t="n">
        <v>-0.04094010455134056</v>
      </c>
      <c r="CK291" s="7" t="n">
        <v>-0.03839270186906865</v>
      </c>
      <c r="CL291" s="7" t="n">
        <v>-0.0392526183457072</v>
      </c>
      <c r="CM291" s="7" t="n">
        <v>-0.03513560688386064</v>
      </c>
      <c r="CN291" s="7" t="n">
        <v>-0.03513560688386064</v>
      </c>
      <c r="CO291" s="7" t="n">
        <v>-0.03513560688386064</v>
      </c>
      <c r="CP291" s="7" t="n">
        <v>-0.03513560688386064</v>
      </c>
      <c r="CQ291" s="7" t="n">
        <v>-0.03513560688386064</v>
      </c>
      <c r="CR291" s="7" t="n">
        <v>-0.0392526183457072</v>
      </c>
      <c r="CS291" s="7" t="n">
        <v>-0.04094010455134056</v>
      </c>
      <c r="CT291" s="7" t="n">
        <v>-0.0392526183457072</v>
      </c>
      <c r="CU291" s="7" t="n">
        <v>-0.0392526183457072</v>
      </c>
      <c r="CV291" s="7" t="n">
        <v>-0.01621354629656649</v>
      </c>
      <c r="CW291" s="7" t="n">
        <v>-0.04094010455134056</v>
      </c>
      <c r="CX291" s="7" t="n">
        <v>-0.01389076883264432</v>
      </c>
      <c r="CY291" s="7" t="n">
        <v>-0.04094010455134056</v>
      </c>
      <c r="CZ291" s="7" t="n">
        <v>-0.02368467881031328</v>
      </c>
      <c r="DA291" s="7" t="n">
        <v>-0.04094010455134056</v>
      </c>
      <c r="DB291" s="7" t="n">
        <v>-0.04094010455134056</v>
      </c>
      <c r="DC291" s="7" t="n">
        <v>-0.04094010455134056</v>
      </c>
      <c r="DD291" s="7" t="n">
        <v>-0.04094010455134056</v>
      </c>
      <c r="DE291" s="7" t="n">
        <v>-0.04094010455134056</v>
      </c>
      <c r="DF291" s="7" t="n">
        <v>-0.03513560768453466</v>
      </c>
      <c r="DG291" s="7" t="n">
        <v>0</v>
      </c>
      <c r="DH291" s="7" t="n">
        <v>0</v>
      </c>
      <c r="DI291" s="7" t="n">
        <v>0</v>
      </c>
      <c r="DJ291" s="7" t="n">
        <v>0</v>
      </c>
      <c r="DK291" s="7" t="n">
        <v>0</v>
      </c>
      <c r="DL291" s="7" t="n">
        <v>-0.03513560768453466</v>
      </c>
      <c r="DM291" s="7" t="n">
        <v>0</v>
      </c>
      <c r="DN291" s="7" t="n">
        <v>0</v>
      </c>
      <c r="DO291" s="7" t="n">
        <v>0</v>
      </c>
      <c r="DP291" s="7" t="n">
        <v>0</v>
      </c>
      <c r="DQ291" s="7" t="n">
        <v>0</v>
      </c>
      <c r="DS291" t="inlineStr">
        <is>
          <t>2024-04-12</t>
        </is>
      </c>
      <c r="DT291" t="n">
        <v>2.473631</v>
      </c>
      <c r="DU291" t="n">
        <v>1.246492</v>
      </c>
      <c r="DV291" t="n">
        <v>1.232141</v>
      </c>
      <c r="DW291" t="n">
        <v>1.343781</v>
      </c>
      <c r="DX291" t="n">
        <v>1.227567</v>
      </c>
      <c r="DY291" t="n">
        <v>1.498627</v>
      </c>
      <c r="DZ291" t="n">
        <v>1.624232</v>
      </c>
      <c r="EA291" t="n">
        <v>0.944357</v>
      </c>
      <c r="EB291" t="n">
        <v>1.660113</v>
      </c>
      <c r="EC291" t="n">
        <v>1.639371</v>
      </c>
    </row>
    <row r="292">
      <c r="A292" s="6" t="n">
        <v>45397</v>
      </c>
      <c r="B292" s="7" t="n">
        <v>-0.01760450022714617</v>
      </c>
      <c r="C292" s="7" t="n">
        <v>-0.01642244246695084</v>
      </c>
      <c r="D292" s="7" t="n">
        <v>-0.01804698272868326</v>
      </c>
      <c r="E292" s="7" t="n">
        <v>-0.02649367043924385</v>
      </c>
      <c r="F292" s="7" t="n">
        <v>-0.01619964513734481</v>
      </c>
      <c r="G292" s="7" t="n">
        <v>-0.01359358162494257</v>
      </c>
      <c r="H292" s="7" t="n">
        <v>-0.0109886487691878</v>
      </c>
      <c r="I292" s="7" t="n">
        <v>-0.01761873789363414</v>
      </c>
      <c r="J292" s="7" t="n">
        <v>-0.02535971307038221</v>
      </c>
      <c r="K292" s="7" t="n">
        <v>-0.02550345150770606</v>
      </c>
      <c r="L292" s="7" t="n">
        <v>-0.02495711624562014</v>
      </c>
      <c r="M292" s="7" t="n">
        <v>-0.02038514762666698</v>
      </c>
      <c r="N292" s="7" t="n">
        <v>-0.009370385909317916</v>
      </c>
      <c r="O292" s="7" t="n">
        <v>-0.02649367043924385</v>
      </c>
      <c r="P292" s="7" t="n">
        <v>-0.02442058511558524</v>
      </c>
      <c r="Q292" s="7" t="n">
        <v>-0.02957672956148052</v>
      </c>
      <c r="R292" s="7" t="n">
        <v>-0.0255882190944535</v>
      </c>
      <c r="S292" s="7" t="n">
        <v>-0.01868934998125692</v>
      </c>
      <c r="T292" s="7" t="n">
        <v>-0.01868934998125693</v>
      </c>
      <c r="U292" s="7" t="n">
        <v>-0.02230256285978083</v>
      </c>
      <c r="V292" s="7" t="n">
        <v>-0.01910591604299296</v>
      </c>
      <c r="W292" s="7" t="n">
        <v>-0.02230256285978083</v>
      </c>
      <c r="X292" s="7" t="n">
        <v>-0.02151651945761128</v>
      </c>
      <c r="Y292" s="7" t="n">
        <v>-0.02151651945761128</v>
      </c>
      <c r="Z292" s="7" t="n">
        <v>-0.0255882190944535</v>
      </c>
      <c r="AA292" s="7" t="n">
        <v>-0.01910591604299296</v>
      </c>
      <c r="AB292" s="7" t="n">
        <v>-0.02455451942085807</v>
      </c>
      <c r="AC292" s="7" t="n">
        <v>-0.02249200675917307</v>
      </c>
      <c r="AD292" s="7" t="n">
        <v>-0.02329199025675322</v>
      </c>
      <c r="AE292" s="7" t="n">
        <v>-0.02151651945761129</v>
      </c>
      <c r="AF292" s="7" t="n">
        <v>-0.02455451942085807</v>
      </c>
      <c r="AG292" s="7" t="n">
        <v>-0.01359358162494257</v>
      </c>
      <c r="AH292" s="7" t="n">
        <v>-0.01408670970576092</v>
      </c>
      <c r="AI292" s="7" t="n">
        <v>-0.02495711624562014</v>
      </c>
      <c r="AJ292" s="7" t="n">
        <v>-0.02807792272596479</v>
      </c>
      <c r="AK292" s="7" t="n">
        <v>-0.01642244246695084</v>
      </c>
      <c r="AL292" s="7" t="n">
        <v>-0.009998677998219506</v>
      </c>
      <c r="AM292" s="7" t="n">
        <v>-0.01804698272868326</v>
      </c>
      <c r="AN292" s="7" t="n">
        <v>-0.02151651945761129</v>
      </c>
      <c r="AO292" s="7" t="n">
        <v>-0.01761873789363414</v>
      </c>
      <c r="AP292" s="7" t="n">
        <v>-0.009370385909317916</v>
      </c>
      <c r="AQ292" s="7" t="n">
        <v>-0.02957672956148052</v>
      </c>
      <c r="AR292" s="7" t="n">
        <v>-0.01760450022714617</v>
      </c>
      <c r="AS292" s="7" t="n">
        <v>-0.01408670970576092</v>
      </c>
      <c r="AT292" s="7" t="n">
        <v>-0.02328384622901503</v>
      </c>
      <c r="AU292" s="7" t="n">
        <v>-0.02807792272596479</v>
      </c>
      <c r="AV292" s="7" t="n">
        <v>-0.02328384622901503</v>
      </c>
      <c r="AW292" s="7" t="n">
        <v>-0.02328384622901503</v>
      </c>
      <c r="AX292" s="7" t="n">
        <v>-0.01895575991383636</v>
      </c>
      <c r="AY292" s="7" t="n">
        <v>-0.01895575991383636</v>
      </c>
      <c r="AZ292" s="7" t="n">
        <v>-0.01895575991383636</v>
      </c>
      <c r="BA292" s="7" t="n">
        <v>-0.01895575991383636</v>
      </c>
      <c r="BB292" s="7" t="n">
        <v>-0.01895575991383636</v>
      </c>
      <c r="BC292" s="7" t="n">
        <v>-0.01868934998125693</v>
      </c>
      <c r="BD292" s="7" t="n">
        <v>-0.02329199025675322</v>
      </c>
      <c r="BE292" s="7" t="n">
        <v>-0.02249200675917307</v>
      </c>
      <c r="BF292" s="7" t="n">
        <v>-0.0189557607555601</v>
      </c>
      <c r="BG292" s="7" t="n">
        <v>-0.01868934998125692</v>
      </c>
      <c r="BH292" s="7" t="n">
        <v>-0.02237984273783536</v>
      </c>
      <c r="BI292" s="7" t="n">
        <v>-0.02038514762666698</v>
      </c>
      <c r="BJ292" s="7" t="n">
        <v>-0.02550345150770606</v>
      </c>
      <c r="BK292" s="7" t="n">
        <v>-0.01619964513734481</v>
      </c>
      <c r="BL292" s="7" t="n">
        <v>-0.02649367043924385</v>
      </c>
      <c r="BM292" s="7" t="n">
        <v>0</v>
      </c>
      <c r="BN292" s="7" t="n">
        <v>0</v>
      </c>
      <c r="BO292" s="7" t="n">
        <v>0</v>
      </c>
      <c r="BP292" s="7" t="n">
        <v>0</v>
      </c>
      <c r="BQ292" s="7" t="n">
        <v>0</v>
      </c>
      <c r="BR292" s="7" t="n">
        <v>-0.002</v>
      </c>
      <c r="BS292" s="7" t="n">
        <v>-0.002</v>
      </c>
      <c r="BT292" s="7" t="n">
        <v>-0.002</v>
      </c>
      <c r="BU292" s="7" t="n">
        <v>-0.002</v>
      </c>
      <c r="BV292" s="7" t="n">
        <v>-0.002</v>
      </c>
      <c r="BW292" s="7" t="n">
        <v>-0.02535971307038221</v>
      </c>
      <c r="BX292" s="7" t="n">
        <v>-0.02649367043924385</v>
      </c>
      <c r="BY292" s="7" t="n">
        <v>-0.03538601649791987</v>
      </c>
      <c r="BZ292" s="7" t="n">
        <v>-0.0109886487691878</v>
      </c>
      <c r="CA292" s="7" t="n">
        <v>-0.002</v>
      </c>
      <c r="CB292" s="7" t="n">
        <v>-0.002</v>
      </c>
      <c r="CC292" s="7" t="n">
        <v>-0.002</v>
      </c>
      <c r="CD292" s="7" t="n">
        <v>-0.002</v>
      </c>
      <c r="CE292" s="7" t="n">
        <v>-0.002</v>
      </c>
      <c r="CF292" s="7" t="n">
        <v>-0.01649454582154142</v>
      </c>
      <c r="CG292" s="7" t="n">
        <v>-0.02328384622901503</v>
      </c>
      <c r="CH292" s="7" t="n">
        <v>-0.01649454582154142</v>
      </c>
      <c r="CI292" s="7" t="n">
        <v>-0.01649454582154142</v>
      </c>
      <c r="CJ292" s="7" t="n">
        <v>-0.01649454582154142</v>
      </c>
      <c r="CK292" s="7" t="n">
        <v>-0.02237984273783536</v>
      </c>
      <c r="CL292" s="7" t="n">
        <v>-0.02328384622901503</v>
      </c>
      <c r="CM292" s="7" t="n">
        <v>-0.01895575991383636</v>
      </c>
      <c r="CN292" s="7" t="n">
        <v>-0.01895575991383636</v>
      </c>
      <c r="CO292" s="7" t="n">
        <v>-0.01895575991383636</v>
      </c>
      <c r="CP292" s="7" t="n">
        <v>-0.01895575991383636</v>
      </c>
      <c r="CQ292" s="7" t="n">
        <v>-0.01895575991383636</v>
      </c>
      <c r="CR292" s="7" t="n">
        <v>-0.01649454582154142</v>
      </c>
      <c r="CS292" s="7" t="n">
        <v>-0.01649454582154142</v>
      </c>
      <c r="CT292" s="7" t="n">
        <v>-0.01649454582154142</v>
      </c>
      <c r="CU292" s="7" t="n">
        <v>-0.02328384622901503</v>
      </c>
      <c r="CV292" s="7" t="n">
        <v>-0.03538601649791987</v>
      </c>
      <c r="CW292" s="7" t="n">
        <v>-0.01649454582154142</v>
      </c>
      <c r="CX292" s="7" t="n">
        <v>-0.02442058511558524</v>
      </c>
      <c r="CY292" s="7" t="n">
        <v>-0.01649454582154142</v>
      </c>
      <c r="CZ292" s="7" t="n">
        <v>-0.009998677998219506</v>
      </c>
      <c r="DA292" s="7" t="n">
        <v>-0.01649454582154142</v>
      </c>
      <c r="DB292" s="7" t="n">
        <v>-0.01649454582154142</v>
      </c>
      <c r="DC292" s="7" t="n">
        <v>-0.01649454582154142</v>
      </c>
      <c r="DD292" s="7" t="n">
        <v>-0.01649454582154142</v>
      </c>
      <c r="DE292" s="7" t="n">
        <v>-0.01649454582154142</v>
      </c>
      <c r="DF292" s="7" t="n">
        <v>-0.0189557607555601</v>
      </c>
      <c r="DG292" s="7" t="n">
        <v>0</v>
      </c>
      <c r="DH292" s="7" t="n">
        <v>0</v>
      </c>
      <c r="DI292" s="7" t="n">
        <v>0</v>
      </c>
      <c r="DJ292" s="7" t="n">
        <v>0</v>
      </c>
      <c r="DK292" s="7" t="n">
        <v>0</v>
      </c>
      <c r="DL292" s="7" t="n">
        <v>-0.01649454582154142</v>
      </c>
      <c r="DM292" s="7" t="n">
        <v>-0.01649454582154142</v>
      </c>
      <c r="DN292" s="7" t="n">
        <v>-0.01649454582154142</v>
      </c>
      <c r="DO292" s="7" t="n">
        <v>-0.01649454582154142</v>
      </c>
      <c r="DP292" s="7" t="n">
        <v>-0.01649454582154142</v>
      </c>
      <c r="DQ292" s="7" t="n">
        <v>-0.01649454582154142</v>
      </c>
      <c r="DS292" t="inlineStr">
        <is>
          <t>2024-04-15</t>
        </is>
      </c>
      <c r="DT292" t="n">
        <v>2.44645</v>
      </c>
      <c r="DU292" t="n">
        <v>1.213468</v>
      </c>
      <c r="DV292" t="n">
        <v>1.200717</v>
      </c>
      <c r="DW292" t="n">
        <v>1.309703</v>
      </c>
      <c r="DX292" t="n">
        <v>1.197589</v>
      </c>
      <c r="DY292" t="n">
        <v>1.468077</v>
      </c>
      <c r="DZ292" t="n">
        <v>1.597558</v>
      </c>
      <c r="EA292" t="n">
        <v>0.916426</v>
      </c>
      <c r="EB292" t="n">
        <v>1.637546</v>
      </c>
      <c r="EC292" t="n">
        <v>1.61051</v>
      </c>
    </row>
    <row r="293">
      <c r="A293" s="6" t="n">
        <v>45398</v>
      </c>
      <c r="B293" s="7" t="n">
        <v>0.005326390829432182</v>
      </c>
      <c r="C293" s="7" t="n">
        <v>0.001401036228307191</v>
      </c>
      <c r="D293" s="7" t="n">
        <v>-0.0007720147989885404</v>
      </c>
      <c r="E293" s="7" t="n">
        <v>0.007570007542078871</v>
      </c>
      <c r="F293" s="7" t="n">
        <v>-0.001183468563399655</v>
      </c>
      <c r="G293" s="7" t="n">
        <v>-0.007992990270266455</v>
      </c>
      <c r="H293" s="7" t="n">
        <v>-0.004700638416804601</v>
      </c>
      <c r="I293" s="7" t="n">
        <v>-0.0006813946634305714</v>
      </c>
      <c r="J293" s="7" t="n">
        <v>0.001188285930441661</v>
      </c>
      <c r="K293" s="7" t="n">
        <v>0.002723330418445439</v>
      </c>
      <c r="L293" s="7" t="n">
        <v>0.00635560462929417</v>
      </c>
      <c r="M293" s="7" t="n">
        <v>-0.011427418142837</v>
      </c>
      <c r="N293" s="7" t="n">
        <v>-0.0002295786366195854</v>
      </c>
      <c r="O293" s="7" t="n">
        <v>0.007570007542078861</v>
      </c>
      <c r="P293" s="7" t="n">
        <v>0.0007593525387714229</v>
      </c>
      <c r="Q293" s="7" t="n">
        <v>0.008315257771974893</v>
      </c>
      <c r="R293" s="7" t="n">
        <v>0.0083699672104022</v>
      </c>
      <c r="S293" s="7" t="n">
        <v>-0.0009079450023254981</v>
      </c>
      <c r="T293" s="7" t="n">
        <v>-0.0009079450023254942</v>
      </c>
      <c r="U293" s="7" t="n">
        <v>0.01114381918584506</v>
      </c>
      <c r="V293" s="7" t="n">
        <v>0.009188453664639046</v>
      </c>
      <c r="W293" s="7" t="n">
        <v>0.01114381918584506</v>
      </c>
      <c r="X293" s="7" t="n">
        <v>0.006652191319626244</v>
      </c>
      <c r="Y293" s="7" t="n">
        <v>0.006652191319626244</v>
      </c>
      <c r="Z293" s="7" t="n">
        <v>0.0083699672104022</v>
      </c>
      <c r="AA293" s="7" t="n">
        <v>0.009188453664639046</v>
      </c>
      <c r="AB293" s="7" t="n">
        <v>0.01152292332814668</v>
      </c>
      <c r="AC293" s="7" t="n">
        <v>0.001222454238075697</v>
      </c>
      <c r="AD293" s="7" t="n">
        <v>0.001358913947445476</v>
      </c>
      <c r="AE293" s="7" t="n">
        <v>0.006652191319626247</v>
      </c>
      <c r="AF293" s="7" t="n">
        <v>0.01152292332814668</v>
      </c>
      <c r="AG293" s="7" t="n">
        <v>-0.007992990270266455</v>
      </c>
      <c r="AH293" s="7" t="n">
        <v>-0.003174803952096325</v>
      </c>
      <c r="AI293" s="7" t="n">
        <v>0.00635560462929417</v>
      </c>
      <c r="AJ293" s="7" t="n">
        <v>0.009266397828930678</v>
      </c>
      <c r="AK293" s="7" t="n">
        <v>0.001401036228307191</v>
      </c>
      <c r="AL293" s="7" t="n">
        <v>0.00623553744027907</v>
      </c>
      <c r="AM293" s="7" t="n">
        <v>-0.0007720147989885404</v>
      </c>
      <c r="AN293" s="7" t="n">
        <v>0.006652191319626247</v>
      </c>
      <c r="AO293" s="7" t="n">
        <v>-0.0006813946634305714</v>
      </c>
      <c r="AP293" s="7" t="n">
        <v>-0.0002295786366195854</v>
      </c>
      <c r="AQ293" s="7" t="n">
        <v>0.008315257771974893</v>
      </c>
      <c r="AR293" s="7" t="n">
        <v>0.005326390829432182</v>
      </c>
      <c r="AS293" s="7" t="n">
        <v>-0.003174803952096325</v>
      </c>
      <c r="AT293" s="7" t="n">
        <v>0.006548851209218831</v>
      </c>
      <c r="AU293" s="7" t="n">
        <v>0.009266397828930678</v>
      </c>
      <c r="AV293" s="7" t="n">
        <v>0.006548851209218831</v>
      </c>
      <c r="AW293" s="7" t="n">
        <v>0.006548851209218831</v>
      </c>
      <c r="AX293" s="7" t="n">
        <v>-0.004745742021981081</v>
      </c>
      <c r="AY293" s="7" t="n">
        <v>-0.004745742021981081</v>
      </c>
      <c r="AZ293" s="7" t="n">
        <v>-0.004745742021981081</v>
      </c>
      <c r="BA293" s="7" t="n">
        <v>-0.004745742021981081</v>
      </c>
      <c r="BB293" s="7" t="n">
        <v>-0.004745742021981081</v>
      </c>
      <c r="BC293" s="7" t="n">
        <v>-0.0009079450023254942</v>
      </c>
      <c r="BD293" s="7" t="n">
        <v>0.001358913947445476</v>
      </c>
      <c r="BE293" s="7" t="n">
        <v>0.001222454238075697</v>
      </c>
      <c r="BF293" s="7" t="n">
        <v>-0.004745739825415064</v>
      </c>
      <c r="BG293" s="7" t="n">
        <v>-0.0009079450023254981</v>
      </c>
      <c r="BH293" s="7" t="n">
        <v>0.004189759691877537</v>
      </c>
      <c r="BI293" s="7" t="n">
        <v>-0.011427418142837</v>
      </c>
      <c r="BJ293" s="7" t="n">
        <v>0.002723330418445439</v>
      </c>
      <c r="BK293" s="7" t="n">
        <v>-0.001183468563399655</v>
      </c>
      <c r="BL293" s="7" t="n">
        <v>0.007570007542078871</v>
      </c>
      <c r="BM293" s="7" t="n">
        <v>0</v>
      </c>
      <c r="BN293" s="7" t="n">
        <v>0</v>
      </c>
      <c r="BO293" s="7" t="n">
        <v>0</v>
      </c>
      <c r="BP293" s="7" t="n">
        <v>0</v>
      </c>
      <c r="BQ293" s="7" t="n">
        <v>0</v>
      </c>
      <c r="BR293" s="7" t="n">
        <v>0</v>
      </c>
      <c r="BS293" s="7" t="n">
        <v>0</v>
      </c>
      <c r="BT293" s="7" t="n">
        <v>0</v>
      </c>
      <c r="BU293" s="7" t="n">
        <v>0</v>
      </c>
      <c r="BV293" s="7" t="n">
        <v>0</v>
      </c>
      <c r="BW293" s="7" t="n">
        <v>0.001188285930441661</v>
      </c>
      <c r="BX293" s="7" t="n">
        <v>0.007570007542078861</v>
      </c>
      <c r="BY293" s="7" t="n">
        <v>0.01097112546706185</v>
      </c>
      <c r="BZ293" s="7" t="n">
        <v>-0.004700638416804601</v>
      </c>
      <c r="CA293" s="7" t="n">
        <v>0</v>
      </c>
      <c r="CB293" s="7" t="n">
        <v>0</v>
      </c>
      <c r="CC293" s="7" t="n">
        <v>0</v>
      </c>
      <c r="CD293" s="7" t="n">
        <v>0</v>
      </c>
      <c r="CE293" s="7" t="n">
        <v>0</v>
      </c>
      <c r="CF293" s="7" t="n">
        <v>-0.01730314947881084</v>
      </c>
      <c r="CG293" s="7" t="n">
        <v>0.006548851209218831</v>
      </c>
      <c r="CH293" s="7" t="n">
        <v>-0.01730314947881084</v>
      </c>
      <c r="CI293" s="7" t="n">
        <v>-0.01730314947881084</v>
      </c>
      <c r="CJ293" s="7" t="n">
        <v>-0.01730314947881084</v>
      </c>
      <c r="CK293" s="7" t="n">
        <v>0.004189759691877537</v>
      </c>
      <c r="CL293" s="7" t="n">
        <v>0.006548851209218831</v>
      </c>
      <c r="CM293" s="7" t="n">
        <v>-0.004745742021981081</v>
      </c>
      <c r="CN293" s="7" t="n">
        <v>-0.004745742021981081</v>
      </c>
      <c r="CO293" s="7" t="n">
        <v>-0.004745742021981081</v>
      </c>
      <c r="CP293" s="7" t="n">
        <v>-0.004745742021981081</v>
      </c>
      <c r="CQ293" s="7" t="n">
        <v>-0.004745742021981081</v>
      </c>
      <c r="CR293" s="7" t="n">
        <v>-0.01730314947881084</v>
      </c>
      <c r="CS293" s="7" t="n">
        <v>-0.01730314947881084</v>
      </c>
      <c r="CT293" s="7" t="n">
        <v>-0.01730314947881084</v>
      </c>
      <c r="CU293" s="7" t="n">
        <v>0.006548851209218831</v>
      </c>
      <c r="CV293" s="7" t="n">
        <v>0.01097112546706185</v>
      </c>
      <c r="CW293" s="7" t="n">
        <v>-0.01730314947881084</v>
      </c>
      <c r="CX293" s="7" t="n">
        <v>0.0007593525387714229</v>
      </c>
      <c r="CY293" s="7" t="n">
        <v>-0.01730314947881084</v>
      </c>
      <c r="CZ293" s="7" t="n">
        <v>0.00623553744027907</v>
      </c>
      <c r="DA293" s="7" t="n">
        <v>-0.01730314947881084</v>
      </c>
      <c r="DB293" s="7" t="n">
        <v>-0.01730314947881084</v>
      </c>
      <c r="DC293" s="7" t="n">
        <v>-0.01730314947881084</v>
      </c>
      <c r="DD293" s="7" t="n">
        <v>-0.01730314947881084</v>
      </c>
      <c r="DE293" s="7" t="n">
        <v>-0.01730314947881084</v>
      </c>
      <c r="DF293" s="7" t="n">
        <v>-0.004745739825415064</v>
      </c>
      <c r="DG293" s="7" t="n">
        <v>0</v>
      </c>
      <c r="DH293" s="7" t="n">
        <v>0</v>
      </c>
      <c r="DI293" s="7" t="n">
        <v>0</v>
      </c>
      <c r="DJ293" s="7" t="n">
        <v>0</v>
      </c>
      <c r="DK293" s="7" t="n">
        <v>0</v>
      </c>
      <c r="DL293" s="7" t="n">
        <v>-0.01730314947881084</v>
      </c>
      <c r="DM293" s="7" t="n">
        <v>-0.01730314947881084</v>
      </c>
      <c r="DN293" s="7" t="n">
        <v>-0.01730314947881084</v>
      </c>
      <c r="DO293" s="7" t="n">
        <v>-0.01730314947881084</v>
      </c>
      <c r="DP293" s="7" t="n">
        <v>-0.01730314947881084</v>
      </c>
      <c r="DQ293" s="7" t="n">
        <v>-0.01730314947881084</v>
      </c>
      <c r="DS293" t="inlineStr">
        <is>
          <t>2024-04-16</t>
        </is>
      </c>
      <c r="DT293" t="n">
        <v>2.43495</v>
      </c>
      <c r="DU293" t="n">
        <v>1.222654</v>
      </c>
      <c r="DV293" t="n">
        <v>1.203987</v>
      </c>
      <c r="DW293" t="n">
        <v>1.311259</v>
      </c>
      <c r="DX293" t="n">
        <v>1.198499</v>
      </c>
      <c r="DY293" t="n">
        <v>1.451301</v>
      </c>
      <c r="DZ293" t="n">
        <v>1.599797</v>
      </c>
      <c r="EA293" t="n">
        <v>0.924046</v>
      </c>
      <c r="EB293" t="n">
        <v>1.624458</v>
      </c>
      <c r="EC293" t="n">
        <v>1.619088</v>
      </c>
    </row>
    <row r="294">
      <c r="A294" s="6" t="n">
        <v>45399</v>
      </c>
      <c r="B294" s="7" t="n">
        <v>-0.01252306288119744</v>
      </c>
      <c r="C294" s="7" t="n">
        <v>-0.01167928504347231</v>
      </c>
      <c r="D294" s="7" t="n">
        <v>-0.01387946638572721</v>
      </c>
      <c r="E294" s="7" t="n">
        <v>-0.02809478936718131</v>
      </c>
      <c r="F294" s="7" t="n">
        <v>-0.01207605054692672</v>
      </c>
      <c r="G294" s="7" t="n">
        <v>-0.009659984324951897</v>
      </c>
      <c r="H294" s="7" t="n">
        <v>-0.008580088761257119</v>
      </c>
      <c r="I294" s="7" t="n">
        <v>-0.0131681343586962</v>
      </c>
      <c r="J294" s="7" t="n">
        <v>-0.02614457309701608</v>
      </c>
      <c r="K294" s="7" t="n">
        <v>-0.02739811923281802</v>
      </c>
      <c r="L294" s="7" t="n">
        <v>-0.02131774541985663</v>
      </c>
      <c r="M294" s="7" t="n">
        <v>-0.01681472077401386</v>
      </c>
      <c r="N294" s="7" t="n">
        <v>-0.005926778046381</v>
      </c>
      <c r="O294" s="7" t="n">
        <v>-0.02809478936718131</v>
      </c>
      <c r="P294" s="7" t="n">
        <v>-0.03125998057095858</v>
      </c>
      <c r="Q294" s="7" t="n">
        <v>-0.03008412815800111</v>
      </c>
      <c r="R294" s="7" t="n">
        <v>-0.02613767170823743</v>
      </c>
      <c r="S294" s="7" t="n">
        <v>-0.01494646442627373</v>
      </c>
      <c r="T294" s="7" t="n">
        <v>-0.01494646442627373</v>
      </c>
      <c r="U294" s="7" t="n">
        <v>-0.01429851600049384</v>
      </c>
      <c r="V294" s="7" t="n">
        <v>-0.016853655293616</v>
      </c>
      <c r="W294" s="7" t="n">
        <v>-0.01429851600049384</v>
      </c>
      <c r="X294" s="7" t="n">
        <v>-0.01364732438575307</v>
      </c>
      <c r="Y294" s="7" t="n">
        <v>-0.01364732438575307</v>
      </c>
      <c r="Z294" s="7" t="n">
        <v>-0.02613767170823743</v>
      </c>
      <c r="AA294" s="7" t="n">
        <v>-0.016853655293616</v>
      </c>
      <c r="AB294" s="7" t="n">
        <v>-0.01649091774269718</v>
      </c>
      <c r="AC294" s="7" t="n">
        <v>-0.01750422067366839</v>
      </c>
      <c r="AD294" s="7" t="n">
        <v>-0.0187515902502468</v>
      </c>
      <c r="AE294" s="7" t="n">
        <v>-0.01364732438575307</v>
      </c>
      <c r="AF294" s="7" t="n">
        <v>-0.01649091774269718</v>
      </c>
      <c r="AG294" s="7" t="n">
        <v>-0.009659984324951897</v>
      </c>
      <c r="AH294" s="7" t="n">
        <v>-0.0111413386023009</v>
      </c>
      <c r="AI294" s="7" t="n">
        <v>-0.02131774541985663</v>
      </c>
      <c r="AJ294" s="7" t="n">
        <v>-0.02281481043914833</v>
      </c>
      <c r="AK294" s="7" t="n">
        <v>-0.01167928504347231</v>
      </c>
      <c r="AL294" s="7" t="n">
        <v>-0.004350167586707836</v>
      </c>
      <c r="AM294" s="7" t="n">
        <v>-0.01387946638572721</v>
      </c>
      <c r="AN294" s="7" t="n">
        <v>-0.01364732438575307</v>
      </c>
      <c r="AO294" s="7" t="n">
        <v>-0.0131681343586962</v>
      </c>
      <c r="AP294" s="7" t="n">
        <v>-0.005926778046381</v>
      </c>
      <c r="AQ294" s="7" t="n">
        <v>-0.03008412815800111</v>
      </c>
      <c r="AR294" s="7" t="n">
        <v>-0.01252306288119744</v>
      </c>
      <c r="AS294" s="7" t="n">
        <v>-0.0111413386023009</v>
      </c>
      <c r="AT294" s="7" t="n">
        <v>-0.0242041077939234</v>
      </c>
      <c r="AU294" s="7" t="n">
        <v>-0.02281481043914833</v>
      </c>
      <c r="AV294" s="7" t="n">
        <v>-0.0242041077939234</v>
      </c>
      <c r="AW294" s="7" t="n">
        <v>-0.0242041077939234</v>
      </c>
      <c r="AX294" s="7" t="n">
        <v>-0.02503408021362297</v>
      </c>
      <c r="AY294" s="7" t="n">
        <v>-0.02503408021362297</v>
      </c>
      <c r="AZ294" s="7" t="n">
        <v>-0.02503408021362297</v>
      </c>
      <c r="BA294" s="7" t="n">
        <v>-0.02503408021362297</v>
      </c>
      <c r="BB294" s="7" t="n">
        <v>-0.02503408021362297</v>
      </c>
      <c r="BC294" s="7" t="n">
        <v>-0.01494646442627373</v>
      </c>
      <c r="BD294" s="7" t="n">
        <v>-0.0187515902502468</v>
      </c>
      <c r="BE294" s="7" t="n">
        <v>-0.01750422067366839</v>
      </c>
      <c r="BF294" s="7" t="n">
        <v>-0.02503408005221041</v>
      </c>
      <c r="BG294" s="7" t="n">
        <v>-0.01494646442627373</v>
      </c>
      <c r="BH294" s="7" t="n">
        <v>-0.02437746338583014</v>
      </c>
      <c r="BI294" s="7" t="n">
        <v>-0.01681472077401386</v>
      </c>
      <c r="BJ294" s="7" t="n">
        <v>-0.02739811923281802</v>
      </c>
      <c r="BK294" s="7" t="n">
        <v>-0.01207605054692672</v>
      </c>
      <c r="BL294" s="7" t="n">
        <v>-0.02809478936718131</v>
      </c>
      <c r="BM294" s="7" t="n">
        <v>0</v>
      </c>
      <c r="BN294" s="7" t="n">
        <v>0</v>
      </c>
      <c r="BO294" s="7" t="n">
        <v>0</v>
      </c>
      <c r="BP294" s="7" t="n">
        <v>0</v>
      </c>
      <c r="BQ294" s="7" t="n">
        <v>0</v>
      </c>
      <c r="BR294" s="7" t="n">
        <v>0</v>
      </c>
      <c r="BS294" s="7" t="n">
        <v>0</v>
      </c>
      <c r="BT294" s="7" t="n">
        <v>0</v>
      </c>
      <c r="BU294" s="7" t="n">
        <v>0</v>
      </c>
      <c r="BV294" s="7" t="n">
        <v>0</v>
      </c>
      <c r="BW294" s="7" t="n">
        <v>-0.02614457309701608</v>
      </c>
      <c r="BX294" s="7" t="n">
        <v>-0.02809478936718131</v>
      </c>
      <c r="BY294" s="7" t="n">
        <v>-0.02709811638426058</v>
      </c>
      <c r="BZ294" s="7" t="n">
        <v>-0.008580088761257119</v>
      </c>
      <c r="CA294" s="7" t="n">
        <v>0</v>
      </c>
      <c r="CB294" s="7" t="n">
        <v>0</v>
      </c>
      <c r="CC294" s="7" t="n">
        <v>0</v>
      </c>
      <c r="CD294" s="7" t="n">
        <v>0</v>
      </c>
      <c r="CE294" s="7" t="n">
        <v>0</v>
      </c>
      <c r="CF294" s="7" t="n">
        <v>0.02175825705749324</v>
      </c>
      <c r="CG294" s="7" t="n">
        <v>-0.0242041077939234</v>
      </c>
      <c r="CH294" s="7" t="n">
        <v>0.02175825705749324</v>
      </c>
      <c r="CI294" s="7" t="n">
        <v>0.02175825705749324</v>
      </c>
      <c r="CJ294" s="7" t="n">
        <v>0.02175825705749324</v>
      </c>
      <c r="CK294" s="7" t="n">
        <v>-0.02437746338583014</v>
      </c>
      <c r="CL294" s="7" t="n">
        <v>-0.0242041077939234</v>
      </c>
      <c r="CM294" s="7" t="n">
        <v>-0.02503408021362297</v>
      </c>
      <c r="CN294" s="7" t="n">
        <v>-0.02503408021362297</v>
      </c>
      <c r="CO294" s="7" t="n">
        <v>-0.02503408021362297</v>
      </c>
      <c r="CP294" s="7" t="n">
        <v>-0.02503408021362297</v>
      </c>
      <c r="CQ294" s="7" t="n">
        <v>-0.02503408021362297</v>
      </c>
      <c r="CR294" s="7" t="n">
        <v>0.02175825705749324</v>
      </c>
      <c r="CS294" s="7" t="n">
        <v>0.02175825705749324</v>
      </c>
      <c r="CT294" s="7" t="n">
        <v>0.02175825705749324</v>
      </c>
      <c r="CU294" s="7" t="n">
        <v>-0.0242041077939234</v>
      </c>
      <c r="CV294" s="7" t="n">
        <v>-0.02709811638426058</v>
      </c>
      <c r="CW294" s="7" t="n">
        <v>0.02175825705749324</v>
      </c>
      <c r="CX294" s="7" t="n">
        <v>-0.03125998057095858</v>
      </c>
      <c r="CY294" s="7" t="n">
        <v>0.02175825705749324</v>
      </c>
      <c r="CZ294" s="7" t="n">
        <v>-0.004350167586707836</v>
      </c>
      <c r="DA294" s="7" t="n">
        <v>0.02175825705749324</v>
      </c>
      <c r="DB294" s="7" t="n">
        <v>0.02175825705749324</v>
      </c>
      <c r="DC294" s="7" t="n">
        <v>0.02175825705749324</v>
      </c>
      <c r="DD294" s="7" t="n">
        <v>0.02175825705749324</v>
      </c>
      <c r="DE294" s="7" t="n">
        <v>0.02175825705749324</v>
      </c>
      <c r="DF294" s="7" t="n">
        <v>-0.02503408005221041</v>
      </c>
      <c r="DG294" s="7" t="n">
        <v>0</v>
      </c>
      <c r="DH294" s="7" t="n">
        <v>0</v>
      </c>
      <c r="DI294" s="7" t="n">
        <v>0</v>
      </c>
      <c r="DJ294" s="7" t="n">
        <v>0</v>
      </c>
      <c r="DK294" s="7" t="n">
        <v>0</v>
      </c>
      <c r="DL294" s="7" t="n">
        <v>0.02175825705749324</v>
      </c>
      <c r="DM294" s="7" t="n">
        <v>0.02175825705749324</v>
      </c>
      <c r="DN294" s="7" t="n">
        <v>0.02175825705749324</v>
      </c>
      <c r="DO294" s="7" t="n">
        <v>0.02175825705749324</v>
      </c>
      <c r="DP294" s="7" t="n">
        <v>0.02175825705749324</v>
      </c>
      <c r="DQ294" s="7" t="n">
        <v>0.02175825705749324</v>
      </c>
      <c r="DS294" t="inlineStr">
        <is>
          <t>2024-04-17</t>
        </is>
      </c>
      <c r="DT294" t="n">
        <v>2.414058</v>
      </c>
      <c r="DU294" t="n">
        <v>1.188304</v>
      </c>
      <c r="DV294" t="n">
        <v>1.171</v>
      </c>
      <c r="DW294" t="n">
        <v>1.276977</v>
      </c>
      <c r="DX294" t="n">
        <v>1.161033</v>
      </c>
      <c r="DY294" t="n">
        <v>1.426897</v>
      </c>
      <c r="DZ294" t="n">
        <v>1.581112</v>
      </c>
      <c r="EA294" t="n">
        <v>0.896247</v>
      </c>
      <c r="EB294" t="n">
        <v>1.608765</v>
      </c>
      <c r="EC294" t="n">
        <v>1.598813</v>
      </c>
    </row>
    <row r="295">
      <c r="A295" s="6" t="n">
        <v>45400</v>
      </c>
      <c r="B295" s="7" t="n">
        <v>0.01015854945261405</v>
      </c>
      <c r="C295" s="7" t="n">
        <v>0.01147742328632382</v>
      </c>
      <c r="D295" s="7" t="n">
        <v>0.00411518628682157</v>
      </c>
      <c r="E295" s="7" t="n">
        <v>0.003440289893544739</v>
      </c>
      <c r="F295" s="7" t="n">
        <v>0.01001402613826782</v>
      </c>
      <c r="G295" s="7" t="n">
        <v>0.01463370775004953</v>
      </c>
      <c r="H295" s="7" t="n">
        <v>-0.006332869327113356</v>
      </c>
      <c r="I295" s="7" t="n">
        <v>0.0140210193196126</v>
      </c>
      <c r="J295" s="7" t="n">
        <v>0.008422469687054845</v>
      </c>
      <c r="K295" s="7" t="n">
        <v>0.008327253957887179</v>
      </c>
      <c r="L295" s="7" t="n">
        <v>0.002557473015569522</v>
      </c>
      <c r="M295" s="7" t="n">
        <v>0.005359662637563286</v>
      </c>
      <c r="N295" s="7" t="n">
        <v>-0.001371542586670953</v>
      </c>
      <c r="O295" s="7" t="n">
        <v>0.003440289893544745</v>
      </c>
      <c r="P295" s="7" t="n">
        <v>0.01613560642184441</v>
      </c>
      <c r="Q295" s="7" t="n">
        <v>-0.003338490185931662</v>
      </c>
      <c r="R295" s="7" t="n">
        <v>-0.00296471587292271</v>
      </c>
      <c r="S295" s="7" t="n">
        <v>-0.01074356326236497</v>
      </c>
      <c r="T295" s="7" t="n">
        <v>-0.01074356326236497</v>
      </c>
      <c r="U295" s="7" t="n">
        <v>-0.001724958642571656</v>
      </c>
      <c r="V295" s="7" t="n">
        <v>0.00303958766292016</v>
      </c>
      <c r="W295" s="7" t="n">
        <v>-0.001724958642571656</v>
      </c>
      <c r="X295" s="7" t="n">
        <v>-0.006160543820584552</v>
      </c>
      <c r="Y295" s="7" t="n">
        <v>-0.006160543820584552</v>
      </c>
      <c r="Z295" s="7" t="n">
        <v>-0.00296471587292271</v>
      </c>
      <c r="AA295" s="7" t="n">
        <v>0.00303958766292016</v>
      </c>
      <c r="AB295" s="7" t="n">
        <v>-0.003307523655915801</v>
      </c>
      <c r="AC295" s="7" t="n">
        <v>-0.01299377246513051</v>
      </c>
      <c r="AD295" s="7" t="n">
        <v>-0.01337979559890327</v>
      </c>
      <c r="AE295" s="7" t="n">
        <v>-0.006160543820584551</v>
      </c>
      <c r="AF295" s="7" t="n">
        <v>-0.003307523655915801</v>
      </c>
      <c r="AG295" s="7" t="n">
        <v>0.01463370775004953</v>
      </c>
      <c r="AH295" s="7" t="n">
        <v>-0.008107330925826838</v>
      </c>
      <c r="AI295" s="7" t="n">
        <v>0.002557473015569522</v>
      </c>
      <c r="AJ295" s="7" t="n">
        <v>-0.002942763787676215</v>
      </c>
      <c r="AK295" s="7" t="n">
        <v>0.01147742328632382</v>
      </c>
      <c r="AL295" s="7" t="n">
        <v>0.001884740261017665</v>
      </c>
      <c r="AM295" s="7" t="n">
        <v>0.00411518628682157</v>
      </c>
      <c r="AN295" s="7" t="n">
        <v>-0.006160543820584551</v>
      </c>
      <c r="AO295" s="7" t="n">
        <v>0.0140210193196126</v>
      </c>
      <c r="AP295" s="7" t="n">
        <v>-0.001371542586670953</v>
      </c>
      <c r="AQ295" s="7" t="n">
        <v>-0.003338490185931662</v>
      </c>
      <c r="AR295" s="7" t="n">
        <v>0.01015854945261405</v>
      </c>
      <c r="AS295" s="7" t="n">
        <v>-0.008107330925826838</v>
      </c>
      <c r="AT295" s="7" t="n">
        <v>-0.01471660810118552</v>
      </c>
      <c r="AU295" s="7" t="n">
        <v>-0.002942763787676215</v>
      </c>
      <c r="AV295" s="7" t="n">
        <v>-0.01471660810118552</v>
      </c>
      <c r="AW295" s="7" t="n">
        <v>-0.01471660810118552</v>
      </c>
      <c r="AX295" s="7" t="n">
        <v>-0.01379914262929849</v>
      </c>
      <c r="AY295" s="7" t="n">
        <v>-0.01379914262929849</v>
      </c>
      <c r="AZ295" s="7" t="n">
        <v>-0.01379914262929849</v>
      </c>
      <c r="BA295" s="7" t="n">
        <v>-0.01379914262929849</v>
      </c>
      <c r="BB295" s="7" t="n">
        <v>-0.01379914262929849</v>
      </c>
      <c r="BC295" s="7" t="n">
        <v>-0.01074356326236497</v>
      </c>
      <c r="BD295" s="7" t="n">
        <v>-0.01337979559890327</v>
      </c>
      <c r="BE295" s="7" t="n">
        <v>-0.01299377246513051</v>
      </c>
      <c r="BF295" s="7" t="n">
        <v>-0.01379914280772665</v>
      </c>
      <c r="BG295" s="7" t="n">
        <v>-0.01074356326236497</v>
      </c>
      <c r="BH295" s="7" t="n">
        <v>-0.01452497791425649</v>
      </c>
      <c r="BI295" s="7" t="n">
        <v>0.005359662637563286</v>
      </c>
      <c r="BJ295" s="7" t="n">
        <v>0.008327253957887179</v>
      </c>
      <c r="BK295" s="7" t="n">
        <v>0.01001402613826782</v>
      </c>
      <c r="BL295" s="7" t="n">
        <v>0.003440289893544739</v>
      </c>
      <c r="BM295" s="7" t="n">
        <v>0</v>
      </c>
      <c r="BN295" s="7" t="n">
        <v>0</v>
      </c>
      <c r="BO295" s="7" t="n">
        <v>0</v>
      </c>
      <c r="BP295" s="7" t="n">
        <v>0</v>
      </c>
      <c r="BQ295" s="7" t="n">
        <v>0</v>
      </c>
      <c r="BR295" s="7" t="n">
        <v>0</v>
      </c>
      <c r="BS295" s="7" t="n">
        <v>0</v>
      </c>
      <c r="BT295" s="7" t="n">
        <v>0</v>
      </c>
      <c r="BU295" s="7" t="n">
        <v>0</v>
      </c>
      <c r="BV295" s="7" t="n">
        <v>0</v>
      </c>
      <c r="BW295" s="7" t="n">
        <v>0.008422469687054845</v>
      </c>
      <c r="BX295" s="7" t="n">
        <v>0.003440289893544745</v>
      </c>
      <c r="BY295" s="7" t="n">
        <v>-0.01363713145067174</v>
      </c>
      <c r="BZ295" s="7" t="n">
        <v>-0.006332869327113356</v>
      </c>
      <c r="CA295" s="7" t="n">
        <v>0</v>
      </c>
      <c r="CB295" s="7" t="n">
        <v>0</v>
      </c>
      <c r="CC295" s="7" t="n">
        <v>0</v>
      </c>
      <c r="CD295" s="7" t="n">
        <v>0</v>
      </c>
      <c r="CE295" s="7" t="n">
        <v>0</v>
      </c>
      <c r="CF295" s="7" t="n">
        <v>0.01624821450545699</v>
      </c>
      <c r="CG295" s="7" t="n">
        <v>-0.01471660810118552</v>
      </c>
      <c r="CH295" s="7" t="n">
        <v>0.01624821450545699</v>
      </c>
      <c r="CI295" s="7" t="n">
        <v>0.01624821450545699</v>
      </c>
      <c r="CJ295" s="7" t="n">
        <v>0.01624821450545699</v>
      </c>
      <c r="CK295" s="7" t="n">
        <v>-0.01452497791425649</v>
      </c>
      <c r="CL295" s="7" t="n">
        <v>-0.01471660810118552</v>
      </c>
      <c r="CM295" s="7" t="n">
        <v>-0.01379914262929849</v>
      </c>
      <c r="CN295" s="7" t="n">
        <v>-0.01379914262929849</v>
      </c>
      <c r="CO295" s="7" t="n">
        <v>-0.01379914262929849</v>
      </c>
      <c r="CP295" s="7" t="n">
        <v>-0.01379914262929849</v>
      </c>
      <c r="CQ295" s="7" t="n">
        <v>-0.01379914262929849</v>
      </c>
      <c r="CR295" s="7" t="n">
        <v>0.01624821450545699</v>
      </c>
      <c r="CS295" s="7" t="n">
        <v>0.01624821450545699</v>
      </c>
      <c r="CT295" s="7" t="n">
        <v>0.01624821450545699</v>
      </c>
      <c r="CU295" s="7" t="n">
        <v>-0.01471660810118552</v>
      </c>
      <c r="CV295" s="7" t="n">
        <v>-0.01363713145067174</v>
      </c>
      <c r="CW295" s="7" t="n">
        <v>0.01624821450545699</v>
      </c>
      <c r="CX295" s="7" t="n">
        <v>0.01613560642184441</v>
      </c>
      <c r="CY295" s="7" t="n">
        <v>0.01624821450545699</v>
      </c>
      <c r="CZ295" s="7" t="n">
        <v>0.001884740261017665</v>
      </c>
      <c r="DA295" s="7" t="n">
        <v>0.01624821450545699</v>
      </c>
      <c r="DB295" s="7" t="n">
        <v>0.01624821450545699</v>
      </c>
      <c r="DC295" s="7" t="n">
        <v>0.01624821450545699</v>
      </c>
      <c r="DD295" s="7" t="n">
        <v>0.01624821450545699</v>
      </c>
      <c r="DE295" s="7" t="n">
        <v>0.01624821450545699</v>
      </c>
      <c r="DF295" s="7" t="n">
        <v>-0.01379914280772665</v>
      </c>
      <c r="DG295" s="7" t="n">
        <v>0</v>
      </c>
      <c r="DH295" s="7" t="n">
        <v>0</v>
      </c>
      <c r="DI295" s="7" t="n">
        <v>0</v>
      </c>
      <c r="DJ295" s="7" t="n">
        <v>0</v>
      </c>
      <c r="DK295" s="7" t="n">
        <v>0</v>
      </c>
      <c r="DL295" s="7" t="n">
        <v>0.01624821450545699</v>
      </c>
      <c r="DM295" s="7" t="n">
        <v>0.01624821450545699</v>
      </c>
      <c r="DN295" s="7" t="n">
        <v>0.01624821450545699</v>
      </c>
      <c r="DO295" s="7" t="n">
        <v>0.01624821450545699</v>
      </c>
      <c r="DP295" s="7" t="n">
        <v>0.01624821450545699</v>
      </c>
      <c r="DQ295" s="7" t="n">
        <v>0.01624821450545699</v>
      </c>
      <c r="DS295" t="inlineStr">
        <is>
          <t>2024-04-18</t>
        </is>
      </c>
      <c r="DT295" t="n">
        <v>2.39877</v>
      </c>
      <c r="DU295" t="n">
        <v>1.192392</v>
      </c>
      <c r="DV295" t="n">
        <v>1.180752</v>
      </c>
      <c r="DW295" t="n">
        <v>1.287732</v>
      </c>
      <c r="DX295" t="n">
        <v>1.179767</v>
      </c>
      <c r="DY295" t="n">
        <v>1.434545</v>
      </c>
      <c r="DZ295" t="n">
        <v>1.599259</v>
      </c>
      <c r="EA295" t="n">
        <v>0.893255</v>
      </c>
      <c r="EB295" t="n">
        <v>1.632308</v>
      </c>
      <c r="EC295" t="n">
        <v>1.615054</v>
      </c>
    </row>
    <row r="296">
      <c r="A296" s="6" t="n">
        <v>45401</v>
      </c>
      <c r="B296" s="7" t="n">
        <v>-0.02933678192521532</v>
      </c>
      <c r="C296" s="7" t="n">
        <v>-0.03419542592136418</v>
      </c>
      <c r="D296" s="7" t="n">
        <v>-0.03437918761824728</v>
      </c>
      <c r="E296" s="7" t="n">
        <v>-0.0734503901467269</v>
      </c>
      <c r="F296" s="7" t="n">
        <v>-0.03475816208503639</v>
      </c>
      <c r="G296" s="7" t="n">
        <v>-0.04582296918430336</v>
      </c>
      <c r="H296" s="7" t="n">
        <v>-0.01164930151875847</v>
      </c>
      <c r="I296" s="7" t="n">
        <v>-0.04093477470861665</v>
      </c>
      <c r="J296" s="7" t="n">
        <v>-0.07769611489320963</v>
      </c>
      <c r="K296" s="7" t="n">
        <v>-0.07991815224247827</v>
      </c>
      <c r="L296" s="7" t="n">
        <v>-0.05077301920872315</v>
      </c>
      <c r="M296" s="7" t="n">
        <v>-0.05945476759080755</v>
      </c>
      <c r="N296" s="7" t="n">
        <v>-0.007806758141512299</v>
      </c>
      <c r="O296" s="7" t="n">
        <v>-0.0734503901467269</v>
      </c>
      <c r="P296" s="7" t="n">
        <v>-0.09967310637199454</v>
      </c>
      <c r="Q296" s="7" t="n">
        <v>-0.07149765852255145</v>
      </c>
      <c r="R296" s="7" t="n">
        <v>-0.0643284111471208</v>
      </c>
      <c r="S296" s="7" t="n">
        <v>-0.0245458069826932</v>
      </c>
      <c r="T296" s="7" t="n">
        <v>-0.02454580698269321</v>
      </c>
      <c r="U296" s="7" t="n">
        <v>-0.020650892430549</v>
      </c>
      <c r="V296" s="7" t="n">
        <v>-0.04045405465164571</v>
      </c>
      <c r="W296" s="7" t="n">
        <v>-0.020650892430549</v>
      </c>
      <c r="X296" s="7" t="n">
        <v>-0.02532114776304734</v>
      </c>
      <c r="Y296" s="7" t="n">
        <v>-0.02532114776304734</v>
      </c>
      <c r="Z296" s="7" t="n">
        <v>-0.0643284111471208</v>
      </c>
      <c r="AA296" s="7" t="n">
        <v>-0.04045405465164571</v>
      </c>
      <c r="AB296" s="7" t="n">
        <v>-0.02384992352423665</v>
      </c>
      <c r="AC296" s="7" t="n">
        <v>-0.03382282360181017</v>
      </c>
      <c r="AD296" s="7" t="n">
        <v>-0.03225393301262326</v>
      </c>
      <c r="AE296" s="7" t="n">
        <v>-0.02532114776304735</v>
      </c>
      <c r="AF296" s="7" t="n">
        <v>-0.02384992352423665</v>
      </c>
      <c r="AG296" s="7" t="n">
        <v>-0.04582296918430336</v>
      </c>
      <c r="AH296" s="7" t="n">
        <v>-0.01683768095276363</v>
      </c>
      <c r="AI296" s="7" t="n">
        <v>-0.05077301920872315</v>
      </c>
      <c r="AJ296" s="7" t="n">
        <v>-0.04454720410228195</v>
      </c>
      <c r="AK296" s="7" t="n">
        <v>-0.03419542592136418</v>
      </c>
      <c r="AL296" s="7" t="n">
        <v>-0.01022663504971907</v>
      </c>
      <c r="AM296" s="7" t="n">
        <v>-0.03437918761824728</v>
      </c>
      <c r="AN296" s="7" t="n">
        <v>-0.02532114776304735</v>
      </c>
      <c r="AO296" s="7" t="n">
        <v>-0.04093477470861665</v>
      </c>
      <c r="AP296" s="7" t="n">
        <v>-0.007806758141512299</v>
      </c>
      <c r="AQ296" s="7" t="n">
        <v>-0.07149765852255145</v>
      </c>
      <c r="AR296" s="7" t="n">
        <v>-0.02933678192521532</v>
      </c>
      <c r="AS296" s="7" t="n">
        <v>-0.01683768095276363</v>
      </c>
      <c r="AT296" s="7" t="n">
        <v>-0.0328222017292164</v>
      </c>
      <c r="AU296" s="7" t="n">
        <v>-0.04454720410228195</v>
      </c>
      <c r="AV296" s="7" t="n">
        <v>-0.0328222017292164</v>
      </c>
      <c r="AW296" s="7" t="n">
        <v>-0.0328222017292164</v>
      </c>
      <c r="AX296" s="7" t="n">
        <v>-0.03152672348849561</v>
      </c>
      <c r="AY296" s="7" t="n">
        <v>-0.03152672348849561</v>
      </c>
      <c r="AZ296" s="7" t="n">
        <v>-0.03152672348849561</v>
      </c>
      <c r="BA296" s="7" t="n">
        <v>-0.03152672348849561</v>
      </c>
      <c r="BB296" s="7" t="n">
        <v>-0.03152672348849561</v>
      </c>
      <c r="BC296" s="7" t="n">
        <v>-0.02454580698269321</v>
      </c>
      <c r="BD296" s="7" t="n">
        <v>-0.03225393301262326</v>
      </c>
      <c r="BE296" s="7" t="n">
        <v>-0.03382282360181017</v>
      </c>
      <c r="BF296" s="7" t="n">
        <v>-0.03152672374043948</v>
      </c>
      <c r="BG296" s="7" t="n">
        <v>-0.0245458069826932</v>
      </c>
      <c r="BH296" s="7" t="n">
        <v>-0.03255161635566418</v>
      </c>
      <c r="BI296" s="7" t="n">
        <v>-0.05945476759080755</v>
      </c>
      <c r="BJ296" s="7" t="n">
        <v>-0.07991815224247827</v>
      </c>
      <c r="BK296" s="7" t="n">
        <v>-0.03475816208503639</v>
      </c>
      <c r="BL296" s="7" t="n">
        <v>-0.0734503901467269</v>
      </c>
      <c r="BM296" s="7" t="n">
        <v>0</v>
      </c>
      <c r="BN296" s="7" t="n">
        <v>0</v>
      </c>
      <c r="BO296" s="7" t="n">
        <v>0</v>
      </c>
      <c r="BP296" s="7" t="n">
        <v>0</v>
      </c>
      <c r="BQ296" s="7" t="n">
        <v>0</v>
      </c>
      <c r="BR296" s="7" t="n">
        <v>0</v>
      </c>
      <c r="BS296" s="7" t="n">
        <v>0</v>
      </c>
      <c r="BT296" s="7" t="n">
        <v>0</v>
      </c>
      <c r="BU296" s="7" t="n">
        <v>0</v>
      </c>
      <c r="BV296" s="7" t="n">
        <v>0</v>
      </c>
      <c r="BW296" s="7" t="n">
        <v>-0.07769611489320963</v>
      </c>
      <c r="BX296" s="7" t="n">
        <v>-0.0734503901467269</v>
      </c>
      <c r="BY296" s="7" t="n">
        <v>-0.04238972438550139</v>
      </c>
      <c r="BZ296" s="7" t="n">
        <v>-0.01164930151875847</v>
      </c>
      <c r="CA296" s="7" t="n">
        <v>0</v>
      </c>
      <c r="CB296" s="7" t="n">
        <v>0</v>
      </c>
      <c r="CC296" s="7" t="n">
        <v>0</v>
      </c>
      <c r="CD296" s="7" t="n">
        <v>0</v>
      </c>
      <c r="CE296" s="7" t="n">
        <v>0</v>
      </c>
      <c r="CF296" s="7" t="n">
        <v>0.01986415288042176</v>
      </c>
      <c r="CG296" s="7" t="n">
        <v>-0.0328222017292164</v>
      </c>
      <c r="CH296" s="7" t="n">
        <v>0.01986415288042176</v>
      </c>
      <c r="CI296" s="7" t="n">
        <v>0.01986415288042176</v>
      </c>
      <c r="CJ296" s="7" t="n">
        <v>0.01986415288042176</v>
      </c>
      <c r="CK296" s="7" t="n">
        <v>-0.03255161635566418</v>
      </c>
      <c r="CL296" s="7" t="n">
        <v>-0.0328222017292164</v>
      </c>
      <c r="CM296" s="7" t="n">
        <v>-0.03152672348849561</v>
      </c>
      <c r="CN296" s="7" t="n">
        <v>-0.03152672348849561</v>
      </c>
      <c r="CO296" s="7" t="n">
        <v>-0.03152672348849561</v>
      </c>
      <c r="CP296" s="7" t="n">
        <v>-0.03152672348849561</v>
      </c>
      <c r="CQ296" s="7" t="n">
        <v>-0.03152672348849561</v>
      </c>
      <c r="CR296" s="7" t="n">
        <v>0.01986415288042176</v>
      </c>
      <c r="CS296" s="7" t="n">
        <v>0.01986415288042176</v>
      </c>
      <c r="CT296" s="7" t="n">
        <v>0.01986415288042176</v>
      </c>
      <c r="CU296" s="7" t="n">
        <v>-0.0328222017292164</v>
      </c>
      <c r="CV296" s="7" t="n">
        <v>-0.04238972438550139</v>
      </c>
      <c r="CW296" s="7" t="n">
        <v>0.01986415288042176</v>
      </c>
      <c r="CX296" s="7" t="n">
        <v>-0.09967310637199454</v>
      </c>
      <c r="CY296" s="7" t="n">
        <v>0.01986415288042176</v>
      </c>
      <c r="CZ296" s="7" t="n">
        <v>-0.01022663504971907</v>
      </c>
      <c r="DA296" s="7" t="n">
        <v>0.01986415288042176</v>
      </c>
      <c r="DB296" s="7" t="n">
        <v>0.01986415288042176</v>
      </c>
      <c r="DC296" s="7" t="n">
        <v>0.01986415288042176</v>
      </c>
      <c r="DD296" s="7" t="n">
        <v>0.01986415288042176</v>
      </c>
      <c r="DE296" s="7" t="n">
        <v>0.01986415288042176</v>
      </c>
      <c r="DF296" s="7" t="n">
        <v>-0.03152672374043948</v>
      </c>
      <c r="DG296" s="7" t="n">
        <v>0</v>
      </c>
      <c r="DH296" s="7" t="n">
        <v>0</v>
      </c>
      <c r="DI296" s="7" t="n">
        <v>0</v>
      </c>
      <c r="DJ296" s="7" t="n">
        <v>0</v>
      </c>
      <c r="DK296" s="7" t="n">
        <v>0</v>
      </c>
      <c r="DL296" s="7" t="n">
        <v>0.01986415288042176</v>
      </c>
      <c r="DM296" s="7" t="n">
        <v>0.01986415288042176</v>
      </c>
      <c r="DN296" s="7" t="n">
        <v>0.01986415288042176</v>
      </c>
      <c r="DO296" s="7" t="n">
        <v>0.01986415288042176</v>
      </c>
      <c r="DP296" s="7" t="n">
        <v>0.01986415288042176</v>
      </c>
      <c r="DQ296" s="7" t="n">
        <v>0.01986415288042176</v>
      </c>
      <c r="DS296" t="inlineStr">
        <is>
          <t>2024-04-19</t>
        </is>
      </c>
      <c r="DT296" t="n">
        <v>2.370826</v>
      </c>
      <c r="DU296" t="n">
        <v>1.10481</v>
      </c>
      <c r="DV296" t="n">
        <v>1.086388</v>
      </c>
      <c r="DW296" t="n">
        <v>1.18768</v>
      </c>
      <c r="DX296" t="n">
        <v>1.062176</v>
      </c>
      <c r="DY296" t="n">
        <v>1.349255</v>
      </c>
      <c r="DZ296" t="n">
        <v>1.544572</v>
      </c>
      <c r="EA296" t="n">
        <v>0.829389</v>
      </c>
      <c r="EB296" t="n">
        <v>1.55751</v>
      </c>
      <c r="EC296" t="n">
        <v>1.567674</v>
      </c>
    </row>
    <row r="297">
      <c r="A297" s="6" t="n">
        <v>45404</v>
      </c>
      <c r="B297" s="7" t="n">
        <v>0.0003556367629819366</v>
      </c>
      <c r="C297" s="7" t="n">
        <v>0.0002171234830453516</v>
      </c>
      <c r="D297" s="7" t="n">
        <v>0.004388125449082048</v>
      </c>
      <c r="E297" s="7" t="n">
        <v>0.03330102875551359</v>
      </c>
      <c r="F297" s="7" t="n">
        <v>0.001472688493846234</v>
      </c>
      <c r="G297" s="7" t="n">
        <v>-0.0001143618359512374</v>
      </c>
      <c r="H297" s="7" t="n">
        <v>0.01431078993505482</v>
      </c>
      <c r="I297" s="7" t="n">
        <v>-0.001692496505977063</v>
      </c>
      <c r="J297" s="7" t="n">
        <v>0.02576199682113263</v>
      </c>
      <c r="K297" s="7" t="n">
        <v>0.02755161797895748</v>
      </c>
      <c r="L297" s="7" t="n">
        <v>0.01603552647171963</v>
      </c>
      <c r="M297" s="7" t="n">
        <v>0.003177886449684167</v>
      </c>
      <c r="N297" s="7" t="n">
        <v>0.01142994990253637</v>
      </c>
      <c r="O297" s="7" t="n">
        <v>0.03330102875551358</v>
      </c>
      <c r="P297" s="7" t="n">
        <v>0.02509609904386837</v>
      </c>
      <c r="Q297" s="7" t="n">
        <v>0.02641398350561878</v>
      </c>
      <c r="R297" s="7" t="n">
        <v>0.02896775492755933</v>
      </c>
      <c r="S297" s="7" t="n">
        <v>0.01350905838167072</v>
      </c>
      <c r="T297" s="7" t="n">
        <v>0.01350905838167071</v>
      </c>
      <c r="U297" s="7" t="n">
        <v>0.006243609458795561</v>
      </c>
      <c r="V297" s="7" t="n">
        <v>0.01705986563825223</v>
      </c>
      <c r="W297" s="7" t="n">
        <v>0.006243609458795561</v>
      </c>
      <c r="X297" s="7" t="n">
        <v>0.009487501317989189</v>
      </c>
      <c r="Y297" s="7" t="n">
        <v>0.009487501317989189</v>
      </c>
      <c r="Z297" s="7" t="n">
        <v>0.02896775492755933</v>
      </c>
      <c r="AA297" s="7" t="n">
        <v>0.01705986563825223</v>
      </c>
      <c r="AB297" s="7" t="n">
        <v>0.006309056122306625</v>
      </c>
      <c r="AC297" s="7" t="n">
        <v>0.01298016567161373</v>
      </c>
      <c r="AD297" s="7" t="n">
        <v>0.01302987059914014</v>
      </c>
      <c r="AE297" s="7" t="n">
        <v>0.009487501317989186</v>
      </c>
      <c r="AF297" s="7" t="n">
        <v>0.006309056122306625</v>
      </c>
      <c r="AG297" s="7" t="n">
        <v>-0.0001143618359512374</v>
      </c>
      <c r="AH297" s="7" t="n">
        <v>0.01398824616420125</v>
      </c>
      <c r="AI297" s="7" t="n">
        <v>0.01603552647171963</v>
      </c>
      <c r="AJ297" s="7" t="n">
        <v>0.01061845393731786</v>
      </c>
      <c r="AK297" s="7" t="n">
        <v>0.0002171234830453516</v>
      </c>
      <c r="AL297" s="7" t="n">
        <v>0.008322419032502521</v>
      </c>
      <c r="AM297" s="7" t="n">
        <v>0.004388125449082048</v>
      </c>
      <c r="AN297" s="7" t="n">
        <v>0.009487501317989186</v>
      </c>
      <c r="AO297" s="7" t="n">
        <v>-0.001692496505977063</v>
      </c>
      <c r="AP297" s="7" t="n">
        <v>0.01142994990253637</v>
      </c>
      <c r="AQ297" s="7" t="n">
        <v>0.02641398350561878</v>
      </c>
      <c r="AR297" s="7" t="n">
        <v>0.0003556367629819366</v>
      </c>
      <c r="AS297" s="7" t="n">
        <v>0.01398824616420125</v>
      </c>
      <c r="AT297" s="7" t="n">
        <v>0.02329520179489186</v>
      </c>
      <c r="AU297" s="7" t="n">
        <v>0.01061845393731786</v>
      </c>
      <c r="AV297" s="7" t="n">
        <v>0.02329520179489186</v>
      </c>
      <c r="AW297" s="7" t="n">
        <v>0.02329520179489186</v>
      </c>
      <c r="AX297" s="7" t="n">
        <v>0.000914397161329461</v>
      </c>
      <c r="AY297" s="7" t="n">
        <v>0.000914397161329461</v>
      </c>
      <c r="AZ297" s="7" t="n">
        <v>0.000914397161329461</v>
      </c>
      <c r="BA297" s="7" t="n">
        <v>0.000914397161329461</v>
      </c>
      <c r="BB297" s="7" t="n">
        <v>0.000914397161329461</v>
      </c>
      <c r="BC297" s="7" t="n">
        <v>0.01350905838167071</v>
      </c>
      <c r="BD297" s="7" t="n">
        <v>0.01302987059914014</v>
      </c>
      <c r="BE297" s="7" t="n">
        <v>0.01298016567161373</v>
      </c>
      <c r="BF297" s="7" t="n">
        <v>0.0009144015139355154</v>
      </c>
      <c r="BG297" s="7" t="n">
        <v>0.01350905838167072</v>
      </c>
      <c r="BH297" s="7" t="n">
        <v>0.01862054328514927</v>
      </c>
      <c r="BI297" s="7" t="n">
        <v>0.003177886449684167</v>
      </c>
      <c r="BJ297" s="7" t="n">
        <v>0.02755161797895748</v>
      </c>
      <c r="BK297" s="7" t="n">
        <v>0.001472688493846234</v>
      </c>
      <c r="BL297" s="7" t="n">
        <v>0.03330102875551359</v>
      </c>
      <c r="BM297" s="7" t="n">
        <v>0</v>
      </c>
      <c r="BN297" s="7" t="n">
        <v>0</v>
      </c>
      <c r="BO297" s="7" t="n">
        <v>0</v>
      </c>
      <c r="BP297" s="7" t="n">
        <v>0</v>
      </c>
      <c r="BQ297" s="7" t="n">
        <v>0</v>
      </c>
      <c r="BR297" s="7" t="n">
        <v>0</v>
      </c>
      <c r="BS297" s="7" t="n">
        <v>0</v>
      </c>
      <c r="BT297" s="7" t="n">
        <v>0</v>
      </c>
      <c r="BU297" s="7" t="n">
        <v>0</v>
      </c>
      <c r="BV297" s="7" t="n">
        <v>0</v>
      </c>
      <c r="BW297" s="7" t="n">
        <v>0.02576199682113263</v>
      </c>
      <c r="BX297" s="7" t="n">
        <v>0.03330102875551358</v>
      </c>
      <c r="BY297" s="7" t="n">
        <v>0.008403763682806476</v>
      </c>
      <c r="BZ297" s="7" t="n">
        <v>0.01431078993505482</v>
      </c>
      <c r="CA297" s="7" t="n">
        <v>0</v>
      </c>
      <c r="CB297" s="7" t="n">
        <v>0</v>
      </c>
      <c r="CC297" s="7" t="n">
        <v>0</v>
      </c>
      <c r="CD297" s="7" t="n">
        <v>0</v>
      </c>
      <c r="CE297" s="7" t="n">
        <v>0</v>
      </c>
      <c r="CF297" s="7" t="n">
        <v>0.008313818901535042</v>
      </c>
      <c r="CG297" s="7" t="n">
        <v>0.02329520179489186</v>
      </c>
      <c r="CH297" s="7" t="n">
        <v>0.008313818901535042</v>
      </c>
      <c r="CI297" s="7" t="n">
        <v>0.008313818901535042</v>
      </c>
      <c r="CJ297" s="7" t="n">
        <v>0.008313818901535042</v>
      </c>
      <c r="CK297" s="7" t="n">
        <v>0.01862054328514927</v>
      </c>
      <c r="CL297" s="7" t="n">
        <v>0.02329520179489186</v>
      </c>
      <c r="CM297" s="7" t="n">
        <v>0.000914397161329461</v>
      </c>
      <c r="CN297" s="7" t="n">
        <v>0.000914397161329461</v>
      </c>
      <c r="CO297" s="7" t="n">
        <v>0.000914397161329461</v>
      </c>
      <c r="CP297" s="7" t="n">
        <v>0.000914397161329461</v>
      </c>
      <c r="CQ297" s="7" t="n">
        <v>0.000914397161329461</v>
      </c>
      <c r="CR297" s="7" t="n">
        <v>0.008313818901535042</v>
      </c>
      <c r="CS297" s="7" t="n">
        <v>0.008313818901535042</v>
      </c>
      <c r="CT297" s="7" t="n">
        <v>0.008313818901535042</v>
      </c>
      <c r="CU297" s="7" t="n">
        <v>0.02329520179489186</v>
      </c>
      <c r="CV297" s="7" t="n">
        <v>0.008403763682806476</v>
      </c>
      <c r="CW297" s="7" t="n">
        <v>0.008313818901535042</v>
      </c>
      <c r="CX297" s="7" t="n">
        <v>0.02509609904386837</v>
      </c>
      <c r="CY297" s="7" t="n">
        <v>0.008313818901535042</v>
      </c>
      <c r="CZ297" s="7" t="n">
        <v>0.008322419032502521</v>
      </c>
      <c r="DA297" s="7" t="n">
        <v>0.008313818901535042</v>
      </c>
      <c r="DB297" s="7" t="n">
        <v>0.008313818901535042</v>
      </c>
      <c r="DC297" s="7" t="n">
        <v>0.008313818901535042</v>
      </c>
      <c r="DD297" s="7" t="n">
        <v>0.008313818901535042</v>
      </c>
      <c r="DE297" s="7" t="n">
        <v>0.008313818901535042</v>
      </c>
      <c r="DF297" s="7" t="n">
        <v>0.0009144015139355154</v>
      </c>
      <c r="DG297" s="7" t="n">
        <v>0</v>
      </c>
      <c r="DH297" s="7" t="n">
        <v>0</v>
      </c>
      <c r="DI297" s="7" t="n">
        <v>0</v>
      </c>
      <c r="DJ297" s="7" t="n">
        <v>0</v>
      </c>
      <c r="DK297" s="7" t="n">
        <v>0</v>
      </c>
      <c r="DL297" s="7" t="n">
        <v>0.008313818901535042</v>
      </c>
      <c r="DM297" s="7" t="n">
        <v>0.008313818901535042</v>
      </c>
      <c r="DN297" s="7" t="n">
        <v>0.008313818901535042</v>
      </c>
      <c r="DO297" s="7" t="n">
        <v>0.008313818901535042</v>
      </c>
      <c r="DP297" s="7" t="n">
        <v>0.008313818901535042</v>
      </c>
      <c r="DQ297" s="7" t="n">
        <v>0.008313818901535042</v>
      </c>
      <c r="DS297" t="inlineStr">
        <is>
          <t>2024-04-22</t>
        </is>
      </c>
      <c r="DT297" t="n">
        <v>2.404754</v>
      </c>
      <c r="DU297" t="n">
        <v>1.141602</v>
      </c>
      <c r="DV297" t="n">
        <v>1.11632</v>
      </c>
      <c r="DW297" t="n">
        <v>1.218278</v>
      </c>
      <c r="DX297" t="n">
        <v>1.088833</v>
      </c>
      <c r="DY297" t="n">
        <v>1.353542</v>
      </c>
      <c r="DZ297" t="n">
        <v>1.544907</v>
      </c>
      <c r="EA297" t="n">
        <v>0.851297</v>
      </c>
      <c r="EB297" t="n">
        <v>1.557332</v>
      </c>
      <c r="EC297" t="n">
        <v>1.568231</v>
      </c>
    </row>
    <row r="298">
      <c r="A298" s="6" t="n">
        <v>45405</v>
      </c>
      <c r="B298" s="7" t="n">
        <v>0.02456690972857172</v>
      </c>
      <c r="C298" s="7" t="n">
        <v>0.02446586498129571</v>
      </c>
      <c r="D298" s="7" t="n">
        <v>0.02147809423876219</v>
      </c>
      <c r="E298" s="7" t="n">
        <v>0.02403461783853405</v>
      </c>
      <c r="F298" s="7" t="n">
        <v>0.02289249094256613</v>
      </c>
      <c r="G298" s="7" t="n">
        <v>0.02422404809342003</v>
      </c>
      <c r="H298" s="7" t="n">
        <v>0.02147054528037995</v>
      </c>
      <c r="I298" s="7" t="n">
        <v>0.02288787658193129</v>
      </c>
      <c r="J298" s="7" t="n">
        <v>0.0224443000068999</v>
      </c>
      <c r="K298" s="7" t="n">
        <v>0.02385349973073331</v>
      </c>
      <c r="L298" s="7" t="n">
        <v>0.02284816851807733</v>
      </c>
      <c r="M298" s="7" t="n">
        <v>0.01798285834027933</v>
      </c>
      <c r="N298" s="7" t="n">
        <v>0.02561964338854649</v>
      </c>
      <c r="O298" s="7" t="n">
        <v>0.02403461783853405</v>
      </c>
      <c r="P298" s="7" t="n">
        <v>0.02920391818360143</v>
      </c>
      <c r="Q298" s="7" t="n">
        <v>0.02395217629661977</v>
      </c>
      <c r="R298" s="7" t="n">
        <v>0.026766536687926</v>
      </c>
      <c r="S298" s="7" t="n">
        <v>0.01936342072400854</v>
      </c>
      <c r="T298" s="7" t="n">
        <v>0.01936342072400854</v>
      </c>
      <c r="U298" s="7" t="n">
        <v>0.02475419095205257</v>
      </c>
      <c r="V298" s="7" t="n">
        <v>0.03040475131475823</v>
      </c>
      <c r="W298" s="7" t="n">
        <v>0.02475419095205257</v>
      </c>
      <c r="X298" s="7" t="n">
        <v>0.02466104063020818</v>
      </c>
      <c r="Y298" s="7" t="n">
        <v>0.02466104063020818</v>
      </c>
      <c r="Z298" s="7" t="n">
        <v>0.026766536687926</v>
      </c>
      <c r="AA298" s="7" t="n">
        <v>0.03040475131475823</v>
      </c>
      <c r="AB298" s="7" t="n">
        <v>0.02325203702925475</v>
      </c>
      <c r="AC298" s="7" t="n">
        <v>0.0198384755477734</v>
      </c>
      <c r="AD298" s="7" t="n">
        <v>0.01810401121290554</v>
      </c>
      <c r="AE298" s="7" t="n">
        <v>0.02466104063020817</v>
      </c>
      <c r="AF298" s="7" t="n">
        <v>0.02325203702925475</v>
      </c>
      <c r="AG298" s="7" t="n">
        <v>0.02422404809342003</v>
      </c>
      <c r="AH298" s="7" t="n">
        <v>0.02062283023511147</v>
      </c>
      <c r="AI298" s="7" t="n">
        <v>0.02284816851807733</v>
      </c>
      <c r="AJ298" s="7" t="n">
        <v>0.02192209784985699</v>
      </c>
      <c r="AK298" s="7" t="n">
        <v>0.02446586498129571</v>
      </c>
      <c r="AL298" s="7" t="n">
        <v>0.03117779640874651</v>
      </c>
      <c r="AM298" s="7" t="n">
        <v>0.02147809423876219</v>
      </c>
      <c r="AN298" s="7" t="n">
        <v>0.02466104063020817</v>
      </c>
      <c r="AO298" s="7" t="n">
        <v>0.02288787658193129</v>
      </c>
      <c r="AP298" s="7" t="n">
        <v>0.02561964338854649</v>
      </c>
      <c r="AQ298" s="7" t="n">
        <v>0.02395217629661977</v>
      </c>
      <c r="AR298" s="7" t="n">
        <v>0.02456690972857172</v>
      </c>
      <c r="AS298" s="7" t="n">
        <v>0.02062283023511147</v>
      </c>
      <c r="AT298" s="7" t="n">
        <v>0.02377589514142142</v>
      </c>
      <c r="AU298" s="7" t="n">
        <v>0.02192209784985699</v>
      </c>
      <c r="AV298" s="7" t="n">
        <v>0.02377589514142142</v>
      </c>
      <c r="AW298" s="7" t="n">
        <v>0.02377589514142142</v>
      </c>
      <c r="AX298" s="7" t="n">
        <v>0.03124427368491034</v>
      </c>
      <c r="AY298" s="7" t="n">
        <v>0.03124427368491034</v>
      </c>
      <c r="AZ298" s="7" t="n">
        <v>0.03124427368491034</v>
      </c>
      <c r="BA298" s="7" t="n">
        <v>0.03124427368491034</v>
      </c>
      <c r="BB298" s="7" t="n">
        <v>0.03124427368491034</v>
      </c>
      <c r="BC298" s="7" t="n">
        <v>0.01936342072400854</v>
      </c>
      <c r="BD298" s="7" t="n">
        <v>0.01810401121290554</v>
      </c>
      <c r="BE298" s="7" t="n">
        <v>0.0198384755477734</v>
      </c>
      <c r="BF298" s="7" t="n">
        <v>0.03124427223246436</v>
      </c>
      <c r="BG298" s="7" t="n">
        <v>0.01936342072400854</v>
      </c>
      <c r="BH298" s="7" t="n">
        <v>0.02533580864247335</v>
      </c>
      <c r="BI298" s="7" t="n">
        <v>0.01798285834027933</v>
      </c>
      <c r="BJ298" s="7" t="n">
        <v>0.02385349973073331</v>
      </c>
      <c r="BK298" s="7" t="n">
        <v>0.02289249094256613</v>
      </c>
      <c r="BL298" s="7" t="n">
        <v>0.02403461783853405</v>
      </c>
      <c r="BM298" s="7" t="n">
        <v>0</v>
      </c>
      <c r="BN298" s="7" t="n">
        <v>0</v>
      </c>
      <c r="BO298" s="7" t="n">
        <v>0</v>
      </c>
      <c r="BP298" s="7" t="n">
        <v>0</v>
      </c>
      <c r="BQ298" s="7" t="n">
        <v>0</v>
      </c>
      <c r="BR298" s="7" t="n">
        <v>0</v>
      </c>
      <c r="BS298" s="7" t="n">
        <v>0</v>
      </c>
      <c r="BT298" s="7" t="n">
        <v>0</v>
      </c>
      <c r="BU298" s="7" t="n">
        <v>0</v>
      </c>
      <c r="BV298" s="7" t="n">
        <v>0</v>
      </c>
      <c r="BW298" s="7" t="n">
        <v>0.0224443000068999</v>
      </c>
      <c r="BX298" s="7" t="n">
        <v>0.02403461783853405</v>
      </c>
      <c r="BY298" s="7" t="n">
        <v>0.01569051354905775</v>
      </c>
      <c r="BZ298" s="7" t="n">
        <v>0.02147054528037995</v>
      </c>
      <c r="CA298" s="7" t="n">
        <v>0</v>
      </c>
      <c r="CB298" s="7" t="n">
        <v>0</v>
      </c>
      <c r="CC298" s="7" t="n">
        <v>0</v>
      </c>
      <c r="CD298" s="7" t="n">
        <v>0</v>
      </c>
      <c r="CE298" s="7" t="n">
        <v>0</v>
      </c>
      <c r="CF298" s="7" t="n">
        <v>0.007773686657009948</v>
      </c>
      <c r="CG298" s="7" t="n">
        <v>0.02377589514142142</v>
      </c>
      <c r="CH298" s="7" t="n">
        <v>0.007773686657009948</v>
      </c>
      <c r="CI298" s="7" t="n">
        <v>0.007773686657009948</v>
      </c>
      <c r="CJ298" s="7" t="n">
        <v>0.007773686657009948</v>
      </c>
      <c r="CK298" s="7" t="n">
        <v>0.02533580864247335</v>
      </c>
      <c r="CL298" s="7" t="n">
        <v>0.02377589514142142</v>
      </c>
      <c r="CM298" s="7" t="n">
        <v>0.03124427368491034</v>
      </c>
      <c r="CN298" s="7" t="n">
        <v>0.03124427368491034</v>
      </c>
      <c r="CO298" s="7" t="n">
        <v>0.03124427368491034</v>
      </c>
      <c r="CP298" s="7" t="n">
        <v>0.03124427368491034</v>
      </c>
      <c r="CQ298" s="7" t="n">
        <v>0.03124427368491034</v>
      </c>
      <c r="CR298" s="7" t="n">
        <v>0.007773686657009948</v>
      </c>
      <c r="CS298" s="7" t="n">
        <v>0.007773686657009948</v>
      </c>
      <c r="CT298" s="7" t="n">
        <v>0.007773686657009948</v>
      </c>
      <c r="CU298" s="7" t="n">
        <v>0.02377589514142142</v>
      </c>
      <c r="CV298" s="7" t="n">
        <v>0.01569051354905775</v>
      </c>
      <c r="CW298" s="7" t="n">
        <v>0.007773686657009948</v>
      </c>
      <c r="CX298" s="7" t="n">
        <v>0.02920391818360143</v>
      </c>
      <c r="CY298" s="7" t="n">
        <v>0.007773686657009948</v>
      </c>
      <c r="CZ298" s="7" t="n">
        <v>0.03117779640874651</v>
      </c>
      <c r="DA298" s="7" t="n">
        <v>0.007773686657009948</v>
      </c>
      <c r="DB298" s="7" t="n">
        <v>0.007773686657009948</v>
      </c>
      <c r="DC298" s="7" t="n">
        <v>0.007773686657009948</v>
      </c>
      <c r="DD298" s="7" t="n">
        <v>0.007773686657009948</v>
      </c>
      <c r="DE298" s="7" t="n">
        <v>0.007773686657009948</v>
      </c>
      <c r="DF298" s="7" t="n">
        <v>0.03124427223246436</v>
      </c>
      <c r="DG298" s="7" t="n">
        <v>0</v>
      </c>
      <c r="DH298" s="7" t="n">
        <v>0</v>
      </c>
      <c r="DI298" s="7" t="n">
        <v>0</v>
      </c>
      <c r="DJ298" s="7" t="n">
        <v>0</v>
      </c>
      <c r="DK298" s="7" t="n">
        <v>0</v>
      </c>
      <c r="DL298" s="7" t="n">
        <v>0.007773686657009948</v>
      </c>
      <c r="DM298" s="7" t="n">
        <v>0.007773686657009948</v>
      </c>
      <c r="DN298" s="7" t="n">
        <v>0.007773686657009948</v>
      </c>
      <c r="DO298" s="7" t="n">
        <v>0.007773686657009948</v>
      </c>
      <c r="DP298" s="7" t="n">
        <v>0.007773686657009948</v>
      </c>
      <c r="DQ298" s="7" t="n">
        <v>0.007773686657009948</v>
      </c>
      <c r="DS298" t="inlineStr">
        <is>
          <t>2024-04-23</t>
        </is>
      </c>
      <c r="DT298" t="n">
        <v>2.456385</v>
      </c>
      <c r="DU298" t="n">
        <v>1.16904</v>
      </c>
      <c r="DV298" t="n">
        <v>1.142948</v>
      </c>
      <c r="DW298" t="n">
        <v>1.245621</v>
      </c>
      <c r="DX298" t="n">
        <v>1.120631</v>
      </c>
      <c r="DY298" t="n">
        <v>1.377883</v>
      </c>
      <c r="DZ298" t="n">
        <v>1.582705</v>
      </c>
      <c r="EA298" t="n">
        <v>0.871687</v>
      </c>
      <c r="EB298" t="n">
        <v>1.595057</v>
      </c>
      <c r="EC298" t="n">
        <v>1.606758</v>
      </c>
    </row>
    <row r="299">
      <c r="A299" s="6" t="n">
        <v>45406</v>
      </c>
      <c r="B299" s="7" t="n">
        <v>0.003336254115210236</v>
      </c>
      <c r="C299" s="7" t="n">
        <v>0.002774916307685019</v>
      </c>
      <c r="D299" s="7" t="n">
        <v>0.004346584056818892</v>
      </c>
      <c r="E299" s="7" t="n">
        <v>-0.01690315763604484</v>
      </c>
      <c r="F299" s="7" t="n">
        <v>0.002250389286308529</v>
      </c>
      <c r="G299" s="7" t="n">
        <v>0.001431541562118888</v>
      </c>
      <c r="H299" s="7" t="n">
        <v>0.00502988072549417</v>
      </c>
      <c r="I299" s="7" t="n">
        <v>0.001391328885498348</v>
      </c>
      <c r="J299" s="7" t="n">
        <v>-0.01547484757388088</v>
      </c>
      <c r="K299" s="7" t="n">
        <v>-0.01725822184852618</v>
      </c>
      <c r="L299" s="7" t="n">
        <v>-0.003069084954914407</v>
      </c>
      <c r="M299" s="7" t="n">
        <v>0.00410584783573433</v>
      </c>
      <c r="N299" s="7" t="n">
        <v>0.005082386626491306</v>
      </c>
      <c r="O299" s="7" t="n">
        <v>-0.01690315763604484</v>
      </c>
      <c r="P299" s="7" t="n">
        <v>-0.02500851893167214</v>
      </c>
      <c r="Q299" s="7" t="n">
        <v>-0.008387038455334589</v>
      </c>
      <c r="R299" s="7" t="n">
        <v>-0.008825685966716786</v>
      </c>
      <c r="S299" s="7" t="n">
        <v>0.008779466813799704</v>
      </c>
      <c r="T299" s="7" t="n">
        <v>0.008779466813799708</v>
      </c>
      <c r="U299" s="7" t="n">
        <v>0.008821934817134083</v>
      </c>
      <c r="V299" s="7" t="n">
        <v>-0.00338564077201936</v>
      </c>
      <c r="W299" s="7" t="n">
        <v>0.008821934817134083</v>
      </c>
      <c r="X299" s="7" t="n">
        <v>0.01096596009638335</v>
      </c>
      <c r="Y299" s="7" t="n">
        <v>0.01096596009638335</v>
      </c>
      <c r="Z299" s="7" t="n">
        <v>-0.008825685966716786</v>
      </c>
      <c r="AA299" s="7" t="n">
        <v>-0.00338564077201936</v>
      </c>
      <c r="AB299" s="7" t="n">
        <v>0.009336677664052068</v>
      </c>
      <c r="AC299" s="7" t="n">
        <v>0.01206124132246949</v>
      </c>
      <c r="AD299" s="7" t="n">
        <v>0.0110205609000665</v>
      </c>
      <c r="AE299" s="7" t="n">
        <v>0.01096596009638335</v>
      </c>
      <c r="AF299" s="7" t="n">
        <v>0.009336677664052068</v>
      </c>
      <c r="AG299" s="7" t="n">
        <v>0.001431541562118888</v>
      </c>
      <c r="AH299" s="7" t="n">
        <v>0.006538372727533054</v>
      </c>
      <c r="AI299" s="7" t="n">
        <v>-0.003069084954914407</v>
      </c>
      <c r="AJ299" s="7" t="n">
        <v>0.003939474513784541</v>
      </c>
      <c r="AK299" s="7" t="n">
        <v>0.002774916307685019</v>
      </c>
      <c r="AL299" s="7" t="n">
        <v>0.008158422024431263</v>
      </c>
      <c r="AM299" s="7" t="n">
        <v>0.004346584056818892</v>
      </c>
      <c r="AN299" s="7" t="n">
        <v>0.01096596009638335</v>
      </c>
      <c r="AO299" s="7" t="n">
        <v>0.001391328885498348</v>
      </c>
      <c r="AP299" s="7" t="n">
        <v>0.005082386626491306</v>
      </c>
      <c r="AQ299" s="7" t="n">
        <v>-0.008387038455334589</v>
      </c>
      <c r="AR299" s="7" t="n">
        <v>0.003336254115210236</v>
      </c>
      <c r="AS299" s="7" t="n">
        <v>0.006538372727533054</v>
      </c>
      <c r="AT299" s="7" t="n">
        <v>-0.001679041203352993</v>
      </c>
      <c r="AU299" s="7" t="n">
        <v>0.003939474513784541</v>
      </c>
      <c r="AV299" s="7" t="n">
        <v>-0.001679041203352993</v>
      </c>
      <c r="AW299" s="7" t="n">
        <v>-0.001679041203352993</v>
      </c>
      <c r="AX299" s="7" t="n">
        <v>0.001417466920646593</v>
      </c>
      <c r="AY299" s="7" t="n">
        <v>0.001417466920646593</v>
      </c>
      <c r="AZ299" s="7" t="n">
        <v>0.001417466920646593</v>
      </c>
      <c r="BA299" s="7" t="n">
        <v>0.001417466920646593</v>
      </c>
      <c r="BB299" s="7" t="n">
        <v>0.001417466920646593</v>
      </c>
      <c r="BC299" s="7" t="n">
        <v>0.008779466813799708</v>
      </c>
      <c r="BD299" s="7" t="n">
        <v>0.0110205609000665</v>
      </c>
      <c r="BE299" s="7" t="n">
        <v>0.01206124132246949</v>
      </c>
      <c r="BF299" s="7" t="n">
        <v>0.001417466318439468</v>
      </c>
      <c r="BG299" s="7" t="n">
        <v>0.008779466813799704</v>
      </c>
      <c r="BH299" s="7" t="n">
        <v>-0.001032276339920212</v>
      </c>
      <c r="BI299" s="7" t="n">
        <v>0.00410584783573433</v>
      </c>
      <c r="BJ299" s="7" t="n">
        <v>-0.01725822184852618</v>
      </c>
      <c r="BK299" s="7" t="n">
        <v>0.002250389286308529</v>
      </c>
      <c r="BL299" s="7" t="n">
        <v>-0.01690315763604484</v>
      </c>
      <c r="BM299" s="7" t="n">
        <v>0</v>
      </c>
      <c r="BN299" s="7" t="n">
        <v>0</v>
      </c>
      <c r="BO299" s="7" t="n">
        <v>0</v>
      </c>
      <c r="BP299" s="7" t="n">
        <v>0</v>
      </c>
      <c r="BQ299" s="7" t="n">
        <v>0</v>
      </c>
      <c r="BR299" s="7" t="n">
        <v>0</v>
      </c>
      <c r="BS299" s="7" t="n">
        <v>0</v>
      </c>
      <c r="BT299" s="7" t="n">
        <v>0</v>
      </c>
      <c r="BU299" s="7" t="n">
        <v>0</v>
      </c>
      <c r="BV299" s="7" t="n">
        <v>0</v>
      </c>
      <c r="BW299" s="7" t="n">
        <v>-0.01547484757388088</v>
      </c>
      <c r="BX299" s="7" t="n">
        <v>-0.01690315763604484</v>
      </c>
      <c r="BY299" s="7" t="n">
        <v>0.01307859028159079</v>
      </c>
      <c r="BZ299" s="7" t="n">
        <v>0.00502988072549417</v>
      </c>
      <c r="CA299" s="7" t="n">
        <v>0</v>
      </c>
      <c r="CB299" s="7" t="n">
        <v>0</v>
      </c>
      <c r="CC299" s="7" t="n">
        <v>0</v>
      </c>
      <c r="CD299" s="7" t="n">
        <v>0</v>
      </c>
      <c r="CE299" s="7" t="n">
        <v>0</v>
      </c>
      <c r="CF299" s="7" t="n">
        <v>0.009466937060356617</v>
      </c>
      <c r="CG299" s="7" t="n">
        <v>-0.001679041203352993</v>
      </c>
      <c r="CH299" s="7" t="n">
        <v>0.009466937060356617</v>
      </c>
      <c r="CI299" s="7" t="n">
        <v>0.009466937060356617</v>
      </c>
      <c r="CJ299" s="7" t="n">
        <v>0.009466937060356617</v>
      </c>
      <c r="CK299" s="7" t="n">
        <v>-0.001032276339920212</v>
      </c>
      <c r="CL299" s="7" t="n">
        <v>-0.001679041203352993</v>
      </c>
      <c r="CM299" s="7" t="n">
        <v>0.001417466920646593</v>
      </c>
      <c r="CN299" s="7" t="n">
        <v>0.001417466920646593</v>
      </c>
      <c r="CO299" s="7" t="n">
        <v>0.001417466920646593</v>
      </c>
      <c r="CP299" s="7" t="n">
        <v>0.001417466920646593</v>
      </c>
      <c r="CQ299" s="7" t="n">
        <v>0.001417466920646593</v>
      </c>
      <c r="CR299" s="7" t="n">
        <v>0.009466937060356617</v>
      </c>
      <c r="CS299" s="7" t="n">
        <v>0.009466937060356617</v>
      </c>
      <c r="CT299" s="7" t="n">
        <v>0.009466937060356617</v>
      </c>
      <c r="CU299" s="7" t="n">
        <v>-0.001679041203352993</v>
      </c>
      <c r="CV299" s="7" t="n">
        <v>0.01307859028159079</v>
      </c>
      <c r="CW299" s="7" t="n">
        <v>0.009466937060356617</v>
      </c>
      <c r="CX299" s="7" t="n">
        <v>-0.02500851893167214</v>
      </c>
      <c r="CY299" s="7" t="n">
        <v>0.009466937060356617</v>
      </c>
      <c r="CZ299" s="7" t="n">
        <v>0.008158422024431263</v>
      </c>
      <c r="DA299" s="7" t="n">
        <v>0.009466937060356617</v>
      </c>
      <c r="DB299" s="7" t="n">
        <v>0.009466937060356617</v>
      </c>
      <c r="DC299" s="7" t="n">
        <v>0.009466937060356617</v>
      </c>
      <c r="DD299" s="7" t="n">
        <v>0.009466937060356617</v>
      </c>
      <c r="DE299" s="7" t="n">
        <v>0.009466937060356617</v>
      </c>
      <c r="DF299" s="7" t="n">
        <v>0.001417466318439468</v>
      </c>
      <c r="DG299" s="7" t="n">
        <v>0</v>
      </c>
      <c r="DH299" s="7" t="n">
        <v>0</v>
      </c>
      <c r="DI299" s="7" t="n">
        <v>0</v>
      </c>
      <c r="DJ299" s="7" t="n">
        <v>0</v>
      </c>
      <c r="DK299" s="7" t="n">
        <v>0</v>
      </c>
      <c r="DL299" s="7" t="n">
        <v>0.009466937060356617</v>
      </c>
      <c r="DM299" s="7" t="n">
        <v>0.009466937060356617</v>
      </c>
      <c r="DN299" s="7" t="n">
        <v>0.009466937060356617</v>
      </c>
      <c r="DO299" s="7" t="n">
        <v>0.009466937060356617</v>
      </c>
      <c r="DP299" s="7" t="n">
        <v>0.009466937060356617</v>
      </c>
      <c r="DQ299" s="7" t="n">
        <v>0.009466937060356617</v>
      </c>
      <c r="DS299" t="inlineStr">
        <is>
          <t>2024-04-24</t>
        </is>
      </c>
      <c r="DT299" t="n">
        <v>2.468741</v>
      </c>
      <c r="DU299" t="n">
        <v>1.149279</v>
      </c>
      <c r="DV299" t="n">
        <v>1.123223</v>
      </c>
      <c r="DW299" t="n">
        <v>1.226345</v>
      </c>
      <c r="DX299" t="n">
        <v>1.092606</v>
      </c>
      <c r="DY299" t="n">
        <v>1.38354</v>
      </c>
      <c r="DZ299" t="n">
        <v>1.587097</v>
      </c>
      <c r="EA299" t="n">
        <v>0.864376</v>
      </c>
      <c r="EB299" t="n">
        <v>1.597341</v>
      </c>
      <c r="EC299" t="n">
        <v>1.612118</v>
      </c>
    </row>
    <row r="300">
      <c r="A300" s="6" t="n">
        <v>45407</v>
      </c>
      <c r="B300" s="7" t="n">
        <v>-0.001236726149096333</v>
      </c>
      <c r="C300" s="7" t="n">
        <v>-0.003360173894663156</v>
      </c>
      <c r="D300" s="7" t="n">
        <v>0.005959962549092991</v>
      </c>
      <c r="E300" s="7" t="n">
        <v>0.01338036594067532</v>
      </c>
      <c r="F300" s="7" t="n">
        <v>-0.002253272177541603</v>
      </c>
      <c r="G300" s="7" t="n">
        <v>-0.008441937561179879</v>
      </c>
      <c r="H300" s="7" t="n">
        <v>0.01749241067209103</v>
      </c>
      <c r="I300" s="7" t="n">
        <v>-0.007233089710101874</v>
      </c>
      <c r="J300" s="7" t="n">
        <v>0.004947820364707829</v>
      </c>
      <c r="K300" s="7" t="n">
        <v>0.00817217227229745</v>
      </c>
      <c r="L300" s="7" t="n">
        <v>0.01181904654288004</v>
      </c>
      <c r="M300" s="7" t="n">
        <v>0.004039208787170684</v>
      </c>
      <c r="N300" s="7" t="n">
        <v>0.01214015627525733</v>
      </c>
      <c r="O300" s="7" t="n">
        <v>0.01338036594067531</v>
      </c>
      <c r="P300" s="7" t="n">
        <v>0.01238011465315941</v>
      </c>
      <c r="Q300" s="7" t="n">
        <v>0.02955166530639431</v>
      </c>
      <c r="R300" s="7" t="n">
        <v>0.02832439276169619</v>
      </c>
      <c r="S300" s="7" t="n">
        <v>0.02574954093788528</v>
      </c>
      <c r="T300" s="7" t="n">
        <v>0.02574954093788528</v>
      </c>
      <c r="U300" s="7" t="n">
        <v>0.01641279717679286</v>
      </c>
      <c r="V300" s="7" t="n">
        <v>0.01878742901061317</v>
      </c>
      <c r="W300" s="7" t="n">
        <v>0.01641279717679286</v>
      </c>
      <c r="X300" s="7" t="n">
        <v>0.02266609735620506</v>
      </c>
      <c r="Y300" s="7" t="n">
        <v>0.02266609735620506</v>
      </c>
      <c r="Z300" s="7" t="n">
        <v>0.02832439276169619</v>
      </c>
      <c r="AA300" s="7" t="n">
        <v>0.01878742901061317</v>
      </c>
      <c r="AB300" s="7" t="n">
        <v>0.01869027272105224</v>
      </c>
      <c r="AC300" s="7" t="n">
        <v>0.03097247806419515</v>
      </c>
      <c r="AD300" s="7" t="n">
        <v>0.03068475388470113</v>
      </c>
      <c r="AE300" s="7" t="n">
        <v>0.02266609735620505</v>
      </c>
      <c r="AF300" s="7" t="n">
        <v>0.01869027272105224</v>
      </c>
      <c r="AG300" s="7" t="n">
        <v>-0.008441937561179879</v>
      </c>
      <c r="AH300" s="7" t="n">
        <v>0.02081432799106975</v>
      </c>
      <c r="AI300" s="7" t="n">
        <v>0.01181904654288004</v>
      </c>
      <c r="AJ300" s="7" t="n">
        <v>0.0223212204876557</v>
      </c>
      <c r="AK300" s="7" t="n">
        <v>-0.003360173894663156</v>
      </c>
      <c r="AL300" s="7" t="n">
        <v>0.0111234452362005</v>
      </c>
      <c r="AM300" s="7" t="n">
        <v>0.005959962549092991</v>
      </c>
      <c r="AN300" s="7" t="n">
        <v>0.02266609735620505</v>
      </c>
      <c r="AO300" s="7" t="n">
        <v>-0.007233089710101874</v>
      </c>
      <c r="AP300" s="7" t="n">
        <v>0.01214015627525733</v>
      </c>
      <c r="AQ300" s="7" t="n">
        <v>0.02955166530639431</v>
      </c>
      <c r="AR300" s="7" t="n">
        <v>-0.001236726149096333</v>
      </c>
      <c r="AS300" s="7" t="n">
        <v>0.02081432799106975</v>
      </c>
      <c r="AT300" s="7" t="n">
        <v>0.02163989777713182</v>
      </c>
      <c r="AU300" s="7" t="n">
        <v>0.0223212204876557</v>
      </c>
      <c r="AV300" s="7" t="n">
        <v>0.02163989777713182</v>
      </c>
      <c r="AW300" s="7" t="n">
        <v>0.02163989777713182</v>
      </c>
      <c r="AX300" s="7" t="n">
        <v>0.02830853611398587</v>
      </c>
      <c r="AY300" s="7" t="n">
        <v>0.02830853611398587</v>
      </c>
      <c r="AZ300" s="7" t="n">
        <v>0.02830853611398587</v>
      </c>
      <c r="BA300" s="7" t="n">
        <v>0.02830853611398587</v>
      </c>
      <c r="BB300" s="7" t="n">
        <v>0.02830853611398587</v>
      </c>
      <c r="BC300" s="7" t="n">
        <v>0.02574954093788528</v>
      </c>
      <c r="BD300" s="7" t="n">
        <v>0.03068475388470113</v>
      </c>
      <c r="BE300" s="7" t="n">
        <v>0.03097247806419515</v>
      </c>
      <c r="BF300" s="7" t="n">
        <v>0.02830853481707291</v>
      </c>
      <c r="BG300" s="7" t="n">
        <v>0.02574954093788528</v>
      </c>
      <c r="BH300" s="7" t="n">
        <v>0.02303277026139552</v>
      </c>
      <c r="BI300" s="7" t="n">
        <v>0.004039208787170684</v>
      </c>
      <c r="BJ300" s="7" t="n">
        <v>0.00817217227229745</v>
      </c>
      <c r="BK300" s="7" t="n">
        <v>-0.002253272177541603</v>
      </c>
      <c r="BL300" s="7" t="n">
        <v>0.01338036594067532</v>
      </c>
      <c r="BM300" s="7" t="n">
        <v>0</v>
      </c>
      <c r="BN300" s="7" t="n">
        <v>0</v>
      </c>
      <c r="BO300" s="7" t="n">
        <v>0</v>
      </c>
      <c r="BP300" s="7" t="n">
        <v>0</v>
      </c>
      <c r="BQ300" s="7" t="n">
        <v>0</v>
      </c>
      <c r="BR300" s="7" t="n">
        <v>0</v>
      </c>
      <c r="BS300" s="7" t="n">
        <v>0</v>
      </c>
      <c r="BT300" s="7" t="n">
        <v>0</v>
      </c>
      <c r="BU300" s="7" t="n">
        <v>0</v>
      </c>
      <c r="BV300" s="7" t="n">
        <v>0</v>
      </c>
      <c r="BW300" s="7" t="n">
        <v>0.004947820364707829</v>
      </c>
      <c r="BX300" s="7" t="n">
        <v>0.01338036594067531</v>
      </c>
      <c r="BY300" s="7" t="n">
        <v>0.03348483737011082</v>
      </c>
      <c r="BZ300" s="7" t="n">
        <v>0.01749241067209103</v>
      </c>
      <c r="CA300" s="7" t="n">
        <v>0</v>
      </c>
      <c r="CB300" s="7" t="n">
        <v>0</v>
      </c>
      <c r="CC300" s="7" t="n">
        <v>0</v>
      </c>
      <c r="CD300" s="7" t="n">
        <v>0</v>
      </c>
      <c r="CE300" s="7" t="n">
        <v>0</v>
      </c>
      <c r="CF300" s="7" t="n">
        <v>0.005673494913249977</v>
      </c>
      <c r="CG300" s="7" t="n">
        <v>0.02163989777713182</v>
      </c>
      <c r="CH300" s="7" t="n">
        <v>0.005673494913249977</v>
      </c>
      <c r="CI300" s="7" t="n">
        <v>0.005673494913249977</v>
      </c>
      <c r="CJ300" s="7" t="n">
        <v>0.005673494913249977</v>
      </c>
      <c r="CK300" s="7" t="n">
        <v>0.02303277026139552</v>
      </c>
      <c r="CL300" s="7" t="n">
        <v>0.02163989777713182</v>
      </c>
      <c r="CM300" s="7" t="n">
        <v>0.02830853611398587</v>
      </c>
      <c r="CN300" s="7" t="n">
        <v>0.02830853611398587</v>
      </c>
      <c r="CO300" s="7" t="n">
        <v>0.02830853611398587</v>
      </c>
      <c r="CP300" s="7" t="n">
        <v>0.02830853611398587</v>
      </c>
      <c r="CQ300" s="7" t="n">
        <v>0.02830853611398587</v>
      </c>
      <c r="CR300" s="7" t="n">
        <v>0.005673494913249977</v>
      </c>
      <c r="CS300" s="7" t="n">
        <v>0.005673494913249977</v>
      </c>
      <c r="CT300" s="7" t="n">
        <v>0.005673494913249977</v>
      </c>
      <c r="CU300" s="7" t="n">
        <v>0.02163989777713182</v>
      </c>
      <c r="CV300" s="7" t="n">
        <v>0.03348483737011082</v>
      </c>
      <c r="CW300" s="7" t="n">
        <v>0.005673494913249977</v>
      </c>
      <c r="CX300" s="7" t="n">
        <v>0.01238011465315941</v>
      </c>
      <c r="CY300" s="7" t="n">
        <v>0.005673494913249977</v>
      </c>
      <c r="CZ300" s="7" t="n">
        <v>0.0111234452362005</v>
      </c>
      <c r="DA300" s="7" t="n">
        <v>0.005673494913249977</v>
      </c>
      <c r="DB300" s="7" t="n">
        <v>0.005673494913249977</v>
      </c>
      <c r="DC300" s="7" t="n">
        <v>0.005673494913249977</v>
      </c>
      <c r="DD300" s="7" t="n">
        <v>0.005673494913249977</v>
      </c>
      <c r="DE300" s="7" t="n">
        <v>0.005673494913249977</v>
      </c>
      <c r="DF300" s="7" t="n">
        <v>0.02830853481707291</v>
      </c>
      <c r="DG300" s="7" t="n">
        <v>0</v>
      </c>
      <c r="DH300" s="7" t="n">
        <v>0</v>
      </c>
      <c r="DI300" s="7" t="n">
        <v>0</v>
      </c>
      <c r="DJ300" s="7" t="n">
        <v>0</v>
      </c>
      <c r="DK300" s="7" t="n">
        <v>0</v>
      </c>
      <c r="DL300" s="7" t="n">
        <v>0.005673494913249977</v>
      </c>
      <c r="DM300" s="7" t="n">
        <v>0.005673494913249977</v>
      </c>
      <c r="DN300" s="7" t="n">
        <v>0.005673494913249977</v>
      </c>
      <c r="DO300" s="7" t="n">
        <v>0.005673494913249977</v>
      </c>
      <c r="DP300" s="7" t="n">
        <v>0.005673494913249977</v>
      </c>
      <c r="DQ300" s="7" t="n">
        <v>0.005673494913249977</v>
      </c>
      <c r="DS300" t="inlineStr">
        <is>
          <t>2024-04-25</t>
        </is>
      </c>
      <c r="DT300" t="n">
        <v>2.511925</v>
      </c>
      <c r="DU300" t="n">
        <v>1.164657</v>
      </c>
      <c r="DV300" t="n">
        <v>1.132402</v>
      </c>
      <c r="DW300" t="n">
        <v>1.232413</v>
      </c>
      <c r="DX300" t="n">
        <v>1.106132</v>
      </c>
      <c r="DY300" t="n">
        <v>1.389129</v>
      </c>
      <c r="DZ300" t="n">
        <v>1.581764</v>
      </c>
      <c r="EA300" t="n">
        <v>0.88992</v>
      </c>
      <c r="EB300" t="n">
        <v>1.583856</v>
      </c>
      <c r="EC300" t="n">
        <v>1.610125</v>
      </c>
    </row>
    <row r="301">
      <c r="A301" s="6" t="n">
        <v>45408</v>
      </c>
      <c r="B301" s="7" t="n">
        <v>0.01346633108544453</v>
      </c>
      <c r="C301" s="7" t="n">
        <v>0.01097358110416431</v>
      </c>
      <c r="D301" s="7" t="n">
        <v>0.01693911533108661</v>
      </c>
      <c r="E301" s="7" t="n">
        <v>0.03944686484082242</v>
      </c>
      <c r="F301" s="7" t="n">
        <v>0.01268277026935532</v>
      </c>
      <c r="G301" s="7" t="n">
        <v>0.005008015758359851</v>
      </c>
      <c r="H301" s="7" t="n">
        <v>0.02545704920202032</v>
      </c>
      <c r="I301" s="7" t="n">
        <v>0.009767252296241794</v>
      </c>
      <c r="J301" s="7" t="n">
        <v>0.03141769709239002</v>
      </c>
      <c r="K301" s="7" t="n">
        <v>0.03446148569243586</v>
      </c>
      <c r="L301" s="7" t="n">
        <v>0.02733268896971525</v>
      </c>
      <c r="M301" s="7" t="n">
        <v>0.01221464360380208</v>
      </c>
      <c r="N301" s="7" t="n">
        <v>0.02047853323924932</v>
      </c>
      <c r="O301" s="7" t="n">
        <v>0.03944686484082241</v>
      </c>
      <c r="P301" s="7" t="n">
        <v>0.03831840429847223</v>
      </c>
      <c r="Q301" s="7" t="n">
        <v>0.04132566002570959</v>
      </c>
      <c r="R301" s="7" t="n">
        <v>0.03968172136513909</v>
      </c>
      <c r="S301" s="7" t="n">
        <v>0.02769690988335383</v>
      </c>
      <c r="T301" s="7" t="n">
        <v>0.02769690988335383</v>
      </c>
      <c r="U301" s="7" t="n">
        <v>0.02146170557883025</v>
      </c>
      <c r="V301" s="7" t="n">
        <v>0.0284051889524395</v>
      </c>
      <c r="W301" s="7" t="n">
        <v>0.02146170557883025</v>
      </c>
      <c r="X301" s="7" t="n">
        <v>0.02118453001931826</v>
      </c>
      <c r="Y301" s="7" t="n">
        <v>0.02118453001931826</v>
      </c>
      <c r="Z301" s="7" t="n">
        <v>0.03968172136513909</v>
      </c>
      <c r="AA301" s="7" t="n">
        <v>0.0284051889524395</v>
      </c>
      <c r="AB301" s="7" t="n">
        <v>0.02324768084704047</v>
      </c>
      <c r="AC301" s="7" t="n">
        <v>0.0264110382492414</v>
      </c>
      <c r="AD301" s="7" t="n">
        <v>0.02903565458977727</v>
      </c>
      <c r="AE301" s="7" t="n">
        <v>0.02118453001931826</v>
      </c>
      <c r="AF301" s="7" t="n">
        <v>0.02324768084704047</v>
      </c>
      <c r="AG301" s="7" t="n">
        <v>0.005008015758359851</v>
      </c>
      <c r="AH301" s="7" t="n">
        <v>0.02635816517693047</v>
      </c>
      <c r="AI301" s="7" t="n">
        <v>0.02733268896971525</v>
      </c>
      <c r="AJ301" s="7" t="n">
        <v>0.02903064110228706</v>
      </c>
      <c r="AK301" s="7" t="n">
        <v>0.01097358110416431</v>
      </c>
      <c r="AL301" s="7" t="n">
        <v>0.0135419830170923</v>
      </c>
      <c r="AM301" s="7" t="n">
        <v>0.01693911533108661</v>
      </c>
      <c r="AN301" s="7" t="n">
        <v>0.02118453001931826</v>
      </c>
      <c r="AO301" s="7" t="n">
        <v>0.009767252296241794</v>
      </c>
      <c r="AP301" s="7" t="n">
        <v>0.02047853323924932</v>
      </c>
      <c r="AQ301" s="7" t="n">
        <v>0.04132566002570959</v>
      </c>
      <c r="AR301" s="7" t="n">
        <v>0.01346633108544453</v>
      </c>
      <c r="AS301" s="7" t="n">
        <v>0.02635816517693047</v>
      </c>
      <c r="AT301" s="7" t="n">
        <v>0.03016192444769972</v>
      </c>
      <c r="AU301" s="7" t="n">
        <v>0.02903064110228706</v>
      </c>
      <c r="AV301" s="7" t="n">
        <v>0.03016192444769972</v>
      </c>
      <c r="AW301" s="7" t="n">
        <v>0.03016192444769972</v>
      </c>
      <c r="AX301" s="7" t="n">
        <v>0.01909842792069649</v>
      </c>
      <c r="AY301" s="7" t="n">
        <v>0.01909842792069649</v>
      </c>
      <c r="AZ301" s="7" t="n">
        <v>0.01909842792069649</v>
      </c>
      <c r="BA301" s="7" t="n">
        <v>0.01909842792069649</v>
      </c>
      <c r="BB301" s="7" t="n">
        <v>0.01909842792069649</v>
      </c>
      <c r="BC301" s="7" t="n">
        <v>0.02769690988335383</v>
      </c>
      <c r="BD301" s="7" t="n">
        <v>0.02903565458977727</v>
      </c>
      <c r="BE301" s="7" t="n">
        <v>0.0264110382492414</v>
      </c>
      <c r="BF301" s="7" t="n">
        <v>0.01909843007231895</v>
      </c>
      <c r="BG301" s="7" t="n">
        <v>0.02769690988335383</v>
      </c>
      <c r="BH301" s="7" t="n">
        <v>0.02785110189085981</v>
      </c>
      <c r="BI301" s="7" t="n">
        <v>0.01221464360380208</v>
      </c>
      <c r="BJ301" s="7" t="n">
        <v>0.03446148569243586</v>
      </c>
      <c r="BK301" s="7" t="n">
        <v>0.01268277026935532</v>
      </c>
      <c r="BL301" s="7" t="n">
        <v>0.03944686484082242</v>
      </c>
      <c r="BM301" s="7" t="n">
        <v>0</v>
      </c>
      <c r="BN301" s="7" t="n">
        <v>0</v>
      </c>
      <c r="BO301" s="7" t="n">
        <v>0</v>
      </c>
      <c r="BP301" s="7" t="n">
        <v>0</v>
      </c>
      <c r="BQ301" s="7" t="n">
        <v>0</v>
      </c>
      <c r="BR301" s="7" t="n">
        <v>0</v>
      </c>
      <c r="BS301" s="7" t="n">
        <v>0</v>
      </c>
      <c r="BT301" s="7" t="n">
        <v>0</v>
      </c>
      <c r="BU301" s="7" t="n">
        <v>0</v>
      </c>
      <c r="BV301" s="7" t="n">
        <v>0</v>
      </c>
      <c r="BW301" s="7" t="n">
        <v>0.03141769709239002</v>
      </c>
      <c r="BX301" s="7" t="n">
        <v>0.03944686484082241</v>
      </c>
      <c r="BY301" s="7" t="n">
        <v>0.03202653441404462</v>
      </c>
      <c r="BZ301" s="7" t="n">
        <v>0.02545704920202032</v>
      </c>
      <c r="CA301" s="7" t="n">
        <v>0</v>
      </c>
      <c r="CB301" s="7" t="n">
        <v>0</v>
      </c>
      <c r="CC301" s="7" t="n">
        <v>0</v>
      </c>
      <c r="CD301" s="7" t="n">
        <v>0</v>
      </c>
      <c r="CE301" s="7" t="n">
        <v>0</v>
      </c>
      <c r="CF301" s="7" t="n">
        <v>-0.01842049648562893</v>
      </c>
      <c r="CG301" s="7" t="n">
        <v>0.03016192444769972</v>
      </c>
      <c r="CH301" s="7" t="n">
        <v>-0.01842049648562893</v>
      </c>
      <c r="CI301" s="7" t="n">
        <v>-0.01842049648562893</v>
      </c>
      <c r="CJ301" s="7" t="n">
        <v>-0.01842049648562893</v>
      </c>
      <c r="CK301" s="7" t="n">
        <v>0.02785110189085981</v>
      </c>
      <c r="CL301" s="7" t="n">
        <v>0.03016192444769972</v>
      </c>
      <c r="CM301" s="7" t="n">
        <v>0.01909842792069649</v>
      </c>
      <c r="CN301" s="7" t="n">
        <v>0.01909842792069649</v>
      </c>
      <c r="CO301" s="7" t="n">
        <v>0.01909842792069649</v>
      </c>
      <c r="CP301" s="7" t="n">
        <v>0.01909842792069649</v>
      </c>
      <c r="CQ301" s="7" t="n">
        <v>0.01909842792069649</v>
      </c>
      <c r="CR301" s="7" t="n">
        <v>-0.01842049648562893</v>
      </c>
      <c r="CS301" s="7" t="n">
        <v>-0.01842049648562893</v>
      </c>
      <c r="CT301" s="7" t="n">
        <v>-0.01842049648562893</v>
      </c>
      <c r="CU301" s="7" t="n">
        <v>0.03016192444769972</v>
      </c>
      <c r="CV301" s="7" t="n">
        <v>0.03202653441404462</v>
      </c>
      <c r="CW301" s="7" t="n">
        <v>-0.01842049648562893</v>
      </c>
      <c r="CX301" s="7" t="n">
        <v>0.03831840429847223</v>
      </c>
      <c r="CY301" s="7" t="n">
        <v>-0.01842049648562893</v>
      </c>
      <c r="CZ301" s="7" t="n">
        <v>0.0135419830170923</v>
      </c>
      <c r="DA301" s="7" t="n">
        <v>-0.01842049648562893</v>
      </c>
      <c r="DB301" s="7" t="n">
        <v>-0.01842049648562893</v>
      </c>
      <c r="DC301" s="7" t="n">
        <v>-0.01842049648562893</v>
      </c>
      <c r="DD301" s="7" t="n">
        <v>-0.01842049648562893</v>
      </c>
      <c r="DE301" s="7" t="n">
        <v>-0.01842049648562893</v>
      </c>
      <c r="DF301" s="7" t="n">
        <v>0.01909843007231895</v>
      </c>
      <c r="DG301" s="7" t="n">
        <v>0</v>
      </c>
      <c r="DH301" s="7" t="n">
        <v>0</v>
      </c>
      <c r="DI301" s="7" t="n">
        <v>0</v>
      </c>
      <c r="DJ301" s="7" t="n">
        <v>0</v>
      </c>
      <c r="DK301" s="7" t="n">
        <v>0</v>
      </c>
      <c r="DL301" s="7" t="n">
        <v>-0.01842049648562893</v>
      </c>
      <c r="DM301" s="7" t="n">
        <v>-0.01842049648562893</v>
      </c>
      <c r="DN301" s="7" t="n">
        <v>-0.01842049648562893</v>
      </c>
      <c r="DO301" s="7" t="n">
        <v>-0.01842049648562893</v>
      </c>
      <c r="DP301" s="7" t="n">
        <v>-0.01842049648562893</v>
      </c>
      <c r="DQ301" s="7" t="n">
        <v>-0.01842049648562893</v>
      </c>
      <c r="DS301" t="inlineStr">
        <is>
          <t>2024-04-26</t>
        </is>
      </c>
      <c r="DT301" t="n">
        <v>2.575871</v>
      </c>
      <c r="DU301" t="n">
        <v>1.210599</v>
      </c>
      <c r="DV301" t="n">
        <v>1.171426</v>
      </c>
      <c r="DW301" t="n">
        <v>1.271132</v>
      </c>
      <c r="DX301" t="n">
        <v>1.148518</v>
      </c>
      <c r="DY301" t="n">
        <v>1.406096</v>
      </c>
      <c r="DZ301" t="n">
        <v>1.599121</v>
      </c>
      <c r="EA301" t="n">
        <v>0.926697</v>
      </c>
      <c r="EB301" t="n">
        <v>1.591788</v>
      </c>
      <c r="EC301" t="n">
        <v>1.631807</v>
      </c>
    </row>
    <row r="302">
      <c r="A302" s="6" t="n">
        <v>45411</v>
      </c>
      <c r="B302" s="7" t="n">
        <v>0.02079737219095459</v>
      </c>
      <c r="C302" s="7" t="n">
        <v>0.02459108498363302</v>
      </c>
      <c r="D302" s="7" t="n">
        <v>0.01483039833660755</v>
      </c>
      <c r="E302" s="7" t="n">
        <v>0.02354265318968567</v>
      </c>
      <c r="F302" s="7" t="n">
        <v>0.02254887544454191</v>
      </c>
      <c r="G302" s="7" t="n">
        <v>0.03367007073747681</v>
      </c>
      <c r="H302" s="7" t="n">
        <v>-0.001734092540328489</v>
      </c>
      <c r="I302" s="7" t="n">
        <v>0.02844224877223148</v>
      </c>
      <c r="J302" s="7" t="n">
        <v>0.03039664960450739</v>
      </c>
      <c r="K302" s="7" t="n">
        <v>0.03360458438699414</v>
      </c>
      <c r="L302" s="7" t="n">
        <v>0.01732007404862755</v>
      </c>
      <c r="M302" s="7" t="n">
        <v>0.02327475576055972</v>
      </c>
      <c r="N302" s="7" t="n">
        <v>0.004792510798347972</v>
      </c>
      <c r="O302" s="7" t="n">
        <v>0.02354265318968567</v>
      </c>
      <c r="P302" s="7" t="n">
        <v>0.01346441173505998</v>
      </c>
      <c r="Q302" s="7" t="n">
        <v>0.02582803835734205</v>
      </c>
      <c r="R302" s="7" t="n">
        <v>0.008849881717956982</v>
      </c>
      <c r="S302" s="7" t="n">
        <v>-0.005587377316828342</v>
      </c>
      <c r="T302" s="7" t="n">
        <v>-0.005587377316828346</v>
      </c>
      <c r="U302" s="7" t="n">
        <v>0.004221794991526074</v>
      </c>
      <c r="V302" s="7" t="n">
        <v>0.006229131578065627</v>
      </c>
      <c r="W302" s="7" t="n">
        <v>0.00378279354039144</v>
      </c>
      <c r="X302" s="7" t="n">
        <v>0.003782793540391441</v>
      </c>
      <c r="Y302" s="7" t="n">
        <v>0.002004778501052141</v>
      </c>
      <c r="Z302" s="7" t="n">
        <v>0.004295660958097119</v>
      </c>
      <c r="AA302" s="7" t="n">
        <v>0.007922589519359077</v>
      </c>
      <c r="AB302" s="7" t="n">
        <v>0.004243498492747708</v>
      </c>
      <c r="AC302" s="7" t="n">
        <v>-0.005491828747028276</v>
      </c>
      <c r="AD302" s="7" t="n">
        <v>-0.007890451182034134</v>
      </c>
      <c r="AE302" s="7" t="n">
        <v>0.00378279354039144</v>
      </c>
      <c r="AF302" s="7" t="n">
        <v>0.002054505241877594</v>
      </c>
      <c r="AG302" s="7" t="n">
        <v>0.00378279354039144</v>
      </c>
      <c r="AH302" s="7" t="n">
        <v>-0.003284303451622699</v>
      </c>
      <c r="AI302" s="7" t="n">
        <v>0.01454120793788579</v>
      </c>
      <c r="AJ302" s="7" t="n">
        <v>0.002018929748457282</v>
      </c>
      <c r="AK302" s="7" t="n">
        <v>0.003782793540391441</v>
      </c>
      <c r="AL302" s="7" t="n">
        <v>0.01197350278704973</v>
      </c>
      <c r="AM302" s="7" t="n">
        <v>0.01732007404862755</v>
      </c>
      <c r="AN302" s="7" t="n">
        <v>0.002004778501052139</v>
      </c>
      <c r="AO302" s="7" t="n">
        <v>0.004243498492747708</v>
      </c>
      <c r="AP302" s="7" t="n">
        <v>0.006229131578065627</v>
      </c>
      <c r="AQ302" s="7" t="n">
        <v>0.002461518170783353</v>
      </c>
      <c r="AR302" s="7" t="n">
        <v>0.00378279354039144</v>
      </c>
      <c r="AS302" s="7" t="n">
        <v>0.02354265318968567</v>
      </c>
      <c r="AT302" s="7" t="n">
        <v>0.006394125498461857</v>
      </c>
      <c r="AU302" s="7" t="n">
        <v>0.009024951202473062</v>
      </c>
      <c r="AV302" s="7" t="n">
        <v>0.003679669925719036</v>
      </c>
      <c r="AW302" s="7" t="n">
        <v>0.003679669925719035</v>
      </c>
      <c r="AX302" s="7" t="n">
        <v>0.01453749221669032</v>
      </c>
      <c r="AY302" s="7" t="n">
        <v>0.01453749221669032</v>
      </c>
      <c r="AZ302" s="7" t="n">
        <v>0.01453749221669032</v>
      </c>
      <c r="BA302" s="7" t="n">
        <v>0.01453749221669032</v>
      </c>
      <c r="BB302" s="7" t="n">
        <v>0.01453749221669032</v>
      </c>
      <c r="BC302" s="7" t="n">
        <v>0.03039664960450739</v>
      </c>
      <c r="BD302" s="7" t="n">
        <v>0.02354265318968567</v>
      </c>
      <c r="BE302" s="7" t="n">
        <v>0.008849881717956982</v>
      </c>
      <c r="BF302" s="7" t="n">
        <v>0.006358171197890051</v>
      </c>
      <c r="BG302" s="7" t="n">
        <v>0.03360458438699414</v>
      </c>
      <c r="BH302" s="7" t="n">
        <v>0.009108581071204675</v>
      </c>
      <c r="BI302" s="7" t="n">
        <v>0.02582803835734205</v>
      </c>
      <c r="BJ302" s="7" t="n">
        <v>0.02433970968222027</v>
      </c>
      <c r="BK302" s="7" t="n">
        <v>0.009024951202473062</v>
      </c>
      <c r="BL302" s="7" t="n">
        <v>0.01910016642494957</v>
      </c>
      <c r="BM302" s="7" t="n">
        <v>-0.001749241219766605</v>
      </c>
      <c r="BN302" s="7" t="n">
        <v>-0.001749241219766605</v>
      </c>
      <c r="BO302" s="7" t="n">
        <v>-0.001749241219766605</v>
      </c>
      <c r="BP302" s="7" t="n">
        <v>-0.001749241219766605</v>
      </c>
      <c r="BQ302" s="7" t="n">
        <v>-0.001749241219766605</v>
      </c>
      <c r="BR302" s="7" t="n">
        <v>0</v>
      </c>
      <c r="BS302" s="7" t="n">
        <v>0</v>
      </c>
      <c r="BT302" s="7" t="n">
        <v>0</v>
      </c>
      <c r="BU302" s="7" t="n">
        <v>0</v>
      </c>
      <c r="BV302" s="7" t="n">
        <v>0</v>
      </c>
      <c r="BW302" s="7" t="n">
        <v>0.02702791063389398</v>
      </c>
      <c r="BX302" s="7" t="n">
        <v>0.01910016642494958</v>
      </c>
      <c r="BY302" s="7" t="n">
        <v>-0.009989911794025258</v>
      </c>
      <c r="BZ302" s="7" t="n">
        <v>0.01346441173505998</v>
      </c>
      <c r="CA302" s="7" t="n">
        <v>0.01453749221669032</v>
      </c>
      <c r="CB302" s="7" t="n">
        <v>0.01453749221669032</v>
      </c>
      <c r="CC302" s="7" t="n">
        <v>0.01453749221669032</v>
      </c>
      <c r="CD302" s="7" t="n">
        <v>0.01453749221669032</v>
      </c>
      <c r="CE302" s="7" t="n">
        <v>0.01453749221669032</v>
      </c>
      <c r="CF302" s="7" t="n">
        <v>0.006394125498461857</v>
      </c>
      <c r="CG302" s="7" t="n">
        <v>0.01763525589498305</v>
      </c>
      <c r="CH302" s="7" t="n">
        <v>0.01653749221669032</v>
      </c>
      <c r="CI302" s="7" t="n">
        <v>0.01653749221669032</v>
      </c>
      <c r="CJ302" s="7" t="n">
        <v>0.009108581071204675</v>
      </c>
      <c r="CK302" s="7" t="n">
        <v>0.01835980493282223</v>
      </c>
      <c r="CL302" s="7" t="n">
        <v>0.01763525589498305</v>
      </c>
      <c r="CM302" s="7" t="n">
        <v>0.02110417034713352</v>
      </c>
      <c r="CN302" s="7" t="n">
        <v>0.02110417034713352</v>
      </c>
      <c r="CO302" s="7" t="n">
        <v>0.02110417034713352</v>
      </c>
      <c r="CP302" s="7" t="n">
        <v>0.02110417034713352</v>
      </c>
      <c r="CQ302" s="7" t="n">
        <v>0.02110417034713352</v>
      </c>
      <c r="CR302" s="7" t="n">
        <v>0.01653749221669032</v>
      </c>
      <c r="CS302" s="7" t="n">
        <v>0.003679669925719035</v>
      </c>
      <c r="CT302" s="7" t="n">
        <v>0.01653749221669032</v>
      </c>
      <c r="CU302" s="7" t="n">
        <v>0.01763525589498305</v>
      </c>
      <c r="CV302" s="7" t="n">
        <v>0.01134969482938696</v>
      </c>
      <c r="CW302" s="7" t="n">
        <v>0.003679669925719036</v>
      </c>
      <c r="CX302" s="7" t="n">
        <v>0.02233544333109174</v>
      </c>
      <c r="CY302" s="7" t="n">
        <v>0.006358171197890051</v>
      </c>
      <c r="CZ302" s="7" t="n">
        <v>0.01134969482938696</v>
      </c>
      <c r="DA302" s="7" t="n">
        <v>-0.001749241219766605</v>
      </c>
      <c r="DB302" s="7" t="n">
        <v>-0.001749241219766605</v>
      </c>
      <c r="DC302" s="7" t="n">
        <v>-0.001749241219766605</v>
      </c>
      <c r="DD302" s="7" t="n">
        <v>-0.001749241219766605</v>
      </c>
      <c r="DE302" s="7" t="n">
        <v>-0.001749241219766605</v>
      </c>
      <c r="DF302" s="7" t="n">
        <v>0.02110416967250103</v>
      </c>
      <c r="DG302" s="7" t="n">
        <v>0</v>
      </c>
      <c r="DH302" s="7" t="n">
        <v>0</v>
      </c>
      <c r="DI302" s="7" t="n">
        <v>0</v>
      </c>
      <c r="DJ302" s="7" t="n">
        <v>0</v>
      </c>
      <c r="DK302" s="7" t="n">
        <v>0</v>
      </c>
      <c r="DL302" s="7" t="n">
        <v>0.01653749221669032</v>
      </c>
      <c r="DM302" s="7" t="n">
        <v>0.01653749221669032</v>
      </c>
      <c r="DN302" s="7" t="n">
        <v>0.01653749221669032</v>
      </c>
      <c r="DO302" s="7" t="n">
        <v>0.01653749221669032</v>
      </c>
      <c r="DP302" s="7" t="n">
        <v>0.01653749221669032</v>
      </c>
      <c r="DQ302" s="7" t="n">
        <v>0.01653749221669032</v>
      </c>
      <c r="DS302" t="inlineStr">
        <is>
          <t>2024-04-29</t>
        </is>
      </c>
      <c r="DT302" t="n">
        <v>2.571404</v>
      </c>
      <c r="DU302" t="n">
        <v>1.2391</v>
      </c>
      <c r="DV302" t="n">
        <v>1.210792</v>
      </c>
      <c r="DW302" t="n">
        <v>1.309771</v>
      </c>
      <c r="DX302" t="n">
        <v>1.163982</v>
      </c>
      <c r="DY302" t="n">
        <v>1.438823</v>
      </c>
      <c r="DZ302" t="n">
        <v>1.638446</v>
      </c>
      <c r="EA302" t="n">
        <v>0.950632</v>
      </c>
      <c r="EB302" t="n">
        <v>1.645383</v>
      </c>
      <c r="EC302" t="n">
        <v>1.665744</v>
      </c>
    </row>
    <row r="303">
      <c r="A303" s="6" t="n">
        <v>45412</v>
      </c>
      <c r="B303" s="7" t="n">
        <v>-0.02120098311640584</v>
      </c>
      <c r="C303" s="7" t="n">
        <v>-0.0222906042390518</v>
      </c>
      <c r="D303" s="7" t="n">
        <v>-0.02306375995599674</v>
      </c>
      <c r="E303" s="7" t="n">
        <v>-0.032074461006274</v>
      </c>
      <c r="F303" s="7" t="n">
        <v>-0.02038185330023626</v>
      </c>
      <c r="G303" s="7" t="n">
        <v>-0.02489824883162139</v>
      </c>
      <c r="H303" s="7" t="n">
        <v>-0.02044548215157342</v>
      </c>
      <c r="I303" s="7" t="n">
        <v>-0.01982943123665629</v>
      </c>
      <c r="J303" s="7" t="n">
        <v>-0.02889066281154643</v>
      </c>
      <c r="K303" s="7" t="n">
        <v>-0.02426253965180982</v>
      </c>
      <c r="L303" s="7" t="n">
        <v>-0.01484292481525457</v>
      </c>
      <c r="M303" s="7" t="n">
        <v>-0.02796556401739342</v>
      </c>
      <c r="N303" s="7" t="n">
        <v>-0.02283697771431452</v>
      </c>
      <c r="O303" s="7" t="n">
        <v>-0.032074461006274</v>
      </c>
      <c r="P303" s="7" t="n">
        <v>-0.03966030707139624</v>
      </c>
      <c r="Q303" s="7" t="n">
        <v>-0.01441927669873906</v>
      </c>
      <c r="R303" s="7" t="n">
        <v>-0.02602412871771828</v>
      </c>
      <c r="S303" s="7" t="n">
        <v>-0.02791525303500741</v>
      </c>
      <c r="T303" s="7" t="n">
        <v>-0.02791525303500741</v>
      </c>
      <c r="U303" s="7" t="n">
        <v>-0.029218971197859</v>
      </c>
      <c r="V303" s="7" t="n">
        <v>0.00272848004514898</v>
      </c>
      <c r="W303" s="7" t="n">
        <v>0.00714371008860926</v>
      </c>
      <c r="X303" s="7" t="n">
        <v>0.007143710088609253</v>
      </c>
      <c r="Y303" s="7" t="n">
        <v>-0.03623321964937562</v>
      </c>
      <c r="Z303" s="7" t="n">
        <v>-0.02785287201127323</v>
      </c>
      <c r="AA303" s="7" t="n">
        <v>-0.02740916114208948</v>
      </c>
      <c r="AB303" s="7" t="n">
        <v>-0.0007951868189626995</v>
      </c>
      <c r="AC303" s="7" t="n">
        <v>-0.03694459070636387</v>
      </c>
      <c r="AD303" s="7" t="n">
        <v>-0.03237986831743634</v>
      </c>
      <c r="AE303" s="7" t="n">
        <v>0.007143710088609263</v>
      </c>
      <c r="AF303" s="7" t="n">
        <v>-0.02927524025145149</v>
      </c>
      <c r="AG303" s="7" t="n">
        <v>0.007143710088609263</v>
      </c>
      <c r="AH303" s="7" t="n">
        <v>-0.02345063775257877</v>
      </c>
      <c r="AI303" s="7" t="n">
        <v>-0.02298447432982326</v>
      </c>
      <c r="AJ303" s="7" t="n">
        <v>-0.02779344306818088</v>
      </c>
      <c r="AK303" s="7" t="n">
        <v>0.007143710088609253</v>
      </c>
      <c r="AL303" s="7" t="n">
        <v>-0.03408235287083967</v>
      </c>
      <c r="AM303" s="7" t="n">
        <v>-0.01484292481525457</v>
      </c>
      <c r="AN303" s="7" t="n">
        <v>-0.03623321964937562</v>
      </c>
      <c r="AO303" s="7" t="n">
        <v>-0.0007951868189626995</v>
      </c>
      <c r="AP303" s="7" t="n">
        <v>0.00272848004514898</v>
      </c>
      <c r="AQ303" s="7" t="n">
        <v>-0.02628372459340972</v>
      </c>
      <c r="AR303" s="7" t="n">
        <v>0.00714371008860926</v>
      </c>
      <c r="AS303" s="7" t="n">
        <v>-0.032074461006274</v>
      </c>
      <c r="AT303" s="7" t="n">
        <v>-0.01141232744330661</v>
      </c>
      <c r="AU303" s="7" t="n">
        <v>0.007118209646731048</v>
      </c>
      <c r="AV303" s="7" t="n">
        <v>-0.0127550234289295</v>
      </c>
      <c r="AW303" s="7" t="n">
        <v>-0.0127550234289295</v>
      </c>
      <c r="AX303" s="7" t="n">
        <v>-0.00738423948643796</v>
      </c>
      <c r="AY303" s="7" t="n">
        <v>-0.00738423948643796</v>
      </c>
      <c r="AZ303" s="7" t="n">
        <v>-0.00738423948643796</v>
      </c>
      <c r="BA303" s="7" t="n">
        <v>-0.00738423948643796</v>
      </c>
      <c r="BB303" s="7" t="n">
        <v>-0.00738423948643796</v>
      </c>
      <c r="BC303" s="7" t="n">
        <v>-0.02889066281154643</v>
      </c>
      <c r="BD303" s="7" t="n">
        <v>-0.032074461006274</v>
      </c>
      <c r="BE303" s="7" t="n">
        <v>-0.02602412871771828</v>
      </c>
      <c r="BF303" s="7" t="n">
        <v>-0.01143011211273661</v>
      </c>
      <c r="BG303" s="7" t="n">
        <v>-0.02426253965180982</v>
      </c>
      <c r="BH303" s="7" t="n">
        <v>-0.01006963145768373</v>
      </c>
      <c r="BI303" s="7" t="n">
        <v>-0.01441927669873906</v>
      </c>
      <c r="BJ303" s="7" t="n">
        <v>-0.01657011621300745</v>
      </c>
      <c r="BK303" s="7" t="n">
        <v>0.007118209646731048</v>
      </c>
      <c r="BL303" s="7" t="n">
        <v>-0.01743811572225231</v>
      </c>
      <c r="BM303" s="7" t="n">
        <v>-0.01544041540017527</v>
      </c>
      <c r="BN303" s="7" t="n">
        <v>-0.01544041540017527</v>
      </c>
      <c r="BO303" s="7" t="n">
        <v>-0.01544041540017527</v>
      </c>
      <c r="BP303" s="7" t="n">
        <v>-0.01544041540017527</v>
      </c>
      <c r="BQ303" s="7" t="n">
        <v>-0.01544041540017527</v>
      </c>
      <c r="BR303" s="7" t="n">
        <v>0</v>
      </c>
      <c r="BS303" s="7" t="n">
        <v>0</v>
      </c>
      <c r="BT303" s="7" t="n">
        <v>0</v>
      </c>
      <c r="BU303" s="7" t="n">
        <v>0</v>
      </c>
      <c r="BV303" s="7" t="n">
        <v>0</v>
      </c>
      <c r="BW303" s="7" t="n">
        <v>-0.01669370840819502</v>
      </c>
      <c r="BX303" s="7" t="n">
        <v>-0.01743811572225231</v>
      </c>
      <c r="BY303" s="7" t="n">
        <v>-0.03337838478150903</v>
      </c>
      <c r="BZ303" s="7" t="n">
        <v>-0.03966030707139624</v>
      </c>
      <c r="CA303" s="7" t="n">
        <v>-0.00738423948643796</v>
      </c>
      <c r="CB303" s="7" t="n">
        <v>-0.00738423948643796</v>
      </c>
      <c r="CC303" s="7" t="n">
        <v>-0.00738423948643796</v>
      </c>
      <c r="CD303" s="7" t="n">
        <v>-0.00738423948643796</v>
      </c>
      <c r="CE303" s="7" t="n">
        <v>-0.00738423948643796</v>
      </c>
      <c r="CF303" s="7" t="n">
        <v>-0.01141232744330661</v>
      </c>
      <c r="CG303" s="7" t="n">
        <v>-0.05762684612826852</v>
      </c>
      <c r="CH303" s="7" t="n">
        <v>-0.00738423948643796</v>
      </c>
      <c r="CI303" s="7" t="n">
        <v>-0.00738423948643796</v>
      </c>
      <c r="CJ303" s="7" t="n">
        <v>-0.01006963145768373</v>
      </c>
      <c r="CK303" s="7" t="n">
        <v>-0.06513732113458418</v>
      </c>
      <c r="CL303" s="7" t="n">
        <v>-0.05762684612826852</v>
      </c>
      <c r="CM303" s="7" t="n">
        <v>-0.09358465427003582</v>
      </c>
      <c r="CN303" s="7" t="n">
        <v>-0.09358465427003582</v>
      </c>
      <c r="CO303" s="7" t="n">
        <v>-0.09358465427003582</v>
      </c>
      <c r="CP303" s="7" t="n">
        <v>-0.09358465427003582</v>
      </c>
      <c r="CQ303" s="7" t="n">
        <v>-0.09358465427003582</v>
      </c>
      <c r="CR303" s="7" t="n">
        <v>-0.00738423948643796</v>
      </c>
      <c r="CS303" s="7" t="n">
        <v>-0.0127550234289295</v>
      </c>
      <c r="CT303" s="7" t="n">
        <v>-0.00738423948643796</v>
      </c>
      <c r="CU303" s="7" t="n">
        <v>-0.05762684612826852</v>
      </c>
      <c r="CV303" s="7" t="n">
        <v>0.03451768481548566</v>
      </c>
      <c r="CW303" s="7" t="n">
        <v>-0.0127550234289295</v>
      </c>
      <c r="CX303" s="7" t="n">
        <v>-0.01461950598950074</v>
      </c>
      <c r="CY303" s="7" t="n">
        <v>-0.01143011211273661</v>
      </c>
      <c r="CZ303" s="7" t="n">
        <v>0.03451768481548566</v>
      </c>
      <c r="DA303" s="7" t="n">
        <v>-0.01544041540017527</v>
      </c>
      <c r="DB303" s="7" t="n">
        <v>-0.01544041540017527</v>
      </c>
      <c r="DC303" s="7" t="n">
        <v>-0.01544041540017527</v>
      </c>
      <c r="DD303" s="7" t="n">
        <v>-0.01544041540017527</v>
      </c>
      <c r="DE303" s="7" t="n">
        <v>-0.01544041540017527</v>
      </c>
      <c r="DF303" s="7" t="n">
        <v>-0.0935846472769819</v>
      </c>
      <c r="DG303" s="7" t="n">
        <v>0</v>
      </c>
      <c r="DH303" s="7" t="n">
        <v>0</v>
      </c>
      <c r="DI303" s="7" t="n">
        <v>0</v>
      </c>
      <c r="DJ303" s="7" t="n">
        <v>0</v>
      </c>
      <c r="DK303" s="7" t="n">
        <v>0</v>
      </c>
      <c r="DL303" s="7" t="n">
        <v>-0.00738423948643796</v>
      </c>
      <c r="DM303" s="7" t="n">
        <v>-0.00738423948643796</v>
      </c>
      <c r="DN303" s="7" t="n">
        <v>-0.00738423948643796</v>
      </c>
      <c r="DO303" s="7" t="n">
        <v>-0.00738423948643796</v>
      </c>
      <c r="DP303" s="7" t="n">
        <v>-0.00738423948643796</v>
      </c>
      <c r="DQ303" s="7" t="n">
        <v>-0.00738423948643796</v>
      </c>
      <c r="DS303" t="inlineStr">
        <is>
          <t>2024-04-30</t>
        </is>
      </c>
      <c r="DT303" t="n">
        <v>2.518831</v>
      </c>
      <c r="DU303" t="n">
        <v>1.199356</v>
      </c>
      <c r="DV303" t="n">
        <v>1.181415</v>
      </c>
      <c r="DW303" t="n">
        <v>1.27193</v>
      </c>
      <c r="DX303" t="n">
        <v>1.117818</v>
      </c>
      <c r="DY303" t="n">
        <v>1.398585</v>
      </c>
      <c r="DZ303" t="n">
        <v>1.601924</v>
      </c>
      <c r="EA303" t="n">
        <v>0.936924</v>
      </c>
      <c r="EB303" t="n">
        <v>1.604416</v>
      </c>
      <c r="EC303" t="n">
        <v>1.630429</v>
      </c>
    </row>
    <row r="304">
      <c r="A304" s="6" t="n">
        <v>45413</v>
      </c>
      <c r="B304" s="7" t="n">
        <v>-0.001501300127932948</v>
      </c>
      <c r="C304" s="7" t="n">
        <v>-0.001459720677784728</v>
      </c>
      <c r="D304" s="7" t="n">
        <v>-0.009713847218603933</v>
      </c>
      <c r="E304" s="7" t="n">
        <v>-0.001430917389399488</v>
      </c>
      <c r="F304" s="7" t="n">
        <v>-0.004323255676044611</v>
      </c>
      <c r="G304" s="7" t="n">
        <v>-0.001360214137311533</v>
      </c>
      <c r="H304" s="7" t="n">
        <v>-0.0153592866404711</v>
      </c>
      <c r="I304" s="7" t="n">
        <v>-0.002047580462441726</v>
      </c>
      <c r="J304" s="7" t="n">
        <v>-0.001988928180330511</v>
      </c>
      <c r="K304" s="7" t="n">
        <v>-0.00321084438354724</v>
      </c>
      <c r="L304" s="7" t="n">
        <v>-0.001379702505927468</v>
      </c>
      <c r="M304" s="7" t="n">
        <v>-0.01541414453287835</v>
      </c>
      <c r="N304" s="7" t="n">
        <v>-0.007072376608688872</v>
      </c>
      <c r="O304" s="7" t="n">
        <v>-0.001430917389399489</v>
      </c>
      <c r="P304" s="7" t="n">
        <v>0.0002788011376467828</v>
      </c>
      <c r="Q304" s="7" t="n">
        <v>-0.0145172093536368</v>
      </c>
      <c r="R304" s="7" t="n">
        <v>-0.01199655940892734</v>
      </c>
      <c r="S304" s="7" t="n">
        <v>-0.02121324735284724</v>
      </c>
      <c r="T304" s="7" t="n">
        <v>-0.02121324735284724</v>
      </c>
      <c r="U304" s="7" t="n">
        <v>-0.008203957082611906</v>
      </c>
      <c r="V304" s="7" t="n">
        <v>-0.004573132551143347</v>
      </c>
      <c r="W304" s="7" t="n">
        <v>-0.005635087108045857</v>
      </c>
      <c r="X304" s="7" t="n">
        <v>-0.005635087108045851</v>
      </c>
      <c r="Y304" s="7" t="n">
        <v>-0.0121325522093555</v>
      </c>
      <c r="Z304" s="7" t="n">
        <v>-0.02481490261843006</v>
      </c>
      <c r="AA304" s="7" t="n">
        <v>-0.01285666199094795</v>
      </c>
      <c r="AB304" s="7" t="n">
        <v>-0.0007704768315244244</v>
      </c>
      <c r="AC304" s="7" t="n">
        <v>-0.02284999805670969</v>
      </c>
      <c r="AD304" s="7" t="n">
        <v>-0.02471210734026335</v>
      </c>
      <c r="AE304" s="7" t="n">
        <v>-0.005635087108045858</v>
      </c>
      <c r="AF304" s="7" t="n">
        <v>-0.0110245288558117</v>
      </c>
      <c r="AG304" s="7" t="n">
        <v>-0.005635087108045858</v>
      </c>
      <c r="AH304" s="7" t="n">
        <v>-0.01771438736543136</v>
      </c>
      <c r="AI304" s="7" t="n">
        <v>-0.01367680059359039</v>
      </c>
      <c r="AJ304" s="7" t="n">
        <v>-0.01953474255851351</v>
      </c>
      <c r="AK304" s="7" t="n">
        <v>-0.005635087108045851</v>
      </c>
      <c r="AL304" s="7" t="n">
        <v>0.001124774762117603</v>
      </c>
      <c r="AM304" s="7" t="n">
        <v>-0.001379702505927468</v>
      </c>
      <c r="AN304" s="7" t="n">
        <v>-0.0121325522093555</v>
      </c>
      <c r="AO304" s="7" t="n">
        <v>-0.0007704768315244244</v>
      </c>
      <c r="AP304" s="7" t="n">
        <v>-0.004573132551143347</v>
      </c>
      <c r="AQ304" s="7" t="n">
        <v>-0.02925988254003031</v>
      </c>
      <c r="AR304" s="7" t="n">
        <v>-0.005635087108045857</v>
      </c>
      <c r="AS304" s="7" t="n">
        <v>-0.001430917389399489</v>
      </c>
      <c r="AT304" s="7" t="n">
        <v>-0.007128517116493926</v>
      </c>
      <c r="AU304" s="7" t="n">
        <v>0.002585991561728272</v>
      </c>
      <c r="AV304" s="7" t="n">
        <v>-0.01771893795011681</v>
      </c>
      <c r="AW304" s="7" t="n">
        <v>-0.01771893795011682</v>
      </c>
      <c r="AX304" s="7" t="n">
        <v>0.02464274538437472</v>
      </c>
      <c r="AY304" s="7" t="n">
        <v>0.02464274538437472</v>
      </c>
      <c r="AZ304" s="7" t="n">
        <v>0.02464274538437472</v>
      </c>
      <c r="BA304" s="7" t="n">
        <v>0.02464274538437472</v>
      </c>
      <c r="BB304" s="7" t="n">
        <v>0.02464274538437472</v>
      </c>
      <c r="BC304" s="7" t="n">
        <v>-0.001988928180330511</v>
      </c>
      <c r="BD304" s="7" t="n">
        <v>-0.001430917389399488</v>
      </c>
      <c r="BE304" s="7" t="n">
        <v>-0.01199655940892734</v>
      </c>
      <c r="BF304" s="7" t="n">
        <v>-0.007268792454818677</v>
      </c>
      <c r="BG304" s="7" t="n">
        <v>-0.00321084438354724</v>
      </c>
      <c r="BH304" s="7" t="n">
        <v>0.003461903717128947</v>
      </c>
      <c r="BI304" s="7" t="n">
        <v>-0.0145172093536368</v>
      </c>
      <c r="BJ304" s="7" t="n">
        <v>-0.01858624881045549</v>
      </c>
      <c r="BK304" s="7" t="n">
        <v>0.002585991561728272</v>
      </c>
      <c r="BL304" s="7" t="n">
        <v>-0.01863909037064578</v>
      </c>
      <c r="BM304" s="7" t="n">
        <v>-0.03889977961736257</v>
      </c>
      <c r="BN304" s="7" t="n">
        <v>-0.03889977961736257</v>
      </c>
      <c r="BO304" s="7" t="n">
        <v>-0.03889977961736257</v>
      </c>
      <c r="BP304" s="7" t="n">
        <v>-0.03889977961736257</v>
      </c>
      <c r="BQ304" s="7" t="n">
        <v>-0.03889977961736257</v>
      </c>
      <c r="BR304" s="7" t="n">
        <v>0</v>
      </c>
      <c r="BS304" s="7" t="n">
        <v>0</v>
      </c>
      <c r="BT304" s="7" t="n">
        <v>0</v>
      </c>
      <c r="BU304" s="7" t="n">
        <v>0</v>
      </c>
      <c r="BV304" s="7" t="n">
        <v>0</v>
      </c>
      <c r="BW304" s="7" t="n">
        <v>-0.01632907233136908</v>
      </c>
      <c r="BX304" s="7" t="n">
        <v>-0.01863909037064578</v>
      </c>
      <c r="BY304" s="7" t="n">
        <v>-0.02726793051565606</v>
      </c>
      <c r="BZ304" s="7" t="n">
        <v>0.0002788011376467828</v>
      </c>
      <c r="CA304" s="7" t="n">
        <v>0.02464274538437472</v>
      </c>
      <c r="CB304" s="7" t="n">
        <v>0.02464274538437472</v>
      </c>
      <c r="CC304" s="7" t="n">
        <v>0.02464274538437472</v>
      </c>
      <c r="CD304" s="7" t="n">
        <v>0.02464274538437472</v>
      </c>
      <c r="CE304" s="7" t="n">
        <v>0.02464274538437472</v>
      </c>
      <c r="CF304" s="7" t="n">
        <v>-0.007128517116493926</v>
      </c>
      <c r="CG304" s="7" t="n">
        <v>-0.02153419575611881</v>
      </c>
      <c r="CH304" s="7" t="n">
        <v>0.02464274538437472</v>
      </c>
      <c r="CI304" s="7" t="n">
        <v>0.02464274538437472</v>
      </c>
      <c r="CJ304" s="7" t="n">
        <v>0.003461903717128947</v>
      </c>
      <c r="CK304" s="7" t="n">
        <v>-0.02492325156596142</v>
      </c>
      <c r="CL304" s="7" t="n">
        <v>-0.02153419575611881</v>
      </c>
      <c r="CM304" s="7" t="n">
        <v>-0.03775993627047858</v>
      </c>
      <c r="CN304" s="7" t="n">
        <v>-0.03775993627047858</v>
      </c>
      <c r="CO304" s="7" t="n">
        <v>-0.03775993627047858</v>
      </c>
      <c r="CP304" s="7" t="n">
        <v>-0.03775993627047858</v>
      </c>
      <c r="CQ304" s="7" t="n">
        <v>-0.03775993627047858</v>
      </c>
      <c r="CR304" s="7" t="n">
        <v>0.02464274538437472</v>
      </c>
      <c r="CS304" s="7" t="n">
        <v>-0.01771893795011682</v>
      </c>
      <c r="CT304" s="7" t="n">
        <v>0.02464274538437472</v>
      </c>
      <c r="CU304" s="7" t="n">
        <v>-0.02153419575611881</v>
      </c>
      <c r="CV304" s="7" t="n">
        <v>0.006577890683794866</v>
      </c>
      <c r="CW304" s="7" t="n">
        <v>-0.01771893795011681</v>
      </c>
      <c r="CX304" s="7" t="n">
        <v>-0.02755389125613421</v>
      </c>
      <c r="CY304" s="7" t="n">
        <v>-0.007268792454818677</v>
      </c>
      <c r="CZ304" s="7" t="n">
        <v>0.006577890683794866</v>
      </c>
      <c r="DA304" s="7" t="n">
        <v>-0.03889977961736257</v>
      </c>
      <c r="DB304" s="7" t="n">
        <v>-0.03889977961736257</v>
      </c>
      <c r="DC304" s="7" t="n">
        <v>-0.03889977961736257</v>
      </c>
      <c r="DD304" s="7" t="n">
        <v>-0.03889977961736257</v>
      </c>
      <c r="DE304" s="7" t="n">
        <v>-0.03889977961736257</v>
      </c>
      <c r="DF304" s="7" t="n">
        <v>-0.03775993311490587</v>
      </c>
      <c r="DG304" s="7" t="n">
        <v>0</v>
      </c>
      <c r="DH304" s="7" t="n">
        <v>0</v>
      </c>
      <c r="DI304" s="7" t="n">
        <v>0</v>
      </c>
      <c r="DJ304" s="7" t="n">
        <v>0</v>
      </c>
      <c r="DK304" s="7" t="n">
        <v>0</v>
      </c>
      <c r="DL304" s="7" t="n">
        <v>0.02464274538437472</v>
      </c>
      <c r="DM304" s="7" t="n">
        <v>0.02464274538437472</v>
      </c>
      <c r="DN304" s="7" t="n">
        <v>0.02464274538437472</v>
      </c>
      <c r="DO304" s="7" t="n">
        <v>0.02464274538437472</v>
      </c>
      <c r="DP304" s="7" t="n">
        <v>0.02464274538437472</v>
      </c>
      <c r="DQ304" s="7" t="n">
        <v>0.02464274538437472</v>
      </c>
      <c r="DS304" t="inlineStr">
        <is>
          <t>2024-05-01</t>
        </is>
      </c>
      <c r="DT304" t="n">
        <v>2.480143</v>
      </c>
      <c r="DU304" t="n">
        <v>1.19764</v>
      </c>
      <c r="DV304" t="n">
        <v>1.177621</v>
      </c>
      <c r="DW304" t="n">
        <v>1.269401</v>
      </c>
      <c r="DX304" t="n">
        <v>1.118129</v>
      </c>
      <c r="DY304" t="n">
        <v>1.377027</v>
      </c>
      <c r="DZ304" t="n">
        <v>1.599585</v>
      </c>
      <c r="EA304" t="n">
        <v>0.923323</v>
      </c>
      <c r="EB304" t="n">
        <v>1.602234</v>
      </c>
      <c r="EC304" t="n">
        <v>1.627981</v>
      </c>
    </row>
    <row r="305">
      <c r="A305" s="6" t="n">
        <v>45414</v>
      </c>
      <c r="B305" s="7" t="n">
        <v>0.01105993938059941</v>
      </c>
      <c r="C305" s="7" t="n">
        <v>0.01008783494113657</v>
      </c>
      <c r="D305" s="7" t="n">
        <v>0.04003842103733102</v>
      </c>
      <c r="E305" s="7" t="n">
        <v>0.01149101390633542</v>
      </c>
      <c r="F305" s="7" t="n">
        <v>0.02725860967566482</v>
      </c>
      <c r="G305" s="7" t="n">
        <v>0.007761427318987523</v>
      </c>
      <c r="H305" s="7" t="n">
        <v>0.1090118811806201</v>
      </c>
      <c r="I305" s="7" t="n">
        <v>0.009416693605530508</v>
      </c>
      <c r="J305" s="7" t="n">
        <v>0.009775922376977181</v>
      </c>
      <c r="K305" s="7" t="n">
        <v>0.009859788642740595</v>
      </c>
      <c r="L305" s="7" t="n">
        <v>0.01268744294651836</v>
      </c>
      <c r="M305" s="7" t="n">
        <v>0.03327106180010986</v>
      </c>
      <c r="N305" s="7" t="n">
        <v>0.07479874560978587</v>
      </c>
      <c r="O305" s="7" t="n">
        <v>0.01149101390633542</v>
      </c>
      <c r="P305" s="7" t="n">
        <v>0.01319233569775022</v>
      </c>
      <c r="Q305" s="7" t="n">
        <v>0.01382411259568505</v>
      </c>
      <c r="R305" s="7" t="n">
        <v>0.01702206595971942</v>
      </c>
      <c r="S305" s="7" t="n">
        <v>0.08597101218503181</v>
      </c>
      <c r="T305" s="7" t="n">
        <v>0.08597101218503178</v>
      </c>
      <c r="U305" s="7" t="n">
        <v>0.02110482124935627</v>
      </c>
      <c r="V305" s="7" t="n">
        <v>0.01248365250958508</v>
      </c>
      <c r="W305" s="7" t="n">
        <v>0.0146919099680252</v>
      </c>
      <c r="X305" s="7" t="n">
        <v>0.01469190996802521</v>
      </c>
      <c r="Y305" s="7" t="n">
        <v>0.02514406058590235</v>
      </c>
      <c r="Z305" s="7" t="n">
        <v>0.02967013353292319</v>
      </c>
      <c r="AA305" s="7" t="n">
        <v>0.02034803668755924</v>
      </c>
      <c r="AB305" s="7" t="n">
        <v>0.01559896351605953</v>
      </c>
      <c r="AC305" s="7" t="n">
        <v>0.05671905923325849</v>
      </c>
      <c r="AD305" s="7" t="n">
        <v>0.07219969075584552</v>
      </c>
      <c r="AE305" s="7" t="n">
        <v>0.0146919099680252</v>
      </c>
      <c r="AF305" s="7" t="n">
        <v>0.02390222132795953</v>
      </c>
      <c r="AG305" s="7" t="n">
        <v>0.0146919099680252</v>
      </c>
      <c r="AH305" s="7" t="n">
        <v>0.09974233361421719</v>
      </c>
      <c r="AI305" s="7" t="n">
        <v>0.02085122199977333</v>
      </c>
      <c r="AJ305" s="7" t="n">
        <v>0.02897719704842883</v>
      </c>
      <c r="AK305" s="7" t="n">
        <v>0.01469190996802521</v>
      </c>
      <c r="AL305" s="7" t="n">
        <v>0.01195677439863946</v>
      </c>
      <c r="AM305" s="7" t="n">
        <v>0.01268744294651836</v>
      </c>
      <c r="AN305" s="7" t="n">
        <v>0.02514406058590235</v>
      </c>
      <c r="AO305" s="7" t="n">
        <v>0.01559896351605953</v>
      </c>
      <c r="AP305" s="7" t="n">
        <v>0.01248365250958508</v>
      </c>
      <c r="AQ305" s="7" t="n">
        <v>0.03347384788694915</v>
      </c>
      <c r="AR305" s="7" t="n">
        <v>0.0146919099680252</v>
      </c>
      <c r="AS305" s="7" t="n">
        <v>0.01149101390633542</v>
      </c>
      <c r="AT305" s="7" t="n">
        <v>0.01728188697159005</v>
      </c>
      <c r="AU305" s="7" t="n">
        <v>0.01090376908387807</v>
      </c>
      <c r="AV305" s="7" t="n">
        <v>0.02266442195839002</v>
      </c>
      <c r="AW305" s="7" t="n">
        <v>0.02266442195839003</v>
      </c>
      <c r="AX305" s="7" t="n">
        <v>0.001134282011190146</v>
      </c>
      <c r="AY305" s="7" t="n">
        <v>0.001134282011190146</v>
      </c>
      <c r="AZ305" s="7" t="n">
        <v>0.001134282011190146</v>
      </c>
      <c r="BA305" s="7" t="n">
        <v>0.001134282011190146</v>
      </c>
      <c r="BB305" s="7" t="n">
        <v>0.001134282011190146</v>
      </c>
      <c r="BC305" s="7" t="n">
        <v>0.009775922376977181</v>
      </c>
      <c r="BD305" s="7" t="n">
        <v>0.01149101390633542</v>
      </c>
      <c r="BE305" s="7" t="n">
        <v>0.01702206595971942</v>
      </c>
      <c r="BF305" s="7" t="n">
        <v>0.01735318129767774</v>
      </c>
      <c r="BG305" s="7" t="n">
        <v>0.009859788642740595</v>
      </c>
      <c r="BH305" s="7" t="n">
        <v>0.01189935198479009</v>
      </c>
      <c r="BI305" s="7" t="n">
        <v>0.01382411259568505</v>
      </c>
      <c r="BJ305" s="7" t="n">
        <v>0.01936665886394238</v>
      </c>
      <c r="BK305" s="7" t="n">
        <v>0.01090376908387807</v>
      </c>
      <c r="BL305" s="7" t="n">
        <v>0.02112017425986737</v>
      </c>
      <c r="BM305" s="7" t="n">
        <v>0.03342949193198996</v>
      </c>
      <c r="BN305" s="7" t="n">
        <v>0.03342949193198996</v>
      </c>
      <c r="BO305" s="7" t="n">
        <v>0.03342949193198996</v>
      </c>
      <c r="BP305" s="7" t="n">
        <v>0.03342949193198996</v>
      </c>
      <c r="BQ305" s="7" t="n">
        <v>0.03342949193198996</v>
      </c>
      <c r="BR305" s="7" t="n">
        <v>0</v>
      </c>
      <c r="BS305" s="7" t="n">
        <v>0</v>
      </c>
      <c r="BT305" s="7" t="n">
        <v>0</v>
      </c>
      <c r="BU305" s="7" t="n">
        <v>0</v>
      </c>
      <c r="BV305" s="7" t="n">
        <v>0</v>
      </c>
      <c r="BW305" s="7" t="n">
        <v>0.01780022267158713</v>
      </c>
      <c r="BX305" s="7" t="n">
        <v>0.02112017425986736</v>
      </c>
      <c r="BY305" s="7" t="n">
        <v>0.04009005037267211</v>
      </c>
      <c r="BZ305" s="7" t="n">
        <v>0.01319233569775022</v>
      </c>
      <c r="CA305" s="7" t="n">
        <v>0.001134282011190146</v>
      </c>
      <c r="CB305" s="7" t="n">
        <v>0.001134282011190146</v>
      </c>
      <c r="CC305" s="7" t="n">
        <v>0.001134282011190146</v>
      </c>
      <c r="CD305" s="7" t="n">
        <v>0.001134282011190146</v>
      </c>
      <c r="CE305" s="7" t="n">
        <v>0.001134282011190146</v>
      </c>
      <c r="CF305" s="7" t="n">
        <v>0.01728188697159005</v>
      </c>
      <c r="CG305" s="7" t="n">
        <v>0.02360336515496575</v>
      </c>
      <c r="CH305" s="7" t="n">
        <v>0.001134282011190146</v>
      </c>
      <c r="CI305" s="7" t="n">
        <v>0.001134282011190146</v>
      </c>
      <c r="CJ305" s="7" t="n">
        <v>0.01189935198479009</v>
      </c>
      <c r="CK305" s="7" t="n">
        <v>0.0246127572028307</v>
      </c>
      <c r="CL305" s="7" t="n">
        <v>0.02360336515496575</v>
      </c>
      <c r="CM305" s="7" t="n">
        <v>0.02843601895734604</v>
      </c>
      <c r="CN305" s="7" t="n">
        <v>0.02843601895734604</v>
      </c>
      <c r="CO305" s="7" t="n">
        <v>0.02843601895734604</v>
      </c>
      <c r="CP305" s="7" t="n">
        <v>0.02843601895734604</v>
      </c>
      <c r="CQ305" s="7" t="n">
        <v>0.02843601895734604</v>
      </c>
      <c r="CR305" s="7" t="n">
        <v>0.001134282011190146</v>
      </c>
      <c r="CS305" s="7" t="n">
        <v>0.02266442195839003</v>
      </c>
      <c r="CT305" s="7" t="n">
        <v>0.001134282011190146</v>
      </c>
      <c r="CU305" s="7" t="n">
        <v>0.02360336515496575</v>
      </c>
      <c r="CV305" s="7" t="n">
        <v>0.005728225588500486</v>
      </c>
      <c r="CW305" s="7" t="n">
        <v>0.02266442195839002</v>
      </c>
      <c r="CX305" s="7" t="n">
        <v>0.02271265758005129</v>
      </c>
      <c r="CY305" s="7" t="n">
        <v>0.01735318129767774</v>
      </c>
      <c r="CZ305" s="7" t="n">
        <v>0.005728225588500486</v>
      </c>
      <c r="DA305" s="7" t="n">
        <v>0.03342949193198996</v>
      </c>
      <c r="DB305" s="7" t="n">
        <v>0.03342949193198996</v>
      </c>
      <c r="DC305" s="7" t="n">
        <v>0.03342949193198996</v>
      </c>
      <c r="DD305" s="7" t="n">
        <v>0.03342949193198996</v>
      </c>
      <c r="DE305" s="7" t="n">
        <v>0.03342949193198996</v>
      </c>
      <c r="DF305" s="7" t="n">
        <v>0.0284360180174943</v>
      </c>
      <c r="DG305" s="7" t="n">
        <v>0</v>
      </c>
      <c r="DH305" s="7" t="n">
        <v>0</v>
      </c>
      <c r="DI305" s="7" t="n">
        <v>0</v>
      </c>
      <c r="DJ305" s="7" t="n">
        <v>0</v>
      </c>
      <c r="DK305" s="7" t="n">
        <v>0</v>
      </c>
      <c r="DL305" s="7" t="n">
        <v>0.001134282011190146</v>
      </c>
      <c r="DM305" s="7" t="n">
        <v>0.001134282011190146</v>
      </c>
      <c r="DN305" s="7" t="n">
        <v>0.001134282011190146</v>
      </c>
      <c r="DO305" s="7" t="n">
        <v>0.001134282011190146</v>
      </c>
      <c r="DP305" s="7" t="n">
        <v>0.001134282011190146</v>
      </c>
      <c r="DQ305" s="7" t="n">
        <v>0.001134282011190146</v>
      </c>
      <c r="DS305" t="inlineStr">
        <is>
          <t>2024-05-02</t>
        </is>
      </c>
      <c r="DT305" t="n">
        <v>2.750508</v>
      </c>
      <c r="DU305" t="n">
        <v>1.211402</v>
      </c>
      <c r="DV305" t="n">
        <v>1.189232</v>
      </c>
      <c r="DW305" t="n">
        <v>1.28181</v>
      </c>
      <c r="DX305" t="n">
        <v>1.13288</v>
      </c>
      <c r="DY305" t="n">
        <v>1.422843</v>
      </c>
      <c r="DZ305" t="n">
        <v>1.615722</v>
      </c>
      <c r="EA305" t="n">
        <v>0.936087</v>
      </c>
      <c r="EB305" t="n">
        <v>1.61467</v>
      </c>
      <c r="EC305" t="n">
        <v>1.645987</v>
      </c>
    </row>
    <row r="306">
      <c r="A306" s="6" t="n">
        <v>45415</v>
      </c>
      <c r="B306" s="7" t="n">
        <v>-0.001613566279843482</v>
      </c>
      <c r="C306" s="7" t="n">
        <v>-0.004403326949232143</v>
      </c>
      <c r="D306" s="7" t="n">
        <v>0.008923807672216654</v>
      </c>
      <c r="E306" s="7" t="n">
        <v>0.002631536012542426</v>
      </c>
      <c r="F306" s="7" t="n">
        <v>0.0008262424668943496</v>
      </c>
      <c r="G306" s="7" t="n">
        <v>-0.01107968827602917</v>
      </c>
      <c r="H306" s="7" t="n">
        <v>0.03697673793923666</v>
      </c>
      <c r="I306" s="7" t="n">
        <v>-0.007539686216185948</v>
      </c>
      <c r="J306" s="7" t="n">
        <v>-0.004002100972531026</v>
      </c>
      <c r="K306" s="7" t="n">
        <v>-0.005680701800299294</v>
      </c>
      <c r="L306" s="7" t="n">
        <v>-0.001812587729500862</v>
      </c>
      <c r="M306" s="7" t="n">
        <v>0.0009521043460532167</v>
      </c>
      <c r="N306" s="7" t="n">
        <v>0.02508517703014945</v>
      </c>
      <c r="O306" s="7" t="n">
        <v>0.002631536012542422</v>
      </c>
      <c r="P306" s="7" t="n">
        <v>0.01106575320344832</v>
      </c>
      <c r="Q306" s="7" t="n">
        <v>-0.002274102419597883</v>
      </c>
      <c r="R306" s="7" t="n">
        <v>0.01246829092693839</v>
      </c>
      <c r="S306" s="7" t="n">
        <v>0.03361904850482057</v>
      </c>
      <c r="T306" s="7" t="n">
        <v>0.03361904850482056</v>
      </c>
      <c r="U306" s="7" t="n">
        <v>0.01221556016171383</v>
      </c>
      <c r="V306" s="7" t="n">
        <v>0.006504339650286005</v>
      </c>
      <c r="W306" s="7" t="n">
        <v>0.005339532805941129</v>
      </c>
      <c r="X306" s="7" t="n">
        <v>0.005339532805941124</v>
      </c>
      <c r="Y306" s="7" t="n">
        <v>0.01482781233363095</v>
      </c>
      <c r="Z306" s="7" t="n">
        <v>0.02313763139900442</v>
      </c>
      <c r="AA306" s="7" t="n">
        <v>0.01467927664346733</v>
      </c>
      <c r="AB306" s="7" t="n">
        <v>0.0003769255135293026</v>
      </c>
      <c r="AC306" s="7" t="n">
        <v>0.02664760731258961</v>
      </c>
      <c r="AD306" s="7" t="n">
        <v>0.03161218754529771</v>
      </c>
      <c r="AE306" s="7" t="n">
        <v>0.005339532805941131</v>
      </c>
      <c r="AF306" s="7" t="n">
        <v>0.01404989762519748</v>
      </c>
      <c r="AG306" s="7" t="n">
        <v>0.005339532805941131</v>
      </c>
      <c r="AH306" s="7" t="n">
        <v>0.03562590946434329</v>
      </c>
      <c r="AI306" s="7" t="n">
        <v>0.01006404903785794</v>
      </c>
      <c r="AJ306" s="7" t="n">
        <v>0.01688643825664861</v>
      </c>
      <c r="AK306" s="7" t="n">
        <v>0.005339532805941124</v>
      </c>
      <c r="AL306" s="7" t="n">
        <v>0.006190417536399054</v>
      </c>
      <c r="AM306" s="7" t="n">
        <v>-0.001812587729500862</v>
      </c>
      <c r="AN306" s="7" t="n">
        <v>0.01482781233363095</v>
      </c>
      <c r="AO306" s="7" t="n">
        <v>0.0003769255135293026</v>
      </c>
      <c r="AP306" s="7" t="n">
        <v>0.006504339650286005</v>
      </c>
      <c r="AQ306" s="7" t="n">
        <v>0.02405083615361375</v>
      </c>
      <c r="AR306" s="7" t="n">
        <v>0.005339532805941129</v>
      </c>
      <c r="AS306" s="7" t="n">
        <v>0.002631536012542422</v>
      </c>
      <c r="AT306" s="7" t="n">
        <v>0.01929888018921033</v>
      </c>
      <c r="AU306" s="7" t="n">
        <v>0.001970596297526897</v>
      </c>
      <c r="AV306" s="7" t="n">
        <v>0.02440985593795974</v>
      </c>
      <c r="AW306" s="7" t="n">
        <v>0.02440985593795975</v>
      </c>
      <c r="AX306" s="7" t="n">
        <v>0.003965952942962092</v>
      </c>
      <c r="AY306" s="7" t="n">
        <v>0.003965952942962092</v>
      </c>
      <c r="AZ306" s="7" t="n">
        <v>0.003965952942962092</v>
      </c>
      <c r="BA306" s="7" t="n">
        <v>0.003965952942962092</v>
      </c>
      <c r="BB306" s="7" t="n">
        <v>0.003965952942962092</v>
      </c>
      <c r="BC306" s="7" t="n">
        <v>-0.004002100972531026</v>
      </c>
      <c r="BD306" s="7" t="n">
        <v>0.002631536012542426</v>
      </c>
      <c r="BE306" s="7" t="n">
        <v>0.01246829092693839</v>
      </c>
      <c r="BF306" s="7" t="n">
        <v>0.01936657757948299</v>
      </c>
      <c r="BG306" s="7" t="n">
        <v>-0.005680701800299294</v>
      </c>
      <c r="BH306" s="7" t="n">
        <v>0.01418790444046092</v>
      </c>
      <c r="BI306" s="7" t="n">
        <v>-0.002274102419597883</v>
      </c>
      <c r="BJ306" s="7" t="n">
        <v>0.008945134048689827</v>
      </c>
      <c r="BK306" s="7" t="n">
        <v>0.001970596297526897</v>
      </c>
      <c r="BL306" s="7" t="n">
        <v>0.01472789772020175</v>
      </c>
      <c r="BM306" s="7" t="n">
        <v>0.03463180743545857</v>
      </c>
      <c r="BN306" s="7" t="n">
        <v>0.03463180743545857</v>
      </c>
      <c r="BO306" s="7" t="n">
        <v>0.03463180743545857</v>
      </c>
      <c r="BP306" s="7" t="n">
        <v>0.03463180743545857</v>
      </c>
      <c r="BQ306" s="7" t="n">
        <v>0.03463180743545857</v>
      </c>
      <c r="BR306" s="7" t="n">
        <v>0</v>
      </c>
      <c r="BS306" s="7" t="n">
        <v>0</v>
      </c>
      <c r="BT306" s="7" t="n">
        <v>0</v>
      </c>
      <c r="BU306" s="7" t="n">
        <v>0</v>
      </c>
      <c r="BV306" s="7" t="n">
        <v>0</v>
      </c>
      <c r="BW306" s="7" t="n">
        <v>0.006078200450518397</v>
      </c>
      <c r="BX306" s="7" t="n">
        <v>0.01472789772020173</v>
      </c>
      <c r="BY306" s="7" t="n">
        <v>0.02464490228801016</v>
      </c>
      <c r="BZ306" s="7" t="n">
        <v>0.01106575320344832</v>
      </c>
      <c r="CA306" s="7" t="n">
        <v>0.003965952942962092</v>
      </c>
      <c r="CB306" s="7" t="n">
        <v>0.003965952942962092</v>
      </c>
      <c r="CC306" s="7" t="n">
        <v>0.003965952942962092</v>
      </c>
      <c r="CD306" s="7" t="n">
        <v>0.003965952942962092</v>
      </c>
      <c r="CE306" s="7" t="n">
        <v>0.003965952942962092</v>
      </c>
      <c r="CF306" s="7" t="n">
        <v>0.01929888018921033</v>
      </c>
      <c r="CG306" s="7" t="n">
        <v>0.02725291623008208</v>
      </c>
      <c r="CH306" s="7" t="n">
        <v>0.003965952942962092</v>
      </c>
      <c r="CI306" s="7" t="n">
        <v>0.003965952942962092</v>
      </c>
      <c r="CJ306" s="7" t="n">
        <v>0.01418790444046092</v>
      </c>
      <c r="CK306" s="7" t="n">
        <v>0.02860635382717264</v>
      </c>
      <c r="CL306" s="7" t="n">
        <v>0.02725291623008208</v>
      </c>
      <c r="CM306" s="7" t="n">
        <v>0.03373275264616926</v>
      </c>
      <c r="CN306" s="7" t="n">
        <v>0.03373275264616926</v>
      </c>
      <c r="CO306" s="7" t="n">
        <v>0.03373275264616926</v>
      </c>
      <c r="CP306" s="7" t="n">
        <v>0.03373275264616926</v>
      </c>
      <c r="CQ306" s="7" t="n">
        <v>0.03373275264616926</v>
      </c>
      <c r="CR306" s="7" t="n">
        <v>0.003965952942962092</v>
      </c>
      <c r="CS306" s="7" t="n">
        <v>0.02440985593795975</v>
      </c>
      <c r="CT306" s="7" t="n">
        <v>0.003965952942962092</v>
      </c>
      <c r="CU306" s="7" t="n">
        <v>0.02725291623008208</v>
      </c>
      <c r="CV306" s="7" t="n">
        <v>-0.0005683055865489495</v>
      </c>
      <c r="CW306" s="7" t="n">
        <v>0.02440985593795974</v>
      </c>
      <c r="CX306" s="7" t="n">
        <v>0.01075609052021917</v>
      </c>
      <c r="CY306" s="7" t="n">
        <v>0.01936657757948299</v>
      </c>
      <c r="CZ306" s="7" t="n">
        <v>-0.0005683055865489495</v>
      </c>
      <c r="DA306" s="7" t="n">
        <v>0.03463180743545857</v>
      </c>
      <c r="DB306" s="7" t="n">
        <v>0.03463180743545857</v>
      </c>
      <c r="DC306" s="7" t="n">
        <v>0.03463180743545857</v>
      </c>
      <c r="DD306" s="7" t="n">
        <v>0.03463180743545857</v>
      </c>
      <c r="DE306" s="7" t="n">
        <v>0.03463180743545857</v>
      </c>
      <c r="DF306" s="7" t="n">
        <v>0.03373275138597439</v>
      </c>
      <c r="DG306" s="7" t="n">
        <v>0</v>
      </c>
      <c r="DH306" s="7" t="n">
        <v>0</v>
      </c>
      <c r="DI306" s="7" t="n">
        <v>0</v>
      </c>
      <c r="DJ306" s="7" t="n">
        <v>0</v>
      </c>
      <c r="DK306" s="7" t="n">
        <v>0</v>
      </c>
      <c r="DL306" s="7" t="n">
        <v>0.003965952942962092</v>
      </c>
      <c r="DM306" s="7" t="n">
        <v>0.003965952942962092</v>
      </c>
      <c r="DN306" s="7" t="n">
        <v>0.003965952942962092</v>
      </c>
      <c r="DO306" s="7" t="n">
        <v>0.003965952942962092</v>
      </c>
      <c r="DP306" s="7" t="n">
        <v>0.003965952942962092</v>
      </c>
      <c r="DQ306" s="7" t="n">
        <v>0.003965952942962092</v>
      </c>
      <c r="DS306" t="inlineStr">
        <is>
          <t>2024-05-03</t>
        </is>
      </c>
      <c r="DT306" t="n">
        <v>2.852213</v>
      </c>
      <c r="DU306" t="n">
        <v>1.21459</v>
      </c>
      <c r="DV306" t="n">
        <v>1.182477</v>
      </c>
      <c r="DW306" t="n">
        <v>1.27668</v>
      </c>
      <c r="DX306" t="n">
        <v>1.145416</v>
      </c>
      <c r="DY306" t="n">
        <v>1.424197</v>
      </c>
      <c r="DZ306" t="n">
        <v>1.608607</v>
      </c>
      <c r="EA306" t="n">
        <v>0.933958</v>
      </c>
      <c r="EB306" t="n">
        <v>1.59678</v>
      </c>
      <c r="EC306" t="n">
        <v>1.643331</v>
      </c>
    </row>
    <row r="307">
      <c r="A307" s="6" t="n">
        <v>45418</v>
      </c>
      <c r="B307" s="7" t="n">
        <v>0.01312888248293707</v>
      </c>
      <c r="C307" s="7" t="n">
        <v>0.01601412979289477</v>
      </c>
      <c r="D307" s="7" t="n">
        <v>0.01618643968748792</v>
      </c>
      <c r="E307" s="7" t="n">
        <v>0.02874196904137039</v>
      </c>
      <c r="F307" s="7" t="n">
        <v>0.01609671427304433</v>
      </c>
      <c r="G307" s="7" t="n">
        <v>0.02291900653368986</v>
      </c>
      <c r="H307" s="7" t="n">
        <v>0.01322755123949291</v>
      </c>
      <c r="I307" s="7" t="n">
        <v>0.01675227505999969</v>
      </c>
      <c r="J307" s="7" t="n">
        <v>0.02976318052536079</v>
      </c>
      <c r="K307" s="7" t="n">
        <v>0.02982202272180548</v>
      </c>
      <c r="L307" s="7" t="n">
        <v>0.02315400156565364</v>
      </c>
      <c r="M307" s="7" t="n">
        <v>0.02550652016722078</v>
      </c>
      <c r="N307" s="7" t="n">
        <v>0.01281938438434053</v>
      </c>
      <c r="O307" s="7" t="n">
        <v>0.02874196904137039</v>
      </c>
      <c r="P307" s="7" t="n">
        <v>0.02762827756272992</v>
      </c>
      <c r="Q307" s="7" t="n">
        <v>0.03787433369794481</v>
      </c>
      <c r="R307" s="7" t="n">
        <v>0.03584129451628053</v>
      </c>
      <c r="S307" s="7" t="n">
        <v>0.01533768662872026</v>
      </c>
      <c r="T307" s="7" t="n">
        <v>0.01533768662872026</v>
      </c>
      <c r="U307" s="7" t="n">
        <v>0.01164603764454855</v>
      </c>
      <c r="V307" s="7" t="n">
        <v>0.01790559699504641</v>
      </c>
      <c r="W307" s="7" t="n">
        <v>0.01773433326462173</v>
      </c>
      <c r="X307" s="7" t="n">
        <v>0.01773433326462173</v>
      </c>
      <c r="Y307" s="7" t="n">
        <v>0.0166198368778363</v>
      </c>
      <c r="Z307" s="7" t="n">
        <v>0.02954063345185846</v>
      </c>
      <c r="AA307" s="7" t="n">
        <v>0.02148247970029335</v>
      </c>
      <c r="AB307" s="7" t="n">
        <v>0.01654482260594647</v>
      </c>
      <c r="AC307" s="7" t="n">
        <v>0.01898650171983643</v>
      </c>
      <c r="AD307" s="7" t="n">
        <v>0.01659889568770649</v>
      </c>
      <c r="AE307" s="7" t="n">
        <v>0.01773433326462173</v>
      </c>
      <c r="AF307" s="7" t="n">
        <v>0.01150296701345506</v>
      </c>
      <c r="AG307" s="7" t="n">
        <v>0.01773433326462173</v>
      </c>
      <c r="AH307" s="7" t="n">
        <v>0.01407647756973411</v>
      </c>
      <c r="AI307" s="7" t="n">
        <v>0.02201175029378784</v>
      </c>
      <c r="AJ307" s="7" t="n">
        <v>0.01703233482307709</v>
      </c>
      <c r="AK307" s="7" t="n">
        <v>0.01773433326462173</v>
      </c>
      <c r="AL307" s="7" t="n">
        <v>0.01588535332603476</v>
      </c>
      <c r="AM307" s="7" t="n">
        <v>0.02315400156565364</v>
      </c>
      <c r="AN307" s="7" t="n">
        <v>0.0166198368778363</v>
      </c>
      <c r="AO307" s="7" t="n">
        <v>0.01654482260594647</v>
      </c>
      <c r="AP307" s="7" t="n">
        <v>0.01790559699504641</v>
      </c>
      <c r="AQ307" s="7" t="n">
        <v>0.02859032754738118</v>
      </c>
      <c r="AR307" s="7" t="n">
        <v>0.01773433326462173</v>
      </c>
      <c r="AS307" s="7" t="n">
        <v>0.02874196904137039</v>
      </c>
      <c r="AT307" s="7" t="n">
        <v>0.02005563719706893</v>
      </c>
      <c r="AU307" s="7" t="n">
        <v>0.009349235679646285</v>
      </c>
      <c r="AV307" s="7" t="n">
        <v>0.02595076769451824</v>
      </c>
      <c r="AW307" s="7" t="n">
        <v>0.02595076769451824</v>
      </c>
      <c r="AX307" s="7" t="n">
        <v>0.002370245704720997</v>
      </c>
      <c r="AY307" s="7" t="n">
        <v>0.002370245704720997</v>
      </c>
      <c r="AZ307" s="7" t="n">
        <v>0.002370245704720997</v>
      </c>
      <c r="BA307" s="7" t="n">
        <v>0.002370245704720997</v>
      </c>
      <c r="BB307" s="7" t="n">
        <v>0.002370245704720997</v>
      </c>
      <c r="BC307" s="7" t="n">
        <v>0.02976318052536079</v>
      </c>
      <c r="BD307" s="7" t="n">
        <v>0.02874196904137039</v>
      </c>
      <c r="BE307" s="7" t="n">
        <v>0.03584129451628053</v>
      </c>
      <c r="BF307" s="7" t="n">
        <v>0.02013372110308075</v>
      </c>
      <c r="BG307" s="7" t="n">
        <v>0.02982202272180548</v>
      </c>
      <c r="BH307" s="7" t="n">
        <v>0.01416050669961963</v>
      </c>
      <c r="BI307" s="7" t="n">
        <v>0.03787433369794481</v>
      </c>
      <c r="BJ307" s="7" t="n">
        <v>0.03304060220475137</v>
      </c>
      <c r="BK307" s="7" t="n">
        <v>0.009349235679646285</v>
      </c>
      <c r="BL307" s="7" t="n">
        <v>0.03205079269988218</v>
      </c>
      <c r="BM307" s="7" t="n">
        <v>0.03774102868941687</v>
      </c>
      <c r="BN307" s="7" t="n">
        <v>0.03774102868941687</v>
      </c>
      <c r="BO307" s="7" t="n">
        <v>0.03774102868941687</v>
      </c>
      <c r="BP307" s="7" t="n">
        <v>0.03774102868941687</v>
      </c>
      <c r="BQ307" s="7" t="n">
        <v>0.03774102868941687</v>
      </c>
      <c r="BR307" s="7" t="n">
        <v>0</v>
      </c>
      <c r="BS307" s="7" t="n">
        <v>0</v>
      </c>
      <c r="BT307" s="7" t="n">
        <v>0</v>
      </c>
      <c r="BU307" s="7" t="n">
        <v>0</v>
      </c>
      <c r="BV307" s="7" t="n">
        <v>0</v>
      </c>
      <c r="BW307" s="7" t="n">
        <v>0.03252053357412062</v>
      </c>
      <c r="BX307" s="7" t="n">
        <v>0.03205079269988218</v>
      </c>
      <c r="BY307" s="7" t="n">
        <v>0.01349764937589568</v>
      </c>
      <c r="BZ307" s="7" t="n">
        <v>0.02762827756272992</v>
      </c>
      <c r="CA307" s="7" t="n">
        <v>0.002370245704720997</v>
      </c>
      <c r="CB307" s="7" t="n">
        <v>0.002370245704720997</v>
      </c>
      <c r="CC307" s="7" t="n">
        <v>0.002370245704720997</v>
      </c>
      <c r="CD307" s="7" t="n">
        <v>0.002370245704720997</v>
      </c>
      <c r="CE307" s="7" t="n">
        <v>0.002370245704720997</v>
      </c>
      <c r="CF307" s="7" t="n">
        <v>0.02005563719706893</v>
      </c>
      <c r="CG307" s="7" t="n">
        <v>0.02023243330164992</v>
      </c>
      <c r="CH307" s="7" t="n">
        <v>0.002370245704720997</v>
      </c>
      <c r="CI307" s="7" t="n">
        <v>0.002370245704720997</v>
      </c>
      <c r="CJ307" s="7" t="n">
        <v>0.01416050669961963</v>
      </c>
      <c r="CK307" s="7" t="n">
        <v>0.01924680074388465</v>
      </c>
      <c r="CL307" s="7" t="n">
        <v>0.02023243330164992</v>
      </c>
      <c r="CM307" s="7" t="n">
        <v>0.01551353251566767</v>
      </c>
      <c r="CN307" s="7" t="n">
        <v>0.01551353251566767</v>
      </c>
      <c r="CO307" s="7" t="n">
        <v>0.01551353251566767</v>
      </c>
      <c r="CP307" s="7" t="n">
        <v>0.01551353251566767</v>
      </c>
      <c r="CQ307" s="7" t="n">
        <v>0.01551353251566767</v>
      </c>
      <c r="CR307" s="7" t="n">
        <v>0.002370245704720997</v>
      </c>
      <c r="CS307" s="7" t="n">
        <v>0.02595076769451824</v>
      </c>
      <c r="CT307" s="7" t="n">
        <v>0.002370245704720997</v>
      </c>
      <c r="CU307" s="7" t="n">
        <v>0.02023243330164992</v>
      </c>
      <c r="CV307" s="7" t="n">
        <v>-0.005010170404236235</v>
      </c>
      <c r="CW307" s="7" t="n">
        <v>0.02595076769451824</v>
      </c>
      <c r="CX307" s="7" t="n">
        <v>0.03678609722685526</v>
      </c>
      <c r="CY307" s="7" t="n">
        <v>0.02013372110308075</v>
      </c>
      <c r="CZ307" s="7" t="n">
        <v>-0.005010170404236235</v>
      </c>
      <c r="DA307" s="7" t="n">
        <v>0.03774102868941687</v>
      </c>
      <c r="DB307" s="7" t="n">
        <v>0.03774102868941687</v>
      </c>
      <c r="DC307" s="7" t="n">
        <v>0.03774102868941687</v>
      </c>
      <c r="DD307" s="7" t="n">
        <v>0.03774102868941687</v>
      </c>
      <c r="DE307" s="7" t="n">
        <v>0.03774102868941687</v>
      </c>
      <c r="DF307" s="7" t="n">
        <v>0.01551353343339679</v>
      </c>
      <c r="DG307" s="7" t="n">
        <v>0</v>
      </c>
      <c r="DH307" s="7" t="n">
        <v>0</v>
      </c>
      <c r="DI307" s="7" t="n">
        <v>0</v>
      </c>
      <c r="DJ307" s="7" t="n">
        <v>0</v>
      </c>
      <c r="DK307" s="7" t="n">
        <v>0</v>
      </c>
      <c r="DL307" s="7" t="n">
        <v>0.002370245704720997</v>
      </c>
      <c r="DM307" s="7" t="n">
        <v>0.002370245704720997</v>
      </c>
      <c r="DN307" s="7" t="n">
        <v>0.002370245704720997</v>
      </c>
      <c r="DO307" s="7" t="n">
        <v>0.002370245704720997</v>
      </c>
      <c r="DP307" s="7" t="n">
        <v>0.002370245704720997</v>
      </c>
      <c r="DQ307" s="7" t="n">
        <v>0.002370245704720997</v>
      </c>
      <c r="DS307" t="inlineStr">
        <is>
          <t>2024-05-06</t>
        </is>
      </c>
      <c r="DT307" t="n">
        <v>2.889941</v>
      </c>
      <c r="DU307" t="n">
        <v>1.2495</v>
      </c>
      <c r="DV307" t="n">
        <v>1.217741</v>
      </c>
      <c r="DW307" t="n">
        <v>1.314678</v>
      </c>
      <c r="DX307" t="n">
        <v>1.177062</v>
      </c>
      <c r="DY307" t="n">
        <v>1.460524</v>
      </c>
      <c r="DZ307" t="n">
        <v>1.634367</v>
      </c>
      <c r="EA307" t="n">
        <v>0.9693310000000001</v>
      </c>
      <c r="EB307" t="n">
        <v>1.633376</v>
      </c>
      <c r="EC307" t="n">
        <v>1.664906</v>
      </c>
    </row>
    <row r="308">
      <c r="A308" s="6" t="n">
        <v>45419</v>
      </c>
      <c r="B308" s="7" t="n">
        <v>-0.02339562301691278</v>
      </c>
      <c r="C308" s="7" t="n">
        <v>-0.02048367553368199</v>
      </c>
      <c r="D308" s="7" t="n">
        <v>-0.01525295839613505</v>
      </c>
      <c r="E308" s="7" t="n">
        <v>-0.01691462118607441</v>
      </c>
      <c r="F308" s="7" t="n">
        <v>-0.01741221540751625</v>
      </c>
      <c r="G308" s="7" t="n">
        <v>-0.01351490083697431</v>
      </c>
      <c r="H308" s="7" t="n">
        <v>-5.243392231270077e-05</v>
      </c>
      <c r="I308" s="7" t="n">
        <v>-0.02150196639676938</v>
      </c>
      <c r="J308" s="7" t="n">
        <v>-0.0161011315377374</v>
      </c>
      <c r="K308" s="7" t="n">
        <v>-0.02111437350558267</v>
      </c>
      <c r="L308" s="7" t="n">
        <v>-0.00227696739590999</v>
      </c>
      <c r="M308" s="7" t="n">
        <v>-0.01003828368810955</v>
      </c>
      <c r="N308" s="7" t="n">
        <v>-0.005440112658425013</v>
      </c>
      <c r="O308" s="7" t="n">
        <v>-0.01691462118607441</v>
      </c>
      <c r="P308" s="7" t="n">
        <v>-0.0131184366182546</v>
      </c>
      <c r="Q308" s="7" t="n">
        <v>-0.01692377185824952</v>
      </c>
      <c r="R308" s="7" t="n">
        <v>-0.01254752457319204</v>
      </c>
      <c r="S308" s="7" t="n">
        <v>-0.005879446395183558</v>
      </c>
      <c r="T308" s="7" t="n">
        <v>-0.005879446395183563</v>
      </c>
      <c r="U308" s="7" t="n">
        <v>-0.02198997431254767</v>
      </c>
      <c r="V308" s="7" t="n">
        <v>0.003643503097954653</v>
      </c>
      <c r="W308" s="7" t="n">
        <v>0.005277039925726076</v>
      </c>
      <c r="X308" s="7" t="n">
        <v>0.005277039925726084</v>
      </c>
      <c r="Y308" s="7" t="n">
        <v>-0.01523250999530174</v>
      </c>
      <c r="Z308" s="7" t="n">
        <v>-0.01767371477298611</v>
      </c>
      <c r="AA308" s="7" t="n">
        <v>-0.01628157446806562</v>
      </c>
      <c r="AB308" s="7" t="n">
        <v>0.01154719674591742</v>
      </c>
      <c r="AC308" s="7" t="n">
        <v>-0.008968826579027369</v>
      </c>
      <c r="AD308" s="7" t="n">
        <v>-0.009362199660746036</v>
      </c>
      <c r="AE308" s="7" t="n">
        <v>0.005277039925726073</v>
      </c>
      <c r="AF308" s="7" t="n">
        <v>-0.02293330736204224</v>
      </c>
      <c r="AG308" s="7" t="n">
        <v>0.005277039925726073</v>
      </c>
      <c r="AH308" s="7" t="n">
        <v>-0.002396693129621307</v>
      </c>
      <c r="AI308" s="7" t="n">
        <v>-0.02388019547642582</v>
      </c>
      <c r="AJ308" s="7" t="n">
        <v>-0.0218370859534323</v>
      </c>
      <c r="AK308" s="7" t="n">
        <v>0.005277039925726084</v>
      </c>
      <c r="AL308" s="7" t="n">
        <v>-0.01299384630454288</v>
      </c>
      <c r="AM308" s="7" t="n">
        <v>-0.00227696739590999</v>
      </c>
      <c r="AN308" s="7" t="n">
        <v>-0.01523250999530175</v>
      </c>
      <c r="AO308" s="7" t="n">
        <v>0.01154719674591742</v>
      </c>
      <c r="AP308" s="7" t="n">
        <v>0.003643503097954653</v>
      </c>
      <c r="AQ308" s="7" t="n">
        <v>-0.01960054525635168</v>
      </c>
      <c r="AR308" s="7" t="n">
        <v>0.005277039925726076</v>
      </c>
      <c r="AS308" s="7" t="n">
        <v>-0.01691462118607441</v>
      </c>
      <c r="AT308" s="7" t="n">
        <v>-0.002638549299255388</v>
      </c>
      <c r="AU308" s="7" t="n">
        <v>0.004968061982842531</v>
      </c>
      <c r="AV308" s="7" t="n">
        <v>-0.007496625485412597</v>
      </c>
      <c r="AW308" s="7" t="n">
        <v>-0.007496625485412599</v>
      </c>
      <c r="AX308" s="7" t="n">
        <v>0.01193567925921624</v>
      </c>
      <c r="AY308" s="7" t="n">
        <v>0.01193567925921624</v>
      </c>
      <c r="AZ308" s="7" t="n">
        <v>0.01193567925921624</v>
      </c>
      <c r="BA308" s="7" t="n">
        <v>0.01193567925921624</v>
      </c>
      <c r="BB308" s="7" t="n">
        <v>0.01193567925921624</v>
      </c>
      <c r="BC308" s="7" t="n">
        <v>-0.0161011315377374</v>
      </c>
      <c r="BD308" s="7" t="n">
        <v>-0.01691462118607441</v>
      </c>
      <c r="BE308" s="7" t="n">
        <v>-0.01254752457319204</v>
      </c>
      <c r="BF308" s="7" t="n">
        <v>-0.002702896910301878</v>
      </c>
      <c r="BG308" s="7" t="n">
        <v>-0.02111437350558267</v>
      </c>
      <c r="BH308" s="7" t="n">
        <v>0.002219526886901816</v>
      </c>
      <c r="BI308" s="7" t="n">
        <v>-0.01692377185824952</v>
      </c>
      <c r="BJ308" s="7" t="n">
        <v>-0.02407228420069064</v>
      </c>
      <c r="BK308" s="7" t="n">
        <v>0.004968061982842531</v>
      </c>
      <c r="BL308" s="7" t="n">
        <v>-0.0273857636497608</v>
      </c>
      <c r="BM308" s="7" t="n">
        <v>-0.01721277785772701</v>
      </c>
      <c r="BN308" s="7" t="n">
        <v>-0.01721277785772701</v>
      </c>
      <c r="BO308" s="7" t="n">
        <v>-0.01721277785772701</v>
      </c>
      <c r="BP308" s="7" t="n">
        <v>-0.01721277785772701</v>
      </c>
      <c r="BQ308" s="7" t="n">
        <v>-0.01721277785772701</v>
      </c>
      <c r="BR308" s="7" t="n">
        <v>0</v>
      </c>
      <c r="BS308" s="7" t="n">
        <v>0</v>
      </c>
      <c r="BT308" s="7" t="n">
        <v>0</v>
      </c>
      <c r="BU308" s="7" t="n">
        <v>0</v>
      </c>
      <c r="BV308" s="7" t="n">
        <v>0</v>
      </c>
      <c r="BW308" s="7" t="n">
        <v>-0.02482708359080939</v>
      </c>
      <c r="BX308" s="7" t="n">
        <v>-0.0273857636497608</v>
      </c>
      <c r="BY308" s="7" t="n">
        <v>-0.02396808517918118</v>
      </c>
      <c r="BZ308" s="7" t="n">
        <v>-0.0131184366182546</v>
      </c>
      <c r="CA308" s="7" t="n">
        <v>0.01193567925921624</v>
      </c>
      <c r="CB308" s="7" t="n">
        <v>0.01193567925921624</v>
      </c>
      <c r="CC308" s="7" t="n">
        <v>0.01193567925921624</v>
      </c>
      <c r="CD308" s="7" t="n">
        <v>0.01193567925921624</v>
      </c>
      <c r="CE308" s="7" t="n">
        <v>0.01193567925921624</v>
      </c>
      <c r="CF308" s="7" t="n">
        <v>-0.002638549299255388</v>
      </c>
      <c r="CG308" s="7" t="n">
        <v>-0.02797297516208641</v>
      </c>
      <c r="CH308" s="7" t="n">
        <v>0.01193567925921624</v>
      </c>
      <c r="CI308" s="7" t="n">
        <v>0.01193567925921624</v>
      </c>
      <c r="CJ308" s="7" t="n">
        <v>0.002219526886901816</v>
      </c>
      <c r="CK308" s="7" t="n">
        <v>-0.0243675155209277</v>
      </c>
      <c r="CL308" s="7" t="n">
        <v>-0.02797297516208641</v>
      </c>
      <c r="CM308" s="7" t="n">
        <v>-0.01071116070552403</v>
      </c>
      <c r="CN308" s="7" t="n">
        <v>-0.01071116070552403</v>
      </c>
      <c r="CO308" s="7" t="n">
        <v>-0.01071116070552403</v>
      </c>
      <c r="CP308" s="7" t="n">
        <v>-0.01071116070552403</v>
      </c>
      <c r="CQ308" s="7" t="n">
        <v>-0.01071116070552403</v>
      </c>
      <c r="CR308" s="7" t="n">
        <v>0.01193567925921624</v>
      </c>
      <c r="CS308" s="7" t="n">
        <v>-0.007496625485412599</v>
      </c>
      <c r="CT308" s="7" t="n">
        <v>0.01193567925921624</v>
      </c>
      <c r="CU308" s="7" t="n">
        <v>-0.02797297516208641</v>
      </c>
      <c r="CV308" s="7" t="n">
        <v>0.006981281796396314</v>
      </c>
      <c r="CW308" s="7" t="n">
        <v>-0.007496625485412597</v>
      </c>
      <c r="CX308" s="7" t="n">
        <v>-0.01549061971521837</v>
      </c>
      <c r="CY308" s="7" t="n">
        <v>-0.002702896910301878</v>
      </c>
      <c r="CZ308" s="7" t="n">
        <v>0.006981281796396314</v>
      </c>
      <c r="DA308" s="7" t="n">
        <v>-0.01721277785772701</v>
      </c>
      <c r="DB308" s="7" t="n">
        <v>-0.01721277785772701</v>
      </c>
      <c r="DC308" s="7" t="n">
        <v>-0.01721277785772701</v>
      </c>
      <c r="DD308" s="7" t="n">
        <v>-0.01721277785772701</v>
      </c>
      <c r="DE308" s="7" t="n">
        <v>-0.01721277785772701</v>
      </c>
      <c r="DF308" s="7" t="n">
        <v>-0.01071116406259181</v>
      </c>
      <c r="DG308" s="7" t="n">
        <v>0</v>
      </c>
      <c r="DH308" s="7" t="n">
        <v>0</v>
      </c>
      <c r="DI308" s="7" t="n">
        <v>0</v>
      </c>
      <c r="DJ308" s="7" t="n">
        <v>0</v>
      </c>
      <c r="DK308" s="7" t="n">
        <v>0</v>
      </c>
      <c r="DL308" s="7" t="n">
        <v>0.01193567925921624</v>
      </c>
      <c r="DM308" s="7" t="n">
        <v>0.01193567925921624</v>
      </c>
      <c r="DN308" s="7" t="n">
        <v>0.01193567925921624</v>
      </c>
      <c r="DO308" s="7" t="n">
        <v>0.01193567925921624</v>
      </c>
      <c r="DP308" s="7" t="n">
        <v>0.01193567925921624</v>
      </c>
      <c r="DQ308" s="7" t="n">
        <v>0.01193567925921624</v>
      </c>
      <c r="DS308" t="inlineStr">
        <is>
          <t>2024-05-07</t>
        </is>
      </c>
      <c r="DT308" t="n">
        <v>2.88979</v>
      </c>
      <c r="DU308" t="n">
        <v>1.228365</v>
      </c>
      <c r="DV308" t="n">
        <v>1.192029</v>
      </c>
      <c r="DW308" t="n">
        <v>1.293511</v>
      </c>
      <c r="DX308" t="n">
        <v>1.161621</v>
      </c>
      <c r="DY308" t="n">
        <v>1.445862</v>
      </c>
      <c r="DZ308" t="n">
        <v>1.60089</v>
      </c>
      <c r="EA308" t="n">
        <v>0.9529260000000001</v>
      </c>
      <c r="EB308" t="n">
        <v>1.611301</v>
      </c>
      <c r="EC308" t="n">
        <v>1.625954</v>
      </c>
    </row>
    <row r="309">
      <c r="A309" s="6" t="n">
        <v>45420</v>
      </c>
      <c r="B309" s="7" t="n">
        <v>0.01187324294665373</v>
      </c>
      <c r="C309" s="7" t="n">
        <v>0.009389297822362952</v>
      </c>
      <c r="D309" s="7" t="n">
        <v>0.003846484318344579</v>
      </c>
      <c r="E309" s="7" t="n">
        <v>-0.003964280758542649</v>
      </c>
      <c r="F309" s="7" t="n">
        <v>0.00680300345989231</v>
      </c>
      <c r="G309" s="7" t="n">
        <v>0.003444803963922016</v>
      </c>
      <c r="H309" s="7" t="n">
        <v>0.001706794077854351</v>
      </c>
      <c r="I309" s="7" t="n">
        <v>0.007661324490262023</v>
      </c>
      <c r="J309" s="7" t="n">
        <v>-0.005536611930734958</v>
      </c>
      <c r="K309" s="7" t="n">
        <v>-0.008171597144986054</v>
      </c>
      <c r="L309" s="7" t="n">
        <v>-0.009516614373289194</v>
      </c>
      <c r="M309" s="7" t="n">
        <v>-0.007493626879297006</v>
      </c>
      <c r="N309" s="7" t="n">
        <v>0.008372149219422175</v>
      </c>
      <c r="O309" s="7" t="n">
        <v>-0.003964280758542649</v>
      </c>
      <c r="P309" s="7" t="n">
        <v>0.0001053737634702468</v>
      </c>
      <c r="Q309" s="7" t="n">
        <v>-0.007160199662793306</v>
      </c>
      <c r="R309" s="7" t="n">
        <v>-0.001015129967328695</v>
      </c>
      <c r="S309" s="7" t="n">
        <v>-0.001875775939531585</v>
      </c>
      <c r="T309" s="7" t="n">
        <v>-0.001875775939531588</v>
      </c>
      <c r="U309" s="7" t="n">
        <v>0.01103343435131796</v>
      </c>
      <c r="V309" s="7" t="n">
        <v>0.001472504593398763</v>
      </c>
      <c r="W309" s="7" t="n">
        <v>-0.004861389734041106</v>
      </c>
      <c r="X309" s="7" t="n">
        <v>-0.004861389734041116</v>
      </c>
      <c r="Y309" s="7" t="n">
        <v>0.005484276616364036</v>
      </c>
      <c r="Z309" s="7" t="n">
        <v>-0.004296678159521491</v>
      </c>
      <c r="AA309" s="7" t="n">
        <v>0.007955011978412623</v>
      </c>
      <c r="AB309" s="7" t="n">
        <v>-0.01349661681584343</v>
      </c>
      <c r="AC309" s="7" t="n">
        <v>-0.003794658665600479</v>
      </c>
      <c r="AD309" s="7" t="n">
        <v>-0.004017046013218213</v>
      </c>
      <c r="AE309" s="7" t="n">
        <v>-0.004861389734041102</v>
      </c>
      <c r="AF309" s="7" t="n">
        <v>0.009360885033963706</v>
      </c>
      <c r="AG309" s="7" t="n">
        <v>-0.004861389734041102</v>
      </c>
      <c r="AH309" s="7" t="n">
        <v>0.0002654941341549057</v>
      </c>
      <c r="AI309" s="7" t="n">
        <v>0.0003777402284910192</v>
      </c>
      <c r="AJ309" s="7" t="n">
        <v>0.002763641887544482</v>
      </c>
      <c r="AK309" s="7" t="n">
        <v>-0.004861389734041116</v>
      </c>
      <c r="AL309" s="7" t="n">
        <v>0.01422128035022847</v>
      </c>
      <c r="AM309" s="7" t="n">
        <v>-0.009516614373289194</v>
      </c>
      <c r="AN309" s="7" t="n">
        <v>0.005484276616364038</v>
      </c>
      <c r="AO309" s="7" t="n">
        <v>-0.01349661681584343</v>
      </c>
      <c r="AP309" s="7" t="n">
        <v>0.001472504593398763</v>
      </c>
      <c r="AQ309" s="7" t="n">
        <v>-0.006336758752153835</v>
      </c>
      <c r="AR309" s="7" t="n">
        <v>-0.004861389734041106</v>
      </c>
      <c r="AS309" s="7" t="n">
        <v>-0.003964280758542649</v>
      </c>
      <c r="AT309" s="7" t="n">
        <v>0.003166049890336642</v>
      </c>
      <c r="AU309" s="7" t="n">
        <v>-0.003975040043721098</v>
      </c>
      <c r="AV309" s="7" t="n">
        <v>0.001588011994151225</v>
      </c>
      <c r="AW309" s="7" t="n">
        <v>0.001588011994151224</v>
      </c>
      <c r="AX309" s="7" t="n">
        <v>0.007900163578892894</v>
      </c>
      <c r="AY309" s="7" t="n">
        <v>0.007900163578892894</v>
      </c>
      <c r="AZ309" s="7" t="n">
        <v>0.007900163578892894</v>
      </c>
      <c r="BA309" s="7" t="n">
        <v>0.007900163578892894</v>
      </c>
      <c r="BB309" s="7" t="n">
        <v>0.007900163578892894</v>
      </c>
      <c r="BC309" s="7" t="n">
        <v>-0.005536611930734958</v>
      </c>
      <c r="BD309" s="7" t="n">
        <v>-0.003964280758542649</v>
      </c>
      <c r="BE309" s="7" t="n">
        <v>-0.001015129967328695</v>
      </c>
      <c r="BF309" s="7" t="n">
        <v>0.003145148001426438</v>
      </c>
      <c r="BG309" s="7" t="n">
        <v>-0.008171597144986054</v>
      </c>
      <c r="BH309" s="7" t="n">
        <v>0.004744087786522058</v>
      </c>
      <c r="BI309" s="7" t="n">
        <v>-0.007160199662793306</v>
      </c>
      <c r="BJ309" s="7" t="n">
        <v>-0.007901161515702235</v>
      </c>
      <c r="BK309" s="7" t="n">
        <v>-0.003975040043721098</v>
      </c>
      <c r="BL309" s="7" t="n">
        <v>-0.007646831934038699</v>
      </c>
      <c r="BM309" s="7" t="n">
        <v>-0.00156806379821961</v>
      </c>
      <c r="BN309" s="7" t="n">
        <v>-0.00156806379821961</v>
      </c>
      <c r="BO309" s="7" t="n">
        <v>-0.00156806379821961</v>
      </c>
      <c r="BP309" s="7" t="n">
        <v>-0.00156806379821961</v>
      </c>
      <c r="BQ309" s="7" t="n">
        <v>-0.00156806379821961</v>
      </c>
      <c r="BR309" s="7" t="n">
        <v>0</v>
      </c>
      <c r="BS309" s="7" t="n">
        <v>0</v>
      </c>
      <c r="BT309" s="7" t="n">
        <v>0</v>
      </c>
      <c r="BU309" s="7" t="n">
        <v>0</v>
      </c>
      <c r="BV309" s="7" t="n">
        <v>0</v>
      </c>
      <c r="BW309" s="7" t="n">
        <v>-0.008605404576981668</v>
      </c>
      <c r="BX309" s="7" t="n">
        <v>-0.0076468319340387</v>
      </c>
      <c r="BY309" s="7" t="n">
        <v>-0.00202538792832593</v>
      </c>
      <c r="BZ309" s="7" t="n">
        <v>0.0001053737634702468</v>
      </c>
      <c r="CA309" s="7" t="n">
        <v>0.007900163578892894</v>
      </c>
      <c r="CB309" s="7" t="n">
        <v>0.007900163578892894</v>
      </c>
      <c r="CC309" s="7" t="n">
        <v>0.007900163578892894</v>
      </c>
      <c r="CD309" s="7" t="n">
        <v>0.007900163578892894</v>
      </c>
      <c r="CE309" s="7" t="n">
        <v>0.007900163578892894</v>
      </c>
      <c r="CF309" s="7" t="n">
        <v>0.003166049890336642</v>
      </c>
      <c r="CG309" s="7" t="n">
        <v>-0.008708566655202865</v>
      </c>
      <c r="CH309" s="7" t="n">
        <v>0.007900163578892894</v>
      </c>
      <c r="CI309" s="7" t="n">
        <v>0.007900163578892894</v>
      </c>
      <c r="CJ309" s="7" t="n">
        <v>0.004744087786522058</v>
      </c>
      <c r="CK309" s="7" t="n">
        <v>-0.00826131201794781</v>
      </c>
      <c r="CL309" s="7" t="n">
        <v>-0.008708566655202865</v>
      </c>
      <c r="CM309" s="7" t="n">
        <v>-0.006567251169376842</v>
      </c>
      <c r="CN309" s="7" t="n">
        <v>-0.006567251169376842</v>
      </c>
      <c r="CO309" s="7" t="n">
        <v>-0.006567251169376842</v>
      </c>
      <c r="CP309" s="7" t="n">
        <v>-0.006567251169376842</v>
      </c>
      <c r="CQ309" s="7" t="n">
        <v>-0.006567251169376842</v>
      </c>
      <c r="CR309" s="7" t="n">
        <v>0.007900163578892894</v>
      </c>
      <c r="CS309" s="7" t="n">
        <v>0.001588011994151224</v>
      </c>
      <c r="CT309" s="7" t="n">
        <v>0.007900163578892894</v>
      </c>
      <c r="CU309" s="7" t="n">
        <v>-0.008708566655202865</v>
      </c>
      <c r="CV309" s="7" t="n">
        <v>0.00272564577270099</v>
      </c>
      <c r="CW309" s="7" t="n">
        <v>0.001588011994151225</v>
      </c>
      <c r="CX309" s="7" t="n">
        <v>-0.00550185732921419</v>
      </c>
      <c r="CY309" s="7" t="n">
        <v>0.003145148001426438</v>
      </c>
      <c r="CZ309" s="7" t="n">
        <v>0.00272564577270099</v>
      </c>
      <c r="DA309" s="7" t="n">
        <v>-0.00156806379821961</v>
      </c>
      <c r="DB309" s="7" t="n">
        <v>-0.00156806379821961</v>
      </c>
      <c r="DC309" s="7" t="n">
        <v>-0.00156806379821961</v>
      </c>
      <c r="DD309" s="7" t="n">
        <v>-0.00156806379821961</v>
      </c>
      <c r="DE309" s="7" t="n">
        <v>-0.00156806379821961</v>
      </c>
      <c r="DF309" s="7" t="n">
        <v>-0.006567251585818649</v>
      </c>
      <c r="DG309" s="7" t="n">
        <v>0</v>
      </c>
      <c r="DH309" s="7" t="n">
        <v>0</v>
      </c>
      <c r="DI309" s="7" t="n">
        <v>0</v>
      </c>
      <c r="DJ309" s="7" t="n">
        <v>0</v>
      </c>
      <c r="DK309" s="7" t="n">
        <v>0</v>
      </c>
      <c r="DL309" s="7" t="n">
        <v>0.007900163578892894</v>
      </c>
      <c r="DM309" s="7" t="n">
        <v>0.007900163578892894</v>
      </c>
      <c r="DN309" s="7" t="n">
        <v>0.007900163578892894</v>
      </c>
      <c r="DO309" s="7" t="n">
        <v>0.007900163578892894</v>
      </c>
      <c r="DP309" s="7" t="n">
        <v>0.007900163578892894</v>
      </c>
      <c r="DQ309" s="7" t="n">
        <v>0.007900163578892894</v>
      </c>
      <c r="DS309" t="inlineStr">
        <is>
          <t>2024-05-08</t>
        </is>
      </c>
      <c r="DT309" t="n">
        <v>2.894722</v>
      </c>
      <c r="DU309" t="n">
        <v>1.223495</v>
      </c>
      <c r="DV309" t="n">
        <v>1.182288</v>
      </c>
      <c r="DW309" t="n">
        <v>1.286349</v>
      </c>
      <c r="DX309" t="n">
        <v>1.161743</v>
      </c>
      <c r="DY309" t="n">
        <v>1.435028</v>
      </c>
      <c r="DZ309" t="n">
        <v>1.615921</v>
      </c>
      <c r="EA309" t="n">
        <v>0.946103</v>
      </c>
      <c r="EB309" t="n">
        <v>1.616852</v>
      </c>
      <c r="EC309" t="n">
        <v>1.64526</v>
      </c>
    </row>
    <row r="310">
      <c r="A310" s="6" t="n">
        <v>45421</v>
      </c>
      <c r="B310" s="7" t="n">
        <v>0.01403028744240245</v>
      </c>
      <c r="C310" s="7" t="n">
        <v>0.01320081255486631</v>
      </c>
      <c r="D310" s="7" t="n">
        <v>0.008551174524043059</v>
      </c>
      <c r="E310" s="7" t="n">
        <v>0.00313429684968165</v>
      </c>
      <c r="F310" s="7" t="n">
        <v>0.01191795650333297</v>
      </c>
      <c r="G310" s="7" t="n">
        <v>0.01121574117528121</v>
      </c>
      <c r="H310" s="7" t="n">
        <v>0.005656288583541513</v>
      </c>
      <c r="I310" s="7" t="n">
        <v>0.01333800006803409</v>
      </c>
      <c r="J310" s="7" t="n">
        <v>0.004258007907433432</v>
      </c>
      <c r="K310" s="7" t="n">
        <v>0.003871980993697832</v>
      </c>
      <c r="L310" s="7" t="n">
        <v>0.000861642130370747</v>
      </c>
      <c r="M310" s="7" t="n">
        <v>0.002980446895916863</v>
      </c>
      <c r="N310" s="7" t="n">
        <v>0.009759487280436598</v>
      </c>
      <c r="O310" s="7" t="n">
        <v>0.003134296849681651</v>
      </c>
      <c r="P310" s="7" t="n">
        <v>0.002326034307287244</v>
      </c>
      <c r="Q310" s="7" t="n">
        <v>-0.001769500775394979</v>
      </c>
      <c r="R310" s="7" t="n">
        <v>-0.003472471922127928</v>
      </c>
      <c r="S310" s="7" t="n">
        <v>0.00137093620805651</v>
      </c>
      <c r="T310" s="7" t="n">
        <v>0.001370936208056506</v>
      </c>
      <c r="U310" s="7" t="n">
        <v>0.009273236286153575</v>
      </c>
      <c r="V310" s="7" t="n">
        <v>-4.35194723603185e-05</v>
      </c>
      <c r="W310" s="7" t="n">
        <v>-0.00246027818497756</v>
      </c>
      <c r="X310" s="7" t="n">
        <v>-0.00246027818497756</v>
      </c>
      <c r="Y310" s="7" t="n">
        <v>0.004739910211947417</v>
      </c>
      <c r="Z310" s="7" t="n">
        <v>-0.008315024680948094</v>
      </c>
      <c r="AA310" s="7" t="n">
        <v>0.002460831488658704</v>
      </c>
      <c r="AB310" s="7" t="n">
        <v>-0.002534723646691939</v>
      </c>
      <c r="AC310" s="7" t="n">
        <v>-0.001533180643110356</v>
      </c>
      <c r="AD310" s="7" t="n">
        <v>-0.001190380598676381</v>
      </c>
      <c r="AE310" s="7" t="n">
        <v>-0.002460278184977559</v>
      </c>
      <c r="AF310" s="7" t="n">
        <v>0.007941474265255932</v>
      </c>
      <c r="AG310" s="7" t="n">
        <v>-0.002460278184977559</v>
      </c>
      <c r="AH310" s="7" t="n">
        <v>0.003932253014789234</v>
      </c>
      <c r="AI310" s="7" t="n">
        <v>0.001999084480154586</v>
      </c>
      <c r="AJ310" s="7" t="n">
        <v>0.001681521155105959</v>
      </c>
      <c r="AK310" s="7" t="n">
        <v>-0.00246027818497756</v>
      </c>
      <c r="AL310" s="7" t="n">
        <v>0.01172795282218403</v>
      </c>
      <c r="AM310" s="7" t="n">
        <v>0.000861642130370747</v>
      </c>
      <c r="AN310" s="7" t="n">
        <v>0.00473991021194742</v>
      </c>
      <c r="AO310" s="7" t="n">
        <v>-0.002534723646691939</v>
      </c>
      <c r="AP310" s="7" t="n">
        <v>-4.35194723603185e-05</v>
      </c>
      <c r="AQ310" s="7" t="n">
        <v>-0.009414378326256474</v>
      </c>
      <c r="AR310" s="7" t="n">
        <v>-0.00246027818497756</v>
      </c>
      <c r="AS310" s="7" t="n">
        <v>0.003134296849681651</v>
      </c>
      <c r="AT310" s="7" t="n">
        <v>-0.002240212395757502</v>
      </c>
      <c r="AU310" s="7" t="n">
        <v>0.002072915340526125</v>
      </c>
      <c r="AV310" s="7" t="n">
        <v>-0.007632073984181383</v>
      </c>
      <c r="AW310" s="7" t="n">
        <v>-0.007632073984181385</v>
      </c>
      <c r="AX310" s="7" t="n">
        <v>0.01393537236951414</v>
      </c>
      <c r="AY310" s="7" t="n">
        <v>0.01393537236951414</v>
      </c>
      <c r="AZ310" s="7" t="n">
        <v>0.01393537236951414</v>
      </c>
      <c r="BA310" s="7" t="n">
        <v>0.01393537236951414</v>
      </c>
      <c r="BB310" s="7" t="n">
        <v>0.01393537236951414</v>
      </c>
      <c r="BC310" s="7" t="n">
        <v>0.004258007907433432</v>
      </c>
      <c r="BD310" s="7" t="n">
        <v>0.00313429684968165</v>
      </c>
      <c r="BE310" s="7" t="n">
        <v>-0.003472471922127928</v>
      </c>
      <c r="BF310" s="7" t="n">
        <v>-0.00231163025727582</v>
      </c>
      <c r="BG310" s="7" t="n">
        <v>0.003871980993697832</v>
      </c>
      <c r="BH310" s="7" t="n">
        <v>0.003151649192666375</v>
      </c>
      <c r="BI310" s="7" t="n">
        <v>-0.001769500775394979</v>
      </c>
      <c r="BJ310" s="7" t="n">
        <v>-0.005393184355169051</v>
      </c>
      <c r="BK310" s="7" t="n">
        <v>0.002072915340526125</v>
      </c>
      <c r="BL310" s="7" t="n">
        <v>-0.006707279005174586</v>
      </c>
      <c r="BM310" s="7" t="n">
        <v>-0.01841579716102915</v>
      </c>
      <c r="BN310" s="7" t="n">
        <v>-0.01841579716102915</v>
      </c>
      <c r="BO310" s="7" t="n">
        <v>-0.01841579716102915</v>
      </c>
      <c r="BP310" s="7" t="n">
        <v>-0.01841579716102915</v>
      </c>
      <c r="BQ310" s="7" t="n">
        <v>-0.01841579716102915</v>
      </c>
      <c r="BR310" s="7" t="n">
        <v>0</v>
      </c>
      <c r="BS310" s="7" t="n">
        <v>0</v>
      </c>
      <c r="BT310" s="7" t="n">
        <v>0</v>
      </c>
      <c r="BU310" s="7" t="n">
        <v>0</v>
      </c>
      <c r="BV310" s="7" t="n">
        <v>0</v>
      </c>
      <c r="BW310" s="7" t="n">
        <v>-0.003943305304946761</v>
      </c>
      <c r="BX310" s="7" t="n">
        <v>-0.006707279005174583</v>
      </c>
      <c r="BY310" s="7" t="n">
        <v>-0.001187373931157188</v>
      </c>
      <c r="BZ310" s="7" t="n">
        <v>0.002326034307287244</v>
      </c>
      <c r="CA310" s="7" t="n">
        <v>0.01393537236951414</v>
      </c>
      <c r="CB310" s="7" t="n">
        <v>0.01393537236951414</v>
      </c>
      <c r="CC310" s="7" t="n">
        <v>0.01393537236951414</v>
      </c>
      <c r="CD310" s="7" t="n">
        <v>0.01393537236951414</v>
      </c>
      <c r="CE310" s="7" t="n">
        <v>0.01393537236951414</v>
      </c>
      <c r="CF310" s="7" t="n">
        <v>-0.002240212395757502</v>
      </c>
      <c r="CG310" s="7" t="n">
        <v>-0.002092036085482696</v>
      </c>
      <c r="CH310" s="7" t="n">
        <v>0.01393537236951414</v>
      </c>
      <c r="CI310" s="7" t="n">
        <v>0.01393537236951414</v>
      </c>
      <c r="CJ310" s="7" t="n">
        <v>0.003151649192666375</v>
      </c>
      <c r="CK310" s="7" t="n">
        <v>-0.001841676003149142</v>
      </c>
      <c r="CL310" s="7" t="n">
        <v>-0.002092036085482696</v>
      </c>
      <c r="CM310" s="7" t="n">
        <v>-0.0008933902209619093</v>
      </c>
      <c r="CN310" s="7" t="n">
        <v>-0.0008933902209619093</v>
      </c>
      <c r="CO310" s="7" t="n">
        <v>-0.0008933902209619093</v>
      </c>
      <c r="CP310" s="7" t="n">
        <v>-0.0008933902209619093</v>
      </c>
      <c r="CQ310" s="7" t="n">
        <v>-0.0008933902209619093</v>
      </c>
      <c r="CR310" s="7" t="n">
        <v>0.01393537236951414</v>
      </c>
      <c r="CS310" s="7" t="n">
        <v>-0.007632073984181385</v>
      </c>
      <c r="CT310" s="7" t="n">
        <v>0.01393537236951414</v>
      </c>
      <c r="CU310" s="7" t="n">
        <v>-0.002092036085482696</v>
      </c>
      <c r="CV310" s="7" t="n">
        <v>0.006064544291954495</v>
      </c>
      <c r="CW310" s="7" t="n">
        <v>-0.007632073984181383</v>
      </c>
      <c r="CX310" s="7" t="n">
        <v>-0.009007987898591176</v>
      </c>
      <c r="CY310" s="7" t="n">
        <v>-0.00231163025727582</v>
      </c>
      <c r="CZ310" s="7" t="n">
        <v>0.006064544291954495</v>
      </c>
      <c r="DA310" s="7" t="n">
        <v>-0.01841579716102915</v>
      </c>
      <c r="DB310" s="7" t="n">
        <v>-0.01841579716102915</v>
      </c>
      <c r="DC310" s="7" t="n">
        <v>-0.01841579716102915</v>
      </c>
      <c r="DD310" s="7" t="n">
        <v>-0.01841579716102915</v>
      </c>
      <c r="DE310" s="7" t="n">
        <v>-0.01841579716102915</v>
      </c>
      <c r="DF310" s="7" t="n">
        <v>-0.0008933904540738698</v>
      </c>
      <c r="DG310" s="7" t="n">
        <v>0</v>
      </c>
      <c r="DH310" s="7" t="n">
        <v>0</v>
      </c>
      <c r="DI310" s="7" t="n">
        <v>0</v>
      </c>
      <c r="DJ310" s="7" t="n">
        <v>0</v>
      </c>
      <c r="DK310" s="7" t="n">
        <v>0</v>
      </c>
      <c r="DL310" s="7" t="n">
        <v>0.01393537236951414</v>
      </c>
      <c r="DM310" s="7" t="n">
        <v>0.01393537236951414</v>
      </c>
      <c r="DN310" s="7" t="n">
        <v>0.01393537236951414</v>
      </c>
      <c r="DO310" s="7" t="n">
        <v>0.01393537236951414</v>
      </c>
      <c r="DP310" s="7" t="n">
        <v>0.01393537236951414</v>
      </c>
      <c r="DQ310" s="7" t="n">
        <v>0.01393537236951414</v>
      </c>
      <c r="DS310" t="inlineStr">
        <is>
          <t>2024-05-09</t>
        </is>
      </c>
      <c r="DT310" t="n">
        <v>2.911095</v>
      </c>
      <c r="DU310" t="n">
        <v>1.22733</v>
      </c>
      <c r="DV310" t="n">
        <v>1.186866</v>
      </c>
      <c r="DW310" t="n">
        <v>1.291826</v>
      </c>
      <c r="DX310" t="n">
        <v>1.164446</v>
      </c>
      <c r="DY310" t="n">
        <v>1.439305</v>
      </c>
      <c r="DZ310" t="n">
        <v>1.637252</v>
      </c>
      <c r="EA310" t="n">
        <v>0.944429</v>
      </c>
      <c r="EB310" t="n">
        <v>1.634986</v>
      </c>
      <c r="EC310" t="n">
        <v>1.668343</v>
      </c>
    </row>
    <row r="311">
      <c r="A311" s="6" t="n">
        <v>45422</v>
      </c>
      <c r="B311" s="7" t="n">
        <v>-0.003426489782835173</v>
      </c>
      <c r="C311" s="7" t="n">
        <v>-0.004966785522129272</v>
      </c>
      <c r="D311" s="7" t="n">
        <v>0.004477969268042226</v>
      </c>
      <c r="E311" s="7" t="n">
        <v>-0.01116701185665196</v>
      </c>
      <c r="F311" s="7" t="n">
        <v>-0.0004857159375342093</v>
      </c>
      <c r="G311" s="7" t="n">
        <v>-0.008652969436933278</v>
      </c>
      <c r="H311" s="7" t="n">
        <v>0.02616969293414349</v>
      </c>
      <c r="I311" s="7" t="n">
        <v>-0.006522891091747899</v>
      </c>
      <c r="J311" s="7" t="n">
        <v>-0.01297332615326189</v>
      </c>
      <c r="K311" s="7" t="n">
        <v>-0.01522973612929204</v>
      </c>
      <c r="L311" s="7" t="n">
        <v>0.01943757007337027</v>
      </c>
      <c r="M311" s="7" t="n">
        <v>-0.0009307866428221571</v>
      </c>
      <c r="N311" s="7" t="n">
        <v>0.01678164347261991</v>
      </c>
      <c r="O311" s="7" t="n">
        <v>-0.01116701185665197</v>
      </c>
      <c r="P311" s="7" t="n">
        <v>-0.007205049976697206</v>
      </c>
      <c r="Q311" s="7" t="n">
        <v>-0.0002008608253779052</v>
      </c>
      <c r="R311" s="7" t="n">
        <v>0.005945474704367485</v>
      </c>
      <c r="S311" s="7" t="n">
        <v>0.02097925980772742</v>
      </c>
      <c r="T311" s="7" t="n">
        <v>0.02097925980772741</v>
      </c>
      <c r="U311" s="7" t="n">
        <v>0.003687724006513213</v>
      </c>
      <c r="V311" s="7" t="n">
        <v>0.02257213679233809</v>
      </c>
      <c r="W311" s="7" t="n">
        <v>0.03675653809308125</v>
      </c>
      <c r="X311" s="7" t="n">
        <v>0.03675653809308127</v>
      </c>
      <c r="Y311" s="7" t="n">
        <v>0.004817962963762223</v>
      </c>
      <c r="Z311" s="7" t="n">
        <v>0.004664457360695345</v>
      </c>
      <c r="AA311" s="7" t="n">
        <v>0.004060846469441375</v>
      </c>
      <c r="AB311" s="7" t="n">
        <v>0.05184846630000243</v>
      </c>
      <c r="AC311" s="7" t="n">
        <v>0.0135231442246509</v>
      </c>
      <c r="AD311" s="7" t="n">
        <v>0.01787698432696068</v>
      </c>
      <c r="AE311" s="7" t="n">
        <v>0.03675653809308124</v>
      </c>
      <c r="AF311" s="7" t="n">
        <v>0.004702885908831685</v>
      </c>
      <c r="AG311" s="7" t="n">
        <v>0.03675653809308124</v>
      </c>
      <c r="AH311" s="7" t="n">
        <v>0.02408153528849396</v>
      </c>
      <c r="AI311" s="7" t="n">
        <v>-0.001729322714090265</v>
      </c>
      <c r="AJ311" s="7" t="n">
        <v>0.005890326678105193</v>
      </c>
      <c r="AK311" s="7" t="n">
        <v>0.03675653809308127</v>
      </c>
      <c r="AL311" s="7" t="n">
        <v>0.000123633907339668</v>
      </c>
      <c r="AM311" s="7" t="n">
        <v>0.01943757007337027</v>
      </c>
      <c r="AN311" s="7" t="n">
        <v>0.004817962963762224</v>
      </c>
      <c r="AO311" s="7" t="n">
        <v>0.05184846630000243</v>
      </c>
      <c r="AP311" s="7" t="n">
        <v>0.02257213679233809</v>
      </c>
      <c r="AQ311" s="7" t="n">
        <v>0.006137188451189435</v>
      </c>
      <c r="AR311" s="7" t="n">
        <v>0.03675653809308125</v>
      </c>
      <c r="AS311" s="7" t="n">
        <v>-0.01116701185665197</v>
      </c>
      <c r="AT311" s="7" t="n">
        <v>0.01000039824883259</v>
      </c>
      <c r="AU311" s="7" t="n">
        <v>0.027729349975758</v>
      </c>
      <c r="AV311" s="7" t="n">
        <v>0.01091496822443435</v>
      </c>
      <c r="AW311" s="7" t="n">
        <v>0.01091496822443435</v>
      </c>
      <c r="AX311" s="7" t="n">
        <v>0.007256688322027305</v>
      </c>
      <c r="AY311" s="7" t="n">
        <v>0.007256688322027305</v>
      </c>
      <c r="AZ311" s="7" t="n">
        <v>0.007256688322027305</v>
      </c>
      <c r="BA311" s="7" t="n">
        <v>0.007256688322027305</v>
      </c>
      <c r="BB311" s="7" t="n">
        <v>0.007256688322027305</v>
      </c>
      <c r="BC311" s="7" t="n">
        <v>-0.01297332615326189</v>
      </c>
      <c r="BD311" s="7" t="n">
        <v>-0.01116701185665196</v>
      </c>
      <c r="BE311" s="7" t="n">
        <v>0.005945474704367485</v>
      </c>
      <c r="BF311" s="7" t="n">
        <v>0.01001251217846434</v>
      </c>
      <c r="BG311" s="7" t="n">
        <v>-0.01522973612929204</v>
      </c>
      <c r="BH311" s="7" t="n">
        <v>0.009085828273230828</v>
      </c>
      <c r="BI311" s="7" t="n">
        <v>-0.0002008608253779052</v>
      </c>
      <c r="BJ311" s="7" t="n">
        <v>-0.006069613013093452</v>
      </c>
      <c r="BK311" s="7" t="n">
        <v>0.027729349975758</v>
      </c>
      <c r="BL311" s="7" t="n">
        <v>-0.005392858077152348</v>
      </c>
      <c r="BM311" s="7" t="n">
        <v>0.01274410817563787</v>
      </c>
      <c r="BN311" s="7" t="n">
        <v>0.01274410817563787</v>
      </c>
      <c r="BO311" s="7" t="n">
        <v>0.01274410817563787</v>
      </c>
      <c r="BP311" s="7" t="n">
        <v>0.01274410817563787</v>
      </c>
      <c r="BQ311" s="7" t="n">
        <v>0.01274410817563787</v>
      </c>
      <c r="BR311" s="7" t="n">
        <v>0</v>
      </c>
      <c r="BS311" s="7" t="n">
        <v>0</v>
      </c>
      <c r="BT311" s="7" t="n">
        <v>0</v>
      </c>
      <c r="BU311" s="7" t="n">
        <v>0</v>
      </c>
      <c r="BV311" s="7" t="n">
        <v>0</v>
      </c>
      <c r="BW311" s="7" t="n">
        <v>-0.008161531337012213</v>
      </c>
      <c r="BX311" s="7" t="n">
        <v>-0.005392858077152352</v>
      </c>
      <c r="BY311" s="7" t="n">
        <v>0.01039451981956424</v>
      </c>
      <c r="BZ311" s="7" t="n">
        <v>-0.007205049976697206</v>
      </c>
      <c r="CA311" s="7" t="n">
        <v>0.007256688322027305</v>
      </c>
      <c r="CB311" s="7" t="n">
        <v>0.007256688322027305</v>
      </c>
      <c r="CC311" s="7" t="n">
        <v>0.007256688322027305</v>
      </c>
      <c r="CD311" s="7" t="n">
        <v>0.007256688322027305</v>
      </c>
      <c r="CE311" s="7" t="n">
        <v>0.007256688322027305</v>
      </c>
      <c r="CF311" s="7" t="n">
        <v>0.01000039824883259</v>
      </c>
      <c r="CG311" s="7" t="n">
        <v>-0.0006376299259800433</v>
      </c>
      <c r="CH311" s="7" t="n">
        <v>0.007256688322027305</v>
      </c>
      <c r="CI311" s="7" t="n">
        <v>0.007256688322027305</v>
      </c>
      <c r="CJ311" s="7" t="n">
        <v>0.009085828273230828</v>
      </c>
      <c r="CK311" s="7" t="n">
        <v>0.002408971232863548</v>
      </c>
      <c r="CL311" s="7" t="n">
        <v>-0.0006376299259800433</v>
      </c>
      <c r="CM311" s="7" t="n">
        <v>0.0139485446984029</v>
      </c>
      <c r="CN311" s="7" t="n">
        <v>0.0139485446984029</v>
      </c>
      <c r="CO311" s="7" t="n">
        <v>0.0139485446984029</v>
      </c>
      <c r="CP311" s="7" t="n">
        <v>0.0139485446984029</v>
      </c>
      <c r="CQ311" s="7" t="n">
        <v>0.0139485446984029</v>
      </c>
      <c r="CR311" s="7" t="n">
        <v>0.007256688322027305</v>
      </c>
      <c r="CS311" s="7" t="n">
        <v>0.01091496822443435</v>
      </c>
      <c r="CT311" s="7" t="n">
        <v>0.007256688322027305</v>
      </c>
      <c r="CU311" s="7" t="n">
        <v>-0.0006376299259800433</v>
      </c>
      <c r="CV311" s="7" t="n">
        <v>0.02145937200102376</v>
      </c>
      <c r="CW311" s="7" t="n">
        <v>0.01091496822443435</v>
      </c>
      <c r="CX311" s="7" t="n">
        <v>0.001189327337483818</v>
      </c>
      <c r="CY311" s="7" t="n">
        <v>0.01001251217846434</v>
      </c>
      <c r="CZ311" s="7" t="n">
        <v>0.02145937200102376</v>
      </c>
      <c r="DA311" s="7" t="n">
        <v>0.01274410817563787</v>
      </c>
      <c r="DB311" s="7" t="n">
        <v>0.01274410817563787</v>
      </c>
      <c r="DC311" s="7" t="n">
        <v>0.01274410817563787</v>
      </c>
      <c r="DD311" s="7" t="n">
        <v>0.01274410817563787</v>
      </c>
      <c r="DE311" s="7" t="n">
        <v>0.01274410817563787</v>
      </c>
      <c r="DF311" s="7" t="n">
        <v>0.01394854186169202</v>
      </c>
      <c r="DG311" s="7" t="n">
        <v>0</v>
      </c>
      <c r="DH311" s="7" t="n">
        <v>0</v>
      </c>
      <c r="DI311" s="7" t="n">
        <v>0</v>
      </c>
      <c r="DJ311" s="7" t="n">
        <v>0</v>
      </c>
      <c r="DK311" s="7" t="n">
        <v>0</v>
      </c>
      <c r="DL311" s="7" t="n">
        <v>0.007256688322027305</v>
      </c>
      <c r="DM311" s="7" t="n">
        <v>0.007256688322027305</v>
      </c>
      <c r="DN311" s="7" t="n">
        <v>0.007256688322027305</v>
      </c>
      <c r="DO311" s="7" t="n">
        <v>0.007256688322027305</v>
      </c>
      <c r="DP311" s="7" t="n">
        <v>0.007256688322027305</v>
      </c>
      <c r="DQ311" s="7" t="n">
        <v>0.007256688322027305</v>
      </c>
      <c r="DS311" t="inlineStr">
        <is>
          <t>2024-05-10</t>
        </is>
      </c>
      <c r="DT311" t="n">
        <v>2.987278</v>
      </c>
      <c r="DU311" t="n">
        <v>1.213625</v>
      </c>
      <c r="DV311" t="n">
        <v>1.16879</v>
      </c>
      <c r="DW311" t="n">
        <v>1.275067</v>
      </c>
      <c r="DX311" t="n">
        <v>1.156056</v>
      </c>
      <c r="DY311" t="n">
        <v>1.437965</v>
      </c>
      <c r="DZ311" t="n">
        <v>1.62912</v>
      </c>
      <c r="EA311" t="n">
        <v>0.9442390000000001</v>
      </c>
      <c r="EB311" t="n">
        <v>1.620839</v>
      </c>
      <c r="EC311" t="n">
        <v>1.662626</v>
      </c>
    </row>
    <row r="312">
      <c r="A312" s="6" t="n">
        <v>45425</v>
      </c>
      <c r="B312" s="7" t="n">
        <v>0.0128566121327419</v>
      </c>
      <c r="C312" s="7" t="n">
        <v>0.01581575779136865</v>
      </c>
      <c r="D312" s="7" t="n">
        <v>0.01037750893635538</v>
      </c>
      <c r="E312" s="7" t="n">
        <v>0.04180790431695782</v>
      </c>
      <c r="F312" s="7" t="n">
        <v>0.01388454199607683</v>
      </c>
      <c r="G312" s="7" t="n">
        <v>0.02289748557267841</v>
      </c>
      <c r="H312" s="7" t="n">
        <v>-0.01051902919274105</v>
      </c>
      <c r="I312" s="7" t="n">
        <v>0.01988050371553666</v>
      </c>
      <c r="J312" s="7" t="n">
        <v>0.04125945040635007</v>
      </c>
      <c r="K312" s="7" t="n">
        <v>0.04180790431695782</v>
      </c>
      <c r="L312" s="7" t="n">
        <v>0.02155119896971588</v>
      </c>
      <c r="M312" s="7" t="n">
        <v>0.02345144802737021</v>
      </c>
      <c r="N312" s="7" t="n">
        <v>-0.007188856342000518</v>
      </c>
      <c r="O312" s="7" t="n">
        <v>0.038911348161718</v>
      </c>
      <c r="P312" s="7" t="n">
        <v>0.04044793706721285</v>
      </c>
      <c r="Q312" s="7" t="n">
        <v>0.02777059854394681</v>
      </c>
      <c r="R312" s="7" t="n">
        <v>0.01244044262508656</v>
      </c>
      <c r="S312" s="7" t="n">
        <v>-0.003876983232416538</v>
      </c>
      <c r="T312" s="7" t="n">
        <v>-0.003876983232416531</v>
      </c>
      <c r="U312" s="7" t="n">
        <v>7.847567792134292e-05</v>
      </c>
      <c r="V312" s="7" t="n">
        <v>0.00686929761126167</v>
      </c>
      <c r="W312" s="7" t="n">
        <v>7.847567792134292e-05</v>
      </c>
      <c r="X312" s="7" t="n">
        <v>0.002687553845680384</v>
      </c>
      <c r="Y312" s="7" t="n">
        <v>0.002687553845680384</v>
      </c>
      <c r="Z312" s="7" t="n">
        <v>0.01244044262508656</v>
      </c>
      <c r="AA312" s="7" t="n">
        <v>0.00686929761126167</v>
      </c>
      <c r="AB312" s="7" t="n">
        <v>0.001842947533081675</v>
      </c>
      <c r="AC312" s="7" t="n">
        <v>0.002611387773554959</v>
      </c>
      <c r="AD312" s="7" t="n">
        <v>9.290826275976712e-05</v>
      </c>
      <c r="AE312" s="7" t="n">
        <v>0.002808020899079994</v>
      </c>
      <c r="AF312" s="7" t="n">
        <v>0.001842947533081675</v>
      </c>
      <c r="AG312" s="7" t="n">
        <v>0.01519774972308081</v>
      </c>
      <c r="AH312" s="7" t="n">
        <v>-0.007846874727592584</v>
      </c>
      <c r="AI312" s="7" t="n">
        <v>0.02155119896971588</v>
      </c>
      <c r="AJ312" s="7" t="n">
        <v>0.009655855886288539</v>
      </c>
      <c r="AK312" s="7" t="n">
        <v>0.01519774972308082</v>
      </c>
      <c r="AL312" s="7" t="n">
        <v>0.00138978093815012</v>
      </c>
      <c r="AM312" s="7" t="n">
        <v>0.02096069804333719</v>
      </c>
      <c r="AN312" s="7" t="n">
        <v>0.002808020899079994</v>
      </c>
      <c r="AO312" s="7" t="n">
        <v>0.01941765491145257</v>
      </c>
      <c r="AP312" s="7" t="n">
        <v>0.01030576780616581</v>
      </c>
      <c r="AQ312" s="7" t="n">
        <v>0.02777059854394681</v>
      </c>
      <c r="AR312" s="7" t="n">
        <v>0.01519774972308081</v>
      </c>
      <c r="AS312" s="7" t="n">
        <v>0.01600449708436407</v>
      </c>
      <c r="AT312" s="7" t="n">
        <v>0.002407163822573444</v>
      </c>
      <c r="AU312" s="7" t="n">
        <v>0.009655855886288539</v>
      </c>
      <c r="AV312" s="7" t="n">
        <v>0.003537024862401224</v>
      </c>
      <c r="AW312" s="7" t="n">
        <v>0.003537024862401225</v>
      </c>
      <c r="AX312" s="7" t="n">
        <v>-0.0009824192969098977</v>
      </c>
      <c r="AY312" s="7" t="n">
        <v>-0.0009824192969098977</v>
      </c>
      <c r="AZ312" s="7" t="n">
        <v>-0.0009824192969098977</v>
      </c>
      <c r="BA312" s="7" t="n">
        <v>-0.0009824192969098977</v>
      </c>
      <c r="BB312" s="7" t="n">
        <v>-0.0009824192969098977</v>
      </c>
      <c r="BC312" s="7" t="n">
        <v>0.0225037411752218</v>
      </c>
      <c r="BD312" s="7" t="n">
        <v>0.01600449708436407</v>
      </c>
      <c r="BE312" s="7" t="n">
        <v>0.01247519061306096</v>
      </c>
      <c r="BF312" s="7" t="n">
        <v>0.002422129388353286</v>
      </c>
      <c r="BG312" s="7" t="n">
        <v>0.02703529839281184</v>
      </c>
      <c r="BH312" s="7" t="n">
        <v>0.001277302782745664</v>
      </c>
      <c r="BI312" s="7" t="n">
        <v>0.03033968851156834</v>
      </c>
      <c r="BJ312" s="7" t="n">
        <v>0.04180790431695782</v>
      </c>
      <c r="BK312" s="7" t="n">
        <v>0.01256159715716371</v>
      </c>
      <c r="BL312" s="7" t="n">
        <v>0.04180790431695782</v>
      </c>
      <c r="BM312" s="7" t="n">
        <v>0.005796746942056785</v>
      </c>
      <c r="BN312" s="7" t="n">
        <v>0.005796746942056785</v>
      </c>
      <c r="BO312" s="7" t="n">
        <v>0.005796746942056785</v>
      </c>
      <c r="BP312" s="7" t="n">
        <v>0.005796746942056785</v>
      </c>
      <c r="BQ312" s="7" t="n">
        <v>0.005796746942056785</v>
      </c>
      <c r="BR312" s="7" t="n">
        <v>-0.002</v>
      </c>
      <c r="BS312" s="7" t="n">
        <v>-0.002</v>
      </c>
      <c r="BT312" s="7" t="n">
        <v>-0.002</v>
      </c>
      <c r="BU312" s="7" t="n">
        <v>-0.002</v>
      </c>
      <c r="BV312" s="7" t="n">
        <v>-0.002</v>
      </c>
      <c r="BW312" s="7" t="n">
        <v>0.04125945040635007</v>
      </c>
      <c r="BX312" s="7" t="n">
        <v>0.038911348161718</v>
      </c>
      <c r="BY312" s="7" t="n">
        <v>-0.002713358521661536</v>
      </c>
      <c r="BZ312" s="7" t="n">
        <v>0.005069148618202451</v>
      </c>
      <c r="CA312" s="7" t="n">
        <v>-0.002</v>
      </c>
      <c r="CB312" s="7" t="n">
        <v>-0.002</v>
      </c>
      <c r="CC312" s="7" t="n">
        <v>-0.002</v>
      </c>
      <c r="CD312" s="7" t="n">
        <v>-0.002</v>
      </c>
      <c r="CE312" s="7" t="n">
        <v>-0.002</v>
      </c>
      <c r="CF312" s="7" t="n">
        <v>-0.01778665771794541</v>
      </c>
      <c r="CG312" s="7" t="n">
        <v>0.008449036654355035</v>
      </c>
      <c r="CH312" s="7" t="n">
        <v>-0.01778665771794541</v>
      </c>
      <c r="CI312" s="7" t="n">
        <v>-0.01778665771794541</v>
      </c>
      <c r="CJ312" s="7" t="n">
        <v>-0.01778665771794541</v>
      </c>
      <c r="CK312" s="7" t="n">
        <v>0.007568388103959186</v>
      </c>
      <c r="CL312" s="7" t="n">
        <v>0.008449036654355035</v>
      </c>
      <c r="CM312" s="7" t="n">
        <v>0.004232766499826734</v>
      </c>
      <c r="CN312" s="7" t="n">
        <v>0.004232766499826734</v>
      </c>
      <c r="CO312" s="7" t="n">
        <v>0.004232766499826734</v>
      </c>
      <c r="CP312" s="7" t="n">
        <v>0.004232766499826734</v>
      </c>
      <c r="CQ312" s="7" t="n">
        <v>0.004232766499826734</v>
      </c>
      <c r="CR312" s="7" t="n">
        <v>-0.01778665771794541</v>
      </c>
      <c r="CS312" s="7" t="n">
        <v>-0.01778665771794541</v>
      </c>
      <c r="CT312" s="7" t="n">
        <v>-0.01778665771794541</v>
      </c>
      <c r="CU312" s="7" t="n">
        <v>0.008449036654355035</v>
      </c>
      <c r="CV312" s="7" t="n">
        <v>-0.002713358521661536</v>
      </c>
      <c r="CW312" s="7" t="n">
        <v>-0.01778665771794541</v>
      </c>
      <c r="CX312" s="7" t="n">
        <v>0.04044793706721285</v>
      </c>
      <c r="CY312" s="7" t="n">
        <v>-0.01778665771794541</v>
      </c>
      <c r="CZ312" s="7" t="n">
        <v>0.009718474379637502</v>
      </c>
      <c r="DA312" s="7" t="n">
        <v>-0.01778665771794541</v>
      </c>
      <c r="DB312" s="7" t="n">
        <v>-0.01778665771794541</v>
      </c>
      <c r="DC312" s="7" t="n">
        <v>-0.01778665771794541</v>
      </c>
      <c r="DD312" s="7" t="n">
        <v>-0.01778665771794541</v>
      </c>
      <c r="DE312" s="7" t="n">
        <v>-0.01778665771794541</v>
      </c>
      <c r="DF312" s="7" t="n">
        <v>0.004232767319804537</v>
      </c>
      <c r="DG312" s="7" t="n">
        <v>0</v>
      </c>
      <c r="DH312" s="7" t="n">
        <v>0</v>
      </c>
      <c r="DI312" s="7" t="n">
        <v>0</v>
      </c>
      <c r="DJ312" s="7" t="n">
        <v>0</v>
      </c>
      <c r="DK312" s="7" t="n">
        <v>0</v>
      </c>
      <c r="DL312" s="7" t="n">
        <v>-0.01778665771794541</v>
      </c>
      <c r="DM312" s="7" t="n">
        <v>-0.01778665771794541</v>
      </c>
      <c r="DN312" s="7" t="n">
        <v>-0.01778665771794541</v>
      </c>
      <c r="DO312" s="7" t="n">
        <v>-0.01778665771794541</v>
      </c>
      <c r="DP312" s="7" t="n">
        <v>-0.01778665771794541</v>
      </c>
      <c r="DQ312" s="7" t="n">
        <v>-0.01778665771794541</v>
      </c>
      <c r="DS312" t="inlineStr">
        <is>
          <t>2024-05-13</t>
        </is>
      </c>
      <c r="DT312" t="n">
        <v>2.955854</v>
      </c>
      <c r="DU312" t="n">
        <v>1.264364</v>
      </c>
      <c r="DV312" t="n">
        <v>1.217655</v>
      </c>
      <c r="DW312" t="n">
        <v>1.327675</v>
      </c>
      <c r="DX312" t="n">
        <v>1.202816</v>
      </c>
      <c r="DY312" t="n">
        <v>1.471687</v>
      </c>
      <c r="DZ312" t="n">
        <v>1.654886</v>
      </c>
      <c r="EA312" t="n">
        <v>0.970461</v>
      </c>
      <c r="EB312" t="n">
        <v>1.657952</v>
      </c>
      <c r="EC312" t="n">
        <v>1.684002</v>
      </c>
    </row>
    <row r="313">
      <c r="A313" s="6" t="n">
        <v>45426</v>
      </c>
      <c r="B313" s="7" t="n">
        <v>0.01657413813591178</v>
      </c>
      <c r="C313" s="7" t="n">
        <v>0.01757273726474016</v>
      </c>
      <c r="D313" s="7" t="n">
        <v>0.008580544102876632</v>
      </c>
      <c r="E313" s="7" t="n">
        <v>0.09549790504220126</v>
      </c>
      <c r="F313" s="7" t="n">
        <v>0.01487833907404892</v>
      </c>
      <c r="G313" s="7" t="n">
        <v>0.01996255108563112</v>
      </c>
      <c r="H313" s="7" t="n">
        <v>-0.00277334951824788</v>
      </c>
      <c r="I313" s="7" t="n">
        <v>0.01894606761056972</v>
      </c>
      <c r="J313" s="7" t="n">
        <v>0.1371623688349123</v>
      </c>
      <c r="K313" s="7" t="n">
        <v>0.09549790504220129</v>
      </c>
      <c r="L313" s="7" t="n">
        <v>0.07626909409226623</v>
      </c>
      <c r="M313" s="7" t="n">
        <v>0.007674552016375008</v>
      </c>
      <c r="N313" s="7" t="n">
        <v>0.004904485165309773</v>
      </c>
      <c r="O313" s="7" t="n">
        <v>0.1584336996051228</v>
      </c>
      <c r="P313" s="7" t="n">
        <v>0.03346334302482348</v>
      </c>
      <c r="Q313" s="7" t="n">
        <v>0.03701380012513623</v>
      </c>
      <c r="R313" s="7" t="n">
        <v>0.02831950209037868</v>
      </c>
      <c r="S313" s="7" t="n">
        <v>-0.006967741158662995</v>
      </c>
      <c r="T313" s="7" t="n">
        <v>-0.006967741158662999</v>
      </c>
      <c r="U313" s="7" t="n">
        <v>0.01006399539984404</v>
      </c>
      <c r="V313" s="7" t="n">
        <v>0.05146722924567774</v>
      </c>
      <c r="W313" s="7" t="n">
        <v>0.01006399539984404</v>
      </c>
      <c r="X313" s="7" t="n">
        <v>0.0171166203688362</v>
      </c>
      <c r="Y313" s="7" t="n">
        <v>0.0171166203688362</v>
      </c>
      <c r="Z313" s="7" t="n">
        <v>0.02831950209037868</v>
      </c>
      <c r="AA313" s="7" t="n">
        <v>0.05146722924567774</v>
      </c>
      <c r="AB313" s="7" t="n">
        <v>0.01537581934962018</v>
      </c>
      <c r="AC313" s="7" t="n">
        <v>-0.007796068752623458</v>
      </c>
      <c r="AD313" s="7" t="n">
        <v>-0.009474691547170847</v>
      </c>
      <c r="AE313" s="7" t="n">
        <v>0.02004624695198971</v>
      </c>
      <c r="AF313" s="7" t="n">
        <v>0.01537581934962018</v>
      </c>
      <c r="AG313" s="7" t="n">
        <v>0.08280112567513892</v>
      </c>
      <c r="AH313" s="7" t="n">
        <v>-0.004460790770155305</v>
      </c>
      <c r="AI313" s="7" t="n">
        <v>0.07626909409226623</v>
      </c>
      <c r="AJ313" s="7" t="n">
        <v>0.01486000136453977</v>
      </c>
      <c r="AK313" s="7" t="n">
        <v>0.08280112567513898</v>
      </c>
      <c r="AL313" s="7" t="n">
        <v>0.0126974610694309</v>
      </c>
      <c r="AM313" s="7" t="n">
        <v>0.07744244163033806</v>
      </c>
      <c r="AN313" s="7" t="n">
        <v>0.02004624695198971</v>
      </c>
      <c r="AO313" s="7" t="n">
        <v>0.1265817193623603</v>
      </c>
      <c r="AP313" s="7" t="n">
        <v>0.05271001732749361</v>
      </c>
      <c r="AQ313" s="7" t="n">
        <v>0.03701380012513623</v>
      </c>
      <c r="AR313" s="7" t="n">
        <v>0.08280112567513893</v>
      </c>
      <c r="AS313" s="7" t="n">
        <v>0.02780265368120705</v>
      </c>
      <c r="AT313" s="7" t="n">
        <v>0.001305076367468405</v>
      </c>
      <c r="AU313" s="7" t="n">
        <v>0.01486000136453977</v>
      </c>
      <c r="AV313" s="7" t="n">
        <v>0.004398874710700329</v>
      </c>
      <c r="AW313" s="7" t="n">
        <v>0.004398874710700331</v>
      </c>
      <c r="AX313" s="7" t="n">
        <v>-0.007976318662227366</v>
      </c>
      <c r="AY313" s="7" t="n">
        <v>-0.007976318662227366</v>
      </c>
      <c r="AZ313" s="7" t="n">
        <v>-0.007976318662227366</v>
      </c>
      <c r="BA313" s="7" t="n">
        <v>-0.007976318662227366</v>
      </c>
      <c r="BB313" s="7" t="n">
        <v>-0.007976318662227366</v>
      </c>
      <c r="BC313" s="7" t="n">
        <v>0.02830316389831577</v>
      </c>
      <c r="BD313" s="7" t="n">
        <v>0.02780265368120705</v>
      </c>
      <c r="BE313" s="7" t="n">
        <v>0.02180968213896791</v>
      </c>
      <c r="BF313" s="7" t="n">
        <v>0.001346055249811549</v>
      </c>
      <c r="BG313" s="7" t="n">
        <v>0.03153002915546153</v>
      </c>
      <c r="BH313" s="7" t="n">
        <v>-0.001788721975763516</v>
      </c>
      <c r="BI313" s="7" t="n">
        <v>0.02659545755423175</v>
      </c>
      <c r="BJ313" s="7" t="n">
        <v>0.09549790504220129</v>
      </c>
      <c r="BK313" s="7" t="n">
        <v>0.08583583673353137</v>
      </c>
      <c r="BL313" s="7" t="n">
        <v>0.09549790504220126</v>
      </c>
      <c r="BM313" s="7" t="n">
        <v>0.01058647139716418</v>
      </c>
      <c r="BN313" s="7" t="n">
        <v>0.01058647139716418</v>
      </c>
      <c r="BO313" s="7" t="n">
        <v>0.01058647139716418</v>
      </c>
      <c r="BP313" s="7" t="n">
        <v>0.01058647139716418</v>
      </c>
      <c r="BQ313" s="7" t="n">
        <v>0.01058647139716418</v>
      </c>
      <c r="BR313" s="7" t="n">
        <v>0</v>
      </c>
      <c r="BS313" s="7" t="n">
        <v>0</v>
      </c>
      <c r="BT313" s="7" t="n">
        <v>0</v>
      </c>
      <c r="BU313" s="7" t="n">
        <v>0</v>
      </c>
      <c r="BV313" s="7" t="n">
        <v>0</v>
      </c>
      <c r="BW313" s="7" t="n">
        <v>0.1371623688349123</v>
      </c>
      <c r="BX313" s="7" t="n">
        <v>0.1584336996051228</v>
      </c>
      <c r="BY313" s="7" t="n">
        <v>-0.001433059129505041</v>
      </c>
      <c r="BZ313" s="7" t="n">
        <v>0.02429691428888581</v>
      </c>
      <c r="CA313" s="7" t="n">
        <v>0</v>
      </c>
      <c r="CB313" s="7" t="n">
        <v>0</v>
      </c>
      <c r="CC313" s="7" t="n">
        <v>0</v>
      </c>
      <c r="CD313" s="7" t="n">
        <v>0</v>
      </c>
      <c r="CE313" s="7" t="n">
        <v>0</v>
      </c>
      <c r="CF313" s="7" t="n">
        <v>0.0005531100068605355</v>
      </c>
      <c r="CG313" s="7" t="n">
        <v>0.0311536293261141</v>
      </c>
      <c r="CH313" s="7" t="n">
        <v>0.0005531100068605355</v>
      </c>
      <c r="CI313" s="7" t="n">
        <v>0.0005531100068605355</v>
      </c>
      <c r="CJ313" s="7" t="n">
        <v>0.0005531100068605355</v>
      </c>
      <c r="CK313" s="7" t="n">
        <v>0.02890174686259979</v>
      </c>
      <c r="CL313" s="7" t="n">
        <v>0.0311536293261141</v>
      </c>
      <c r="CM313" s="7" t="n">
        <v>0.02037231955372731</v>
      </c>
      <c r="CN313" s="7" t="n">
        <v>0.02037231955372731</v>
      </c>
      <c r="CO313" s="7" t="n">
        <v>0.02037231955372731</v>
      </c>
      <c r="CP313" s="7" t="n">
        <v>0.02037231955372731</v>
      </c>
      <c r="CQ313" s="7" t="n">
        <v>0.02037231955372731</v>
      </c>
      <c r="CR313" s="7" t="n">
        <v>0.0005531100068605355</v>
      </c>
      <c r="CS313" s="7" t="n">
        <v>0.0005531100068605355</v>
      </c>
      <c r="CT313" s="7" t="n">
        <v>0.0005531100068605355</v>
      </c>
      <c r="CU313" s="7" t="n">
        <v>0.0311536293261141</v>
      </c>
      <c r="CV313" s="7" t="n">
        <v>-0.001433059129505041</v>
      </c>
      <c r="CW313" s="7" t="n">
        <v>0.0005531100068605355</v>
      </c>
      <c r="CX313" s="7" t="n">
        <v>0.03346334302482348</v>
      </c>
      <c r="CY313" s="7" t="n">
        <v>0.0005531100068605355</v>
      </c>
      <c r="CZ313" s="7" t="n">
        <v>0.07634104461177789</v>
      </c>
      <c r="DA313" s="7" t="n">
        <v>0.0005531100068605355</v>
      </c>
      <c r="DB313" s="7" t="n">
        <v>0.0005531100068605355</v>
      </c>
      <c r="DC313" s="7" t="n">
        <v>0.0005531100068605355</v>
      </c>
      <c r="DD313" s="7" t="n">
        <v>0.0005531100068605355</v>
      </c>
      <c r="DE313" s="7" t="n">
        <v>0.0005531100068605355</v>
      </c>
      <c r="DF313" s="7" t="n">
        <v>0.02037232165047026</v>
      </c>
      <c r="DG313" s="7" t="n">
        <v>0</v>
      </c>
      <c r="DH313" s="7" t="n">
        <v>0</v>
      </c>
      <c r="DI313" s="7" t="n">
        <v>0</v>
      </c>
      <c r="DJ313" s="7" t="n">
        <v>0</v>
      </c>
      <c r="DK313" s="7" t="n">
        <v>0</v>
      </c>
      <c r="DL313" s="7" t="n">
        <v>0.0005531100068605355</v>
      </c>
      <c r="DM313" s="7" t="n">
        <v>0.0005531100068605355</v>
      </c>
      <c r="DN313" s="7" t="n">
        <v>0.0005531100068605355</v>
      </c>
      <c r="DO313" s="7" t="n">
        <v>0.0005531100068605355</v>
      </c>
      <c r="DP313" s="7" t="n">
        <v>0.0005531100068605355</v>
      </c>
      <c r="DQ313" s="7" t="n">
        <v>0.0005531100068605355</v>
      </c>
      <c r="DS313" t="inlineStr">
        <is>
          <t>2024-05-14</t>
        </is>
      </c>
      <c r="DT313" t="n">
        <v>2.947657</v>
      </c>
      <c r="DU313" t="n">
        <v>1.385108</v>
      </c>
      <c r="DV313" t="n">
        <v>1.333938</v>
      </c>
      <c r="DW313" t="n">
        <v>1.509783</v>
      </c>
      <c r="DX313" t="n">
        <v>1.243066</v>
      </c>
      <c r="DY313" t="n">
        <v>1.482982</v>
      </c>
      <c r="DZ313" t="n">
        <v>1.683967</v>
      </c>
      <c r="EA313" t="n">
        <v>1.006382</v>
      </c>
      <c r="EB313" t="n">
        <v>1.691049</v>
      </c>
      <c r="EC313" t="n">
        <v>1.711913</v>
      </c>
    </row>
    <row r="314">
      <c r="A314" s="6" t="n">
        <v>45427</v>
      </c>
      <c r="B314" s="7" t="n">
        <v>0.0008391690888995833</v>
      </c>
      <c r="C314" s="7" t="n">
        <v>-0.003743918580713609</v>
      </c>
      <c r="D314" s="7" t="n">
        <v>0.004711862228296761</v>
      </c>
      <c r="E314" s="7" t="n">
        <v>-0.02656715286633307</v>
      </c>
      <c r="F314" s="7" t="n">
        <v>-0.002556313696715579</v>
      </c>
      <c r="G314" s="7" t="n">
        <v>-0.01471200971859283</v>
      </c>
      <c r="H314" s="7" t="n">
        <v>0.0198414006968766</v>
      </c>
      <c r="I314" s="7" t="n">
        <v>-0.008112953644801394</v>
      </c>
      <c r="J314" s="7" t="n">
        <v>-0.02532073361101876</v>
      </c>
      <c r="K314" s="7" t="n">
        <v>-0.02656715286633306</v>
      </c>
      <c r="L314" s="7" t="n">
        <v>-0.008620390958972528</v>
      </c>
      <c r="M314" s="7" t="n">
        <v>-0.00646144005028327</v>
      </c>
      <c r="N314" s="7" t="n">
        <v>0.01513228712013816</v>
      </c>
      <c r="O314" s="7" t="n">
        <v>-0.01981016687056125</v>
      </c>
      <c r="P314" s="7" t="n">
        <v>-0.0232930873153131</v>
      </c>
      <c r="Q314" s="7" t="n">
        <v>-0.009138522749890068</v>
      </c>
      <c r="R314" s="7" t="n">
        <v>0.004099970771053708</v>
      </c>
      <c r="S314" s="7" t="n">
        <v>0.02394908603794399</v>
      </c>
      <c r="T314" s="7" t="n">
        <v>0.02394908603794399</v>
      </c>
      <c r="U314" s="7" t="n">
        <v>0.008177847438242257</v>
      </c>
      <c r="V314" s="7" t="n">
        <v>0.00424234425548596</v>
      </c>
      <c r="W314" s="7" t="n">
        <v>0.008177847438242257</v>
      </c>
      <c r="X314" s="7" t="n">
        <v>0.008455491304554235</v>
      </c>
      <c r="Y314" s="7" t="n">
        <v>0.008455491304554235</v>
      </c>
      <c r="Z314" s="7" t="n">
        <v>0.004099970771053708</v>
      </c>
      <c r="AA314" s="7" t="n">
        <v>0.00424234425548596</v>
      </c>
      <c r="AB314" s="7" t="n">
        <v>0.008079951693073701</v>
      </c>
      <c r="AC314" s="7" t="n">
        <v>0.02422689127171233</v>
      </c>
      <c r="AD314" s="7" t="n">
        <v>0.02640421284642621</v>
      </c>
      <c r="AE314" s="7" t="n">
        <v>0.00709654154023966</v>
      </c>
      <c r="AF314" s="7" t="n">
        <v>0.008079951693073701</v>
      </c>
      <c r="AG314" s="7" t="n">
        <v>0.007628065801774712</v>
      </c>
      <c r="AH314" s="7" t="n">
        <v>0.02149395922946192</v>
      </c>
      <c r="AI314" s="7" t="n">
        <v>-0.008620390958972528</v>
      </c>
      <c r="AJ314" s="7" t="n">
        <v>0.001212407195047183</v>
      </c>
      <c r="AK314" s="7" t="n">
        <v>0.007628065801774704</v>
      </c>
      <c r="AL314" s="7" t="n">
        <v>0.01027412410871391</v>
      </c>
      <c r="AM314" s="7" t="n">
        <v>-0.005350811475685983</v>
      </c>
      <c r="AN314" s="7" t="n">
        <v>0.00709654154023966</v>
      </c>
      <c r="AO314" s="7" t="n">
        <v>0.003175281945737721</v>
      </c>
      <c r="AP314" s="7" t="n">
        <v>0.00793339179675168</v>
      </c>
      <c r="AQ314" s="7" t="n">
        <v>-0.009138522749890068</v>
      </c>
      <c r="AR314" s="7" t="n">
        <v>0.007628065801774711</v>
      </c>
      <c r="AS314" s="7" t="n">
        <v>-0.00607757241387037</v>
      </c>
      <c r="AT314" s="7" t="n">
        <v>0.02441738143220062</v>
      </c>
      <c r="AU314" s="7" t="n">
        <v>0.001212407195047183</v>
      </c>
      <c r="AV314" s="7" t="n">
        <v>0.02822417442385287</v>
      </c>
      <c r="AW314" s="7" t="n">
        <v>0.02822417442385287</v>
      </c>
      <c r="AX314" s="7" t="n">
        <v>0.01299700245724389</v>
      </c>
      <c r="AY314" s="7" t="n">
        <v>0.01299700245724389</v>
      </c>
      <c r="AZ314" s="7" t="n">
        <v>0.01299700245724389</v>
      </c>
      <c r="BA314" s="7" t="n">
        <v>0.01299700245724389</v>
      </c>
      <c r="BB314" s="7" t="n">
        <v>0.01299700245724389</v>
      </c>
      <c r="BC314" s="7" t="n">
        <v>-0.01387690489710969</v>
      </c>
      <c r="BD314" s="7" t="n">
        <v>-0.006077572413870367</v>
      </c>
      <c r="BE314" s="7" t="n">
        <v>0.009131890498323239</v>
      </c>
      <c r="BF314" s="7" t="n">
        <v>0.02446780427971778</v>
      </c>
      <c r="BG314" s="7" t="n">
        <v>-0.01738276180748088</v>
      </c>
      <c r="BH314" s="7" t="n">
        <v>0.02061058844054838</v>
      </c>
      <c r="BI314" s="7" t="n">
        <v>-0.01001671883440461</v>
      </c>
      <c r="BJ314" s="7" t="n">
        <v>-0.02656715286633306</v>
      </c>
      <c r="BK314" s="7" t="n">
        <v>0.002394531567831529</v>
      </c>
      <c r="BL314" s="7" t="n">
        <v>-0.02656715286633307</v>
      </c>
      <c r="BM314" s="7" t="n">
        <v>0.03583776040715736</v>
      </c>
      <c r="BN314" s="7" t="n">
        <v>0.03583776040715736</v>
      </c>
      <c r="BO314" s="7" t="n">
        <v>0.03583776040715736</v>
      </c>
      <c r="BP314" s="7" t="n">
        <v>0.03583776040715736</v>
      </c>
      <c r="BQ314" s="7" t="n">
        <v>0.03583776040715736</v>
      </c>
      <c r="BR314" s="7" t="n">
        <v>0</v>
      </c>
      <c r="BS314" s="7" t="n">
        <v>0</v>
      </c>
      <c r="BT314" s="7" t="n">
        <v>0</v>
      </c>
      <c r="BU314" s="7" t="n">
        <v>0</v>
      </c>
      <c r="BV314" s="7" t="n">
        <v>0</v>
      </c>
      <c r="BW314" s="7" t="n">
        <v>-0.02532073361101876</v>
      </c>
      <c r="BX314" s="7" t="n">
        <v>-0.01981016687056125</v>
      </c>
      <c r="BY314" s="7" t="n">
        <v>0.009961816869935159</v>
      </c>
      <c r="BZ314" s="7" t="n">
        <v>0.005256938535199006</v>
      </c>
      <c r="CA314" s="7" t="n">
        <v>0</v>
      </c>
      <c r="CB314" s="7" t="n">
        <v>0</v>
      </c>
      <c r="CC314" s="7" t="n">
        <v>0</v>
      </c>
      <c r="CD314" s="7" t="n">
        <v>0</v>
      </c>
      <c r="CE314" s="7" t="n">
        <v>0</v>
      </c>
      <c r="CF314" s="7" t="n">
        <v>0.01658370561249733</v>
      </c>
      <c r="CG314" s="7" t="n">
        <v>0.0160155636861633</v>
      </c>
      <c r="CH314" s="7" t="n">
        <v>0.01658370561249733</v>
      </c>
      <c r="CI314" s="7" t="n">
        <v>0.01658370561249733</v>
      </c>
      <c r="CJ314" s="7" t="n">
        <v>0.01658370561249733</v>
      </c>
      <c r="CK314" s="7" t="n">
        <v>0.01777530479777416</v>
      </c>
      <c r="CL314" s="7" t="n">
        <v>0.0160155636861633</v>
      </c>
      <c r="CM314" s="7" t="n">
        <v>0.02444065440509569</v>
      </c>
      <c r="CN314" s="7" t="n">
        <v>0.02444065440509569</v>
      </c>
      <c r="CO314" s="7" t="n">
        <v>0.02444065440509569</v>
      </c>
      <c r="CP314" s="7" t="n">
        <v>0.02444065440509569</v>
      </c>
      <c r="CQ314" s="7" t="n">
        <v>0.02444065440509569</v>
      </c>
      <c r="CR314" s="7" t="n">
        <v>0.01658370561249733</v>
      </c>
      <c r="CS314" s="7" t="n">
        <v>0.01658370561249733</v>
      </c>
      <c r="CT314" s="7" t="n">
        <v>0.01658370561249733</v>
      </c>
      <c r="CU314" s="7" t="n">
        <v>0.0160155636861633</v>
      </c>
      <c r="CV314" s="7" t="n">
        <v>0.009961816869935159</v>
      </c>
      <c r="CW314" s="7" t="n">
        <v>0.01658370561249733</v>
      </c>
      <c r="CX314" s="7" t="n">
        <v>-0.0232930873153131</v>
      </c>
      <c r="CY314" s="7" t="n">
        <v>0.01658370561249733</v>
      </c>
      <c r="CZ314" s="7" t="n">
        <v>0.0004539709746773685</v>
      </c>
      <c r="DA314" s="7" t="n">
        <v>0.01658370561249733</v>
      </c>
      <c r="DB314" s="7" t="n">
        <v>0.01658370561249733</v>
      </c>
      <c r="DC314" s="7" t="n">
        <v>0.01658370561249733</v>
      </c>
      <c r="DD314" s="7" t="n">
        <v>0.01658370561249733</v>
      </c>
      <c r="DE314" s="7" t="n">
        <v>0.01658370561249733</v>
      </c>
      <c r="DF314" s="7" t="n">
        <v>0.02444065276658887</v>
      </c>
      <c r="DG314" s="7" t="n">
        <v>0</v>
      </c>
      <c r="DH314" s="7" t="n">
        <v>0</v>
      </c>
      <c r="DI314" s="7" t="n">
        <v>0</v>
      </c>
      <c r="DJ314" s="7" t="n">
        <v>0</v>
      </c>
      <c r="DK314" s="7" t="n">
        <v>0</v>
      </c>
      <c r="DL314" s="7" t="n">
        <v>0.01658370561249733</v>
      </c>
      <c r="DM314" s="7" t="n">
        <v>0.01658370561249733</v>
      </c>
      <c r="DN314" s="7" t="n">
        <v>0.01658370561249733</v>
      </c>
      <c r="DO314" s="7" t="n">
        <v>0.01658370561249733</v>
      </c>
      <c r="DP314" s="7" t="n">
        <v>0.01658370561249733</v>
      </c>
      <c r="DQ314" s="7" t="n">
        <v>0.01658370561249733</v>
      </c>
      <c r="DS314" t="inlineStr">
        <is>
          <t>2024-05-15</t>
        </is>
      </c>
      <c r="DT314" t="n">
        <v>3.006142</v>
      </c>
      <c r="DU314" t="n">
        <v>1.348309</v>
      </c>
      <c r="DV314" t="n">
        <v>1.298499</v>
      </c>
      <c r="DW314" t="n">
        <v>1.471554</v>
      </c>
      <c r="DX314" t="n">
        <v>1.214111</v>
      </c>
      <c r="DY314" t="n">
        <v>1.4734</v>
      </c>
      <c r="DZ314" t="n">
        <v>1.677662</v>
      </c>
      <c r="EA314" t="n">
        <v>0.997185</v>
      </c>
      <c r="EB314" t="n">
        <v>1.66617</v>
      </c>
      <c r="EC314" t="n">
        <v>1.71335</v>
      </c>
    </row>
    <row r="315">
      <c r="A315" s="6" t="n">
        <v>45428</v>
      </c>
      <c r="B315" s="7" t="n">
        <v>-0.006509378148699741</v>
      </c>
      <c r="C315" s="7" t="n">
        <v>-0.01226512996740218</v>
      </c>
      <c r="D315" s="7" t="n">
        <v>-0.0007815324339431884</v>
      </c>
      <c r="E315" s="7" t="n">
        <v>-0.03555936982080139</v>
      </c>
      <c r="F315" s="7" t="n">
        <v>-0.01117098925240295</v>
      </c>
      <c r="G315" s="7" t="n">
        <v>-0.02603960147339248</v>
      </c>
      <c r="H315" s="7" t="n">
        <v>0.01516614924678383</v>
      </c>
      <c r="I315" s="7" t="n">
        <v>-0.01776266735672042</v>
      </c>
      <c r="J315" s="7" t="n">
        <v>-0.027226451856002</v>
      </c>
      <c r="K315" s="7" t="n">
        <v>-0.03555936982080139</v>
      </c>
      <c r="L315" s="7" t="n">
        <v>-0.009410587590030496</v>
      </c>
      <c r="M315" s="7" t="n">
        <v>-0.01231900226032395</v>
      </c>
      <c r="N315" s="7" t="n">
        <v>0.008994832687558319</v>
      </c>
      <c r="O315" s="7" t="n">
        <v>-0.01786591954783762</v>
      </c>
      <c r="P315" s="7" t="n">
        <v>-0.04259224838763542</v>
      </c>
      <c r="Q315" s="7" t="n">
        <v>-0.01488153941687475</v>
      </c>
      <c r="R315" s="7" t="n">
        <v>0.002666877534105199</v>
      </c>
      <c r="S315" s="7" t="n">
        <v>0.02469016995022266</v>
      </c>
      <c r="T315" s="7" t="n">
        <v>0.02469016995022266</v>
      </c>
      <c r="U315" s="7" t="n">
        <v>0.005706514352048719</v>
      </c>
      <c r="V315" s="7" t="n">
        <v>0.003809524860910014</v>
      </c>
      <c r="W315" s="7" t="n">
        <v>0.005706514352048719</v>
      </c>
      <c r="X315" s="7" t="n">
        <v>0.01016705762584072</v>
      </c>
      <c r="Y315" s="7" t="n">
        <v>0.01016705762584072</v>
      </c>
      <c r="Z315" s="7" t="n">
        <v>0.002666877534105199</v>
      </c>
      <c r="AA315" s="7" t="n">
        <v>0.003809524860910014</v>
      </c>
      <c r="AB315" s="7" t="n">
        <v>0.008405276675941006</v>
      </c>
      <c r="AC315" s="7" t="n">
        <v>0.02839768139871468</v>
      </c>
      <c r="AD315" s="7" t="n">
        <v>0.03038259198649197</v>
      </c>
      <c r="AE315" s="7" t="n">
        <v>0.00884680528464963</v>
      </c>
      <c r="AF315" s="7" t="n">
        <v>0.008405276675941006</v>
      </c>
      <c r="AG315" s="7" t="n">
        <v>0.004391247412182329</v>
      </c>
      <c r="AH315" s="7" t="n">
        <v>0.01899774791395371</v>
      </c>
      <c r="AI315" s="7" t="n">
        <v>-0.009410587590030496</v>
      </c>
      <c r="AJ315" s="7" t="n">
        <v>-0.005096237808105746</v>
      </c>
      <c r="AK315" s="7" t="n">
        <v>0.004391247412182333</v>
      </c>
      <c r="AL315" s="7" t="n">
        <v>0.00538551580426082</v>
      </c>
      <c r="AM315" s="7" t="n">
        <v>-0.006135621581157566</v>
      </c>
      <c r="AN315" s="7" t="n">
        <v>0.00884680528464963</v>
      </c>
      <c r="AO315" s="7" t="n">
        <v>0.006065729171484438</v>
      </c>
      <c r="AP315" s="7" t="n">
        <v>0.00254313263630372</v>
      </c>
      <c r="AQ315" s="7" t="n">
        <v>-0.01488153941687475</v>
      </c>
      <c r="AR315" s="7" t="n">
        <v>0.00439124741218233</v>
      </c>
      <c r="AS315" s="7" t="n">
        <v>-0.007198544121194719</v>
      </c>
      <c r="AT315" s="7" t="n">
        <v>0.001666983827967261</v>
      </c>
      <c r="AU315" s="7" t="n">
        <v>-0.005096237808105746</v>
      </c>
      <c r="AV315" s="7" t="n">
        <v>0.0001567672264903841</v>
      </c>
      <c r="AW315" s="7" t="n">
        <v>0.0001567672264903832</v>
      </c>
      <c r="AX315" s="7" t="n">
        <v>0.006197633632397892</v>
      </c>
      <c r="AY315" s="7" t="n">
        <v>0.006197633632397892</v>
      </c>
      <c r="AZ315" s="7" t="n">
        <v>0.006197633632397892</v>
      </c>
      <c r="BA315" s="7" t="n">
        <v>0.006197633632397892</v>
      </c>
      <c r="BB315" s="7" t="n">
        <v>0.006197633632397892</v>
      </c>
      <c r="BC315" s="7" t="n">
        <v>-0.01833697233379957</v>
      </c>
      <c r="BD315" s="7" t="n">
        <v>-0.007198544121194713</v>
      </c>
      <c r="BE315" s="7" t="n">
        <v>9.538530463310079e-05</v>
      </c>
      <c r="BF315" s="7" t="n">
        <v>0.001646980265498502</v>
      </c>
      <c r="BG315" s="7" t="n">
        <v>-0.02142818842056402</v>
      </c>
      <c r="BH315" s="7" t="n">
        <v>0.003177200429444136</v>
      </c>
      <c r="BI315" s="7" t="n">
        <v>-0.02498144933990866</v>
      </c>
      <c r="BJ315" s="7" t="n">
        <v>-0.03555936982080139</v>
      </c>
      <c r="BK315" s="7" t="n">
        <v>0.0058669041608553</v>
      </c>
      <c r="BL315" s="7" t="n">
        <v>-0.03555936982080139</v>
      </c>
      <c r="BM315" s="7" t="n">
        <v>-0.00286366597646337</v>
      </c>
      <c r="BN315" s="7" t="n">
        <v>-0.00286366597646337</v>
      </c>
      <c r="BO315" s="7" t="n">
        <v>-0.00286366597646337</v>
      </c>
      <c r="BP315" s="7" t="n">
        <v>-0.00286366597646337</v>
      </c>
      <c r="BQ315" s="7" t="n">
        <v>-0.00286366597646337</v>
      </c>
      <c r="BR315" s="7" t="n">
        <v>0</v>
      </c>
      <c r="BS315" s="7" t="n">
        <v>0</v>
      </c>
      <c r="BT315" s="7" t="n">
        <v>0</v>
      </c>
      <c r="BU315" s="7" t="n">
        <v>0</v>
      </c>
      <c r="BV315" s="7" t="n">
        <v>0</v>
      </c>
      <c r="BW315" s="7" t="n">
        <v>-0.027226451856002</v>
      </c>
      <c r="BX315" s="7" t="n">
        <v>-0.01786591954783762</v>
      </c>
      <c r="BY315" s="7" t="n">
        <v>0.003248878171327195</v>
      </c>
      <c r="BZ315" s="7" t="n">
        <v>0.007215608251777303</v>
      </c>
      <c r="CA315" s="7" t="n">
        <v>0</v>
      </c>
      <c r="CB315" s="7" t="n">
        <v>0</v>
      </c>
      <c r="CC315" s="7" t="n">
        <v>0</v>
      </c>
      <c r="CD315" s="7" t="n">
        <v>0</v>
      </c>
      <c r="CE315" s="7" t="n">
        <v>0</v>
      </c>
      <c r="CF315" s="7" t="n">
        <v>0.007612903841414775</v>
      </c>
      <c r="CG315" s="7" t="n">
        <v>-0.002323320594427691</v>
      </c>
      <c r="CH315" s="7" t="n">
        <v>0.007612903841414775</v>
      </c>
      <c r="CI315" s="7" t="n">
        <v>0.007612903841414775</v>
      </c>
      <c r="CJ315" s="7" t="n">
        <v>0.007612903841414775</v>
      </c>
      <c r="CK315" s="7" t="n">
        <v>-0.007382633326799538</v>
      </c>
      <c r="CL315" s="7" t="n">
        <v>-0.002323320594427691</v>
      </c>
      <c r="CM315" s="7" t="n">
        <v>-0.02654572948425782</v>
      </c>
      <c r="CN315" s="7" t="n">
        <v>-0.02654572948425782</v>
      </c>
      <c r="CO315" s="7" t="n">
        <v>-0.02654572948425782</v>
      </c>
      <c r="CP315" s="7" t="n">
        <v>-0.02654572948425782</v>
      </c>
      <c r="CQ315" s="7" t="n">
        <v>-0.02654572948425782</v>
      </c>
      <c r="CR315" s="7" t="n">
        <v>0.007612903841414775</v>
      </c>
      <c r="CS315" s="7" t="n">
        <v>0.007612903841414775</v>
      </c>
      <c r="CT315" s="7" t="n">
        <v>0.007612903841414775</v>
      </c>
      <c r="CU315" s="7" t="n">
        <v>-0.002323320594427691</v>
      </c>
      <c r="CV315" s="7" t="n">
        <v>0.003248878171327195</v>
      </c>
      <c r="CW315" s="7" t="n">
        <v>0.007612903841414775</v>
      </c>
      <c r="CX315" s="7" t="n">
        <v>-0.04259224838763542</v>
      </c>
      <c r="CY315" s="7" t="n">
        <v>0.007612903841414775</v>
      </c>
      <c r="CZ315" s="7" t="n">
        <v>0.005103042101753255</v>
      </c>
      <c r="DA315" s="7" t="n">
        <v>0.007612903841414775</v>
      </c>
      <c r="DB315" s="7" t="n">
        <v>0.007612903841414775</v>
      </c>
      <c r="DC315" s="7" t="n">
        <v>0.007612903841414775</v>
      </c>
      <c r="DD315" s="7" t="n">
        <v>0.007612903841414775</v>
      </c>
      <c r="DE315" s="7" t="n">
        <v>0.007612903841414775</v>
      </c>
      <c r="DF315" s="7" t="n">
        <v>-0.02654572477349762</v>
      </c>
      <c r="DG315" s="7" t="n">
        <v>0</v>
      </c>
      <c r="DH315" s="7" t="n">
        <v>0</v>
      </c>
      <c r="DI315" s="7" t="n">
        <v>0</v>
      </c>
      <c r="DJ315" s="7" t="n">
        <v>0</v>
      </c>
      <c r="DK315" s="7" t="n">
        <v>0</v>
      </c>
      <c r="DL315" s="7" t="n">
        <v>0.007612903841414775</v>
      </c>
      <c r="DM315" s="7" t="n">
        <v>0.007612903841414775</v>
      </c>
      <c r="DN315" s="7" t="n">
        <v>0.007612903841414775</v>
      </c>
      <c r="DO315" s="7" t="n">
        <v>0.007612903841414775</v>
      </c>
      <c r="DP315" s="7" t="n">
        <v>0.007612903841414775</v>
      </c>
      <c r="DQ315" s="7" t="n">
        <v>0.007612903841414775</v>
      </c>
      <c r="DS315" t="inlineStr">
        <is>
          <t>2024-05-16</t>
        </is>
      </c>
      <c r="DT315" t="n">
        <v>3.051734</v>
      </c>
      <c r="DU315" t="n">
        <v>1.300364</v>
      </c>
      <c r="DV315" t="n">
        <v>1.252325</v>
      </c>
      <c r="DW315" t="n">
        <v>1.431489</v>
      </c>
      <c r="DX315" t="n">
        <v>1.162399</v>
      </c>
      <c r="DY315" t="n">
        <v>1.455249</v>
      </c>
      <c r="DZ315" t="n">
        <v>1.657086</v>
      </c>
      <c r="EA315" t="n">
        <v>0.982345</v>
      </c>
      <c r="EB315" t="n">
        <v>1.622784</v>
      </c>
      <c r="EC315" t="n">
        <v>1.702197</v>
      </c>
    </row>
    <row r="316">
      <c r="A316" s="6" t="n">
        <v>45429</v>
      </c>
      <c r="B316" s="7" t="n">
        <v>0.002906323437244619</v>
      </c>
      <c r="C316" s="7" t="n">
        <v>0.004391656637225114</v>
      </c>
      <c r="D316" s="7" t="n">
        <v>-0.003286455696067958</v>
      </c>
      <c r="E316" s="7" t="n">
        <v>0.01027412119290427</v>
      </c>
      <c r="F316" s="7" t="n">
        <v>0.001017787001568737</v>
      </c>
      <c r="G316" s="7" t="n">
        <v>0.007946306053058528</v>
      </c>
      <c r="H316" s="7" t="n">
        <v>-0.01317765960123915</v>
      </c>
      <c r="I316" s="7" t="n">
        <v>0.003950981496399941</v>
      </c>
      <c r="J316" s="7" t="n">
        <v>0.01474989046536501</v>
      </c>
      <c r="K316" s="7" t="n">
        <v>0.01027412119290428</v>
      </c>
      <c r="L316" s="7" t="n">
        <v>0.01015499414439382</v>
      </c>
      <c r="M316" s="7" t="n">
        <v>-0.002383728287700598</v>
      </c>
      <c r="N316" s="7" t="n">
        <v>-0.004859515510260886</v>
      </c>
      <c r="O316" s="7" t="n">
        <v>0.01586501420000271</v>
      </c>
      <c r="P316" s="7" t="n">
        <v>0.002378819133204552</v>
      </c>
      <c r="Q316" s="7" t="n">
        <v>-0.0003579926631489328</v>
      </c>
      <c r="R316" s="7" t="n">
        <v>0.002242190538104795</v>
      </c>
      <c r="S316" s="7" t="n">
        <v>-0.01414261148476981</v>
      </c>
      <c r="T316" s="7" t="n">
        <v>-0.01414261148476981</v>
      </c>
      <c r="U316" s="7" t="n">
        <v>0.007357873454149245</v>
      </c>
      <c r="V316" s="7" t="n">
        <v>0.01017744133535977</v>
      </c>
      <c r="W316" s="7" t="n">
        <v>0.007357873454149245</v>
      </c>
      <c r="X316" s="7" t="n">
        <v>0.003875362962207419</v>
      </c>
      <c r="Y316" s="7" t="n">
        <v>0.003875362962207419</v>
      </c>
      <c r="Z316" s="7" t="n">
        <v>0.002242190538104795</v>
      </c>
      <c r="AA316" s="7" t="n">
        <v>0.01017744133535977</v>
      </c>
      <c r="AB316" s="7" t="n">
        <v>0.00556009782342263</v>
      </c>
      <c r="AC316" s="7" t="n">
        <v>-0.01073537560277816</v>
      </c>
      <c r="AD316" s="7" t="n">
        <v>-0.0147193545995518</v>
      </c>
      <c r="AE316" s="7" t="n">
        <v>0.006391165424794747</v>
      </c>
      <c r="AF316" s="7" t="n">
        <v>0.00556009782342263</v>
      </c>
      <c r="AG316" s="7" t="n">
        <v>0.0007701319703826443</v>
      </c>
      <c r="AH316" s="7" t="n">
        <v>-0.01356586836998785</v>
      </c>
      <c r="AI316" s="7" t="n">
        <v>0.01015499414439382</v>
      </c>
      <c r="AJ316" s="7" t="n">
        <v>0.005225975820137961</v>
      </c>
      <c r="AK316" s="7" t="n">
        <v>0.0007701319703826534</v>
      </c>
      <c r="AL316" s="7" t="n">
        <v>0.00787183151889146</v>
      </c>
      <c r="AM316" s="7" t="n">
        <v>0.007489917297612226</v>
      </c>
      <c r="AN316" s="7" t="n">
        <v>0.006391165424794747</v>
      </c>
      <c r="AO316" s="7" t="n">
        <v>0.006829899446596991</v>
      </c>
      <c r="AP316" s="7" t="n">
        <v>0.002435920206493496</v>
      </c>
      <c r="AQ316" s="7" t="n">
        <v>-0.0003579926631489328</v>
      </c>
      <c r="AR316" s="7" t="n">
        <v>0.0007701319703826458</v>
      </c>
      <c r="AS316" s="7" t="n">
        <v>0.007945067819917641</v>
      </c>
      <c r="AT316" s="7" t="n">
        <v>-0.009259597622550408</v>
      </c>
      <c r="AU316" s="7" t="n">
        <v>0.005225975820137961</v>
      </c>
      <c r="AV316" s="7" t="n">
        <v>-0.0128143834355879</v>
      </c>
      <c r="AW316" s="7" t="n">
        <v>-0.0128143834355879</v>
      </c>
      <c r="AX316" s="7" t="n">
        <v>0.001404759816562073</v>
      </c>
      <c r="AY316" s="7" t="n">
        <v>0.001404759816562073</v>
      </c>
      <c r="AZ316" s="7" t="n">
        <v>0.001404759816562073</v>
      </c>
      <c r="BA316" s="7" t="n">
        <v>0.001404759816562073</v>
      </c>
      <c r="BB316" s="7" t="n">
        <v>0.001404759816562073</v>
      </c>
      <c r="BC316" s="7" t="n">
        <v>0.008149935148627458</v>
      </c>
      <c r="BD316" s="7" t="n">
        <v>0.007945067819917639</v>
      </c>
      <c r="BE316" s="7" t="n">
        <v>-0.003040704997226485</v>
      </c>
      <c r="BF316" s="7" t="n">
        <v>-0.009306682510906564</v>
      </c>
      <c r="BG316" s="7" t="n">
        <v>0.006039059381569701</v>
      </c>
      <c r="BH316" s="7" t="n">
        <v>-0.005704811809512917</v>
      </c>
      <c r="BI316" s="7" t="n">
        <v>-0.00514802543692751</v>
      </c>
      <c r="BJ316" s="7" t="n">
        <v>0.01027412119290428</v>
      </c>
      <c r="BK316" s="7" t="n">
        <v>0.00852021289224803</v>
      </c>
      <c r="BL316" s="7" t="n">
        <v>0.01027412119290427</v>
      </c>
      <c r="BM316" s="7" t="n">
        <v>-0.01992395506166289</v>
      </c>
      <c r="BN316" s="7" t="n">
        <v>-0.01992395506166289</v>
      </c>
      <c r="BO316" s="7" t="n">
        <v>-0.01992395506166289</v>
      </c>
      <c r="BP316" s="7" t="n">
        <v>-0.01992395506166289</v>
      </c>
      <c r="BQ316" s="7" t="n">
        <v>-0.01992395506166289</v>
      </c>
      <c r="BR316" s="7" t="n">
        <v>0</v>
      </c>
      <c r="BS316" s="7" t="n">
        <v>0</v>
      </c>
      <c r="BT316" s="7" t="n">
        <v>0</v>
      </c>
      <c r="BU316" s="7" t="n">
        <v>0</v>
      </c>
      <c r="BV316" s="7" t="n">
        <v>0</v>
      </c>
      <c r="BW316" s="7" t="n">
        <v>0.01474989046536501</v>
      </c>
      <c r="BX316" s="7" t="n">
        <v>0.01586501420000271</v>
      </c>
      <c r="BY316" s="7" t="n">
        <v>0.007023751287421903</v>
      </c>
      <c r="BZ316" s="7" t="n">
        <v>0.009686275042138866</v>
      </c>
      <c r="CA316" s="7" t="n">
        <v>0</v>
      </c>
      <c r="CB316" s="7" t="n">
        <v>0</v>
      </c>
      <c r="CC316" s="7" t="n">
        <v>0</v>
      </c>
      <c r="CD316" s="7" t="n">
        <v>0</v>
      </c>
      <c r="CE316" s="7" t="n">
        <v>0</v>
      </c>
      <c r="CF316" s="7" t="n">
        <v>-0.01241238214042384</v>
      </c>
      <c r="CG316" s="7" t="n">
        <v>-0.001455479268442583</v>
      </c>
      <c r="CH316" s="7" t="n">
        <v>-0.01241238214042384</v>
      </c>
      <c r="CI316" s="7" t="n">
        <v>-0.01241238214042384</v>
      </c>
      <c r="CJ316" s="7" t="n">
        <v>-0.01241238214042384</v>
      </c>
      <c r="CK316" s="7" t="n">
        <v>-0.001043317652642406</v>
      </c>
      <c r="CL316" s="7" t="n">
        <v>-0.001455479268442583</v>
      </c>
      <c r="CM316" s="7" t="n">
        <v>0.0005178217933252682</v>
      </c>
      <c r="CN316" s="7" t="n">
        <v>0.0005178217933252682</v>
      </c>
      <c r="CO316" s="7" t="n">
        <v>0.0005178217933252682</v>
      </c>
      <c r="CP316" s="7" t="n">
        <v>0.0005178217933252682</v>
      </c>
      <c r="CQ316" s="7" t="n">
        <v>0.0005178217933252682</v>
      </c>
      <c r="CR316" s="7" t="n">
        <v>-0.01241238214042384</v>
      </c>
      <c r="CS316" s="7" t="n">
        <v>-0.01241238214042384</v>
      </c>
      <c r="CT316" s="7" t="n">
        <v>-0.01241238214042384</v>
      </c>
      <c r="CU316" s="7" t="n">
        <v>-0.001455479268442583</v>
      </c>
      <c r="CV316" s="7" t="n">
        <v>0.007023751287421903</v>
      </c>
      <c r="CW316" s="7" t="n">
        <v>-0.01241238214042384</v>
      </c>
      <c r="CX316" s="7" t="n">
        <v>0.002378819133204552</v>
      </c>
      <c r="CY316" s="7" t="n">
        <v>-0.01241238214042384</v>
      </c>
      <c r="CZ316" s="7" t="n">
        <v>0.009517555624410132</v>
      </c>
      <c r="DA316" s="7" t="n">
        <v>-0.01241238214042384</v>
      </c>
      <c r="DB316" s="7" t="n">
        <v>-0.01241238214042384</v>
      </c>
      <c r="DC316" s="7" t="n">
        <v>-0.01241238214042384</v>
      </c>
      <c r="DD316" s="7" t="n">
        <v>-0.01241238214042384</v>
      </c>
      <c r="DE316" s="7" t="n">
        <v>-0.01241238214042384</v>
      </c>
      <c r="DF316" s="7" t="n">
        <v>0.000517821409558809</v>
      </c>
      <c r="DG316" s="7" t="n">
        <v>0</v>
      </c>
      <c r="DH316" s="7" t="n">
        <v>0</v>
      </c>
      <c r="DI316" s="7" t="n">
        <v>0</v>
      </c>
      <c r="DJ316" s="7" t="n">
        <v>0</v>
      </c>
      <c r="DK316" s="7" t="n">
        <v>0</v>
      </c>
      <c r="DL316" s="7" t="n">
        <v>-0.01241238214042384</v>
      </c>
      <c r="DM316" s="7" t="n">
        <v>-0.01241238214042384</v>
      </c>
      <c r="DN316" s="7" t="n">
        <v>-0.01241238214042384</v>
      </c>
      <c r="DO316" s="7" t="n">
        <v>-0.01241238214042384</v>
      </c>
      <c r="DP316" s="7" t="n">
        <v>-0.01241238214042384</v>
      </c>
      <c r="DQ316" s="7" t="n">
        <v>-0.01241238214042384</v>
      </c>
      <c r="DS316" t="inlineStr">
        <is>
          <t>2024-05-17</t>
        </is>
      </c>
      <c r="DT316" t="n">
        <v>3.011519</v>
      </c>
      <c r="DU316" t="n">
        <v>1.313724</v>
      </c>
      <c r="DV316" t="n">
        <v>1.265192</v>
      </c>
      <c r="DW316" t="n">
        <v>1.452603</v>
      </c>
      <c r="DX316" t="n">
        <v>1.165165</v>
      </c>
      <c r="DY316" t="n">
        <v>1.45178</v>
      </c>
      <c r="DZ316" t="n">
        <v>1.664363</v>
      </c>
      <c r="EA316" t="n">
        <v>0.981994</v>
      </c>
      <c r="EB316" t="n">
        <v>1.635679</v>
      </c>
      <c r="EC316" t="n">
        <v>1.707144</v>
      </c>
    </row>
    <row r="317">
      <c r="A317" s="6" t="n">
        <v>45432</v>
      </c>
      <c r="B317" s="7" t="n">
        <v>-0.002786155676241718</v>
      </c>
      <c r="C317" s="7" t="n">
        <v>-0.008072704176826149</v>
      </c>
      <c r="D317" s="7" t="n">
        <v>0.000516085701581882</v>
      </c>
      <c r="E317" s="7" t="n">
        <v>-0.01738555383134046</v>
      </c>
      <c r="F317" s="7" t="n">
        <v>-0.007826797981788784</v>
      </c>
      <c r="G317" s="7" t="n">
        <v>-0.02072429409592593</v>
      </c>
      <c r="H317" s="7" t="n">
        <v>0.01294829575727481</v>
      </c>
      <c r="I317" s="7" t="n">
        <v>-0.0131442971663099</v>
      </c>
      <c r="J317" s="7" t="n">
        <v>-0.01418962534636566</v>
      </c>
      <c r="K317" s="7" t="n">
        <v>-0.01738555383134046</v>
      </c>
      <c r="L317" s="7" t="n">
        <v>-0.004935258314986962</v>
      </c>
      <c r="M317" s="7" t="n">
        <v>-0.01099897874434073</v>
      </c>
      <c r="N317" s="7" t="n">
        <v>0.009249792797912005</v>
      </c>
      <c r="O317" s="7" t="n">
        <v>-0.004040549492308629</v>
      </c>
      <c r="P317" s="7" t="n">
        <v>-0.01317983701122659</v>
      </c>
      <c r="Q317" s="7" t="n">
        <v>0.0004730896943064599</v>
      </c>
      <c r="R317" s="7" t="n">
        <v>0.01101132634764726</v>
      </c>
      <c r="S317" s="7" t="n">
        <v>0.02100666000341955</v>
      </c>
      <c r="T317" s="7" t="n">
        <v>0.02100666000341955</v>
      </c>
      <c r="U317" s="7" t="n">
        <v>0.002568107450660806</v>
      </c>
      <c r="V317" s="7" t="n">
        <v>0.003133527444977642</v>
      </c>
      <c r="W317" s="7" t="n">
        <v>0.002568107450660806</v>
      </c>
      <c r="X317" s="7" t="n">
        <v>0.005121490067772143</v>
      </c>
      <c r="Y317" s="7" t="n">
        <v>0.005121490067772143</v>
      </c>
      <c r="Z317" s="7" t="n">
        <v>0.01101132634764726</v>
      </c>
      <c r="AA317" s="7" t="n">
        <v>0.003133527444977642</v>
      </c>
      <c r="AB317" s="7" t="n">
        <v>0.00431910871639174</v>
      </c>
      <c r="AC317" s="7" t="n">
        <v>0.02449723576105884</v>
      </c>
      <c r="AD317" s="7" t="n">
        <v>0.025823072277122</v>
      </c>
      <c r="AE317" s="7" t="n">
        <v>0.005355573366034498</v>
      </c>
      <c r="AF317" s="7" t="n">
        <v>0.00431910871639174</v>
      </c>
      <c r="AG317" s="7" t="n">
        <v>0.01412629365437357</v>
      </c>
      <c r="AH317" s="7" t="n">
        <v>0.0161902477297174</v>
      </c>
      <c r="AI317" s="7" t="n">
        <v>-0.004935258314986962</v>
      </c>
      <c r="AJ317" s="7" t="n">
        <v>-0.001136278080628405</v>
      </c>
      <c r="AK317" s="7" t="n">
        <v>0.01412629365437356</v>
      </c>
      <c r="AL317" s="7" t="n">
        <v>0.00823505448325234</v>
      </c>
      <c r="AM317" s="7" t="n">
        <v>-0.002483953543410911</v>
      </c>
      <c r="AN317" s="7" t="n">
        <v>0.005355573366034498</v>
      </c>
      <c r="AO317" s="7" t="n">
        <v>0.01207024755839603</v>
      </c>
      <c r="AP317" s="7" t="n">
        <v>0.01157924943883429</v>
      </c>
      <c r="AQ317" s="7" t="n">
        <v>0.0004730896943064599</v>
      </c>
      <c r="AR317" s="7" t="n">
        <v>0.01412629365437357</v>
      </c>
      <c r="AS317" s="7" t="n">
        <v>-0.007458784650931262</v>
      </c>
      <c r="AT317" s="7" t="n">
        <v>0.01200903033977579</v>
      </c>
      <c r="AU317" s="7" t="n">
        <v>-0.001136278080628405</v>
      </c>
      <c r="AV317" s="7" t="n">
        <v>0.0162997786303084</v>
      </c>
      <c r="AW317" s="7" t="n">
        <v>0.01629977863030841</v>
      </c>
      <c r="AX317" s="7" t="n">
        <v>-0.0008632145318220319</v>
      </c>
      <c r="AY317" s="7" t="n">
        <v>-0.0008632145318220319</v>
      </c>
      <c r="AZ317" s="7" t="n">
        <v>-0.0008632145318220319</v>
      </c>
      <c r="BA317" s="7" t="n">
        <v>-0.0008632145318220319</v>
      </c>
      <c r="BB317" s="7" t="n">
        <v>-0.0008632145318220319</v>
      </c>
      <c r="BC317" s="7" t="n">
        <v>-0.01703815464521785</v>
      </c>
      <c r="BD317" s="7" t="n">
        <v>-0.007458784650931257</v>
      </c>
      <c r="BE317" s="7" t="n">
        <v>0.01111671421146791</v>
      </c>
      <c r="BF317" s="7" t="n">
        <v>0.01206586341351068</v>
      </c>
      <c r="BG317" s="7" t="n">
        <v>-0.02059507070145159</v>
      </c>
      <c r="BH317" s="7" t="n">
        <v>0.007718282049243189</v>
      </c>
      <c r="BI317" s="7" t="n">
        <v>-0.0115145832151009</v>
      </c>
      <c r="BJ317" s="7" t="n">
        <v>-0.01738555383134046</v>
      </c>
      <c r="BK317" s="7" t="n">
        <v>0.007542368917160315</v>
      </c>
      <c r="BL317" s="7" t="n">
        <v>-0.01738555383134046</v>
      </c>
      <c r="BM317" s="7" t="n">
        <v>0.02488127521137362</v>
      </c>
      <c r="BN317" s="7" t="n">
        <v>0.02488127521137362</v>
      </c>
      <c r="BO317" s="7" t="n">
        <v>0.02488127521137362</v>
      </c>
      <c r="BP317" s="7" t="n">
        <v>0.02488127521137362</v>
      </c>
      <c r="BQ317" s="7" t="n">
        <v>0.02488127521137362</v>
      </c>
      <c r="BR317" s="7" t="n">
        <v>0</v>
      </c>
      <c r="BS317" s="7" t="n">
        <v>0</v>
      </c>
      <c r="BT317" s="7" t="n">
        <v>0</v>
      </c>
      <c r="BU317" s="7" t="n">
        <v>0</v>
      </c>
      <c r="BV317" s="7" t="n">
        <v>0</v>
      </c>
      <c r="BW317" s="7" t="n">
        <v>-0.01418962534636566</v>
      </c>
      <c r="BX317" s="7" t="n">
        <v>-0.004040549492308629</v>
      </c>
      <c r="BY317" s="7" t="n">
        <v>-0.0003403942760384741</v>
      </c>
      <c r="BZ317" s="7" t="n">
        <v>0.005769290947945954</v>
      </c>
      <c r="CA317" s="7" t="n">
        <v>0</v>
      </c>
      <c r="CB317" s="7" t="n">
        <v>0</v>
      </c>
      <c r="CC317" s="7" t="n">
        <v>0</v>
      </c>
      <c r="CD317" s="7" t="n">
        <v>0</v>
      </c>
      <c r="CE317" s="7" t="n">
        <v>0</v>
      </c>
      <c r="CF317" s="7" t="n">
        <v>0.006557423182312228</v>
      </c>
      <c r="CG317" s="7" t="n">
        <v>0.01930227669684825</v>
      </c>
      <c r="CH317" s="7" t="n">
        <v>0.006557423182312228</v>
      </c>
      <c r="CI317" s="7" t="n">
        <v>0.006557423182312228</v>
      </c>
      <c r="CJ317" s="7" t="n">
        <v>0.006557423182312228</v>
      </c>
      <c r="CK317" s="7" t="n">
        <v>0.0206031472125574</v>
      </c>
      <c r="CL317" s="7" t="n">
        <v>0.01930227669684825</v>
      </c>
      <c r="CM317" s="7" t="n">
        <v>0.0255304383486501</v>
      </c>
      <c r="CN317" s="7" t="n">
        <v>0.0255304383486501</v>
      </c>
      <c r="CO317" s="7" t="n">
        <v>0.0255304383486501</v>
      </c>
      <c r="CP317" s="7" t="n">
        <v>0.0255304383486501</v>
      </c>
      <c r="CQ317" s="7" t="n">
        <v>0.0255304383486501</v>
      </c>
      <c r="CR317" s="7" t="n">
        <v>0.006557423182312228</v>
      </c>
      <c r="CS317" s="7" t="n">
        <v>0.006557423182312228</v>
      </c>
      <c r="CT317" s="7" t="n">
        <v>0.006557423182312228</v>
      </c>
      <c r="CU317" s="7" t="n">
        <v>0.01930227669684825</v>
      </c>
      <c r="CV317" s="7" t="n">
        <v>-0.0003403942760384741</v>
      </c>
      <c r="CW317" s="7" t="n">
        <v>0.006557423182312228</v>
      </c>
      <c r="CX317" s="7" t="n">
        <v>-0.01317983701122659</v>
      </c>
      <c r="CY317" s="7" t="n">
        <v>0.006557423182312228</v>
      </c>
      <c r="CZ317" s="7" t="n">
        <v>0.004283128085094955</v>
      </c>
      <c r="DA317" s="7" t="n">
        <v>0.006557423182312228</v>
      </c>
      <c r="DB317" s="7" t="n">
        <v>0.006557423182312228</v>
      </c>
      <c r="DC317" s="7" t="n">
        <v>0.006557423182312228</v>
      </c>
      <c r="DD317" s="7" t="n">
        <v>0.006557423182312228</v>
      </c>
      <c r="DE317" s="7" t="n">
        <v>0.006557423182312228</v>
      </c>
      <c r="DF317" s="7" t="n">
        <v>0.02553043713740079</v>
      </c>
      <c r="DG317" s="7" t="n">
        <v>0</v>
      </c>
      <c r="DH317" s="7" t="n">
        <v>0</v>
      </c>
      <c r="DI317" s="7" t="n">
        <v>0</v>
      </c>
      <c r="DJ317" s="7" t="n">
        <v>0</v>
      </c>
      <c r="DK317" s="7" t="n">
        <v>0</v>
      </c>
      <c r="DL317" s="7" t="n">
        <v>0.006557423182312228</v>
      </c>
      <c r="DM317" s="7" t="n">
        <v>0.006557423182312228</v>
      </c>
      <c r="DN317" s="7" t="n">
        <v>0.006557423182312228</v>
      </c>
      <c r="DO317" s="7" t="n">
        <v>0.006557423182312228</v>
      </c>
      <c r="DP317" s="7" t="n">
        <v>0.006557423182312228</v>
      </c>
      <c r="DQ317" s="7" t="n">
        <v>0.006557423182312228</v>
      </c>
      <c r="DS317" t="inlineStr">
        <is>
          <t>2024-05-20</t>
        </is>
      </c>
      <c r="DT317" t="n">
        <v>3.050513</v>
      </c>
      <c r="DU317" t="n">
        <v>1.290885</v>
      </c>
      <c r="DV317" t="n">
        <v>1.243196</v>
      </c>
      <c r="DW317" t="n">
        <v>1.431991</v>
      </c>
      <c r="DX317" t="n">
        <v>1.149808</v>
      </c>
      <c r="DY317" t="n">
        <v>1.435812</v>
      </c>
      <c r="DZ317" t="n">
        <v>1.650927</v>
      </c>
      <c r="EA317" t="n">
        <v>0.9824580000000001</v>
      </c>
      <c r="EB317" t="n">
        <v>1.60178</v>
      </c>
      <c r="EC317" t="n">
        <v>1.702388</v>
      </c>
    </row>
    <row r="318">
      <c r="A318" s="6" t="n">
        <v>45433</v>
      </c>
      <c r="B318" s="7" t="n">
        <v>-0.01351643166879881</v>
      </c>
      <c r="C318" s="7" t="n">
        <v>-0.01277934426782704</v>
      </c>
      <c r="D318" s="7" t="n">
        <v>-0.007350168016550862</v>
      </c>
      <c r="E318" s="7" t="n">
        <v>-0.006154237495245641</v>
      </c>
      <c r="F318" s="7" t="n">
        <v>-0.008828706652660757</v>
      </c>
      <c r="G318" s="7" t="n">
        <v>-0.01101537151119782</v>
      </c>
      <c r="H318" s="7" t="n">
        <v>0.0113245837498655</v>
      </c>
      <c r="I318" s="7" t="n">
        <v>-0.01334702708053422</v>
      </c>
      <c r="J318" s="7" t="n">
        <v>-0.008106505516940143</v>
      </c>
      <c r="K318" s="7" t="n">
        <v>-0.006154237495245643</v>
      </c>
      <c r="L318" s="7" t="n">
        <v>-0.007450124203718287</v>
      </c>
      <c r="M318" s="7" t="n">
        <v>-0.009406992374258129</v>
      </c>
      <c r="N318" s="7" t="n">
        <v>0.004720276086392934</v>
      </c>
      <c r="O318" s="7" t="n">
        <v>-0.007227805792485918</v>
      </c>
      <c r="P318" s="7" t="n">
        <v>-0.001273717689336109</v>
      </c>
      <c r="Q318" s="7" t="n">
        <v>-0.00734845294503084</v>
      </c>
      <c r="R318" s="7" t="n">
        <v>-0.006100829683032437</v>
      </c>
      <c r="S318" s="7" t="n">
        <v>0.001645120579424186</v>
      </c>
      <c r="T318" s="7" t="n">
        <v>0.001645120579424175</v>
      </c>
      <c r="U318" s="7" t="n">
        <v>-0.004518598767240723</v>
      </c>
      <c r="V318" s="7" t="n">
        <v>-0.004180343296439355</v>
      </c>
      <c r="W318" s="7" t="n">
        <v>-0.004518598767240723</v>
      </c>
      <c r="X318" s="7" t="n">
        <v>-0.007801407036401122</v>
      </c>
      <c r="Y318" s="7" t="n">
        <v>-0.007801407036401122</v>
      </c>
      <c r="Z318" s="7" t="n">
        <v>-0.006100829683032437</v>
      </c>
      <c r="AA318" s="7" t="n">
        <v>-0.004180343296439355</v>
      </c>
      <c r="AB318" s="7" t="n">
        <v>-0.006793742890496428</v>
      </c>
      <c r="AC318" s="7" t="n">
        <v>-0.007040477608261268</v>
      </c>
      <c r="AD318" s="7" t="n">
        <v>-0.004140208029824076</v>
      </c>
      <c r="AE318" s="7" t="n">
        <v>-0.008217292870687893</v>
      </c>
      <c r="AF318" s="7" t="n">
        <v>-0.006793742890496428</v>
      </c>
      <c r="AG318" s="7" t="n">
        <v>0.002585950935022834</v>
      </c>
      <c r="AH318" s="7" t="n">
        <v>0.007430449188672069</v>
      </c>
      <c r="AI318" s="7" t="n">
        <v>-0.007450124203718287</v>
      </c>
      <c r="AJ318" s="7" t="n">
        <v>-0.003729765207397928</v>
      </c>
      <c r="AK318" s="7" t="n">
        <v>0.002585950935022828</v>
      </c>
      <c r="AL318" s="7" t="n">
        <v>-0.009544155174953481</v>
      </c>
      <c r="AM318" s="7" t="n">
        <v>-0.00594571421605178</v>
      </c>
      <c r="AN318" s="7" t="n">
        <v>-0.008217292870687893</v>
      </c>
      <c r="AO318" s="7" t="n">
        <v>-0.000823015158383086</v>
      </c>
      <c r="AP318" s="7" t="n">
        <v>0.00473190892204978</v>
      </c>
      <c r="AQ318" s="7" t="n">
        <v>-0.00734845294503084</v>
      </c>
      <c r="AR318" s="7" t="n">
        <v>0.00258595093502283</v>
      </c>
      <c r="AS318" s="7" t="n">
        <v>-0.01078209510062231</v>
      </c>
      <c r="AT318" s="7" t="n">
        <v>0.003358846803691029</v>
      </c>
      <c r="AU318" s="7" t="n">
        <v>-0.003729765207397928</v>
      </c>
      <c r="AV318" s="7" t="n">
        <v>0.004370460068101082</v>
      </c>
      <c r="AW318" s="7" t="n">
        <v>0.004370460068101083</v>
      </c>
      <c r="AX318" s="7" t="n">
        <v>0.0003240070104608694</v>
      </c>
      <c r="AY318" s="7" t="n">
        <v>0.0003240070104608694</v>
      </c>
      <c r="AZ318" s="7" t="n">
        <v>0.0003240070104608694</v>
      </c>
      <c r="BA318" s="7" t="n">
        <v>0.0003240070104608694</v>
      </c>
      <c r="BB318" s="7" t="n">
        <v>0.0003240070104608694</v>
      </c>
      <c r="BC318" s="7" t="n">
        <v>-0.01106841327372047</v>
      </c>
      <c r="BD318" s="7" t="n">
        <v>-0.01078209510062231</v>
      </c>
      <c r="BE318" s="7" t="n">
        <v>-0.01071260950906072</v>
      </c>
      <c r="BF318" s="7" t="n">
        <v>0.003372246119464053</v>
      </c>
      <c r="BG318" s="7" t="n">
        <v>-0.01277494149342953</v>
      </c>
      <c r="BH318" s="7" t="n">
        <v>0.002347233539280977</v>
      </c>
      <c r="BI318" s="7" t="n">
        <v>-0.01328513914308414</v>
      </c>
      <c r="BJ318" s="7" t="n">
        <v>-0.006154237495245643</v>
      </c>
      <c r="BK318" s="7" t="n">
        <v>0.006276943881236724</v>
      </c>
      <c r="BL318" s="7" t="n">
        <v>-0.006154237495245641</v>
      </c>
      <c r="BM318" s="7" t="n">
        <v>0.006393686596921189</v>
      </c>
      <c r="BN318" s="7" t="n">
        <v>0.006393686596921189</v>
      </c>
      <c r="BO318" s="7" t="n">
        <v>0.006393686596921189</v>
      </c>
      <c r="BP318" s="7" t="n">
        <v>0.006393686596921189</v>
      </c>
      <c r="BQ318" s="7" t="n">
        <v>0.006393686596921189</v>
      </c>
      <c r="BR318" s="7" t="n">
        <v>0</v>
      </c>
      <c r="BS318" s="7" t="n">
        <v>0</v>
      </c>
      <c r="BT318" s="7" t="n">
        <v>0</v>
      </c>
      <c r="BU318" s="7" t="n">
        <v>0</v>
      </c>
      <c r="BV318" s="7" t="n">
        <v>0</v>
      </c>
      <c r="BW318" s="7" t="n">
        <v>-0.008106505516940143</v>
      </c>
      <c r="BX318" s="7" t="n">
        <v>-0.007227805792485918</v>
      </c>
      <c r="BY318" s="7" t="n">
        <v>-0.0006048654140862622</v>
      </c>
      <c r="BZ318" s="7" t="n">
        <v>-0.008905655963879979</v>
      </c>
      <c r="CA318" s="7" t="n">
        <v>0</v>
      </c>
      <c r="CB318" s="7" t="n">
        <v>0</v>
      </c>
      <c r="CC318" s="7" t="n">
        <v>0</v>
      </c>
      <c r="CD318" s="7" t="n">
        <v>0</v>
      </c>
      <c r="CE318" s="7" t="n">
        <v>0</v>
      </c>
      <c r="CF318" s="7" t="n">
        <v>0.0190011064071689</v>
      </c>
      <c r="CG318" s="7" t="n">
        <v>-0.0143833108957781</v>
      </c>
      <c r="CH318" s="7" t="n">
        <v>0.0190011064071689</v>
      </c>
      <c r="CI318" s="7" t="n">
        <v>0.0190011064071689</v>
      </c>
      <c r="CJ318" s="7" t="n">
        <v>0.0190011064071689</v>
      </c>
      <c r="CK318" s="7" t="n">
        <v>-0.01359250060937584</v>
      </c>
      <c r="CL318" s="7" t="n">
        <v>-0.0143833108957781</v>
      </c>
      <c r="CM318" s="7" t="n">
        <v>-0.01059715828478125</v>
      </c>
      <c r="CN318" s="7" t="n">
        <v>-0.01059715828478125</v>
      </c>
      <c r="CO318" s="7" t="n">
        <v>-0.01059715828478125</v>
      </c>
      <c r="CP318" s="7" t="n">
        <v>-0.01059715828478125</v>
      </c>
      <c r="CQ318" s="7" t="n">
        <v>-0.01059715828478125</v>
      </c>
      <c r="CR318" s="7" t="n">
        <v>0.0190011064071689</v>
      </c>
      <c r="CS318" s="7" t="n">
        <v>0.0190011064071689</v>
      </c>
      <c r="CT318" s="7" t="n">
        <v>0.0190011064071689</v>
      </c>
      <c r="CU318" s="7" t="n">
        <v>-0.0143833108957781</v>
      </c>
      <c r="CV318" s="7" t="n">
        <v>-0.0006048654140862622</v>
      </c>
      <c r="CW318" s="7" t="n">
        <v>0.0190011064071689</v>
      </c>
      <c r="CX318" s="7" t="n">
        <v>-0.001273717689336109</v>
      </c>
      <c r="CY318" s="7" t="n">
        <v>0.0190011064071689</v>
      </c>
      <c r="CZ318" s="7" t="n">
        <v>0.01920385630097492</v>
      </c>
      <c r="DA318" s="7" t="n">
        <v>0.0190011064071689</v>
      </c>
      <c r="DB318" s="7" t="n">
        <v>0.0190011064071689</v>
      </c>
      <c r="DC318" s="7" t="n">
        <v>0.0190011064071689</v>
      </c>
      <c r="DD318" s="7" t="n">
        <v>0.0190011064071689</v>
      </c>
      <c r="DE318" s="7" t="n">
        <v>0.0190011064071689</v>
      </c>
      <c r="DF318" s="7" t="n">
        <v>-0.01059715902111004</v>
      </c>
      <c r="DG318" s="7" t="n">
        <v>0</v>
      </c>
      <c r="DH318" s="7" t="n">
        <v>0</v>
      </c>
      <c r="DI318" s="7" t="n">
        <v>0</v>
      </c>
      <c r="DJ318" s="7" t="n">
        <v>0</v>
      </c>
      <c r="DK318" s="7" t="n">
        <v>0</v>
      </c>
      <c r="DL318" s="7" t="n">
        <v>0.0190011064071689</v>
      </c>
      <c r="DM318" s="7" t="n">
        <v>0.0190011064071689</v>
      </c>
      <c r="DN318" s="7" t="n">
        <v>0.0190011064071689</v>
      </c>
      <c r="DO318" s="7" t="n">
        <v>0.0190011064071689</v>
      </c>
      <c r="DP318" s="7" t="n">
        <v>0.0190011064071689</v>
      </c>
      <c r="DQ318" s="7" t="n">
        <v>0.0190011064071689</v>
      </c>
      <c r="DS318" t="inlineStr">
        <is>
          <t>2024-05-21</t>
        </is>
      </c>
      <c r="DT318" t="n">
        <v>3.085059</v>
      </c>
      <c r="DU318" t="n">
        <v>1.28294</v>
      </c>
      <c r="DV318" t="n">
        <v>1.235545</v>
      </c>
      <c r="DW318" t="n">
        <v>1.420383</v>
      </c>
      <c r="DX318" t="n">
        <v>1.148343</v>
      </c>
      <c r="DY318" t="n">
        <v>1.422305</v>
      </c>
      <c r="DZ318" t="n">
        <v>1.629829</v>
      </c>
      <c r="EA318" t="n">
        <v>0.975239</v>
      </c>
      <c r="EB318" t="n">
        <v>1.584136</v>
      </c>
      <c r="EC318" t="n">
        <v>1.679377</v>
      </c>
    </row>
    <row r="319">
      <c r="A319" s="6" t="n">
        <v>45434</v>
      </c>
      <c r="B319" s="7" t="n">
        <v>0.01943313636131765</v>
      </c>
      <c r="C319" s="7" t="n">
        <v>0.02499039229916261</v>
      </c>
      <c r="D319" s="7" t="n">
        <v>0.0183056519119865</v>
      </c>
      <c r="E319" s="7" t="n">
        <v>0.0268160776347029</v>
      </c>
      <c r="F319" s="7" t="n">
        <v>0.02370730782087299</v>
      </c>
      <c r="G319" s="7" t="n">
        <v>0.03828983014472938</v>
      </c>
      <c r="H319" s="7" t="n">
        <v>-0.001758176710083996</v>
      </c>
      <c r="I319" s="7" t="n">
        <v>0.03002455539650387</v>
      </c>
      <c r="J319" s="7" t="n">
        <v>0.02972493585354763</v>
      </c>
      <c r="K319" s="7" t="n">
        <v>0.02681607763470289</v>
      </c>
      <c r="L319" s="7" t="n">
        <v>0.01368599603729709</v>
      </c>
      <c r="M319" s="7" t="n">
        <v>0.036495577094529</v>
      </c>
      <c r="N319" s="7" t="n">
        <v>0.0015290581873879</v>
      </c>
      <c r="O319" s="7" t="n">
        <v>0.01907359290977015</v>
      </c>
      <c r="P319" s="7" t="n">
        <v>0.009712082447680313</v>
      </c>
      <c r="Q319" s="7" t="n">
        <v>-0.003891782584277611</v>
      </c>
      <c r="R319" s="7" t="n">
        <v>-0.01317543280423707</v>
      </c>
      <c r="S319" s="7" t="n">
        <v>0.0007272966852104297</v>
      </c>
      <c r="T319" s="7" t="n">
        <v>0.0007272966852104323</v>
      </c>
      <c r="U319" s="7" t="n">
        <v>-0.0001946901772744468</v>
      </c>
      <c r="V319" s="7" t="n">
        <v>0.001511164167901739</v>
      </c>
      <c r="W319" s="7" t="n">
        <v>-0.0001946901772744468</v>
      </c>
      <c r="X319" s="7" t="n">
        <v>-0.004826748250562908</v>
      </c>
      <c r="Y319" s="7" t="n">
        <v>-0.004826748250562908</v>
      </c>
      <c r="Z319" s="7" t="n">
        <v>-0.01317543280423707</v>
      </c>
      <c r="AA319" s="7" t="n">
        <v>0.001511164167901739</v>
      </c>
      <c r="AB319" s="7" t="n">
        <v>-0.002352943778953453</v>
      </c>
      <c r="AC319" s="7" t="n">
        <v>0.0056608391901069</v>
      </c>
      <c r="AD319" s="7" t="n">
        <v>0.002212841915160063</v>
      </c>
      <c r="AE319" s="7" t="n">
        <v>-0.0003618418325017098</v>
      </c>
      <c r="AF319" s="7" t="n">
        <v>-0.002352943778953453</v>
      </c>
      <c r="AG319" s="7" t="n">
        <v>0.00612286693492345</v>
      </c>
      <c r="AH319" s="7" t="n">
        <v>-0.0007582485447391071</v>
      </c>
      <c r="AI319" s="7" t="n">
        <v>0.01368599603729709</v>
      </c>
      <c r="AJ319" s="7" t="n">
        <v>0.0004988286412831895</v>
      </c>
      <c r="AK319" s="7" t="n">
        <v>0.006122866934923459</v>
      </c>
      <c r="AL319" s="7" t="n">
        <v>0.009131585672063996</v>
      </c>
      <c r="AM319" s="7" t="n">
        <v>0.02094550892633018</v>
      </c>
      <c r="AN319" s="7" t="n">
        <v>-0.0003618418325017098</v>
      </c>
      <c r="AO319" s="7" t="n">
        <v>0.01248059360373144</v>
      </c>
      <c r="AP319" s="7" t="n">
        <v>0.006178217554104573</v>
      </c>
      <c r="AQ319" s="7" t="n">
        <v>-0.003891782584277611</v>
      </c>
      <c r="AR319" s="7" t="n">
        <v>0.006122866934923451</v>
      </c>
      <c r="AS319" s="7" t="n">
        <v>0.01869617898422771</v>
      </c>
      <c r="AT319" s="7" t="n">
        <v>-0.008439671090161027</v>
      </c>
      <c r="AU319" s="7" t="n">
        <v>0.0004988286412831895</v>
      </c>
      <c r="AV319" s="7" t="n">
        <v>-0.007150076949810661</v>
      </c>
      <c r="AW319" s="7" t="n">
        <v>-0.007150076949810661</v>
      </c>
      <c r="AX319" s="7" t="n">
        <v>-0.01230845351121213</v>
      </c>
      <c r="AY319" s="7" t="n">
        <v>-0.01230845351121213</v>
      </c>
      <c r="AZ319" s="7" t="n">
        <v>-0.01230845351121213</v>
      </c>
      <c r="BA319" s="7" t="n">
        <v>-0.01230845351121213</v>
      </c>
      <c r="BB319" s="7" t="n">
        <v>-0.01230845351121213</v>
      </c>
      <c r="BC319" s="7" t="n">
        <v>0.02941042424892892</v>
      </c>
      <c r="BD319" s="7" t="n">
        <v>0.01869617898422771</v>
      </c>
      <c r="BE319" s="7" t="n">
        <v>0.003527137664826074</v>
      </c>
      <c r="BF319" s="7" t="n">
        <v>-0.008422589780817308</v>
      </c>
      <c r="BG319" s="7" t="n">
        <v>0.03161374230637466</v>
      </c>
      <c r="BH319" s="7" t="n">
        <v>-0.009729265230511392</v>
      </c>
      <c r="BI319" s="7" t="n">
        <v>0.0267363908582474</v>
      </c>
      <c r="BJ319" s="7" t="n">
        <v>0.02681607763470289</v>
      </c>
      <c r="BK319" s="7" t="n">
        <v>0.01010610550464392</v>
      </c>
      <c r="BL319" s="7" t="n">
        <v>0.0268160776347029</v>
      </c>
      <c r="BM319" s="7" t="n">
        <v>-0.004570888669109929</v>
      </c>
      <c r="BN319" s="7" t="n">
        <v>-0.004570888669109929</v>
      </c>
      <c r="BO319" s="7" t="n">
        <v>-0.004570888669109929</v>
      </c>
      <c r="BP319" s="7" t="n">
        <v>-0.004570888669109929</v>
      </c>
      <c r="BQ319" s="7" t="n">
        <v>-0.004570888669109929</v>
      </c>
      <c r="BR319" s="7" t="n">
        <v>0</v>
      </c>
      <c r="BS319" s="7" t="n">
        <v>0</v>
      </c>
      <c r="BT319" s="7" t="n">
        <v>0</v>
      </c>
      <c r="BU319" s="7" t="n">
        <v>0</v>
      </c>
      <c r="BV319" s="7" t="n">
        <v>0</v>
      </c>
      <c r="BW319" s="7" t="n">
        <v>0.02972493585354763</v>
      </c>
      <c r="BX319" s="7" t="n">
        <v>0.01907359290977015</v>
      </c>
      <c r="BY319" s="7" t="n">
        <v>-0.002336179580295244</v>
      </c>
      <c r="BZ319" s="7" t="n">
        <v>0.005543787510105921</v>
      </c>
      <c r="CA319" s="7" t="n">
        <v>0</v>
      </c>
      <c r="CB319" s="7" t="n">
        <v>0</v>
      </c>
      <c r="CC319" s="7" t="n">
        <v>0</v>
      </c>
      <c r="CD319" s="7" t="n">
        <v>0</v>
      </c>
      <c r="CE319" s="7" t="n">
        <v>0</v>
      </c>
      <c r="CF319" s="7" t="n">
        <v>-0.003729339004638454</v>
      </c>
      <c r="CG319" s="7" t="n">
        <v>-0.002491864949040579</v>
      </c>
      <c r="CH319" s="7" t="n">
        <v>-0.003729339004638454</v>
      </c>
      <c r="CI319" s="7" t="n">
        <v>-0.003729339004638454</v>
      </c>
      <c r="CJ319" s="7" t="n">
        <v>-0.003729339004638454</v>
      </c>
      <c r="CK319" s="7" t="n">
        <v>-0.0002669188574353134</v>
      </c>
      <c r="CL319" s="7" t="n">
        <v>-0.002491864949040579</v>
      </c>
      <c r="CM319" s="7" t="n">
        <v>0.008160481889267324</v>
      </c>
      <c r="CN319" s="7" t="n">
        <v>0.008160481889267324</v>
      </c>
      <c r="CO319" s="7" t="n">
        <v>0.008160481889267324</v>
      </c>
      <c r="CP319" s="7" t="n">
        <v>0.008160481889267324</v>
      </c>
      <c r="CQ319" s="7" t="n">
        <v>0.008160481889267324</v>
      </c>
      <c r="CR319" s="7" t="n">
        <v>-0.003729339004638454</v>
      </c>
      <c r="CS319" s="7" t="n">
        <v>-0.003729339004638454</v>
      </c>
      <c r="CT319" s="7" t="n">
        <v>-0.003729339004638454</v>
      </c>
      <c r="CU319" s="7" t="n">
        <v>-0.002491864949040579</v>
      </c>
      <c r="CV319" s="7" t="n">
        <v>-0.002336179580295244</v>
      </c>
      <c r="CW319" s="7" t="n">
        <v>-0.003729339004638454</v>
      </c>
      <c r="CX319" s="7" t="n">
        <v>0.009712082447680313</v>
      </c>
      <c r="CY319" s="7" t="n">
        <v>-0.003729339004638454</v>
      </c>
      <c r="CZ319" s="7" t="n">
        <v>0.009977526828549453</v>
      </c>
      <c r="DA319" s="7" t="n">
        <v>-0.003729339004638454</v>
      </c>
      <c r="DB319" s="7" t="n">
        <v>-0.003729339004638454</v>
      </c>
      <c r="DC319" s="7" t="n">
        <v>-0.003729339004638454</v>
      </c>
      <c r="DD319" s="7" t="n">
        <v>-0.003729339004638454</v>
      </c>
      <c r="DE319" s="7" t="n">
        <v>-0.003729339004638454</v>
      </c>
      <c r="DF319" s="7" t="n">
        <v>0.008160479817605018</v>
      </c>
      <c r="DG319" s="7" t="n">
        <v>0</v>
      </c>
      <c r="DH319" s="7" t="n">
        <v>0</v>
      </c>
      <c r="DI319" s="7" t="n">
        <v>0</v>
      </c>
      <c r="DJ319" s="7" t="n">
        <v>0</v>
      </c>
      <c r="DK319" s="7" t="n">
        <v>0</v>
      </c>
      <c r="DL319" s="7" t="n">
        <v>-0.003729339004638454</v>
      </c>
      <c r="DM319" s="7" t="n">
        <v>-0.003729339004638454</v>
      </c>
      <c r="DN319" s="7" t="n">
        <v>-0.003729339004638454</v>
      </c>
      <c r="DO319" s="7" t="n">
        <v>-0.003729339004638454</v>
      </c>
      <c r="DP319" s="7" t="n">
        <v>-0.003729339004638454</v>
      </c>
      <c r="DQ319" s="7" t="n">
        <v>-0.003729339004638454</v>
      </c>
      <c r="DS319" t="inlineStr">
        <is>
          <t>2024-05-22</t>
        </is>
      </c>
      <c r="DT319" t="n">
        <v>3.079635</v>
      </c>
      <c r="DU319" t="n">
        <v>1.317344</v>
      </c>
      <c r="DV319" t="n">
        <v>1.268678</v>
      </c>
      <c r="DW319" t="n">
        <v>1.462603</v>
      </c>
      <c r="DX319" t="n">
        <v>1.159496</v>
      </c>
      <c r="DY319" t="n">
        <v>1.474213</v>
      </c>
      <c r="DZ319" t="n">
        <v>1.670559</v>
      </c>
      <c r="EA319" t="n">
        <v>0.9714429999999999</v>
      </c>
      <c r="EB319" t="n">
        <v>1.644792</v>
      </c>
      <c r="EC319" t="n">
        <v>1.712013</v>
      </c>
    </row>
    <row r="320">
      <c r="A320" s="6" t="n">
        <v>45435</v>
      </c>
      <c r="B320" s="7" t="n">
        <v>-0.01707673807558998</v>
      </c>
      <c r="C320" s="7" t="n">
        <v>-0.02146128906107051</v>
      </c>
      <c r="D320" s="7" t="n">
        <v>-0.01267791750618272</v>
      </c>
      <c r="E320" s="7" t="n">
        <v>-0.02438862623266562</v>
      </c>
      <c r="F320" s="7" t="n">
        <v>-0.02030986492411359</v>
      </c>
      <c r="G320" s="7" t="n">
        <v>-0.03195424888950149</v>
      </c>
      <c r="H320" s="7" t="n">
        <v>-0.0009759871708402302</v>
      </c>
      <c r="I320" s="7" t="n">
        <v>-0.02505311583243345</v>
      </c>
      <c r="J320" s="7" t="n">
        <v>-0.01761382133974065</v>
      </c>
      <c r="K320" s="7" t="n">
        <v>-0.02438862623266562</v>
      </c>
      <c r="L320" s="7" t="n">
        <v>-0.01025275050806644</v>
      </c>
      <c r="M320" s="7" t="n">
        <v>-0.02116652852015387</v>
      </c>
      <c r="N320" s="7" t="n">
        <v>-0.006274630988494416</v>
      </c>
      <c r="O320" s="7" t="n">
        <v>-0.00814958468435862</v>
      </c>
      <c r="P320" s="7" t="n">
        <v>-0.02815527451562978</v>
      </c>
      <c r="Q320" s="7" t="n">
        <v>-0.0006333367940038338</v>
      </c>
      <c r="R320" s="7" t="n">
        <v>0.006054031604895071</v>
      </c>
      <c r="S320" s="7" t="n">
        <v>0.005884879983193364</v>
      </c>
      <c r="T320" s="7" t="n">
        <v>0.00588487998319337</v>
      </c>
      <c r="U320" s="7" t="n">
        <v>-0.01048018018182497</v>
      </c>
      <c r="V320" s="7" t="n">
        <v>-0.01008786365584365</v>
      </c>
      <c r="W320" s="7" t="n">
        <v>-0.01048018018182497</v>
      </c>
      <c r="X320" s="7" t="n">
        <v>0.0007039652291166033</v>
      </c>
      <c r="Y320" s="7" t="n">
        <v>0.0007039652291166033</v>
      </c>
      <c r="Z320" s="7" t="n">
        <v>0.006054031604895071</v>
      </c>
      <c r="AA320" s="7" t="n">
        <v>-0.01008786365584365</v>
      </c>
      <c r="AB320" s="7" t="n">
        <v>-0.002891679676392219</v>
      </c>
      <c r="AC320" s="7" t="n">
        <v>0.007862504520214595</v>
      </c>
      <c r="AD320" s="7" t="n">
        <v>0.009985558949739039</v>
      </c>
      <c r="AE320" s="7" t="n">
        <v>0.001339778297607738</v>
      </c>
      <c r="AF320" s="7" t="n">
        <v>-0.002891679676392219</v>
      </c>
      <c r="AG320" s="7" t="n">
        <v>-0.00180973641089626</v>
      </c>
      <c r="AH320" s="7" t="n">
        <v>0.001784201016647952</v>
      </c>
      <c r="AI320" s="7" t="n">
        <v>-0.01025275050806644</v>
      </c>
      <c r="AJ320" s="7" t="n">
        <v>-0.01447055234978289</v>
      </c>
      <c r="AK320" s="7" t="n">
        <v>-0.001809736410896255</v>
      </c>
      <c r="AL320" s="7" t="n">
        <v>-0.01059124725353493</v>
      </c>
      <c r="AM320" s="7" t="n">
        <v>-0.007659218927372351</v>
      </c>
      <c r="AN320" s="7" t="n">
        <v>0.001339778297607738</v>
      </c>
      <c r="AO320" s="7" t="n">
        <v>0.001201920178400485</v>
      </c>
      <c r="AP320" s="7" t="n">
        <v>-0.006692051051865333</v>
      </c>
      <c r="AQ320" s="7" t="n">
        <v>-0.0006333367940038338</v>
      </c>
      <c r="AR320" s="7" t="n">
        <v>-0.001809736410896258</v>
      </c>
      <c r="AS320" s="7" t="n">
        <v>-0.006837428716444062</v>
      </c>
      <c r="AT320" s="7" t="n">
        <v>0.03457380741654414</v>
      </c>
      <c r="AU320" s="7" t="n">
        <v>-0.01447055234978289</v>
      </c>
      <c r="AV320" s="7" t="n">
        <v>0.05411473307085616</v>
      </c>
      <c r="AW320" s="7" t="n">
        <v>0.05411473307085617</v>
      </c>
      <c r="AX320" s="7" t="n">
        <v>-0.02404896954639191</v>
      </c>
      <c r="AY320" s="7" t="n">
        <v>-0.02404896954639191</v>
      </c>
      <c r="AZ320" s="7" t="n">
        <v>-0.02404896954639191</v>
      </c>
      <c r="BA320" s="7" t="n">
        <v>-0.02404896954639191</v>
      </c>
      <c r="BB320" s="7" t="n">
        <v>-0.02404896954639191</v>
      </c>
      <c r="BC320" s="7" t="n">
        <v>-0.01652035803314519</v>
      </c>
      <c r="BD320" s="7" t="n">
        <v>-0.006837428716444056</v>
      </c>
      <c r="BE320" s="7" t="n">
        <v>-0.001127795878552785</v>
      </c>
      <c r="BF320" s="7" t="n">
        <v>0.03483263659816031</v>
      </c>
      <c r="BG320" s="7" t="n">
        <v>-0.01588905117306296</v>
      </c>
      <c r="BH320" s="7" t="n">
        <v>0.01503288176223214</v>
      </c>
      <c r="BI320" s="7" t="n">
        <v>-0.01899554722707263</v>
      </c>
      <c r="BJ320" s="7" t="n">
        <v>-0.02438862623266562</v>
      </c>
      <c r="BK320" s="7" t="n">
        <v>-0.002296333526576811</v>
      </c>
      <c r="BL320" s="7" t="n">
        <v>-0.02438862623266562</v>
      </c>
      <c r="BM320" s="7" t="n">
        <v>0.0931965843794802</v>
      </c>
      <c r="BN320" s="7" t="n">
        <v>0.0931965843794802</v>
      </c>
      <c r="BO320" s="7" t="n">
        <v>0.0931965843794802</v>
      </c>
      <c r="BP320" s="7" t="n">
        <v>0.0931965843794802</v>
      </c>
      <c r="BQ320" s="7" t="n">
        <v>0.0931965843794802</v>
      </c>
      <c r="BR320" s="7" t="n">
        <v>0</v>
      </c>
      <c r="BS320" s="7" t="n">
        <v>0</v>
      </c>
      <c r="BT320" s="7" t="n">
        <v>0</v>
      </c>
      <c r="BU320" s="7" t="n">
        <v>0</v>
      </c>
      <c r="BV320" s="7" t="n">
        <v>0</v>
      </c>
      <c r="BW320" s="7" t="n">
        <v>-0.01761382133974065</v>
      </c>
      <c r="BX320" s="7" t="n">
        <v>-0.00814958468435862</v>
      </c>
      <c r="BY320" s="7" t="n">
        <v>-0.02262889381812153</v>
      </c>
      <c r="BZ320" s="7" t="n">
        <v>0.002621690467704477</v>
      </c>
      <c r="CA320" s="7" t="n">
        <v>0</v>
      </c>
      <c r="CB320" s="7" t="n">
        <v>0</v>
      </c>
      <c r="CC320" s="7" t="n">
        <v>0</v>
      </c>
      <c r="CD320" s="7" t="n">
        <v>0</v>
      </c>
      <c r="CE320" s="7" t="n">
        <v>0</v>
      </c>
      <c r="CF320" s="7" t="n">
        <v>-0.006417156916443623</v>
      </c>
      <c r="CG320" s="7" t="n">
        <v>-0.01746613802296582</v>
      </c>
      <c r="CH320" s="7" t="n">
        <v>-0.006417156916443623</v>
      </c>
      <c r="CI320" s="7" t="n">
        <v>-0.006417156916443623</v>
      </c>
      <c r="CJ320" s="7" t="n">
        <v>-0.006417156916443623</v>
      </c>
      <c r="CK320" s="7" t="n">
        <v>-0.02843530834877634</v>
      </c>
      <c r="CL320" s="7" t="n">
        <v>-0.01746613802296582</v>
      </c>
      <c r="CM320" s="7" t="n">
        <v>-0.06998309889670318</v>
      </c>
      <c r="CN320" s="7" t="n">
        <v>-0.06998309889670318</v>
      </c>
      <c r="CO320" s="7" t="n">
        <v>-0.06998309889670318</v>
      </c>
      <c r="CP320" s="7" t="n">
        <v>-0.06998309889670318</v>
      </c>
      <c r="CQ320" s="7" t="n">
        <v>-0.06998309889670318</v>
      </c>
      <c r="CR320" s="7" t="n">
        <v>-0.006417156916443623</v>
      </c>
      <c r="CS320" s="7" t="n">
        <v>-0.006417156916443623</v>
      </c>
      <c r="CT320" s="7" t="n">
        <v>-0.006417156916443623</v>
      </c>
      <c r="CU320" s="7" t="n">
        <v>-0.01746613802296582</v>
      </c>
      <c r="CV320" s="7" t="n">
        <v>-0.02262889381812153</v>
      </c>
      <c r="CW320" s="7" t="n">
        <v>-0.006417156916443623</v>
      </c>
      <c r="CX320" s="7" t="n">
        <v>-0.02815527451562978</v>
      </c>
      <c r="CY320" s="7" t="n">
        <v>-0.006417156916443623</v>
      </c>
      <c r="CZ320" s="7" t="n">
        <v>-0.007550511784120457</v>
      </c>
      <c r="DA320" s="7" t="n">
        <v>-0.006417156916443623</v>
      </c>
      <c r="DB320" s="7" t="n">
        <v>-0.006417156916443623</v>
      </c>
      <c r="DC320" s="7" t="n">
        <v>-0.006417156916443623</v>
      </c>
      <c r="DD320" s="7" t="n">
        <v>-0.006417156916443623</v>
      </c>
      <c r="DE320" s="7" t="n">
        <v>-0.006417156916443623</v>
      </c>
      <c r="DF320" s="7" t="n">
        <v>-0.06998308868323473</v>
      </c>
      <c r="DG320" s="7" t="n">
        <v>0</v>
      </c>
      <c r="DH320" s="7" t="n">
        <v>0</v>
      </c>
      <c r="DI320" s="7" t="n">
        <v>0</v>
      </c>
      <c r="DJ320" s="7" t="n">
        <v>0</v>
      </c>
      <c r="DK320" s="7" t="n">
        <v>0</v>
      </c>
      <c r="DL320" s="7" t="n">
        <v>-0.006417156916443623</v>
      </c>
      <c r="DM320" s="7" t="n">
        <v>-0.006417156916443623</v>
      </c>
      <c r="DN320" s="7" t="n">
        <v>-0.006417156916443623</v>
      </c>
      <c r="DO320" s="7" t="n">
        <v>-0.006417156916443623</v>
      </c>
      <c r="DP320" s="7" t="n">
        <v>-0.006417156916443623</v>
      </c>
      <c r="DQ320" s="7" t="n">
        <v>-0.006417156916443623</v>
      </c>
      <c r="DS320" t="inlineStr">
        <is>
          <t>2024-05-23</t>
        </is>
      </c>
      <c r="DT320" t="n">
        <v>3.076629</v>
      </c>
      <c r="DU320" t="n">
        <v>1.285215</v>
      </c>
      <c r="DV320" t="n">
        <v>1.237736</v>
      </c>
      <c r="DW320" t="n">
        <v>1.436841</v>
      </c>
      <c r="DX320" t="n">
        <v>1.12685</v>
      </c>
      <c r="DY320" t="n">
        <v>1.443009</v>
      </c>
      <c r="DZ320" t="n">
        <v>1.634707</v>
      </c>
      <c r="EA320" t="n">
        <v>0.970828</v>
      </c>
      <c r="EB320" t="n">
        <v>1.592234</v>
      </c>
      <c r="EC320" t="n">
        <v>1.682777</v>
      </c>
    </row>
    <row r="321">
      <c r="A321" s="6" t="n">
        <v>45436</v>
      </c>
      <c r="B321" s="7" t="n">
        <v>0.01620808044182023</v>
      </c>
      <c r="C321" s="7" t="n">
        <v>0.01795631155193122</v>
      </c>
      <c r="D321" s="7" t="n">
        <v>0.01864766014869898</v>
      </c>
      <c r="E321" s="7" t="n">
        <v>0.04037760890884718</v>
      </c>
      <c r="F321" s="7" t="n">
        <v>0.01851072129484056</v>
      </c>
      <c r="G321" s="7" t="n">
        <v>0.02214011939678345</v>
      </c>
      <c r="H321" s="7" t="n">
        <v>0.01411557578607821</v>
      </c>
      <c r="I321" s="7" t="n">
        <v>0.01975672197375155</v>
      </c>
      <c r="J321" s="7" t="n">
        <v>0.03736228732545303</v>
      </c>
      <c r="K321" s="7" t="n">
        <v>0.04037760890884718</v>
      </c>
      <c r="L321" s="7" t="n">
        <v>0.02214561817431769</v>
      </c>
      <c r="M321" s="7" t="n">
        <v>0.02640568231763562</v>
      </c>
      <c r="N321" s="7" t="n">
        <v>0.01234514613540327</v>
      </c>
      <c r="O321" s="7" t="n">
        <v>0.03733475886386199</v>
      </c>
      <c r="P321" s="7" t="n">
        <v>0.04645835480885051</v>
      </c>
      <c r="Q321" s="7" t="n">
        <v>0.03255185710704105</v>
      </c>
      <c r="R321" s="7" t="n">
        <v>0.02128633172711968</v>
      </c>
      <c r="S321" s="7" t="n">
        <v>0.01698406741112013</v>
      </c>
      <c r="T321" s="7" t="n">
        <v>0.01698406741112013</v>
      </c>
      <c r="U321" s="7" t="n">
        <v>0.006249053824532825</v>
      </c>
      <c r="V321" s="7" t="n">
        <v>0.0109044636787871</v>
      </c>
      <c r="W321" s="7" t="n">
        <v>0.006249053824532825</v>
      </c>
      <c r="X321" s="7" t="n">
        <v>0.006478369503494785</v>
      </c>
      <c r="Y321" s="7" t="n">
        <v>0.006478369503494785</v>
      </c>
      <c r="Z321" s="7" t="n">
        <v>0.02128633172711968</v>
      </c>
      <c r="AA321" s="7" t="n">
        <v>0.0109044636787871</v>
      </c>
      <c r="AB321" s="7" t="n">
        <v>0.006928949023182344</v>
      </c>
      <c r="AC321" s="7" t="n">
        <v>0.01917491017261455</v>
      </c>
      <c r="AD321" s="7" t="n">
        <v>0.01869853921307104</v>
      </c>
      <c r="AE321" s="7" t="n">
        <v>0.009009154703046271</v>
      </c>
      <c r="AF321" s="7" t="n">
        <v>0.006928949023182344</v>
      </c>
      <c r="AG321" s="7" t="n">
        <v>0.01642954975314708</v>
      </c>
      <c r="AH321" s="7" t="n">
        <v>0.01526959560916933</v>
      </c>
      <c r="AI321" s="7" t="n">
        <v>0.02214561817431769</v>
      </c>
      <c r="AJ321" s="7" t="n">
        <v>0.01490527227124535</v>
      </c>
      <c r="AK321" s="7" t="n">
        <v>0.01642954975314708</v>
      </c>
      <c r="AL321" s="7" t="n">
        <v>0.01203075624907861</v>
      </c>
      <c r="AM321" s="7" t="n">
        <v>0.01899592836103355</v>
      </c>
      <c r="AN321" s="7" t="n">
        <v>0.009009154703046271</v>
      </c>
      <c r="AO321" s="7" t="n">
        <v>0.0174055713623696</v>
      </c>
      <c r="AP321" s="7" t="n">
        <v>0.01469623976718766</v>
      </c>
      <c r="AQ321" s="7" t="n">
        <v>0.03255185710704105</v>
      </c>
      <c r="AR321" s="7" t="n">
        <v>0.01642954975314708</v>
      </c>
      <c r="AS321" s="7" t="n">
        <v>0.01720355650495536</v>
      </c>
      <c r="AT321" s="7" t="n">
        <v>0.01112532254612902</v>
      </c>
      <c r="AU321" s="7" t="n">
        <v>0.01490527227124535</v>
      </c>
      <c r="AV321" s="7" t="n">
        <v>0.01599112318688445</v>
      </c>
      <c r="AW321" s="7" t="n">
        <v>0.01599112318688445</v>
      </c>
      <c r="AX321" s="7" t="n">
        <v>-0.003472079376137249</v>
      </c>
      <c r="AY321" s="7" t="n">
        <v>-0.003472079376137249</v>
      </c>
      <c r="AZ321" s="7" t="n">
        <v>-0.003472079376137249</v>
      </c>
      <c r="BA321" s="7" t="n">
        <v>-0.003472079376137249</v>
      </c>
      <c r="BB321" s="7" t="n">
        <v>-0.003472079376137249</v>
      </c>
      <c r="BC321" s="7" t="n">
        <v>0.02058628535969749</v>
      </c>
      <c r="BD321" s="7" t="n">
        <v>0.01720355650495535</v>
      </c>
      <c r="BE321" s="7" t="n">
        <v>0.01918540389451595</v>
      </c>
      <c r="BF321" s="7" t="n">
        <v>0.01118977247137994</v>
      </c>
      <c r="BG321" s="7" t="n">
        <v>0.02191744214578613</v>
      </c>
      <c r="BH321" s="7" t="n">
        <v>0.006259521905373605</v>
      </c>
      <c r="BI321" s="7" t="n">
        <v>0.02726611833020316</v>
      </c>
      <c r="BJ321" s="7" t="n">
        <v>0.04037760890884718</v>
      </c>
      <c r="BK321" s="7" t="n">
        <v>0.01223859279499098</v>
      </c>
      <c r="BL321" s="7" t="n">
        <v>0.04037760890884718</v>
      </c>
      <c r="BM321" s="7" t="n">
        <v>0.0257227244683953</v>
      </c>
      <c r="BN321" s="7" t="n">
        <v>0.0257227244683953</v>
      </c>
      <c r="BO321" s="7" t="n">
        <v>0.0257227244683953</v>
      </c>
      <c r="BP321" s="7" t="n">
        <v>0.0257227244683953</v>
      </c>
      <c r="BQ321" s="7" t="n">
        <v>0.0257227244683953</v>
      </c>
      <c r="BR321" s="7" t="n">
        <v>0</v>
      </c>
      <c r="BS321" s="7" t="n">
        <v>0</v>
      </c>
      <c r="BT321" s="7" t="n">
        <v>0</v>
      </c>
      <c r="BU321" s="7" t="n">
        <v>0</v>
      </c>
      <c r="BV321" s="7" t="n">
        <v>0</v>
      </c>
      <c r="BW321" s="7" t="n">
        <v>0.03736228732545303</v>
      </c>
      <c r="BX321" s="7" t="n">
        <v>0.03733475886386199</v>
      </c>
      <c r="BY321" s="7" t="n">
        <v>0.002180375942148983</v>
      </c>
      <c r="BZ321" s="7" t="n">
        <v>0.0124628506000022</v>
      </c>
      <c r="CA321" s="7" t="n">
        <v>0</v>
      </c>
      <c r="CB321" s="7" t="n">
        <v>0</v>
      </c>
      <c r="CC321" s="7" t="n">
        <v>0</v>
      </c>
      <c r="CD321" s="7" t="n">
        <v>0</v>
      </c>
      <c r="CE321" s="7" t="n">
        <v>0</v>
      </c>
      <c r="CF321" s="7" t="n">
        <v>0.0118406520052674</v>
      </c>
      <c r="CG321" s="7" t="n">
        <v>0.0101506061785982</v>
      </c>
      <c r="CH321" s="7" t="n">
        <v>0.0118406520052674</v>
      </c>
      <c r="CI321" s="7" t="n">
        <v>0.0118406520052674</v>
      </c>
      <c r="CJ321" s="7" t="n">
        <v>0.0118406520052674</v>
      </c>
      <c r="CK321" s="7" t="n">
        <v>0.01011346531806738</v>
      </c>
      <c r="CL321" s="7" t="n">
        <v>0.0101506061785982</v>
      </c>
      <c r="CM321" s="7" t="n">
        <v>0.009972787340766454</v>
      </c>
      <c r="CN321" s="7" t="n">
        <v>0.009972787340766454</v>
      </c>
      <c r="CO321" s="7" t="n">
        <v>0.009972787340766454</v>
      </c>
      <c r="CP321" s="7" t="n">
        <v>0.009972787340766454</v>
      </c>
      <c r="CQ321" s="7" t="n">
        <v>0.009972787340766454</v>
      </c>
      <c r="CR321" s="7" t="n">
        <v>0.0118406520052674</v>
      </c>
      <c r="CS321" s="7" t="n">
        <v>0.0118406520052674</v>
      </c>
      <c r="CT321" s="7" t="n">
        <v>0.0118406520052674</v>
      </c>
      <c r="CU321" s="7" t="n">
        <v>0.0101506061785982</v>
      </c>
      <c r="CV321" s="7" t="n">
        <v>0.002180375942148983</v>
      </c>
      <c r="CW321" s="7" t="n">
        <v>0.0118406520052674</v>
      </c>
      <c r="CX321" s="7" t="n">
        <v>0.04645835480885051</v>
      </c>
      <c r="CY321" s="7" t="n">
        <v>0.0118406520052674</v>
      </c>
      <c r="CZ321" s="7" t="n">
        <v>0.007541311301091752</v>
      </c>
      <c r="DA321" s="7" t="n">
        <v>0.0118406520052674</v>
      </c>
      <c r="DB321" s="7" t="n">
        <v>0.0118406520052674</v>
      </c>
      <c r="DC321" s="7" t="n">
        <v>0.0118406520052674</v>
      </c>
      <c r="DD321" s="7" t="n">
        <v>0.0118406520052674</v>
      </c>
      <c r="DE321" s="7" t="n">
        <v>0.0118406520052674</v>
      </c>
      <c r="DF321" s="7" t="n">
        <v>0.009972787375348558</v>
      </c>
      <c r="DG321" s="7" t="n">
        <v>0</v>
      </c>
      <c r="DH321" s="7" t="n">
        <v>0</v>
      </c>
      <c r="DI321" s="7" t="n">
        <v>0</v>
      </c>
      <c r="DJ321" s="7" t="n">
        <v>0</v>
      </c>
      <c r="DK321" s="7" t="n">
        <v>0</v>
      </c>
      <c r="DL321" s="7" t="n">
        <v>0.0118406520052674</v>
      </c>
      <c r="DM321" s="7" t="n">
        <v>0.0118406520052674</v>
      </c>
      <c r="DN321" s="7" t="n">
        <v>0.0118406520052674</v>
      </c>
      <c r="DO321" s="7" t="n">
        <v>0.0118406520052674</v>
      </c>
      <c r="DP321" s="7" t="n">
        <v>0.0118406520052674</v>
      </c>
      <c r="DQ321" s="7" t="n">
        <v>0.0118406520052674</v>
      </c>
      <c r="DS321" t="inlineStr">
        <is>
          <t>2024-05-24</t>
        </is>
      </c>
      <c r="DT321" t="n">
        <v>3.120058</v>
      </c>
      <c r="DU321" t="n">
        <v>1.337109</v>
      </c>
      <c r="DV321" t="n">
        <v>1.287713</v>
      </c>
      <c r="DW321" t="n">
        <v>1.490525</v>
      </c>
      <c r="DX321" t="n">
        <v>1.179202</v>
      </c>
      <c r="DY321" t="n">
        <v>1.481113</v>
      </c>
      <c r="DZ321" t="n">
        <v>1.66406</v>
      </c>
      <c r="EA321" t="n">
        <v>1.00243</v>
      </c>
      <c r="EB321" t="n">
        <v>1.627487</v>
      </c>
      <c r="EC321" t="n">
        <v>1.710052</v>
      </c>
    </row>
    <row r="322">
      <c r="A322" s="6" t="n">
        <v>45440</v>
      </c>
      <c r="B322" s="7" t="n">
        <v>-0.01712452291533173</v>
      </c>
      <c r="C322" s="7" t="n">
        <v>-0.01668287317895035</v>
      </c>
      <c r="D322" s="7" t="n">
        <v>-0.008874837726040341</v>
      </c>
      <c r="E322" s="7" t="n">
        <v>-0.01220843104972796</v>
      </c>
      <c r="F322" s="7" t="n">
        <v>-0.01537589499861399</v>
      </c>
      <c r="G322" s="7" t="n">
        <v>-0.01562593189638044</v>
      </c>
      <c r="H322" s="7" t="n">
        <v>-0.004355489752583256</v>
      </c>
      <c r="I322" s="7" t="n">
        <v>-0.01806337650868299</v>
      </c>
      <c r="J322" s="7" t="n">
        <v>-0.01534573440615577</v>
      </c>
      <c r="K322" s="7" t="n">
        <v>-0.01534573440615577</v>
      </c>
      <c r="L322" s="7" t="n">
        <v>-0.006482601653688233</v>
      </c>
      <c r="M322" s="7" t="n">
        <v>-0.00189699303120613</v>
      </c>
      <c r="N322" s="7" t="n">
        <v>-0.01000169795147641</v>
      </c>
      <c r="O322" s="7" t="n">
        <v>-0.01220843104972795</v>
      </c>
      <c r="P322" s="7" t="n">
        <v>-0.02060743803356751</v>
      </c>
      <c r="Q322" s="7" t="n">
        <v>-0.002310286398929828</v>
      </c>
      <c r="R322" s="7" t="n">
        <v>-0.002105297459084129</v>
      </c>
      <c r="S322" s="7" t="n">
        <v>0.004907970447923618</v>
      </c>
      <c r="T322" s="7" t="n">
        <v>0.004907970447923626</v>
      </c>
      <c r="U322" s="7" t="n">
        <v>-0.004191413503880081</v>
      </c>
      <c r="V322" s="7" t="n">
        <v>-0.009582718840861978</v>
      </c>
      <c r="W322" s="7" t="n">
        <v>-0.005855210639151841</v>
      </c>
      <c r="X322" s="7" t="n">
        <v>-0.001829202819826388</v>
      </c>
      <c r="Y322" s="7" t="n">
        <v>-0.005949981275642162</v>
      </c>
      <c r="Z322" s="7" t="n">
        <v>0.00276275455137295</v>
      </c>
      <c r="AA322" s="7" t="n">
        <v>0.004128669503778767</v>
      </c>
      <c r="AB322" s="7" t="n">
        <v>-0.0005738464853765404</v>
      </c>
      <c r="AC322" s="7" t="n">
        <v>0.01163330021503684</v>
      </c>
      <c r="AD322" s="7" t="n">
        <v>0.01044465780082168</v>
      </c>
      <c r="AE322" s="7" t="n">
        <v>0.002081868643319953</v>
      </c>
      <c r="AF322" s="7" t="n">
        <v>-0.005280452567371381</v>
      </c>
      <c r="AG322" s="7" t="n">
        <v>0.01257236120901308</v>
      </c>
      <c r="AH322" s="7" t="n">
        <v>-0.0006287169049740875</v>
      </c>
      <c r="AI322" s="7" t="n">
        <v>0.00444751127378105</v>
      </c>
      <c r="AJ322" s="7" t="n">
        <v>-0.001541534403367666</v>
      </c>
      <c r="AK322" s="7" t="n">
        <v>0.01257236120901309</v>
      </c>
      <c r="AL322" s="7" t="n">
        <v>-0.01024859356805973</v>
      </c>
      <c r="AM322" s="7" t="n">
        <v>0.00258187882503691</v>
      </c>
      <c r="AN322" s="7" t="n">
        <v>-0.005549778213471203</v>
      </c>
      <c r="AO322" s="7" t="n">
        <v>0.01671881693030086</v>
      </c>
      <c r="AP322" s="7" t="n">
        <v>0.006919439004115149</v>
      </c>
      <c r="AQ322" s="7" t="n">
        <v>0.002291401664380919</v>
      </c>
      <c r="AR322" s="7" t="n">
        <v>0.01257236120901308</v>
      </c>
      <c r="AS322" s="7" t="n">
        <v>-0.009314542241184599</v>
      </c>
      <c r="AT322" s="7" t="n">
        <v>0.03293520283858831</v>
      </c>
      <c r="AU322" s="7" t="n">
        <v>-0.003512339428698129</v>
      </c>
      <c r="AV322" s="7" t="n">
        <v>0.04522487856374183</v>
      </c>
      <c r="AW322" s="7" t="n">
        <v>0.04522487856374184</v>
      </c>
      <c r="AX322" s="7" t="n">
        <v>-0.003933824336872283</v>
      </c>
      <c r="AY322" s="7" t="n">
        <v>-0.003933824336872283</v>
      </c>
      <c r="AZ322" s="7" t="n">
        <v>-0.003933824336872283</v>
      </c>
      <c r="BA322" s="7" t="n">
        <v>-0.003933824336872283</v>
      </c>
      <c r="BB322" s="7" t="n">
        <v>-0.003933824336872283</v>
      </c>
      <c r="BC322" s="7" t="n">
        <v>-0.01155505928022704</v>
      </c>
      <c r="BD322" s="7" t="n">
        <v>-0.009314542241184595</v>
      </c>
      <c r="BE322" s="7" t="n">
        <v>0.005340643727685326</v>
      </c>
      <c r="BF322" s="7" t="n">
        <v>0.03309798564460996</v>
      </c>
      <c r="BG322" s="7" t="n">
        <v>-0.01362969404018965</v>
      </c>
      <c r="BH322" s="7" t="n">
        <v>0.02064552711343479</v>
      </c>
      <c r="BI322" s="7" t="n">
        <v>-0.001425076413932544</v>
      </c>
      <c r="BJ322" s="7" t="n">
        <v>0.009520351030572229</v>
      </c>
      <c r="BK322" s="7" t="n">
        <v>0.004049216697208903</v>
      </c>
      <c r="BL322" s="7" t="n">
        <v>0.009520351030572225</v>
      </c>
      <c r="BM322" s="7" t="n">
        <v>0.0698042300140489</v>
      </c>
      <c r="BN322" s="7" t="n">
        <v>0.0698042300140489</v>
      </c>
      <c r="BO322" s="7" t="n">
        <v>0.0698042300140489</v>
      </c>
      <c r="BP322" s="7" t="n">
        <v>0.0698042300140489</v>
      </c>
      <c r="BQ322" s="7" t="n">
        <v>0.0698042300140489</v>
      </c>
      <c r="BR322" s="7" t="n">
        <v>0</v>
      </c>
      <c r="BS322" s="7" t="n">
        <v>0</v>
      </c>
      <c r="BT322" s="7" t="n">
        <v>0</v>
      </c>
      <c r="BU322" s="7" t="n">
        <v>0</v>
      </c>
      <c r="BV322" s="7" t="n">
        <v>0</v>
      </c>
      <c r="BW322" s="7" t="n">
        <v>0.01417547511493348</v>
      </c>
      <c r="BX322" s="7" t="n">
        <v>0.02156209903300804</v>
      </c>
      <c r="BY322" s="7" t="n">
        <v>-0.003039979352564333</v>
      </c>
      <c r="BZ322" s="7" t="n">
        <v>-0.005070452869002168</v>
      </c>
      <c r="CA322" s="7" t="n">
        <v>-0.03225059957019571</v>
      </c>
      <c r="CB322" s="7" t="n">
        <v>-0.03225059957019571</v>
      </c>
      <c r="CC322" s="7" t="n">
        <v>-0.03225059957019571</v>
      </c>
      <c r="CD322" s="7" t="n">
        <v>-0.03225059957019571</v>
      </c>
      <c r="CE322" s="7" t="n">
        <v>-0.03225059957019571</v>
      </c>
      <c r="CF322" s="7" t="n">
        <v>0.00160024798327202</v>
      </c>
      <c r="CG322" s="7" t="n">
        <v>0.0008310595159152223</v>
      </c>
      <c r="CH322" s="7" t="n">
        <v>-0.01170209161077052</v>
      </c>
      <c r="CI322" s="7" t="n">
        <v>-0.01170209161077052</v>
      </c>
      <c r="CJ322" s="7" t="n">
        <v>-0.009683367867883893</v>
      </c>
      <c r="CK322" s="7" t="n">
        <v>0.003244898583813378</v>
      </c>
      <c r="CL322" s="7" t="n">
        <v>0.0008310595159152223</v>
      </c>
      <c r="CM322" s="7" t="n">
        <v>0.01238776691665833</v>
      </c>
      <c r="CN322" s="7" t="n">
        <v>0.01238776691665833</v>
      </c>
      <c r="CO322" s="7" t="n">
        <v>0.01238776691665833</v>
      </c>
      <c r="CP322" s="7" t="n">
        <v>0.01238776691665833</v>
      </c>
      <c r="CQ322" s="7" t="n">
        <v>0.01238776691665833</v>
      </c>
      <c r="CR322" s="7" t="n">
        <v>-0.01170209161077052</v>
      </c>
      <c r="CS322" s="7" t="n">
        <v>-0.00968336786788389</v>
      </c>
      <c r="CT322" s="7" t="n">
        <v>-0.01170209161077052</v>
      </c>
      <c r="CU322" s="7" t="n">
        <v>0.0008310595159152223</v>
      </c>
      <c r="CV322" s="7" t="n">
        <v>0.01775142913889491</v>
      </c>
      <c r="CW322" s="7" t="n">
        <v>0.001600247983272034</v>
      </c>
      <c r="CX322" s="7" t="n">
        <v>0.007862070217861759</v>
      </c>
      <c r="CY322" s="7" t="n">
        <v>-0.03225058017825781</v>
      </c>
      <c r="CZ322" s="7" t="n">
        <v>-0.003261125781807434</v>
      </c>
      <c r="DA322" s="7" t="n">
        <v>-0.002</v>
      </c>
      <c r="DB322" s="7" t="n">
        <v>-0.002</v>
      </c>
      <c r="DC322" s="7" t="n">
        <v>-0.002</v>
      </c>
      <c r="DD322" s="7" t="n">
        <v>-0.002</v>
      </c>
      <c r="DE322" s="7" t="n">
        <v>-0.002</v>
      </c>
      <c r="DF322" s="7" t="n">
        <v>0.0123877646691165</v>
      </c>
      <c r="DG322" s="7" t="n">
        <v>0</v>
      </c>
      <c r="DH322" s="7" t="n">
        <v>0</v>
      </c>
      <c r="DI322" s="7" t="n">
        <v>0</v>
      </c>
      <c r="DJ322" s="7" t="n">
        <v>0</v>
      </c>
      <c r="DK322" s="7" t="n">
        <v>0</v>
      </c>
      <c r="DL322" s="7" t="n">
        <v>-0.01170209161077052</v>
      </c>
      <c r="DM322" s="7" t="n">
        <v>-0.01170209161077052</v>
      </c>
      <c r="DN322" s="7" t="n">
        <v>-0.01170209161077052</v>
      </c>
      <c r="DO322" s="7" t="n">
        <v>-0.01170209161077052</v>
      </c>
      <c r="DP322" s="7" t="n">
        <v>-0.01170209161077052</v>
      </c>
      <c r="DQ322" s="7" t="n">
        <v>-0.01170209161077052</v>
      </c>
      <c r="DS322" t="inlineStr">
        <is>
          <t>2024-05-28</t>
        </is>
      </c>
      <c r="DT322" t="n">
        <v>3.106468</v>
      </c>
      <c r="DU322" t="n">
        <v>1.320785</v>
      </c>
      <c r="DV322" t="n">
        <v>1.267952</v>
      </c>
      <c r="DW322" t="n">
        <v>1.467652</v>
      </c>
      <c r="DX322" t="n">
        <v>1.154902</v>
      </c>
      <c r="DY322" t="n">
        <v>1.478303</v>
      </c>
      <c r="DZ322" t="n">
        <v>1.636299</v>
      </c>
      <c r="EA322" t="n">
        <v>1.000114</v>
      </c>
      <c r="EB322" t="n">
        <v>1.602056</v>
      </c>
      <c r="EC322" t="n">
        <v>1.680768</v>
      </c>
    </row>
    <row r="323">
      <c r="A323" s="6" t="n">
        <v>45441</v>
      </c>
      <c r="B323" s="7" t="n">
        <v>-0.02098139340247454</v>
      </c>
      <c r="C323" s="7" t="n">
        <v>-0.02012672503136884</v>
      </c>
      <c r="D323" s="7" t="n">
        <v>-0.02168883932166749</v>
      </c>
      <c r="E323" s="7" t="n">
        <v>-0.01458735437397115</v>
      </c>
      <c r="F323" s="7" t="n">
        <v>-0.02002543928281029</v>
      </c>
      <c r="G323" s="7" t="n">
        <v>-0.01808136145495243</v>
      </c>
      <c r="H323" s="7" t="n">
        <v>-0.01851755847361886</v>
      </c>
      <c r="I323" s="7" t="n">
        <v>-0.02045253356699972</v>
      </c>
      <c r="J323" s="7" t="n">
        <v>-0.01539257437788477</v>
      </c>
      <c r="K323" s="7" t="n">
        <v>-0.01539257437788477</v>
      </c>
      <c r="L323" s="7" t="n">
        <v>-0.009963333615744994</v>
      </c>
      <c r="M323" s="7" t="n">
        <v>-0.02275776485107881</v>
      </c>
      <c r="N323" s="7" t="n">
        <v>-0.01731678640414206</v>
      </c>
      <c r="O323" s="7" t="n">
        <v>-0.01458735437397115</v>
      </c>
      <c r="P323" s="7" t="n">
        <v>-0.01674304276876454</v>
      </c>
      <c r="Q323" s="7" t="n">
        <v>-0.008482262327343681</v>
      </c>
      <c r="R323" s="7" t="n">
        <v>-0.006614650505371644</v>
      </c>
      <c r="S323" s="7" t="n">
        <v>-0.02354329795366916</v>
      </c>
      <c r="T323" s="7" t="n">
        <v>-0.02354329795366916</v>
      </c>
      <c r="U323" s="7" t="n">
        <v>-0.01310913782329508</v>
      </c>
      <c r="V323" s="7" t="n">
        <v>-0.01092670315397985</v>
      </c>
      <c r="W323" s="7" t="n">
        <v>-0.008386301370627925</v>
      </c>
      <c r="X323" s="7" t="n">
        <v>-0.006512533399007301</v>
      </c>
      <c r="Y323" s="7" t="n">
        <v>-0.01418818902996817</v>
      </c>
      <c r="Z323" s="7" t="n">
        <v>-0.009578739138068684</v>
      </c>
      <c r="AA323" s="7" t="n">
        <v>-0.01482614237630103</v>
      </c>
      <c r="AB323" s="7" t="n">
        <v>-0.006343839774318479</v>
      </c>
      <c r="AC323" s="7" t="n">
        <v>-0.02617375229456386</v>
      </c>
      <c r="AD323" s="7" t="n">
        <v>-0.02654713751425068</v>
      </c>
      <c r="AE323" s="7" t="n">
        <v>-0.005938966077530264</v>
      </c>
      <c r="AF323" s="7" t="n">
        <v>-0.01377593418873139</v>
      </c>
      <c r="AG323" s="7" t="n">
        <v>-0.01449997649122634</v>
      </c>
      <c r="AH323" s="7" t="n">
        <v>-0.02053945839308783</v>
      </c>
      <c r="AI323" s="7" t="n">
        <v>-0.01576657362801424</v>
      </c>
      <c r="AJ323" s="7" t="n">
        <v>-0.0112436814904608</v>
      </c>
      <c r="AK323" s="7" t="n">
        <v>-0.01449997649122634</v>
      </c>
      <c r="AL323" s="7" t="n">
        <v>-0.01781202817243877</v>
      </c>
      <c r="AM323" s="7" t="n">
        <v>-0.01701250005458149</v>
      </c>
      <c r="AN323" s="7" t="n">
        <v>-0.01393573815324889</v>
      </c>
      <c r="AO323" s="7" t="n">
        <v>-0.01863862591260435</v>
      </c>
      <c r="AP323" s="7" t="n">
        <v>-0.01223985223897685</v>
      </c>
      <c r="AQ323" s="7" t="n">
        <v>-0.008858226001398828</v>
      </c>
      <c r="AR323" s="7" t="n">
        <v>-0.01449997649122634</v>
      </c>
      <c r="AS323" s="7" t="n">
        <v>-0.01490200215794524</v>
      </c>
      <c r="AT323" s="7" t="n">
        <v>-0.002432310369068158</v>
      </c>
      <c r="AU323" s="7" t="n">
        <v>-0.008072062564990943</v>
      </c>
      <c r="AV323" s="7" t="n">
        <v>0.001082557629957089</v>
      </c>
      <c r="AW323" s="7" t="n">
        <v>0.00108255762995709</v>
      </c>
      <c r="AX323" s="7" t="n">
        <v>-0.0129769143661439</v>
      </c>
      <c r="AY323" s="7" t="n">
        <v>-0.0129769143661439</v>
      </c>
      <c r="AZ323" s="7" t="n">
        <v>-0.0129769143661439</v>
      </c>
      <c r="BA323" s="7" t="n">
        <v>-0.0129769143661439</v>
      </c>
      <c r="BB323" s="7" t="n">
        <v>-0.0129769143661439</v>
      </c>
      <c r="BC323" s="7" t="n">
        <v>-0.01538637419655864</v>
      </c>
      <c r="BD323" s="7" t="n">
        <v>-0.01490200215794524</v>
      </c>
      <c r="BE323" s="7" t="n">
        <v>-0.01191799159058782</v>
      </c>
      <c r="BF323" s="7" t="n">
        <v>-0.002385754211812844</v>
      </c>
      <c r="BG323" s="7" t="n">
        <v>-0.0162154545990429</v>
      </c>
      <c r="BH323" s="7" t="n">
        <v>-0.005947178368093402</v>
      </c>
      <c r="BI323" s="7" t="n">
        <v>-0.01383159554305651</v>
      </c>
      <c r="BJ323" s="7" t="n">
        <v>-0.01344228107685764</v>
      </c>
      <c r="BK323" s="7" t="n">
        <v>-0.01560537975563064</v>
      </c>
      <c r="BL323" s="7" t="n">
        <v>-0.01344228107685763</v>
      </c>
      <c r="BM323" s="7" t="n">
        <v>0.008112293628007583</v>
      </c>
      <c r="BN323" s="7" t="n">
        <v>0.008112293628007583</v>
      </c>
      <c r="BO323" s="7" t="n">
        <v>0.008112293628007583</v>
      </c>
      <c r="BP323" s="7" t="n">
        <v>0.008112293628007583</v>
      </c>
      <c r="BQ323" s="7" t="n">
        <v>0.008112293628007583</v>
      </c>
      <c r="BR323" s="7" t="n">
        <v>0</v>
      </c>
      <c r="BS323" s="7" t="n">
        <v>0</v>
      </c>
      <c r="BT323" s="7" t="n">
        <v>0</v>
      </c>
      <c r="BU323" s="7" t="n">
        <v>0</v>
      </c>
      <c r="BV323" s="7" t="n">
        <v>0</v>
      </c>
      <c r="BW323" s="7" t="n">
        <v>-0.01775721306729709</v>
      </c>
      <c r="BX323" s="7" t="n">
        <v>-0.01774700880283138</v>
      </c>
      <c r="BY323" s="7" t="n">
        <v>-0.01241307072777678</v>
      </c>
      <c r="BZ323" s="7" t="n">
        <v>-0.01363224947516017</v>
      </c>
      <c r="CA323" s="7" t="n">
        <v>-0.03230839412723618</v>
      </c>
      <c r="CB323" s="7" t="n">
        <v>-0.03230839412723618</v>
      </c>
      <c r="CC323" s="7" t="n">
        <v>-0.03230839412723618</v>
      </c>
      <c r="CD323" s="7" t="n">
        <v>-0.03230839412723618</v>
      </c>
      <c r="CE323" s="7" t="n">
        <v>-0.03230839412723618</v>
      </c>
      <c r="CF323" s="7" t="n">
        <v>-0.03582013357336528</v>
      </c>
      <c r="CG323" s="7" t="n">
        <v>-0.02052515209142119</v>
      </c>
      <c r="CH323" s="7" t="n">
        <v>-0.01453177927192462</v>
      </c>
      <c r="CI323" s="7" t="n">
        <v>-0.01453177927192462</v>
      </c>
      <c r="CJ323" s="7" t="n">
        <v>-0.03464955375798891</v>
      </c>
      <c r="CK323" s="7" t="n">
        <v>-0.02123848937506886</v>
      </c>
      <c r="CL323" s="7" t="n">
        <v>-0.02052515209142119</v>
      </c>
      <c r="CM323" s="7" t="n">
        <v>-0.02394038816692945</v>
      </c>
      <c r="CN323" s="7" t="n">
        <v>-0.02394038816692945</v>
      </c>
      <c r="CO323" s="7" t="n">
        <v>-0.02394038816692945</v>
      </c>
      <c r="CP323" s="7" t="n">
        <v>-0.02394038816692945</v>
      </c>
      <c r="CQ323" s="7" t="n">
        <v>-0.02394038816692945</v>
      </c>
      <c r="CR323" s="7" t="n">
        <v>-0.01453177927192462</v>
      </c>
      <c r="CS323" s="7" t="n">
        <v>-0.03464955375798891</v>
      </c>
      <c r="CT323" s="7" t="n">
        <v>-0.01453177927192462</v>
      </c>
      <c r="CU323" s="7" t="n">
        <v>-0.02052515209142119</v>
      </c>
      <c r="CV323" s="7" t="n">
        <v>0.001376587903985044</v>
      </c>
      <c r="CW323" s="7" t="n">
        <v>-0.03582013357336528</v>
      </c>
      <c r="CX323" s="7" t="n">
        <v>-0.004688521072421122</v>
      </c>
      <c r="CY323" s="7" t="n">
        <v>-0.03230839613898592</v>
      </c>
      <c r="CZ323" s="7" t="n">
        <v>-0.01376372611696276</v>
      </c>
      <c r="DA323" s="7" t="n">
        <v>0</v>
      </c>
      <c r="DB323" s="7" t="n">
        <v>0</v>
      </c>
      <c r="DC323" s="7" t="n">
        <v>0</v>
      </c>
      <c r="DD323" s="7" t="n">
        <v>0</v>
      </c>
      <c r="DE323" s="7" t="n">
        <v>0</v>
      </c>
      <c r="DF323" s="7" t="n">
        <v>-0.02394038750273629</v>
      </c>
      <c r="DG323" s="7" t="n">
        <v>0</v>
      </c>
      <c r="DH323" s="7" t="n">
        <v>0</v>
      </c>
      <c r="DI323" s="7" t="n">
        <v>0</v>
      </c>
      <c r="DJ323" s="7" t="n">
        <v>0</v>
      </c>
      <c r="DK323" s="7" t="n">
        <v>0</v>
      </c>
      <c r="DL323" s="7" t="n">
        <v>-0.01453177927192462</v>
      </c>
      <c r="DM323" s="7" t="n">
        <v>-0.01453177927192462</v>
      </c>
      <c r="DN323" s="7" t="n">
        <v>-0.01453177927192462</v>
      </c>
      <c r="DO323" s="7" t="n">
        <v>-0.01453177927192462</v>
      </c>
      <c r="DP323" s="7" t="n">
        <v>-0.01453177927192462</v>
      </c>
      <c r="DQ323" s="7" t="n">
        <v>-0.01453177927192462</v>
      </c>
      <c r="DS323" t="inlineStr">
        <is>
          <t>2024-05-29</t>
        </is>
      </c>
      <c r="DT323" t="n">
        <v>3.048944</v>
      </c>
      <c r="DU323" t="n">
        <v>1.301519</v>
      </c>
      <c r="DV323" t="n">
        <v>1.248435</v>
      </c>
      <c r="DW323" t="n">
        <v>1.445061</v>
      </c>
      <c r="DX323" t="n">
        <v>1.135565</v>
      </c>
      <c r="DY323" t="n">
        <v>1.44466</v>
      </c>
      <c r="DZ323" t="n">
        <v>1.603366</v>
      </c>
      <c r="EA323" t="n">
        <v>0.991631</v>
      </c>
      <c r="EB323" t="n">
        <v>1.573088</v>
      </c>
      <c r="EC323" t="n">
        <v>1.645503</v>
      </c>
    </row>
    <row r="324">
      <c r="A324" s="6" t="n">
        <v>45442</v>
      </c>
      <c r="B324" s="7" t="n">
        <v>0.01630196094983898</v>
      </c>
      <c r="C324" s="7" t="n">
        <v>0.01828771020067225</v>
      </c>
      <c r="D324" s="7" t="n">
        <v>0.01855197317632715</v>
      </c>
      <c r="E324" s="7" t="n">
        <v>0.01595173804915216</v>
      </c>
      <c r="F324" s="7" t="n">
        <v>0.01910549108948004</v>
      </c>
      <c r="G324" s="7" t="n">
        <v>0.02303993846471349</v>
      </c>
      <c r="H324" s="7" t="n">
        <v>0.02013736282723531</v>
      </c>
      <c r="I324" s="7" t="n">
        <v>0.01893131837930843</v>
      </c>
      <c r="J324" s="7" t="n">
        <v>0.01998332991852803</v>
      </c>
      <c r="K324" s="7" t="n">
        <v>0.01998332991852803</v>
      </c>
      <c r="L324" s="7" t="n">
        <v>0.01644143397389115</v>
      </c>
      <c r="M324" s="7" t="n">
        <v>0.02324854764108632</v>
      </c>
      <c r="N324" s="7" t="n">
        <v>0.01906141914346348</v>
      </c>
      <c r="O324" s="7" t="n">
        <v>0.01595173804915214</v>
      </c>
      <c r="P324" s="7" t="n">
        <v>0.02674488248560021</v>
      </c>
      <c r="Q324" s="7" t="n">
        <v>0.009493313671982546</v>
      </c>
      <c r="R324" s="7" t="n">
        <v>0.01683225655426467</v>
      </c>
      <c r="S324" s="7" t="n">
        <v>0.01798295537185524</v>
      </c>
      <c r="T324" s="7" t="n">
        <v>0.01798295537185524</v>
      </c>
      <c r="U324" s="7" t="n">
        <v>0.017719560081358</v>
      </c>
      <c r="V324" s="7" t="n">
        <v>0.02232310180130437</v>
      </c>
      <c r="W324" s="7" t="n">
        <v>0.02074976484263447</v>
      </c>
      <c r="X324" s="7" t="n">
        <v>0.01656299153751245</v>
      </c>
      <c r="Y324" s="7" t="n">
        <v>0.01749341631693083</v>
      </c>
      <c r="Z324" s="7" t="n">
        <v>0.009236272546198934</v>
      </c>
      <c r="AA324" s="7" t="n">
        <v>0.01121800752482101</v>
      </c>
      <c r="AB324" s="7" t="n">
        <v>0.0140801700107999</v>
      </c>
      <c r="AC324" s="7" t="n">
        <v>0.01733052311819273</v>
      </c>
      <c r="AD324" s="7" t="n">
        <v>0.01669528529469125</v>
      </c>
      <c r="AE324" s="7" t="n">
        <v>0.00896373429747481</v>
      </c>
      <c r="AF324" s="7" t="n">
        <v>0.01812720481246773</v>
      </c>
      <c r="AG324" s="7" t="n">
        <v>-0.0001043985044303121</v>
      </c>
      <c r="AH324" s="7" t="n">
        <v>0.01927062544901914</v>
      </c>
      <c r="AI324" s="7" t="n">
        <v>0.01129213019179576</v>
      </c>
      <c r="AJ324" s="7" t="n">
        <v>0.01287651488685075</v>
      </c>
      <c r="AK324" s="7" t="n">
        <v>-0.0001043985044303121</v>
      </c>
      <c r="AL324" s="7" t="n">
        <v>0.01761316092521884</v>
      </c>
      <c r="AM324" s="7" t="n">
        <v>0.01309843367668784</v>
      </c>
      <c r="AN324" s="7" t="n">
        <v>0.02017493491288121</v>
      </c>
      <c r="AO324" s="7" t="n">
        <v>6.478802156168612e-06</v>
      </c>
      <c r="AP324" s="7" t="n">
        <v>0.007862659416582403</v>
      </c>
      <c r="AQ324" s="7" t="n">
        <v>0.006774670833188576</v>
      </c>
      <c r="AR324" s="7" t="n">
        <v>-0.0001043985044303156</v>
      </c>
      <c r="AS324" s="7" t="n">
        <v>0.02501284515613227</v>
      </c>
      <c r="AT324" s="7" t="n">
        <v>-0.01488870838188761</v>
      </c>
      <c r="AU324" s="7" t="n">
        <v>0.01483251095488882</v>
      </c>
      <c r="AV324" s="7" t="n">
        <v>-0.02248112927931693</v>
      </c>
      <c r="AW324" s="7" t="n">
        <v>-0.02248112927931693</v>
      </c>
      <c r="AX324" s="7" t="n">
        <v>0.007888554310400364</v>
      </c>
      <c r="AY324" s="7" t="n">
        <v>0.007888554310400364</v>
      </c>
      <c r="AZ324" s="7" t="n">
        <v>0.007888554310400364</v>
      </c>
      <c r="BA324" s="7" t="n">
        <v>0.007888554310400364</v>
      </c>
      <c r="BB324" s="7" t="n">
        <v>0.007888554310400364</v>
      </c>
      <c r="BC324" s="7" t="n">
        <v>0.0261903885512195</v>
      </c>
      <c r="BD324" s="7" t="n">
        <v>0.02501284515613227</v>
      </c>
      <c r="BE324" s="7" t="n">
        <v>-0.001448529808382358</v>
      </c>
      <c r="BF324" s="7" t="n">
        <v>-0.01498927373493849</v>
      </c>
      <c r="BG324" s="7" t="n">
        <v>0.02616293992966612</v>
      </c>
      <c r="BH324" s="7" t="n">
        <v>-0.007296287484458289</v>
      </c>
      <c r="BI324" s="7" t="n">
        <v>0.0007828169018474083</v>
      </c>
      <c r="BJ324" s="7" t="n">
        <v>0.005236293618330824</v>
      </c>
      <c r="BK324" s="7" t="n">
        <v>0.01858566667746525</v>
      </c>
      <c r="BL324" s="7" t="n">
        <v>0.005236293618330825</v>
      </c>
      <c r="BM324" s="7" t="n">
        <v>-0.03766597107417557</v>
      </c>
      <c r="BN324" s="7" t="n">
        <v>-0.03766597107417557</v>
      </c>
      <c r="BO324" s="7" t="n">
        <v>-0.03766597107417557</v>
      </c>
      <c r="BP324" s="7" t="n">
        <v>-0.03766597107417557</v>
      </c>
      <c r="BQ324" s="7" t="n">
        <v>-0.03766597107417557</v>
      </c>
      <c r="BR324" s="7" t="n">
        <v>0</v>
      </c>
      <c r="BS324" s="7" t="n">
        <v>0</v>
      </c>
      <c r="BT324" s="7" t="n">
        <v>0</v>
      </c>
      <c r="BU324" s="7" t="n">
        <v>0</v>
      </c>
      <c r="BV324" s="7" t="n">
        <v>0</v>
      </c>
      <c r="BW324" s="7" t="n">
        <v>0.004457055571123783</v>
      </c>
      <c r="BX324" s="7" t="n">
        <v>-0.001067154419982598</v>
      </c>
      <c r="BY324" s="7" t="n">
        <v>0.01387766945965574</v>
      </c>
      <c r="BZ324" s="7" t="n">
        <v>0.02381686728828963</v>
      </c>
      <c r="CA324" s="7" t="n">
        <v>-0.001611782047716837</v>
      </c>
      <c r="CB324" s="7" t="n">
        <v>-0.001611782047716837</v>
      </c>
      <c r="CC324" s="7" t="n">
        <v>-0.001611782047716837</v>
      </c>
      <c r="CD324" s="7" t="n">
        <v>-0.001611782047716837</v>
      </c>
      <c r="CE324" s="7" t="n">
        <v>-0.001611782047716837</v>
      </c>
      <c r="CF324" s="7" t="n">
        <v>-0.0005254583563141235</v>
      </c>
      <c r="CG324" s="7" t="n">
        <v>0.0115362011957697</v>
      </c>
      <c r="CH324" s="7" t="n">
        <v>0.02184596560334717</v>
      </c>
      <c r="CI324" s="7" t="n">
        <v>0.02184596560334717</v>
      </c>
      <c r="CJ324" s="7" t="n">
        <v>-0.0008875662534483613</v>
      </c>
      <c r="CK324" s="7" t="n">
        <v>0.00973382226609446</v>
      </c>
      <c r="CL324" s="7" t="n">
        <v>0.0115362011957697</v>
      </c>
      <c r="CM324" s="7" t="n">
        <v>0.002906973923523015</v>
      </c>
      <c r="CN324" s="7" t="n">
        <v>0.002906973923523015</v>
      </c>
      <c r="CO324" s="7" t="n">
        <v>0.002906973923523015</v>
      </c>
      <c r="CP324" s="7" t="n">
        <v>0.002906973923523015</v>
      </c>
      <c r="CQ324" s="7" t="n">
        <v>0.002906973923523015</v>
      </c>
      <c r="CR324" s="7" t="n">
        <v>0.02184596560334717</v>
      </c>
      <c r="CS324" s="7" t="n">
        <v>-0.000887566253448361</v>
      </c>
      <c r="CT324" s="7" t="n">
        <v>0.02184596560334717</v>
      </c>
      <c r="CU324" s="7" t="n">
        <v>0.0115362011957697</v>
      </c>
      <c r="CV324" s="7" t="n">
        <v>-0.007267251796539521</v>
      </c>
      <c r="CW324" s="7" t="n">
        <v>-0.0005254583563141231</v>
      </c>
      <c r="CX324" s="7" t="n">
        <v>0.001001255272469992</v>
      </c>
      <c r="CY324" s="7" t="n">
        <v>-0.00161178142540091</v>
      </c>
      <c r="CZ324" s="7" t="n">
        <v>0.03284878905948417</v>
      </c>
      <c r="DA324" s="7" t="n">
        <v>0</v>
      </c>
      <c r="DB324" s="7" t="n">
        <v>0</v>
      </c>
      <c r="DC324" s="7" t="n">
        <v>0</v>
      </c>
      <c r="DD324" s="7" t="n">
        <v>0</v>
      </c>
      <c r="DE324" s="7" t="n">
        <v>0</v>
      </c>
      <c r="DF324" s="7" t="n">
        <v>0.002906975601730188</v>
      </c>
      <c r="DG324" s="7" t="n">
        <v>0</v>
      </c>
      <c r="DH324" s="7" t="n">
        <v>0</v>
      </c>
      <c r="DI324" s="7" t="n">
        <v>0</v>
      </c>
      <c r="DJ324" s="7" t="n">
        <v>0</v>
      </c>
      <c r="DK324" s="7" t="n">
        <v>0</v>
      </c>
      <c r="DL324" s="7" t="n">
        <v>0.02184596560334717</v>
      </c>
      <c r="DM324" s="7" t="n">
        <v>0.02184596560334717</v>
      </c>
      <c r="DN324" s="7" t="n">
        <v>0.02184596560334717</v>
      </c>
      <c r="DO324" s="7" t="n">
        <v>0.02184596560334717</v>
      </c>
      <c r="DP324" s="7" t="n">
        <v>0.02184596560334717</v>
      </c>
      <c r="DQ324" s="7" t="n">
        <v>0.02184596560334717</v>
      </c>
      <c r="DS324" t="inlineStr">
        <is>
          <t>2024-05-30</t>
        </is>
      </c>
      <c r="DT324" t="n">
        <v>3.110342</v>
      </c>
      <c r="DU324" t="n">
        <v>1.32228</v>
      </c>
      <c r="DV324" t="n">
        <v>1.273383</v>
      </c>
      <c r="DW324" t="n">
        <v>1.473938</v>
      </c>
      <c r="DX324" t="n">
        <v>1.165936</v>
      </c>
      <c r="DY324" t="n">
        <v>1.478246</v>
      </c>
      <c r="DZ324" t="n">
        <v>1.632688</v>
      </c>
      <c r="EA324" t="n">
        <v>1.001045</v>
      </c>
      <c r="EB324" t="n">
        <v>1.609332</v>
      </c>
      <c r="EC324" t="n">
        <v>1.672328</v>
      </c>
    </row>
    <row r="325">
      <c r="A325" s="6" t="n">
        <v>45443</v>
      </c>
      <c r="B325" s="7" t="n">
        <v>-0.003440927757826473</v>
      </c>
      <c r="C325" s="7" t="n">
        <v>-0.004905661923291601</v>
      </c>
      <c r="D325" s="7" t="n">
        <v>-0.02598234173675793</v>
      </c>
      <c r="E325" s="7" t="n">
        <v>0.00859735549922698</v>
      </c>
      <c r="F325" s="7" t="n">
        <v>-0.01004964972396817</v>
      </c>
      <c r="G325" s="7" t="n">
        <v>-0.008411014423114692</v>
      </c>
      <c r="H325" s="7" t="n">
        <v>-0.02771546718470064</v>
      </c>
      <c r="I325" s="7" t="n">
        <v>-0.006471050658262256</v>
      </c>
      <c r="J325" s="7" t="n">
        <v>0.001042600334309973</v>
      </c>
      <c r="K325" s="7" t="n">
        <v>0.001042600334309973</v>
      </c>
      <c r="L325" s="7" t="n">
        <v>0.004368334566239619</v>
      </c>
      <c r="M325" s="7" t="n">
        <v>-0.05123844746578062</v>
      </c>
      <c r="N325" s="7" t="n">
        <v>-0.008390386244938781</v>
      </c>
      <c r="O325" s="7" t="n">
        <v>0.008597355499227015</v>
      </c>
      <c r="P325" s="7" t="n">
        <v>-0.01162779781957222</v>
      </c>
      <c r="Q325" s="7" t="n">
        <v>-0.005895243570123937</v>
      </c>
      <c r="R325" s="7" t="n">
        <v>0.007267094232651728</v>
      </c>
      <c r="S325" s="7" t="n">
        <v>-0.05524927835450142</v>
      </c>
      <c r="T325" s="7" t="n">
        <v>-0.05524927835450144</v>
      </c>
      <c r="U325" s="7" t="n">
        <v>0.001877491770346594</v>
      </c>
      <c r="V325" s="7" t="n">
        <v>0.01870768778440015</v>
      </c>
      <c r="W325" s="7" t="n">
        <v>0.005937963623427534</v>
      </c>
      <c r="X325" s="7" t="n">
        <v>0.007536985779742254</v>
      </c>
      <c r="Y325" s="7" t="n">
        <v>-0.006465071269659489</v>
      </c>
      <c r="Z325" s="7" t="n">
        <v>-0.009357746207916871</v>
      </c>
      <c r="AA325" s="7" t="n">
        <v>0.007213186750673546</v>
      </c>
      <c r="AB325" s="7" t="n">
        <v>0.00658549072085938</v>
      </c>
      <c r="AC325" s="7" t="n">
        <v>-0.07124873816790045</v>
      </c>
      <c r="AD325" s="7" t="n">
        <v>-0.07170599115741041</v>
      </c>
      <c r="AE325" s="7" t="n">
        <v>0.004740091684964432</v>
      </c>
      <c r="AF325" s="7" t="n">
        <v>-0.004433050665660873</v>
      </c>
      <c r="AG325" s="7" t="n">
        <v>0.00347230558419227</v>
      </c>
      <c r="AH325" s="7" t="n">
        <v>-0.03879256555159349</v>
      </c>
      <c r="AI325" s="7" t="n">
        <v>-0.003155289584516793</v>
      </c>
      <c r="AJ325" s="7" t="n">
        <v>0.001724920538122836</v>
      </c>
      <c r="AK325" s="7" t="n">
        <v>0.003472305584192271</v>
      </c>
      <c r="AL325" s="7" t="n">
        <v>0.0003050395459893726</v>
      </c>
      <c r="AM325" s="7" t="n">
        <v>-0.007810657050808673</v>
      </c>
      <c r="AN325" s="7" t="n">
        <v>-0.0100610339646053</v>
      </c>
      <c r="AO325" s="7" t="n">
        <v>0.003921246893877628</v>
      </c>
      <c r="AP325" s="7" t="n">
        <v>0.003606473661283181</v>
      </c>
      <c r="AQ325" s="7" t="n">
        <v>-0.01478938768716005</v>
      </c>
      <c r="AR325" s="7" t="n">
        <v>0.00347230558419227</v>
      </c>
      <c r="AS325" s="7" t="n">
        <v>-0.01912674016250573</v>
      </c>
      <c r="AT325" s="7" t="n">
        <v>0.007930298264419544</v>
      </c>
      <c r="AU325" s="7" t="n">
        <v>0.002532425076960266</v>
      </c>
      <c r="AV325" s="7" t="n">
        <v>0.002671442409539019</v>
      </c>
      <c r="AW325" s="7" t="n">
        <v>0.002671442409539016</v>
      </c>
      <c r="AX325" s="7" t="n">
        <v>0.02370686582906112</v>
      </c>
      <c r="AY325" s="7" t="n">
        <v>0.02370686582906112</v>
      </c>
      <c r="AZ325" s="7" t="n">
        <v>0.02370686582906112</v>
      </c>
      <c r="BA325" s="7" t="n">
        <v>0.02370686582906112</v>
      </c>
      <c r="BB325" s="7" t="n">
        <v>0.02370686582906112</v>
      </c>
      <c r="BC325" s="7" t="n">
        <v>-0.01954256099549497</v>
      </c>
      <c r="BD325" s="7" t="n">
        <v>-0.01912674016250573</v>
      </c>
      <c r="BE325" s="7" t="n">
        <v>-0.01474283573637436</v>
      </c>
      <c r="BF325" s="7" t="n">
        <v>0.007860642129329763</v>
      </c>
      <c r="BG325" s="7" t="n">
        <v>-0.02324702219852486</v>
      </c>
      <c r="BH325" s="7" t="n">
        <v>0.01318915411930006</v>
      </c>
      <c r="BI325" s="7" t="n">
        <v>-0.01993169809771838</v>
      </c>
      <c r="BJ325" s="7" t="n">
        <v>-0.003486224892508139</v>
      </c>
      <c r="BK325" s="7" t="n">
        <v>0.00472153275206424</v>
      </c>
      <c r="BL325" s="7" t="n">
        <v>-0.003486224892508139</v>
      </c>
      <c r="BM325" s="7" t="n">
        <v>-0.007846269300222031</v>
      </c>
      <c r="BN325" s="7" t="n">
        <v>-0.007846269300222031</v>
      </c>
      <c r="BO325" s="7" t="n">
        <v>-0.007846269300222031</v>
      </c>
      <c r="BP325" s="7" t="n">
        <v>-0.007846269300222031</v>
      </c>
      <c r="BQ325" s="7" t="n">
        <v>-0.007846269300222031</v>
      </c>
      <c r="BR325" s="7" t="n">
        <v>0</v>
      </c>
      <c r="BS325" s="7" t="n">
        <v>0</v>
      </c>
      <c r="BT325" s="7" t="n">
        <v>0</v>
      </c>
      <c r="BU325" s="7" t="n">
        <v>0</v>
      </c>
      <c r="BV325" s="7" t="n">
        <v>0</v>
      </c>
      <c r="BW325" s="7" t="n">
        <v>-0.001877528503372713</v>
      </c>
      <c r="BX325" s="7" t="n">
        <v>0.002071298828040981</v>
      </c>
      <c r="BY325" s="7" t="n">
        <v>0.01567535858387997</v>
      </c>
      <c r="BZ325" s="7" t="n">
        <v>-0.0152668085590082</v>
      </c>
      <c r="CA325" s="7" t="n">
        <v>0.003228768165999929</v>
      </c>
      <c r="CB325" s="7" t="n">
        <v>0.003228768165999929</v>
      </c>
      <c r="CC325" s="7" t="n">
        <v>0.003228768165999929</v>
      </c>
      <c r="CD325" s="7" t="n">
        <v>0.003228768165999929</v>
      </c>
      <c r="CE325" s="7" t="n">
        <v>0.003228768165999929</v>
      </c>
      <c r="CF325" s="7" t="n">
        <v>0.004697360804152173</v>
      </c>
      <c r="CG325" s="7" t="n">
        <v>-0.01744942528367793</v>
      </c>
      <c r="CH325" s="7" t="n">
        <v>-0.005879139945774603</v>
      </c>
      <c r="CI325" s="7" t="n">
        <v>-0.005879139945774603</v>
      </c>
      <c r="CJ325" s="7" t="n">
        <v>0.004207829924768092</v>
      </c>
      <c r="CK325" s="7" t="n">
        <v>-0.01357775714919911</v>
      </c>
      <c r="CL325" s="7" t="n">
        <v>-0.01744942528367793</v>
      </c>
      <c r="CM325" s="7" t="n">
        <v>0.001086912278342345</v>
      </c>
      <c r="CN325" s="7" t="n">
        <v>0.001086912278342345</v>
      </c>
      <c r="CO325" s="7" t="n">
        <v>0.001086912278342345</v>
      </c>
      <c r="CP325" s="7" t="n">
        <v>0.001086912278342345</v>
      </c>
      <c r="CQ325" s="7" t="n">
        <v>0.001086912278342345</v>
      </c>
      <c r="CR325" s="7" t="n">
        <v>-0.005879139945774603</v>
      </c>
      <c r="CS325" s="7" t="n">
        <v>0.004207829924768092</v>
      </c>
      <c r="CT325" s="7" t="n">
        <v>-0.005879139945774603</v>
      </c>
      <c r="CU325" s="7" t="n">
        <v>-0.01744942528367793</v>
      </c>
      <c r="CV325" s="7" t="n">
        <v>0.01104280069449646</v>
      </c>
      <c r="CW325" s="7" t="n">
        <v>0.004697360804152174</v>
      </c>
      <c r="CX325" s="7" t="n">
        <v>-0.002589865255279469</v>
      </c>
      <c r="CY325" s="7" t="n">
        <v>0.003228769007304041</v>
      </c>
      <c r="CZ325" s="7" t="n">
        <v>0.01413154646403141</v>
      </c>
      <c r="DA325" s="7" t="n">
        <v>0</v>
      </c>
      <c r="DB325" s="7" t="n">
        <v>0</v>
      </c>
      <c r="DC325" s="7" t="n">
        <v>0</v>
      </c>
      <c r="DD325" s="7" t="n">
        <v>0</v>
      </c>
      <c r="DE325" s="7" t="n">
        <v>0</v>
      </c>
      <c r="DF325" s="7" t="n">
        <v>0.001086908673406042</v>
      </c>
      <c r="DG325" s="7" t="n">
        <v>0</v>
      </c>
      <c r="DH325" s="7" t="n">
        <v>0</v>
      </c>
      <c r="DI325" s="7" t="n">
        <v>0</v>
      </c>
      <c r="DJ325" s="7" t="n">
        <v>0</v>
      </c>
      <c r="DK325" s="7" t="n">
        <v>0</v>
      </c>
      <c r="DL325" s="7" t="n">
        <v>-0.005879139945774603</v>
      </c>
      <c r="DM325" s="7" t="n">
        <v>-0.005879139945774603</v>
      </c>
      <c r="DN325" s="7" t="n">
        <v>-0.005879139945774603</v>
      </c>
      <c r="DO325" s="7" t="n">
        <v>-0.005879139945774603</v>
      </c>
      <c r="DP325" s="7" t="n">
        <v>-0.005879139945774603</v>
      </c>
      <c r="DQ325" s="7" t="n">
        <v>-0.005879139945774603</v>
      </c>
      <c r="DS325" t="inlineStr">
        <is>
          <t>2024-05-31</t>
        </is>
      </c>
      <c r="DT325" t="n">
        <v>3.024137</v>
      </c>
      <c r="DU325" t="n">
        <v>1.333648</v>
      </c>
      <c r="DV325" t="n">
        <v>1.274711</v>
      </c>
      <c r="DW325" t="n">
        <v>1.475475</v>
      </c>
      <c r="DX325" t="n">
        <v>1.152378</v>
      </c>
      <c r="DY325" t="n">
        <v>1.402503</v>
      </c>
      <c r="DZ325" t="n">
        <v>1.624678</v>
      </c>
      <c r="EA325" t="n">
        <v>0.995144</v>
      </c>
      <c r="EB325" t="n">
        <v>1.595796</v>
      </c>
      <c r="EC325" t="n">
        <v>1.666574</v>
      </c>
    </row>
    <row r="326">
      <c r="A326" s="6" t="n">
        <v>45446</v>
      </c>
      <c r="B326" s="7" t="n">
        <v>-0.01448502070656011</v>
      </c>
      <c r="C326" s="7" t="n">
        <v>-0.01878493272537764</v>
      </c>
      <c r="D326" s="7" t="n">
        <v>-0.0137891921387894</v>
      </c>
      <c r="E326" s="7" t="n">
        <v>-0.02013243130308814</v>
      </c>
      <c r="F326" s="7" t="n">
        <v>-0.01711092706710038</v>
      </c>
      <c r="G326" s="7" t="n">
        <v>-0.02907533742785487</v>
      </c>
      <c r="H326" s="7" t="n">
        <v>0.001421561490533219</v>
      </c>
      <c r="I326" s="7" t="n">
        <v>-0.02150914485090334</v>
      </c>
      <c r="J326" s="7" t="n">
        <v>-0.02925676487047096</v>
      </c>
      <c r="K326" s="7" t="n">
        <v>-0.02925676487047096</v>
      </c>
      <c r="L326" s="7" t="n">
        <v>-0.01419674999639584</v>
      </c>
      <c r="M326" s="7" t="n">
        <v>-0.02782591701826374</v>
      </c>
      <c r="N326" s="7" t="n">
        <v>-0.00217438997017809</v>
      </c>
      <c r="O326" s="7" t="n">
        <v>-0.02013243130308811</v>
      </c>
      <c r="P326" s="7" t="n">
        <v>-0.04455956908634293</v>
      </c>
      <c r="Q326" s="7" t="n">
        <v>-0.02957378596116113</v>
      </c>
      <c r="R326" s="7" t="n">
        <v>-0.004304182879383031</v>
      </c>
      <c r="S326" s="7" t="n">
        <v>-0.002209263070618469</v>
      </c>
      <c r="T326" s="7" t="n">
        <v>-0.002209263070618472</v>
      </c>
      <c r="U326" s="7" t="n">
        <v>0.03526496236267001</v>
      </c>
      <c r="V326" s="7" t="n">
        <v>0.0003094335336521862</v>
      </c>
      <c r="W326" s="7" t="n">
        <v>-0.00109704112248019</v>
      </c>
      <c r="X326" s="7" t="n">
        <v>-0.003516237128439697</v>
      </c>
      <c r="Y326" s="7" t="n">
        <v>0.08459616963240496</v>
      </c>
      <c r="Z326" s="7" t="n">
        <v>0.08058658494943922</v>
      </c>
      <c r="AA326" s="7" t="n">
        <v>0.006867311447140757</v>
      </c>
      <c r="AB326" s="7" t="n">
        <v>-0.004156740080345759</v>
      </c>
      <c r="AC326" s="7" t="n">
        <v>-0.00838582718221317</v>
      </c>
      <c r="AD326" s="7" t="n">
        <v>-0.00437937445375155</v>
      </c>
      <c r="AE326" s="7" t="n">
        <v>-0.005524876806386018</v>
      </c>
      <c r="AF326" s="7" t="n">
        <v>0.06747602099853904</v>
      </c>
      <c r="AG326" s="7" t="n">
        <v>0.0009669284363158794</v>
      </c>
      <c r="AH326" s="7" t="n">
        <v>-3.915168748552886e-05</v>
      </c>
      <c r="AI326" s="7" t="n">
        <v>0.01251492976454533</v>
      </c>
      <c r="AJ326" s="7" t="n">
        <v>0.02169470654960214</v>
      </c>
      <c r="AK326" s="7" t="n">
        <v>0.0009669284363158651</v>
      </c>
      <c r="AL326" s="7" t="n">
        <v>-0.01157441233986324</v>
      </c>
      <c r="AM326" s="7" t="n">
        <v>0.02074544011651393</v>
      </c>
      <c r="AN326" s="7" t="n">
        <v>0.08134797803191138</v>
      </c>
      <c r="AO326" s="7" t="n">
        <v>-0.007736473630745441</v>
      </c>
      <c r="AP326" s="7" t="n">
        <v>-0.0008001801725683164</v>
      </c>
      <c r="AQ326" s="7" t="n">
        <v>0.07230447860875999</v>
      </c>
      <c r="AR326" s="7" t="n">
        <v>0.0009669284363158775</v>
      </c>
      <c r="AS326" s="7" t="n">
        <v>0.07039877775105188</v>
      </c>
      <c r="AT326" s="7" t="n">
        <v>0.02353528672094646</v>
      </c>
      <c r="AU326" s="7" t="n">
        <v>-0.01548879353543781</v>
      </c>
      <c r="AV326" s="7" t="n">
        <v>0.03200830368403607</v>
      </c>
      <c r="AW326" s="7" t="n">
        <v>0.03200830368403607</v>
      </c>
      <c r="AX326" s="7" t="n">
        <v>-0.001883764168322366</v>
      </c>
      <c r="AY326" s="7" t="n">
        <v>-0.001883764168322366</v>
      </c>
      <c r="AZ326" s="7" t="n">
        <v>-0.001883764168322366</v>
      </c>
      <c r="BA326" s="7" t="n">
        <v>-0.001883764168322366</v>
      </c>
      <c r="BB326" s="7" t="n">
        <v>-0.001883764168322366</v>
      </c>
      <c r="BC326" s="7" t="n">
        <v>0.0492273538637733</v>
      </c>
      <c r="BD326" s="7" t="n">
        <v>0.07039877775105188</v>
      </c>
      <c r="BE326" s="7" t="n">
        <v>0.05649575600564688</v>
      </c>
      <c r="BF326" s="7" t="n">
        <v>0.02364751600246427</v>
      </c>
      <c r="BG326" s="7" t="n">
        <v>0.06391672203931691</v>
      </c>
      <c r="BH326" s="7" t="n">
        <v>0.01506226975785686</v>
      </c>
      <c r="BI326" s="7" t="n">
        <v>0.03319840441611308</v>
      </c>
      <c r="BJ326" s="7" t="n">
        <v>-0.04068469697012767</v>
      </c>
      <c r="BK326" s="7" t="n">
        <v>0.008889174648288407</v>
      </c>
      <c r="BL326" s="7" t="n">
        <v>-0.04068469697012767</v>
      </c>
      <c r="BM326" s="7" t="n">
        <v>0.04895433761021528</v>
      </c>
      <c r="BN326" s="7" t="n">
        <v>0.04895433761021528</v>
      </c>
      <c r="BO326" s="7" t="n">
        <v>0.04895433761021528</v>
      </c>
      <c r="BP326" s="7" t="n">
        <v>0.04895433761021528</v>
      </c>
      <c r="BQ326" s="7" t="n">
        <v>0.04895433761021528</v>
      </c>
      <c r="BR326" s="7" t="n">
        <v>0</v>
      </c>
      <c r="BS326" s="7" t="n">
        <v>0</v>
      </c>
      <c r="BT326" s="7" t="n">
        <v>0</v>
      </c>
      <c r="BU326" s="7" t="n">
        <v>0</v>
      </c>
      <c r="BV326" s="7" t="n">
        <v>0</v>
      </c>
      <c r="BW326" s="7" t="n">
        <v>-0.04244616146944839</v>
      </c>
      <c r="BX326" s="7" t="n">
        <v>-0.03960944064881415</v>
      </c>
      <c r="BY326" s="7" t="n">
        <v>-0.009138528586872443</v>
      </c>
      <c r="BZ326" s="7" t="n">
        <v>0.07876279249655316</v>
      </c>
      <c r="CA326" s="7" t="n">
        <v>0.01632181803385424</v>
      </c>
      <c r="CB326" s="7" t="n">
        <v>0.01632181803385424</v>
      </c>
      <c r="CC326" s="7" t="n">
        <v>0.01632181803385424</v>
      </c>
      <c r="CD326" s="7" t="n">
        <v>0.01632181803385424</v>
      </c>
      <c r="CE326" s="7" t="n">
        <v>0.01632181803385424</v>
      </c>
      <c r="CF326" s="7" t="n">
        <v>-0.01746583296609888</v>
      </c>
      <c r="CG326" s="7" t="n">
        <v>0.1171610924783854</v>
      </c>
      <c r="CH326" s="7" t="n">
        <v>0.004301071078780749</v>
      </c>
      <c r="CI326" s="7" t="n">
        <v>0.004301071078780749</v>
      </c>
      <c r="CJ326" s="7" t="n">
        <v>-0.006203282632781174</v>
      </c>
      <c r="CK326" s="7" t="n">
        <v>0.09389929456166703</v>
      </c>
      <c r="CL326" s="7" t="n">
        <v>0.1171610924783854</v>
      </c>
      <c r="CM326" s="7" t="n">
        <v>0.005790870778886514</v>
      </c>
      <c r="CN326" s="7" t="n">
        <v>0.005790870778886514</v>
      </c>
      <c r="CO326" s="7" t="n">
        <v>0.005790870778886514</v>
      </c>
      <c r="CP326" s="7" t="n">
        <v>0.005790870778886514</v>
      </c>
      <c r="CQ326" s="7" t="n">
        <v>0.005790870778886514</v>
      </c>
      <c r="CR326" s="7" t="n">
        <v>0.004301071078780749</v>
      </c>
      <c r="CS326" s="7" t="n">
        <v>-0.006203282632781176</v>
      </c>
      <c r="CT326" s="7" t="n">
        <v>0.004301071078780749</v>
      </c>
      <c r="CU326" s="7" t="n">
        <v>0.1171610924783854</v>
      </c>
      <c r="CV326" s="7" t="n">
        <v>-0.01494680639890882</v>
      </c>
      <c r="CW326" s="7" t="n">
        <v>-0.0174658329660989</v>
      </c>
      <c r="CX326" s="7" t="n">
        <v>-0.03413007049687285</v>
      </c>
      <c r="CY326" s="7" t="n">
        <v>0.01632179867811938</v>
      </c>
      <c r="CZ326" s="7" t="n">
        <v>-0.006714825930755621</v>
      </c>
      <c r="DA326" s="7" t="n">
        <v>0</v>
      </c>
      <c r="DB326" s="7" t="n">
        <v>0</v>
      </c>
      <c r="DC326" s="7" t="n">
        <v>0</v>
      </c>
      <c r="DD326" s="7" t="n">
        <v>0</v>
      </c>
      <c r="DE326" s="7" t="n">
        <v>0</v>
      </c>
      <c r="DF326" s="7" t="n">
        <v>0.005790892438103382</v>
      </c>
      <c r="DG326" s="7" t="n">
        <v>0</v>
      </c>
      <c r="DH326" s="7" t="n">
        <v>0</v>
      </c>
      <c r="DI326" s="7" t="n">
        <v>0</v>
      </c>
      <c r="DJ326" s="7" t="n">
        <v>0</v>
      </c>
      <c r="DK326" s="7" t="n">
        <v>0</v>
      </c>
      <c r="DL326" s="7" t="n">
        <v>0.004301071078780749</v>
      </c>
      <c r="DM326" s="7" t="n">
        <v>0.004301071078780749</v>
      </c>
      <c r="DN326" s="7" t="n">
        <v>0.004301071078780749</v>
      </c>
      <c r="DO326" s="7" t="n">
        <v>0.004301071078780749</v>
      </c>
      <c r="DP326" s="7" t="n">
        <v>0.004301071078780749</v>
      </c>
      <c r="DQ326" s="7" t="n">
        <v>0.004301071078780749</v>
      </c>
      <c r="DS326" t="inlineStr">
        <is>
          <t>2024-06-03</t>
        </is>
      </c>
      <c r="DT326" t="n">
        <v>3.028436</v>
      </c>
      <c r="DU326" t="n">
        <v>1.306799</v>
      </c>
      <c r="DV326" t="n">
        <v>1.237417</v>
      </c>
      <c r="DW326" t="n">
        <v>1.432307</v>
      </c>
      <c r="DX326" t="n">
        <v>1.101029</v>
      </c>
      <c r="DY326" t="n">
        <v>1.363477</v>
      </c>
      <c r="DZ326" t="n">
        <v>1.594159</v>
      </c>
      <c r="EA326" t="n">
        <v>0.965713</v>
      </c>
      <c r="EB326" t="n">
        <v>1.549398</v>
      </c>
      <c r="EC326" t="n">
        <v>1.642434</v>
      </c>
    </row>
    <row r="327">
      <c r="A327" s="6" t="n">
        <v>45447</v>
      </c>
      <c r="B327" s="7" t="n">
        <v>-0.02748746621127089</v>
      </c>
      <c r="C327" s="7" t="n">
        <v>-0.02874878777357388</v>
      </c>
      <c r="D327" s="7" t="n">
        <v>-0.02586833671126538</v>
      </c>
      <c r="E327" s="7" t="n">
        <v>-0.01388508735460371</v>
      </c>
      <c r="F327" s="7" t="n">
        <v>-0.02751044243564633</v>
      </c>
      <c r="G327" s="7" t="n">
        <v>-0.03176734007865754</v>
      </c>
      <c r="H327" s="7" t="n">
        <v>-0.01343817979225618</v>
      </c>
      <c r="I327" s="7" t="n">
        <v>-0.03095894283246417</v>
      </c>
      <c r="J327" s="7" t="n">
        <v>-0.0224928970005604</v>
      </c>
      <c r="K327" s="7" t="n">
        <v>-0.0224928970005604</v>
      </c>
      <c r="L327" s="7" t="n">
        <v>-0.008432929796107345</v>
      </c>
      <c r="M327" s="7" t="n">
        <v>-0.03270020870226604</v>
      </c>
      <c r="N327" s="7" t="n">
        <v>-0.0153315795596934</v>
      </c>
      <c r="O327" s="7" t="n">
        <v>-0.01388508735460367</v>
      </c>
      <c r="P327" s="7" t="n">
        <v>-0.03692941718768377</v>
      </c>
      <c r="Q327" s="7" t="n">
        <v>-0.01252355907949055</v>
      </c>
      <c r="R327" s="7" t="n">
        <v>-0.000674311553644745</v>
      </c>
      <c r="S327" s="7" t="n">
        <v>-0.01823242752946719</v>
      </c>
      <c r="T327" s="7" t="n">
        <v>-0.01823242752946719</v>
      </c>
      <c r="U327" s="7" t="n">
        <v>-0.01773661552564374</v>
      </c>
      <c r="V327" s="7" t="n">
        <v>-0.002752387226683909</v>
      </c>
      <c r="W327" s="7" t="n">
        <v>-0.003236626688075051</v>
      </c>
      <c r="X327" s="7" t="n">
        <v>-3.278989747104895e-05</v>
      </c>
      <c r="Y327" s="7" t="n">
        <v>-0.02736395861190328</v>
      </c>
      <c r="Z327" s="7" t="n">
        <v>-0.02141297629524772</v>
      </c>
      <c r="AA327" s="7" t="n">
        <v>-0.005070447505455718</v>
      </c>
      <c r="AB327" s="7" t="n">
        <v>0.0009403816735280195</v>
      </c>
      <c r="AC327" s="7" t="n">
        <v>-0.02240883800504754</v>
      </c>
      <c r="AD327" s="7" t="n">
        <v>-0.02109790654473017</v>
      </c>
      <c r="AE327" s="7" t="n">
        <v>0.003002115603689827</v>
      </c>
      <c r="AF327" s="7" t="n">
        <v>-0.02479002120268799</v>
      </c>
      <c r="AG327" s="7" t="n">
        <v>-0.004059537345319301</v>
      </c>
      <c r="AH327" s="7" t="n">
        <v>-0.01536694851420438</v>
      </c>
      <c r="AI327" s="7" t="n">
        <v>-0.01309124199100603</v>
      </c>
      <c r="AJ327" s="7" t="n">
        <v>-0.01425941520193806</v>
      </c>
      <c r="AK327" s="7" t="n">
        <v>-0.004059537345319294</v>
      </c>
      <c r="AL327" s="7" t="n">
        <v>-0.0205359804816299</v>
      </c>
      <c r="AM327" s="7" t="n">
        <v>-0.02083483463127419</v>
      </c>
      <c r="AN327" s="7" t="n">
        <v>-0.03041413183068757</v>
      </c>
      <c r="AO327" s="7" t="n">
        <v>0.0003359712320530894</v>
      </c>
      <c r="AP327" s="7" t="n">
        <v>-0.008130830289211499</v>
      </c>
      <c r="AQ327" s="7" t="n">
        <v>-0.02495591563023249</v>
      </c>
      <c r="AR327" s="7" t="n">
        <v>-0.004059537345319299</v>
      </c>
      <c r="AS327" s="7" t="n">
        <v>-0.04074350340583564</v>
      </c>
      <c r="AT327" s="7" t="n">
        <v>0.007913117745827036</v>
      </c>
      <c r="AU327" s="7" t="n">
        <v>-0.006890836333413895</v>
      </c>
      <c r="AV327" s="7" t="n">
        <v>0.00944064634866611</v>
      </c>
      <c r="AW327" s="7" t="n">
        <v>0.009440646348666112</v>
      </c>
      <c r="AX327" s="7" t="n">
        <v>0.003330531937309811</v>
      </c>
      <c r="AY327" s="7" t="n">
        <v>0.003330531937309811</v>
      </c>
      <c r="AZ327" s="7" t="n">
        <v>0.003330531937309811</v>
      </c>
      <c r="BA327" s="7" t="n">
        <v>0.003330531937309811</v>
      </c>
      <c r="BB327" s="7" t="n">
        <v>0.003330531937309811</v>
      </c>
      <c r="BC327" s="7" t="n">
        <v>-0.04200564049460146</v>
      </c>
      <c r="BD327" s="7" t="n">
        <v>-0.04074350340583564</v>
      </c>
      <c r="BE327" s="7" t="n">
        <v>-0.02791301070299104</v>
      </c>
      <c r="BF327" s="7" t="n">
        <v>0.007933350614277711</v>
      </c>
      <c r="BG327" s="7" t="n">
        <v>-0.04687805940202885</v>
      </c>
      <c r="BH327" s="7" t="n">
        <v>0.006385589142987962</v>
      </c>
      <c r="BI327" s="7" t="n">
        <v>-0.03611286527114398</v>
      </c>
      <c r="BJ327" s="7" t="n">
        <v>-0.006133658158971888</v>
      </c>
      <c r="BK327" s="7" t="n">
        <v>-0.008061374319604561</v>
      </c>
      <c r="BL327" s="7" t="n">
        <v>-0.00613365815897189</v>
      </c>
      <c r="BM327" s="7" t="n">
        <v>0.01249570355434426</v>
      </c>
      <c r="BN327" s="7" t="n">
        <v>0.01249570355434426</v>
      </c>
      <c r="BO327" s="7" t="n">
        <v>0.01249570355434426</v>
      </c>
      <c r="BP327" s="7" t="n">
        <v>0.01249570355434426</v>
      </c>
      <c r="BQ327" s="7" t="n">
        <v>0.01249570355434426</v>
      </c>
      <c r="BR327" s="7" t="n">
        <v>0</v>
      </c>
      <c r="BS327" s="7" t="n">
        <v>0</v>
      </c>
      <c r="BT327" s="7" t="n">
        <v>0</v>
      </c>
      <c r="BU327" s="7" t="n">
        <v>0</v>
      </c>
      <c r="BV327" s="7" t="n">
        <v>0</v>
      </c>
      <c r="BW327" s="7" t="n">
        <v>-0.001392462779324069</v>
      </c>
      <c r="BX327" s="7" t="n">
        <v>0.007992309852497241</v>
      </c>
      <c r="BY327" s="7" t="n">
        <v>-0.003481966113850036</v>
      </c>
      <c r="BZ327" s="7" t="n">
        <v>-0.03492475514903529</v>
      </c>
      <c r="CA327" s="7" t="n">
        <v>-0.0269169566014974</v>
      </c>
      <c r="CB327" s="7" t="n">
        <v>-0.0269169566014974</v>
      </c>
      <c r="CC327" s="7" t="n">
        <v>-0.0269169566014974</v>
      </c>
      <c r="CD327" s="7" t="n">
        <v>-0.0269169566014974</v>
      </c>
      <c r="CE327" s="7" t="n">
        <v>-0.0269169566014974</v>
      </c>
      <c r="CF327" s="7" t="n">
        <v>-0.002301721241291188</v>
      </c>
      <c r="CG327" s="7" t="n">
        <v>-0.04397241648785305</v>
      </c>
      <c r="CH327" s="7" t="n">
        <v>-0.009635990483678247</v>
      </c>
      <c r="CI327" s="7" t="n">
        <v>-0.009635990483678247</v>
      </c>
      <c r="CJ327" s="7" t="n">
        <v>-0.01050679969469326</v>
      </c>
      <c r="CK327" s="7" t="n">
        <v>-0.04061283365656782</v>
      </c>
      <c r="CL327" s="7" t="n">
        <v>-0.04397241648785305</v>
      </c>
      <c r="CM327" s="7" t="n">
        <v>-0.02788778338779685</v>
      </c>
      <c r="CN327" s="7" t="n">
        <v>-0.02788778338779685</v>
      </c>
      <c r="CO327" s="7" t="n">
        <v>-0.02788778338779685</v>
      </c>
      <c r="CP327" s="7" t="n">
        <v>-0.02788778338779685</v>
      </c>
      <c r="CQ327" s="7" t="n">
        <v>-0.02788778338779685</v>
      </c>
      <c r="CR327" s="7" t="n">
        <v>-0.009635990483678247</v>
      </c>
      <c r="CS327" s="7" t="n">
        <v>-0.01050679969469326</v>
      </c>
      <c r="CT327" s="7" t="n">
        <v>-0.009635990483678247</v>
      </c>
      <c r="CU327" s="7" t="n">
        <v>-0.04397241648785305</v>
      </c>
      <c r="CV327" s="7" t="n">
        <v>0.01547312741186517</v>
      </c>
      <c r="CW327" s="7" t="n">
        <v>-0.002301721241291178</v>
      </c>
      <c r="CX327" s="7" t="n">
        <v>-0.005863389036494615</v>
      </c>
      <c r="CY327" s="7" t="n">
        <v>-0.02691694250031087</v>
      </c>
      <c r="CZ327" s="7" t="n">
        <v>-0.003847632406541681</v>
      </c>
      <c r="DA327" s="7" t="n">
        <v>0</v>
      </c>
      <c r="DB327" s="7" t="n">
        <v>0</v>
      </c>
      <c r="DC327" s="7" t="n">
        <v>0</v>
      </c>
      <c r="DD327" s="7" t="n">
        <v>0</v>
      </c>
      <c r="DE327" s="7" t="n">
        <v>0</v>
      </c>
      <c r="DF327" s="7" t="n">
        <v>-0.02788778651592707</v>
      </c>
      <c r="DG327" s="7" t="n">
        <v>0</v>
      </c>
      <c r="DH327" s="7" t="n">
        <v>0</v>
      </c>
      <c r="DI327" s="7" t="n">
        <v>0</v>
      </c>
      <c r="DJ327" s="7" t="n">
        <v>0</v>
      </c>
      <c r="DK327" s="7" t="n">
        <v>0</v>
      </c>
      <c r="DL327" s="7" t="n">
        <v>-0.009635990483678247</v>
      </c>
      <c r="DM327" s="7" t="n">
        <v>-0.009635990483678247</v>
      </c>
      <c r="DN327" s="7" t="n">
        <v>-0.009635990483678247</v>
      </c>
      <c r="DO327" s="7" t="n">
        <v>-0.009635990483678247</v>
      </c>
      <c r="DP327" s="7" t="n">
        <v>-0.009635990483678247</v>
      </c>
      <c r="DQ327" s="7" t="n">
        <v>-0.009635990483678247</v>
      </c>
      <c r="DS327" t="inlineStr">
        <is>
          <t>2024-06-04</t>
        </is>
      </c>
      <c r="DT327" t="n">
        <v>2.98774</v>
      </c>
      <c r="DU327" t="n">
        <v>1.288654</v>
      </c>
      <c r="DV327" t="n">
        <v>1.209584</v>
      </c>
      <c r="DW327" t="n">
        <v>1.40009</v>
      </c>
      <c r="DX327" t="n">
        <v>1.060368</v>
      </c>
      <c r="DY327" t="n">
        <v>1.318891</v>
      </c>
      <c r="DZ327" t="n">
        <v>1.548329</v>
      </c>
      <c r="EA327" t="n">
        <v>0.953619</v>
      </c>
      <c r="EB327" t="n">
        <v>1.500177</v>
      </c>
      <c r="EC327" t="n">
        <v>1.597287</v>
      </c>
    </row>
    <row r="328">
      <c r="A328" s="6" t="n">
        <v>45448</v>
      </c>
      <c r="B328" s="7" t="n">
        <v>0.03004403493553429</v>
      </c>
      <c r="C328" s="7" t="n">
        <v>0.02678317918895659</v>
      </c>
      <c r="D328" s="7" t="n">
        <v>0.02932633960312239</v>
      </c>
      <c r="E328" s="7" t="n">
        <v>-0.01054812745753192</v>
      </c>
      <c r="F328" s="7" t="n">
        <v>0.02556283404703769</v>
      </c>
      <c r="G328" s="7" t="n">
        <v>0.01897940898113948</v>
      </c>
      <c r="H328" s="7" t="n">
        <v>0.02697100237215732</v>
      </c>
      <c r="I328" s="7" t="n">
        <v>0.02503669577961191</v>
      </c>
      <c r="J328" s="7" t="n">
        <v>-0.007911095593148953</v>
      </c>
      <c r="K328" s="7" t="n">
        <v>-0.007911095593148953</v>
      </c>
      <c r="L328" s="7" t="n">
        <v>0.004206131380669076</v>
      </c>
      <c r="M328" s="7" t="n">
        <v>0.02458961019123651</v>
      </c>
      <c r="N328" s="7" t="n">
        <v>0.0269694667645004</v>
      </c>
      <c r="O328" s="7" t="n">
        <v>-0.01054812745753193</v>
      </c>
      <c r="P328" s="7" t="n">
        <v>-0.003488418360487959</v>
      </c>
      <c r="Q328" s="7" t="n">
        <v>0.005553405620844332</v>
      </c>
      <c r="R328" s="7" t="n">
        <v>0.01208985144175085</v>
      </c>
      <c r="S328" s="7" t="n">
        <v>0.0357608053383881</v>
      </c>
      <c r="T328" s="7" t="n">
        <v>0.0357608053383881</v>
      </c>
      <c r="U328" s="7" t="n">
        <v>0.004196319720590669</v>
      </c>
      <c r="V328" s="7" t="n">
        <v>-0.001323484961989837</v>
      </c>
      <c r="W328" s="7" t="n">
        <v>0.01396444096183189</v>
      </c>
      <c r="X328" s="7" t="n">
        <v>0.01232323028133609</v>
      </c>
      <c r="Y328" s="7" t="n">
        <v>0.004792680209212873</v>
      </c>
      <c r="Z328" s="7" t="n">
        <v>0.008878394385993141</v>
      </c>
      <c r="AA328" s="7" t="n">
        <v>0.00474399700535256</v>
      </c>
      <c r="AB328" s="7" t="n">
        <v>0.01228428269654776</v>
      </c>
      <c r="AC328" s="7" t="n">
        <v>0.04081588957899258</v>
      </c>
      <c r="AD328" s="7" t="n">
        <v>0.04101439199652832</v>
      </c>
      <c r="AE328" s="7" t="n">
        <v>0.01214727696474758</v>
      </c>
      <c r="AF328" s="7" t="n">
        <v>0.005672277407463197</v>
      </c>
      <c r="AG328" s="7" t="n">
        <v>0.0333774399851968</v>
      </c>
      <c r="AH328" s="7" t="n">
        <v>0.03050721868024821</v>
      </c>
      <c r="AI328" s="7" t="n">
        <v>0.008365641078856919</v>
      </c>
      <c r="AJ328" s="7" t="n">
        <v>0.002062708164875363</v>
      </c>
      <c r="AK328" s="7" t="n">
        <v>0.0333774399851968</v>
      </c>
      <c r="AL328" s="7" t="n">
        <v>0.03087090203634526</v>
      </c>
      <c r="AM328" s="7" t="n">
        <v>0.02182156413533199</v>
      </c>
      <c r="AN328" s="7" t="n">
        <v>0.009971171126215435</v>
      </c>
      <c r="AO328" s="7" t="n">
        <v>0.0326967871344348</v>
      </c>
      <c r="AP328" s="7" t="n">
        <v>0.02945960727809269</v>
      </c>
      <c r="AQ328" s="7" t="n">
        <v>0.006774222884781142</v>
      </c>
      <c r="AR328" s="7" t="n">
        <v>0.0333774399851968</v>
      </c>
      <c r="AS328" s="7" t="n">
        <v>0.013135609363475</v>
      </c>
      <c r="AT328" s="7" t="n">
        <v>0.01786677807818815</v>
      </c>
      <c r="AU328" s="7" t="n">
        <v>0.007595676614459868</v>
      </c>
      <c r="AV328" s="7" t="n">
        <v>0.0290964344996835</v>
      </c>
      <c r="AW328" s="7" t="n">
        <v>0.02909643449968351</v>
      </c>
      <c r="AX328" s="7" t="n">
        <v>-0.01582219118629791</v>
      </c>
      <c r="AY328" s="7" t="n">
        <v>-0.01582219118629791</v>
      </c>
      <c r="AZ328" s="7" t="n">
        <v>-0.01582219118629791</v>
      </c>
      <c r="BA328" s="7" t="n">
        <v>-0.01582219118629791</v>
      </c>
      <c r="BB328" s="7" t="n">
        <v>-0.01582219118629791</v>
      </c>
      <c r="BC328" s="7" t="n">
        <v>0.01094634113622917</v>
      </c>
      <c r="BD328" s="7" t="n">
        <v>0.013135609363475</v>
      </c>
      <c r="BE328" s="7" t="n">
        <v>0.03124542972565307</v>
      </c>
      <c r="BF328" s="7" t="n">
        <v>0.01801552040661336</v>
      </c>
      <c r="BG328" s="7" t="n">
        <v>0.009178217850102666</v>
      </c>
      <c r="BH328" s="7" t="n">
        <v>0.006637121656692809</v>
      </c>
      <c r="BI328" s="7" t="n">
        <v>0.02494142403521749</v>
      </c>
      <c r="BJ328" s="7" t="n">
        <v>0.00741210112417581</v>
      </c>
      <c r="BK328" s="7" t="n">
        <v>0.02250712193455302</v>
      </c>
      <c r="BL328" s="7" t="n">
        <v>0.007412101124175808</v>
      </c>
      <c r="BM328" s="7" t="n">
        <v>0.05155574734267421</v>
      </c>
      <c r="BN328" s="7" t="n">
        <v>0.05155574734267421</v>
      </c>
      <c r="BO328" s="7" t="n">
        <v>0.05155574734267421</v>
      </c>
      <c r="BP328" s="7" t="n">
        <v>0.05155574734267421</v>
      </c>
      <c r="BQ328" s="7" t="n">
        <v>0.05155574734267421</v>
      </c>
      <c r="BR328" s="7" t="n">
        <v>0</v>
      </c>
      <c r="BS328" s="7" t="n">
        <v>0</v>
      </c>
      <c r="BT328" s="7" t="n">
        <v>0</v>
      </c>
      <c r="BU328" s="7" t="n">
        <v>0</v>
      </c>
      <c r="BV328" s="7" t="n">
        <v>0</v>
      </c>
      <c r="BW328" s="7" t="n">
        <v>0.01105900475025064</v>
      </c>
      <c r="BX328" s="7" t="n">
        <v>0.01327080570030077</v>
      </c>
      <c r="BY328" s="7" t="n">
        <v>-0.004256141033628398</v>
      </c>
      <c r="BZ328" s="7" t="n">
        <v>0.01704285308374991</v>
      </c>
      <c r="CA328" s="7" t="n">
        <v>0.05532312977197407</v>
      </c>
      <c r="CB328" s="7" t="n">
        <v>0.05532312977197407</v>
      </c>
      <c r="CC328" s="7" t="n">
        <v>0.05532312977197407</v>
      </c>
      <c r="CD328" s="7" t="n">
        <v>0.05532312977197407</v>
      </c>
      <c r="CE328" s="7" t="n">
        <v>0.05532312977197407</v>
      </c>
      <c r="CF328" s="7" t="n">
        <v>0.04230832632629944</v>
      </c>
      <c r="CG328" s="7" t="n">
        <v>0.03373316329135423</v>
      </c>
      <c r="CH328" s="7" t="n">
        <v>0.02000004536396749</v>
      </c>
      <c r="CI328" s="7" t="n">
        <v>0.02000004536396749</v>
      </c>
      <c r="CJ328" s="7" t="n">
        <v>0.04664659414152432</v>
      </c>
      <c r="CK328" s="7" t="n">
        <v>0.03805280549216573</v>
      </c>
      <c r="CL328" s="7" t="n">
        <v>0.03373316329135423</v>
      </c>
      <c r="CM328" s="7" t="n">
        <v>0.05441426074088263</v>
      </c>
      <c r="CN328" s="7" t="n">
        <v>0.05441426074088263</v>
      </c>
      <c r="CO328" s="7" t="n">
        <v>0.05441426074088263</v>
      </c>
      <c r="CP328" s="7" t="n">
        <v>0.05441426074088263</v>
      </c>
      <c r="CQ328" s="7" t="n">
        <v>0.05441426074088263</v>
      </c>
      <c r="CR328" s="7" t="n">
        <v>0.02000004536396749</v>
      </c>
      <c r="CS328" s="7" t="n">
        <v>0.04664659414152431</v>
      </c>
      <c r="CT328" s="7" t="n">
        <v>0.02000004536396749</v>
      </c>
      <c r="CU328" s="7" t="n">
        <v>0.03373316329135423</v>
      </c>
      <c r="CV328" s="7" t="n">
        <v>0.005733730400058923</v>
      </c>
      <c r="CW328" s="7" t="n">
        <v>0.04230832632629943</v>
      </c>
      <c r="CX328" s="7" t="n">
        <v>0.002350463753816336</v>
      </c>
      <c r="CY328" s="7" t="n">
        <v>0.05532312231625941</v>
      </c>
      <c r="CZ328" s="7" t="n">
        <v>0.01581385792590564</v>
      </c>
      <c r="DA328" s="7" t="n">
        <v>0</v>
      </c>
      <c r="DB328" s="7" t="n">
        <v>0</v>
      </c>
      <c r="DC328" s="7" t="n">
        <v>0</v>
      </c>
      <c r="DD328" s="7" t="n">
        <v>0</v>
      </c>
      <c r="DE328" s="7" t="n">
        <v>0</v>
      </c>
      <c r="DF328" s="7" t="n">
        <v>0.05441425671883465</v>
      </c>
      <c r="DG328" s="7" t="n">
        <v>0</v>
      </c>
      <c r="DH328" s="7" t="n">
        <v>0</v>
      </c>
      <c r="DI328" s="7" t="n">
        <v>0</v>
      </c>
      <c r="DJ328" s="7" t="n">
        <v>0</v>
      </c>
      <c r="DK328" s="7" t="n">
        <v>0</v>
      </c>
      <c r="DL328" s="7" t="n">
        <v>0.02000004536396749</v>
      </c>
      <c r="DM328" s="7" t="n">
        <v>0.02000004536396749</v>
      </c>
      <c r="DN328" s="7" t="n">
        <v>0.02000004536396749</v>
      </c>
      <c r="DO328" s="7" t="n">
        <v>0.02000004536396749</v>
      </c>
      <c r="DP328" s="7" t="n">
        <v>0.02000004536396749</v>
      </c>
      <c r="DQ328" s="7" t="n">
        <v>0.02000004536396749</v>
      </c>
      <c r="DS328" t="inlineStr">
        <is>
          <t>2024-06-05</t>
        </is>
      </c>
      <c r="DT328" t="n">
        <v>3.068322</v>
      </c>
      <c r="DU328" t="n">
        <v>1.275061</v>
      </c>
      <c r="DV328" t="n">
        <v>1.200014</v>
      </c>
      <c r="DW328" t="n">
        <v>1.389014</v>
      </c>
      <c r="DX328" t="n">
        <v>1.056669</v>
      </c>
      <c r="DY328" t="n">
        <v>1.351323</v>
      </c>
      <c r="DZ328" t="n">
        <v>1.589798</v>
      </c>
      <c r="EA328" t="n">
        <v>0.958915</v>
      </c>
      <c r="EB328" t="n">
        <v>1.52865</v>
      </c>
      <c r="EC328" t="n">
        <v>1.645276</v>
      </c>
    </row>
    <row r="329">
      <c r="A329" s="6" t="n">
        <v>45449</v>
      </c>
      <c r="B329" s="7" t="n">
        <v>-0.01430301637058586</v>
      </c>
      <c r="C329" s="7" t="n">
        <v>-0.01727008549980007</v>
      </c>
      <c r="D329" s="7" t="n">
        <v>-0.01939366924765207</v>
      </c>
      <c r="E329" s="7" t="n">
        <v>-0.01725834165695047</v>
      </c>
      <c r="F329" s="7" t="n">
        <v>-0.01869920977643763</v>
      </c>
      <c r="G329" s="7" t="n">
        <v>-0.02437077546420477</v>
      </c>
      <c r="H329" s="7" t="n">
        <v>-0.01611757078737124</v>
      </c>
      <c r="I329" s="7" t="n">
        <v>-0.01961148094732486</v>
      </c>
      <c r="J329" s="7" t="n">
        <v>-0.02448220720046779</v>
      </c>
      <c r="K329" s="7" t="n">
        <v>-0.02448220720046779</v>
      </c>
      <c r="L329" s="7" t="n">
        <v>-0.005291760071982687</v>
      </c>
      <c r="M329" s="7" t="n">
        <v>-0.0312350107577545</v>
      </c>
      <c r="N329" s="7" t="n">
        <v>-0.01243863512127962</v>
      </c>
      <c r="O329" s="7" t="n">
        <v>-0.01725834165695043</v>
      </c>
      <c r="P329" s="7" t="n">
        <v>-0.03659765643057934</v>
      </c>
      <c r="Q329" s="7" t="n">
        <v>-0.005743347880158981</v>
      </c>
      <c r="R329" s="7" t="n">
        <v>0.005991547248209055</v>
      </c>
      <c r="S329" s="7" t="n">
        <v>-0.01906695169814288</v>
      </c>
      <c r="T329" s="7" t="n">
        <v>-0.01906695169814288</v>
      </c>
      <c r="U329" s="7" t="n">
        <v>-0.01002780351550201</v>
      </c>
      <c r="V329" s="7" t="n">
        <v>-0.002905296012324653</v>
      </c>
      <c r="W329" s="7" t="n">
        <v>0.001265309201951225</v>
      </c>
      <c r="X329" s="7" t="n">
        <v>0.006607836396438524</v>
      </c>
      <c r="Y329" s="7" t="n">
        <v>-0.009579025112512995</v>
      </c>
      <c r="Z329" s="7" t="n">
        <v>0.002488644831967</v>
      </c>
      <c r="AA329" s="7" t="n">
        <v>-0.00352930588684987</v>
      </c>
      <c r="AB329" s="7" t="n">
        <v>0.007501871347007379</v>
      </c>
      <c r="AC329" s="7" t="n">
        <v>-0.02148578412002715</v>
      </c>
      <c r="AD329" s="7" t="n">
        <v>-0.02082977030308002</v>
      </c>
      <c r="AE329" s="7" t="n">
        <v>0.009482360045995751</v>
      </c>
      <c r="AF329" s="7" t="n">
        <v>-0.01015425878652165</v>
      </c>
      <c r="AG329" s="7" t="n">
        <v>-0.0114030764417107</v>
      </c>
      <c r="AH329" s="7" t="n">
        <v>-0.01730413309320585</v>
      </c>
      <c r="AI329" s="7" t="n">
        <v>-0.00594996843630452</v>
      </c>
      <c r="AJ329" s="7" t="n">
        <v>-0.005741662217072599</v>
      </c>
      <c r="AK329" s="7" t="n">
        <v>-0.0114030764417107</v>
      </c>
      <c r="AL329" s="7" t="n">
        <v>-0.01029981690311105</v>
      </c>
      <c r="AM329" s="7" t="n">
        <v>-0.01686626949578518</v>
      </c>
      <c r="AN329" s="7" t="n">
        <v>-0.01162298842984285</v>
      </c>
      <c r="AO329" s="7" t="n">
        <v>-0.009130549118013993</v>
      </c>
      <c r="AP329" s="7" t="n">
        <v>-0.01223348777399283</v>
      </c>
      <c r="AQ329" s="7" t="n">
        <v>0.001928498006063236</v>
      </c>
      <c r="AR329" s="7" t="n">
        <v>-0.0114030764417107</v>
      </c>
      <c r="AS329" s="7" t="n">
        <v>-0.02029162708206367</v>
      </c>
      <c r="AT329" s="7" t="n">
        <v>-0.007293896905943342</v>
      </c>
      <c r="AU329" s="7" t="n">
        <v>-0.0009504530470401586</v>
      </c>
      <c r="AV329" s="7" t="n">
        <v>-0.008788325684619217</v>
      </c>
      <c r="AW329" s="7" t="n">
        <v>-0.008788325684619219</v>
      </c>
      <c r="AX329" s="7" t="n">
        <v>-0.002810610569915717</v>
      </c>
      <c r="AY329" s="7" t="n">
        <v>-0.002810610569915717</v>
      </c>
      <c r="AZ329" s="7" t="n">
        <v>-0.002810610569915717</v>
      </c>
      <c r="BA329" s="7" t="n">
        <v>-0.002810610569915717</v>
      </c>
      <c r="BB329" s="7" t="n">
        <v>-0.002810610569915717</v>
      </c>
      <c r="BC329" s="7" t="n">
        <v>-0.02460198987355636</v>
      </c>
      <c r="BD329" s="7" t="n">
        <v>-0.02029162708206367</v>
      </c>
      <c r="BE329" s="7" t="n">
        <v>-0.02138789305184948</v>
      </c>
      <c r="BF329" s="7" t="n">
        <v>-0.007313691350925684</v>
      </c>
      <c r="BG329" s="7" t="n">
        <v>-0.02614926171866177</v>
      </c>
      <c r="BH329" s="7" t="n">
        <v>-0.005799468127267468</v>
      </c>
      <c r="BI329" s="7" t="n">
        <v>-0.03150809364336269</v>
      </c>
      <c r="BJ329" s="7" t="n">
        <v>-0.002541231203398778</v>
      </c>
      <c r="BK329" s="7" t="n">
        <v>-0.006873152175803407</v>
      </c>
      <c r="BL329" s="7" t="n">
        <v>-0.002541231203398778</v>
      </c>
      <c r="BM329" s="7" t="n">
        <v>-0.01177718324197097</v>
      </c>
      <c r="BN329" s="7" t="n">
        <v>-0.01177718324197097</v>
      </c>
      <c r="BO329" s="7" t="n">
        <v>-0.01177718324197097</v>
      </c>
      <c r="BP329" s="7" t="n">
        <v>-0.01177718324197097</v>
      </c>
      <c r="BQ329" s="7" t="n">
        <v>-0.01177718324197097</v>
      </c>
      <c r="BR329" s="7" t="n">
        <v>0</v>
      </c>
      <c r="BS329" s="7" t="n">
        <v>0</v>
      </c>
      <c r="BT329" s="7" t="n">
        <v>0</v>
      </c>
      <c r="BU329" s="7" t="n">
        <v>0</v>
      </c>
      <c r="BV329" s="7" t="n">
        <v>0</v>
      </c>
      <c r="BW329" s="7" t="n">
        <v>-0.001745678086087388</v>
      </c>
      <c r="BX329" s="7" t="n">
        <v>0.00713594706289911</v>
      </c>
      <c r="BY329" s="7" t="n">
        <v>-0.007375759453366874</v>
      </c>
      <c r="BZ329" s="7" t="n">
        <v>-0.01438872863501004</v>
      </c>
      <c r="CA329" s="7" t="n">
        <v>0.004184991637074642</v>
      </c>
      <c r="CB329" s="7" t="n">
        <v>0.004184991637074642</v>
      </c>
      <c r="CC329" s="7" t="n">
        <v>0.004184991637074642</v>
      </c>
      <c r="CD329" s="7" t="n">
        <v>0.004184991637074642</v>
      </c>
      <c r="CE329" s="7" t="n">
        <v>0.004184991637074642</v>
      </c>
      <c r="CF329" s="7" t="n">
        <v>0.003208539568772095</v>
      </c>
      <c r="CG329" s="7" t="n">
        <v>-0.01118578848769775</v>
      </c>
      <c r="CH329" s="7" t="n">
        <v>-0.01377849588333147</v>
      </c>
      <c r="CI329" s="7" t="n">
        <v>-0.01377849588333147</v>
      </c>
      <c r="CJ329" s="7" t="n">
        <v>0.003534023591539611</v>
      </c>
      <c r="CK329" s="7" t="n">
        <v>-0.01126918017456263</v>
      </c>
      <c r="CL329" s="7" t="n">
        <v>-0.01118578848769775</v>
      </c>
      <c r="CM329" s="7" t="n">
        <v>-0.01158504183377562</v>
      </c>
      <c r="CN329" s="7" t="n">
        <v>-0.01158504183377562</v>
      </c>
      <c r="CO329" s="7" t="n">
        <v>-0.01158504183377562</v>
      </c>
      <c r="CP329" s="7" t="n">
        <v>-0.01158504183377562</v>
      </c>
      <c r="CQ329" s="7" t="n">
        <v>-0.01158504183377562</v>
      </c>
      <c r="CR329" s="7" t="n">
        <v>-0.01377849588333147</v>
      </c>
      <c r="CS329" s="7" t="n">
        <v>0.003534023591539611</v>
      </c>
      <c r="CT329" s="7" t="n">
        <v>-0.01377849588333147</v>
      </c>
      <c r="CU329" s="7" t="n">
        <v>-0.01118578848769775</v>
      </c>
      <c r="CV329" s="7" t="n">
        <v>0.03031806929045557</v>
      </c>
      <c r="CW329" s="7" t="n">
        <v>0.003208539568772095</v>
      </c>
      <c r="CX329" s="7" t="n">
        <v>0.005194257507794117</v>
      </c>
      <c r="CY329" s="7" t="n">
        <v>0.004184991077700232</v>
      </c>
      <c r="CZ329" s="7" t="n">
        <v>-0.001593316567390526</v>
      </c>
      <c r="DA329" s="7" t="n">
        <v>0</v>
      </c>
      <c r="DB329" s="7" t="n">
        <v>0</v>
      </c>
      <c r="DC329" s="7" t="n">
        <v>0</v>
      </c>
      <c r="DD329" s="7" t="n">
        <v>0</v>
      </c>
      <c r="DE329" s="7" t="n">
        <v>0</v>
      </c>
      <c r="DF329" s="7" t="n">
        <v>-0.01158504175612906</v>
      </c>
      <c r="DG329" s="7" t="n">
        <v>0</v>
      </c>
      <c r="DH329" s="7" t="n">
        <v>0</v>
      </c>
      <c r="DI329" s="7" t="n">
        <v>0</v>
      </c>
      <c r="DJ329" s="7" t="n">
        <v>0</v>
      </c>
      <c r="DK329" s="7" t="n">
        <v>0</v>
      </c>
      <c r="DL329" s="7" t="n">
        <v>-0.01377849588333147</v>
      </c>
      <c r="DM329" s="7" t="n">
        <v>-0.01377849588333147</v>
      </c>
      <c r="DN329" s="7" t="n">
        <v>-0.01377849588333147</v>
      </c>
      <c r="DO329" s="7" t="n">
        <v>-0.01377849588333147</v>
      </c>
      <c r="DP329" s="7" t="n">
        <v>-0.01377849588333147</v>
      </c>
      <c r="DQ329" s="7" t="n">
        <v>-0.01377849588333147</v>
      </c>
      <c r="DS329" t="inlineStr">
        <is>
          <t>2024-06-06</t>
        </is>
      </c>
      <c r="DT329" t="n">
        <v>3.018868</v>
      </c>
      <c r="DU329" t="n">
        <v>1.253055</v>
      </c>
      <c r="DV329" t="n">
        <v>1.170635</v>
      </c>
      <c r="DW329" t="n">
        <v>1.355008</v>
      </c>
      <c r="DX329" t="n">
        <v>1.017998</v>
      </c>
      <c r="DY329" t="n">
        <v>1.309114</v>
      </c>
      <c r="DZ329" t="n">
        <v>1.562342</v>
      </c>
      <c r="EA329" t="n">
        <v>0.953408</v>
      </c>
      <c r="EB329" t="n">
        <v>1.491396</v>
      </c>
      <c r="EC329" t="n">
        <v>1.621744</v>
      </c>
    </row>
    <row r="330">
      <c r="A330" s="6" t="n">
        <v>45450</v>
      </c>
      <c r="B330" s="7" t="n">
        <v>0.005542181297430915</v>
      </c>
      <c r="C330" s="7" t="n">
        <v>0.006614554248645952</v>
      </c>
      <c r="D330" s="7" t="n">
        <v>0.003631397414387116</v>
      </c>
      <c r="E330" s="7" t="n">
        <v>0.004520531684778604</v>
      </c>
      <c r="F330" s="7" t="n">
        <v>0.005820153558074851</v>
      </c>
      <c r="G330" s="7" t="n">
        <v>0.009180921097944239</v>
      </c>
      <c r="H330" s="7" t="n">
        <v>-0.00454236085306998</v>
      </c>
      <c r="I330" s="7" t="n">
        <v>0.008381924861250408</v>
      </c>
      <c r="J330" s="7" t="n">
        <v>0.009035559433670903</v>
      </c>
      <c r="K330" s="7" t="n">
        <v>0.009035559433670903</v>
      </c>
      <c r="L330" s="7" t="n">
        <v>-0.004443108794442408</v>
      </c>
      <c r="M330" s="7" t="n">
        <v>0.007628538494468526</v>
      </c>
      <c r="N330" s="7" t="n">
        <v>-0.00272214263330882</v>
      </c>
      <c r="O330" s="7" t="n">
        <v>0.004520531684778584</v>
      </c>
      <c r="P330" s="7" t="n">
        <v>0.01660790268047158</v>
      </c>
      <c r="Q330" s="7" t="n">
        <v>-0.0009809771706258581</v>
      </c>
      <c r="R330" s="7" t="n">
        <v>-0.01292768488936301</v>
      </c>
      <c r="S330" s="7" t="n">
        <v>-0.003494393755907822</v>
      </c>
      <c r="T330" s="7" t="n">
        <v>-0.003494393755907821</v>
      </c>
      <c r="U330" s="7" t="n">
        <v>-0.002986877801974641</v>
      </c>
      <c r="V330" s="7" t="n">
        <v>-0.008195810045960754</v>
      </c>
      <c r="W330" s="7" t="n">
        <v>-0.01164539555979105</v>
      </c>
      <c r="X330" s="7" t="n">
        <v>-0.01337380843986008</v>
      </c>
      <c r="Y330" s="7" t="n">
        <v>-0.002930179428643761</v>
      </c>
      <c r="Z330" s="7" t="n">
        <v>-0.007987002594757214</v>
      </c>
      <c r="AA330" s="7" t="n">
        <v>-0.002948241096051407</v>
      </c>
      <c r="AB330" s="7" t="n">
        <v>-0.01342888761318461</v>
      </c>
      <c r="AC330" s="7" t="n">
        <v>-0.002193455083175614</v>
      </c>
      <c r="AD330" s="7" t="n">
        <v>-0.002868033190037033</v>
      </c>
      <c r="AE330" s="7" t="n">
        <v>-0.01360129723464529</v>
      </c>
      <c r="AF330" s="7" t="n">
        <v>-0.002867684474163079</v>
      </c>
      <c r="AG330" s="7" t="n">
        <v>-1.276732741648749e-05</v>
      </c>
      <c r="AH330" s="7" t="n">
        <v>-0.004120754321778571</v>
      </c>
      <c r="AI330" s="7" t="n">
        <v>0.0005539912552884693</v>
      </c>
      <c r="AJ330" s="7" t="n">
        <v>-0.003497924850039013</v>
      </c>
      <c r="AK330" s="7" t="n">
        <v>-1.276732741648402e-05</v>
      </c>
      <c r="AL330" s="7" t="n">
        <v>0.0001147379633881711</v>
      </c>
      <c r="AM330" s="7" t="n">
        <v>0.004050257971555967</v>
      </c>
      <c r="AN330" s="7" t="n">
        <v>-0.00253931660639448</v>
      </c>
      <c r="AO330" s="7" t="n">
        <v>0.001938144919490366</v>
      </c>
      <c r="AP330" s="7" t="n">
        <v>-0.0019479686791931</v>
      </c>
      <c r="AQ330" s="7" t="n">
        <v>-0.005331097750033451</v>
      </c>
      <c r="AR330" s="7" t="n">
        <v>-1.276732741648662e-05</v>
      </c>
      <c r="AS330" s="7" t="n">
        <v>0.002878716692276307</v>
      </c>
      <c r="AT330" s="7" t="n">
        <v>-0.002709321556179756</v>
      </c>
      <c r="AU330" s="7" t="n">
        <v>-0.00669659181834956</v>
      </c>
      <c r="AV330" s="7" t="n">
        <v>-0.002109254137237652</v>
      </c>
      <c r="AW330" s="7" t="n">
        <v>-0.002109254137237651</v>
      </c>
      <c r="AX330" s="7" t="n">
        <v>-0.004509523813006067</v>
      </c>
      <c r="AY330" s="7" t="n">
        <v>-0.004509523813006067</v>
      </c>
      <c r="AZ330" s="7" t="n">
        <v>-0.004509523813006067</v>
      </c>
      <c r="BA330" s="7" t="n">
        <v>-0.004509523813006067</v>
      </c>
      <c r="BB330" s="7" t="n">
        <v>-0.004509523813006067</v>
      </c>
      <c r="BC330" s="7" t="n">
        <v>0.006162371023621567</v>
      </c>
      <c r="BD330" s="7" t="n">
        <v>0.002878716692276305</v>
      </c>
      <c r="BE330" s="7" t="n">
        <v>0.003048295680865409</v>
      </c>
      <c r="BF330" s="7" t="n">
        <v>-0.002701373367761924</v>
      </c>
      <c r="BG330" s="7" t="n">
        <v>0.007759207583221461</v>
      </c>
      <c r="BH330" s="7" t="n">
        <v>-0.003309388975121859</v>
      </c>
      <c r="BI330" s="7" t="n">
        <v>0.01125334074924918</v>
      </c>
      <c r="BJ330" s="7" t="n">
        <v>0.0024322591508831</v>
      </c>
      <c r="BK330" s="7" t="n">
        <v>-0.003219598787029839</v>
      </c>
      <c r="BL330" s="7" t="n">
        <v>0.0024322591508831</v>
      </c>
      <c r="BM330" s="7" t="n">
        <v>-0.0009091192993534447</v>
      </c>
      <c r="BN330" s="7" t="n">
        <v>-0.0009091192993534447</v>
      </c>
      <c r="BO330" s="7" t="n">
        <v>-0.0009091192993534447</v>
      </c>
      <c r="BP330" s="7" t="n">
        <v>-0.0009091192993534447</v>
      </c>
      <c r="BQ330" s="7" t="n">
        <v>-0.0009091192993534447</v>
      </c>
      <c r="BR330" s="7" t="n">
        <v>0</v>
      </c>
      <c r="BS330" s="7" t="n">
        <v>0</v>
      </c>
      <c r="BT330" s="7" t="n">
        <v>0</v>
      </c>
      <c r="BU330" s="7" t="n">
        <v>0</v>
      </c>
      <c r="BV330" s="7" t="n">
        <v>0</v>
      </c>
      <c r="BW330" s="7" t="n">
        <v>0.00397566698474002</v>
      </c>
      <c r="BX330" s="7" t="n">
        <v>0.0002546718456184465</v>
      </c>
      <c r="BY330" s="7" t="n">
        <v>-0.003636539949366223</v>
      </c>
      <c r="BZ330" s="7" t="n">
        <v>-0.002005123669794381</v>
      </c>
      <c r="CA330" s="7" t="n">
        <v>0.004386943677781252</v>
      </c>
      <c r="CB330" s="7" t="n">
        <v>0.004386943677781252</v>
      </c>
      <c r="CC330" s="7" t="n">
        <v>0.004386943677781252</v>
      </c>
      <c r="CD330" s="7" t="n">
        <v>0.004386943677781252</v>
      </c>
      <c r="CE330" s="7" t="n">
        <v>0.004386943677781252</v>
      </c>
      <c r="CF330" s="7" t="n">
        <v>0.008039824915902938</v>
      </c>
      <c r="CG330" s="7" t="n">
        <v>-0.007706642618667936</v>
      </c>
      <c r="CH330" s="7" t="n">
        <v>-0.005373475453520182</v>
      </c>
      <c r="CI330" s="7" t="n">
        <v>-0.005373475453520182</v>
      </c>
      <c r="CJ330" s="7" t="n">
        <v>0.006822197836529043</v>
      </c>
      <c r="CK330" s="7" t="n">
        <v>-0.008841830464023259</v>
      </c>
      <c r="CL330" s="7" t="n">
        <v>-0.007706642618667936</v>
      </c>
      <c r="CM330" s="7" t="n">
        <v>-0.0131415674022306</v>
      </c>
      <c r="CN330" s="7" t="n">
        <v>-0.0131415674022306</v>
      </c>
      <c r="CO330" s="7" t="n">
        <v>-0.0131415674022306</v>
      </c>
      <c r="CP330" s="7" t="n">
        <v>-0.0131415674022306</v>
      </c>
      <c r="CQ330" s="7" t="n">
        <v>-0.0131415674022306</v>
      </c>
      <c r="CR330" s="7" t="n">
        <v>-0.005373475453520182</v>
      </c>
      <c r="CS330" s="7" t="n">
        <v>0.006822197836529043</v>
      </c>
      <c r="CT330" s="7" t="n">
        <v>-0.005373475453520182</v>
      </c>
      <c r="CU330" s="7" t="n">
        <v>-0.007706642618667936</v>
      </c>
      <c r="CV330" s="7" t="n">
        <v>-0.02035484595117243</v>
      </c>
      <c r="CW330" s="7" t="n">
        <v>0.00803982491590294</v>
      </c>
      <c r="CX330" s="7" t="n">
        <v>-0.004611189240853205</v>
      </c>
      <c r="CY330" s="7" t="n">
        <v>0.004386945770386054</v>
      </c>
      <c r="CZ330" s="7" t="n">
        <v>-0.008339535726086538</v>
      </c>
      <c r="DA330" s="7" t="n">
        <v>0</v>
      </c>
      <c r="DB330" s="7" t="n">
        <v>0</v>
      </c>
      <c r="DC330" s="7" t="n">
        <v>0</v>
      </c>
      <c r="DD330" s="7" t="n">
        <v>0</v>
      </c>
      <c r="DE330" s="7" t="n">
        <v>0</v>
      </c>
      <c r="DF330" s="7" t="n">
        <v>-0.01314156634524955</v>
      </c>
      <c r="DG330" s="7" t="n">
        <v>0</v>
      </c>
      <c r="DH330" s="7" t="n">
        <v>0</v>
      </c>
      <c r="DI330" s="7" t="n">
        <v>0</v>
      </c>
      <c r="DJ330" s="7" t="n">
        <v>0</v>
      </c>
      <c r="DK330" s="7" t="n">
        <v>0</v>
      </c>
      <c r="DL330" s="7" t="n">
        <v>-0.005373475453520182</v>
      </c>
      <c r="DM330" s="7" t="n">
        <v>-0.005373475453520182</v>
      </c>
      <c r="DN330" s="7" t="n">
        <v>-0.005373475453520182</v>
      </c>
      <c r="DO330" s="7" t="n">
        <v>-0.005373475453520182</v>
      </c>
      <c r="DP330" s="7" t="n">
        <v>-0.005373475453520182</v>
      </c>
      <c r="DQ330" s="7" t="n">
        <v>-0.005373475453520182</v>
      </c>
      <c r="DS330" t="inlineStr">
        <is>
          <t>2024-06-07</t>
        </is>
      </c>
      <c r="DT330" t="n">
        <v>3.005155</v>
      </c>
      <c r="DU330" t="n">
        <v>1.25872</v>
      </c>
      <c r="DV330" t="n">
        <v>1.181213</v>
      </c>
      <c r="DW330" t="n">
        <v>1.367251</v>
      </c>
      <c r="DX330" t="n">
        <v>1.034905</v>
      </c>
      <c r="DY330" t="n">
        <v>1.319101</v>
      </c>
      <c r="DZ330" t="n">
        <v>1.572676</v>
      </c>
      <c r="EA330" t="n">
        <v>0.952472</v>
      </c>
      <c r="EB330" t="n">
        <v>1.505088</v>
      </c>
      <c r="EC330" t="n">
        <v>1.630732</v>
      </c>
    </row>
    <row r="331">
      <c r="A331" s="6" t="n">
        <v>45453</v>
      </c>
      <c r="B331" s="7" t="n">
        <v>0.03156287453192545</v>
      </c>
      <c r="C331" s="7" t="n">
        <v>0.03525018220206256</v>
      </c>
      <c r="D331" s="7" t="n">
        <v>0.02777927842092847</v>
      </c>
      <c r="E331" s="7" t="n">
        <v>0.03133022219472914</v>
      </c>
      <c r="F331" s="7" t="n">
        <v>0.03290764053089544</v>
      </c>
      <c r="G331" s="7" t="n">
        <v>0.04407452279838333</v>
      </c>
      <c r="H331" s="7" t="n">
        <v>0.0001854321766278314</v>
      </c>
      <c r="I331" s="7" t="n">
        <v>0.04102373981317852</v>
      </c>
      <c r="J331" s="7" t="n">
        <v>0.04557968320090777</v>
      </c>
      <c r="K331" s="7" t="n">
        <v>0.04557968320090777</v>
      </c>
      <c r="L331" s="7" t="n">
        <v>0.05666427089841328</v>
      </c>
      <c r="M331" s="7" t="n">
        <v>0.04418159478804123</v>
      </c>
      <c r="N331" s="7" t="n">
        <v>0.004384647920153441</v>
      </c>
      <c r="O331" s="7" t="n">
        <v>0.03133022219472908</v>
      </c>
      <c r="P331" s="7" t="n">
        <v>0.06947805455580333</v>
      </c>
      <c r="Q331" s="7" t="n">
        <v>0.1141426877083274</v>
      </c>
      <c r="R331" s="7" t="n">
        <v>0.05854213031850457</v>
      </c>
      <c r="S331" s="7" t="n">
        <v>0.007912586332553366</v>
      </c>
      <c r="T331" s="7" t="n">
        <v>0.007912586332553373</v>
      </c>
      <c r="U331" s="7" t="n">
        <v>0.006968376979940772</v>
      </c>
      <c r="V331" s="7" t="n">
        <v>0.001583427440312495</v>
      </c>
      <c r="W331" s="7" t="n">
        <v>0.03686478797001031</v>
      </c>
      <c r="X331" s="7" t="n">
        <v>0.05783673568297641</v>
      </c>
      <c r="Y331" s="7" t="n">
        <v>0.007755432819681588</v>
      </c>
      <c r="Z331" s="7" t="n">
        <v>0.06225882745018323</v>
      </c>
      <c r="AA331" s="7" t="n">
        <v>0.01866497511685546</v>
      </c>
      <c r="AB331" s="7" t="n">
        <v>0.06405399603008362</v>
      </c>
      <c r="AC331" s="7" t="n">
        <v>0.0151646106443461</v>
      </c>
      <c r="AD331" s="7" t="n">
        <v>0.01253103729612156</v>
      </c>
      <c r="AE331" s="7" t="n">
        <v>0.0772438515725099</v>
      </c>
      <c r="AF331" s="7" t="n">
        <v>0.007679085461465007</v>
      </c>
      <c r="AG331" s="7" t="n">
        <v>0.006361731659271899</v>
      </c>
      <c r="AH331" s="7" t="n">
        <v>0.003294135368985466</v>
      </c>
      <c r="AI331" s="7" t="n">
        <v>0.04794999328990802</v>
      </c>
      <c r="AJ331" s="7" t="n">
        <v>0.04184704558675229</v>
      </c>
      <c r="AK331" s="7" t="n">
        <v>0.006361731659271891</v>
      </c>
      <c r="AL331" s="7" t="n">
        <v>0.01421226174362048</v>
      </c>
      <c r="AM331" s="7" t="n">
        <v>0.01876760866203775</v>
      </c>
      <c r="AN331" s="7" t="n">
        <v>0.008648642517283683</v>
      </c>
      <c r="AO331" s="7" t="n">
        <v>0.001357209850253078</v>
      </c>
      <c r="AP331" s="7" t="n">
        <v>0.007530718702705698</v>
      </c>
      <c r="AQ331" s="7" t="n">
        <v>0.1021586789237032</v>
      </c>
      <c r="AR331" s="7" t="n">
        <v>0.006361731659271898</v>
      </c>
      <c r="AS331" s="7" t="n">
        <v>0.02574799572469813</v>
      </c>
      <c r="AT331" s="7" t="n">
        <v>0.005146367796529216</v>
      </c>
      <c r="AU331" s="7" t="n">
        <v>0.07614789555032021</v>
      </c>
      <c r="AV331" s="7" t="n">
        <v>0.005918057001248403</v>
      </c>
      <c r="AW331" s="7" t="n">
        <v>0.005918057001248404</v>
      </c>
      <c r="AX331" s="7" t="n">
        <v>0.002831300182371654</v>
      </c>
      <c r="AY331" s="7" t="n">
        <v>0.002831300182371654</v>
      </c>
      <c r="AZ331" s="7" t="n">
        <v>0.002831300182371654</v>
      </c>
      <c r="BA331" s="7" t="n">
        <v>0.002831300182371654</v>
      </c>
      <c r="BB331" s="7" t="n">
        <v>0.002831300182371654</v>
      </c>
      <c r="BC331" s="7" t="n">
        <v>0.03617800747382242</v>
      </c>
      <c r="BD331" s="7" t="n">
        <v>0.02574799572469812</v>
      </c>
      <c r="BE331" s="7" t="n">
        <v>0.02293160575403501</v>
      </c>
      <c r="BF331" s="7" t="n">
        <v>0.005156589200000726</v>
      </c>
      <c r="BG331" s="7" t="n">
        <v>0.04161894330199947</v>
      </c>
      <c r="BH331" s="7" t="n">
        <v>0.00437467859181003</v>
      </c>
      <c r="BI331" s="7" t="n">
        <v>0.04943067623265411</v>
      </c>
      <c r="BJ331" s="7" t="n">
        <v>0.1105981611809894</v>
      </c>
      <c r="BK331" s="7" t="n">
        <v>-7.544660055344504e-05</v>
      </c>
      <c r="BL331" s="7" t="n">
        <v>0.1105981611809894</v>
      </c>
      <c r="BM331" s="7" t="n">
        <v>0.007461435410686779</v>
      </c>
      <c r="BN331" s="7" t="n">
        <v>0.007461435410686779</v>
      </c>
      <c r="BO331" s="7" t="n">
        <v>0.007461435410686779</v>
      </c>
      <c r="BP331" s="7" t="n">
        <v>0.007461435410686779</v>
      </c>
      <c r="BQ331" s="7" t="n">
        <v>0.007461435410686779</v>
      </c>
      <c r="BR331" s="7" t="n">
        <v>0</v>
      </c>
      <c r="BS331" s="7" t="n">
        <v>0</v>
      </c>
      <c r="BT331" s="7" t="n">
        <v>0</v>
      </c>
      <c r="BU331" s="7" t="n">
        <v>0</v>
      </c>
      <c r="BV331" s="7" t="n">
        <v>0</v>
      </c>
      <c r="BW331" s="7" t="n">
        <v>0.08822090111835101</v>
      </c>
      <c r="BX331" s="7" t="n">
        <v>0.08819946809813245</v>
      </c>
      <c r="BY331" s="7" t="n">
        <v>0.004826265228297245</v>
      </c>
      <c r="BZ331" s="7" t="n">
        <v>0.009893872277787466</v>
      </c>
      <c r="CA331" s="7" t="n">
        <v>0.02576982488715451</v>
      </c>
      <c r="CB331" s="7" t="n">
        <v>0.02576982488715451</v>
      </c>
      <c r="CC331" s="7" t="n">
        <v>0.02576982488715451</v>
      </c>
      <c r="CD331" s="7" t="n">
        <v>0.02576982488715451</v>
      </c>
      <c r="CE331" s="7" t="n">
        <v>0.02576982488715451</v>
      </c>
      <c r="CF331" s="7" t="n">
        <v>0.001052212846156753</v>
      </c>
      <c r="CG331" s="7" t="n">
        <v>0.008585558426777884</v>
      </c>
      <c r="CH331" s="7" t="n">
        <v>-0.00594276655815118</v>
      </c>
      <c r="CI331" s="7" t="n">
        <v>-0.00594276655815118</v>
      </c>
      <c r="CJ331" s="7" t="n">
        <v>0.009291416859822675</v>
      </c>
      <c r="CK331" s="7" t="n">
        <v>0.008032667416067316</v>
      </c>
      <c r="CL331" s="7" t="n">
        <v>0.008585558426777884</v>
      </c>
      <c r="CM331" s="7" t="n">
        <v>0.005938488984469581</v>
      </c>
      <c r="CN331" s="7" t="n">
        <v>0.005938488984469581</v>
      </c>
      <c r="CO331" s="7" t="n">
        <v>0.005938488984469581</v>
      </c>
      <c r="CP331" s="7" t="n">
        <v>0.005938488984469581</v>
      </c>
      <c r="CQ331" s="7" t="n">
        <v>0.005938488984469581</v>
      </c>
      <c r="CR331" s="7" t="n">
        <v>-0.00594276655815118</v>
      </c>
      <c r="CS331" s="7" t="n">
        <v>0.009291416859822672</v>
      </c>
      <c r="CT331" s="7" t="n">
        <v>-0.00594276655815118</v>
      </c>
      <c r="CU331" s="7" t="n">
        <v>0.008585558426777884</v>
      </c>
      <c r="CV331" s="7" t="n">
        <v>0.1588860176260485</v>
      </c>
      <c r="CW331" s="7" t="n">
        <v>0.001052212846156742</v>
      </c>
      <c r="CX331" s="7" t="n">
        <v>0.1559169546369653</v>
      </c>
      <c r="CY331" s="7" t="n">
        <v>0.02576981072732005</v>
      </c>
      <c r="CZ331" s="7" t="n">
        <v>-0.005688794182957763</v>
      </c>
      <c r="DA331" s="7" t="n">
        <v>0</v>
      </c>
      <c r="DB331" s="7" t="n">
        <v>0</v>
      </c>
      <c r="DC331" s="7" t="n">
        <v>0</v>
      </c>
      <c r="DD331" s="7" t="n">
        <v>0</v>
      </c>
      <c r="DE331" s="7" t="n">
        <v>0</v>
      </c>
      <c r="DF331" s="7" t="n">
        <v>0.005938489499270129</v>
      </c>
      <c r="DG331" s="7" t="n">
        <v>0</v>
      </c>
      <c r="DH331" s="7" t="n">
        <v>0</v>
      </c>
      <c r="DI331" s="7" t="n">
        <v>0</v>
      </c>
      <c r="DJ331" s="7" t="n">
        <v>0</v>
      </c>
      <c r="DK331" s="7" t="n">
        <v>0</v>
      </c>
      <c r="DL331" s="7" t="n">
        <v>-0.00594276655815118</v>
      </c>
      <c r="DM331" s="7" t="n">
        <v>-0.00594276655815118</v>
      </c>
      <c r="DN331" s="7" t="n">
        <v>-0.00594276655815118</v>
      </c>
      <c r="DO331" s="7" t="n">
        <v>-0.00594276655815118</v>
      </c>
      <c r="DP331" s="7" t="n">
        <v>-0.00594276655815118</v>
      </c>
      <c r="DQ331" s="7" t="n">
        <v>-0.00594276655815118</v>
      </c>
      <c r="DS331" t="inlineStr">
        <is>
          <t>2024-06-10</t>
        </is>
      </c>
      <c r="DT331" t="n">
        <v>3.005713</v>
      </c>
      <c r="DU331" t="n">
        <v>1.298156</v>
      </c>
      <c r="DV331" t="n">
        <v>1.235052</v>
      </c>
      <c r="DW331" t="n">
        <v>1.42957</v>
      </c>
      <c r="DX331" t="n">
        <v>1.106808</v>
      </c>
      <c r="DY331" t="n">
        <v>1.377381</v>
      </c>
      <c r="DZ331" t="n">
        <v>1.628113</v>
      </c>
      <c r="EA331" t="n">
        <v>1.06119</v>
      </c>
      <c r="EB331" t="n">
        <v>1.571424</v>
      </c>
      <c r="EC331" t="n">
        <v>1.682202</v>
      </c>
    </row>
    <row r="332">
      <c r="A332" s="6" t="n">
        <v>45454</v>
      </c>
      <c r="B332" s="7" t="n">
        <v>0.002744575290350239</v>
      </c>
      <c r="C332" s="7" t="n">
        <v>0.005974912079474183</v>
      </c>
      <c r="D332" s="7" t="n">
        <v>0.005393502569455325</v>
      </c>
      <c r="E332" s="7" t="n">
        <v>0.003698525064160796</v>
      </c>
      <c r="F332" s="7" t="n">
        <v>0.003578568282703825</v>
      </c>
      <c r="G332" s="7" t="n">
        <v>0.005974912079474183</v>
      </c>
      <c r="H332" s="7" t="n">
        <v>0.007841859635323205</v>
      </c>
      <c r="I332" s="7" t="n">
        <v>0.005242053872975458</v>
      </c>
      <c r="J332" s="7" t="n">
        <v>0.005620675614175121</v>
      </c>
      <c r="K332" s="7" t="n">
        <v>0.005620675614175123</v>
      </c>
      <c r="L332" s="7" t="n">
        <v>0.005393502569455325</v>
      </c>
      <c r="M332" s="7" t="n">
        <v>0.008042429848560385</v>
      </c>
      <c r="N332" s="7" t="n">
        <v>-0.0004517926852190405</v>
      </c>
      <c r="O332" s="7" t="n">
        <v>0.003698525064160779</v>
      </c>
      <c r="P332" s="7" t="n">
        <v>0.007841859635323205</v>
      </c>
      <c r="Q332" s="7" t="n">
        <v>0.008042429848560385</v>
      </c>
      <c r="R332" s="7" t="n">
        <v>-0.001451155344680231</v>
      </c>
      <c r="S332" s="7" t="n">
        <v>0.005620675614175123</v>
      </c>
      <c r="T332" s="7" t="n">
        <v>0.005620675614175121</v>
      </c>
      <c r="U332" s="7" t="n">
        <v>0.002744575290350239</v>
      </c>
      <c r="V332" s="7" t="n">
        <v>-0.0004517926852190405</v>
      </c>
      <c r="W332" s="7" t="n">
        <v>0.002744575290350239</v>
      </c>
      <c r="X332" s="7" t="n">
        <v>0.005974912079474183</v>
      </c>
      <c r="Y332" s="7" t="n">
        <v>0.005974912079474183</v>
      </c>
      <c r="Z332" s="7" t="n">
        <v>-0.001451155344680231</v>
      </c>
      <c r="AA332" s="7" t="n">
        <v>-0.0004517926852190405</v>
      </c>
      <c r="AB332" s="7" t="n">
        <v>0.005242053872975458</v>
      </c>
      <c r="AC332" s="7" t="n">
        <v>-0.001451155344680231</v>
      </c>
      <c r="AD332" s="7" t="n">
        <v>0.003698525064160796</v>
      </c>
      <c r="AE332" s="7" t="n">
        <v>0.005974912079474183</v>
      </c>
      <c r="AF332" s="7" t="n">
        <v>0.005242053872975458</v>
      </c>
      <c r="AG332" s="7" t="n">
        <v>0.005974912079474183</v>
      </c>
      <c r="AH332" s="7" t="n">
        <v>0.003698525064160779</v>
      </c>
      <c r="AI332" s="7" t="n">
        <v>0.005393502569455325</v>
      </c>
      <c r="AJ332" s="7" t="n">
        <v>0.003578568282703825</v>
      </c>
      <c r="AK332" s="7" t="n">
        <v>0.005974912079474183</v>
      </c>
      <c r="AL332" s="7" t="n">
        <v>-0.002278698743139513</v>
      </c>
      <c r="AM332" s="7" t="n">
        <v>0.005393502569455325</v>
      </c>
      <c r="AN332" s="7" t="n">
        <v>0.005974912079474183</v>
      </c>
      <c r="AO332" s="7" t="n">
        <v>0.005242053872975458</v>
      </c>
      <c r="AP332" s="7" t="n">
        <v>-0.0004517926852190405</v>
      </c>
      <c r="AQ332" s="7" t="n">
        <v>0.008042429848560385</v>
      </c>
      <c r="AR332" s="7" t="n">
        <v>0.002744575290350239</v>
      </c>
      <c r="AS332" s="7" t="n">
        <v>0.003698525064160779</v>
      </c>
      <c r="AT332" s="7" t="n">
        <v>-0.03811170109213352</v>
      </c>
      <c r="AU332" s="7" t="n">
        <v>0.003578568282703825</v>
      </c>
      <c r="AV332" s="7" t="n">
        <v>-0.03811170109213352</v>
      </c>
      <c r="AW332" s="7" t="n">
        <v>-0.02845579659711164</v>
      </c>
      <c r="AX332" s="7" t="n">
        <v>-0.06707941457719913</v>
      </c>
      <c r="AY332" s="7" t="n">
        <v>-0.06707941457719913</v>
      </c>
      <c r="AZ332" s="7" t="n">
        <v>-0.06707941457719913</v>
      </c>
      <c r="BA332" s="7" t="n">
        <v>-0.06707941457719913</v>
      </c>
      <c r="BB332" s="7" t="n">
        <v>-0.06707941457719913</v>
      </c>
      <c r="BC332" s="7" t="n">
        <v>0.005620675614175121</v>
      </c>
      <c r="BD332" s="7" t="n">
        <v>0.003698525064160796</v>
      </c>
      <c r="BE332" s="7" t="n">
        <v>-0.001451155344680231</v>
      </c>
      <c r="BF332" s="7" t="n">
        <v>-0.06707941115560657</v>
      </c>
      <c r="BG332" s="7" t="n">
        <v>0.005620675614175123</v>
      </c>
      <c r="BH332" s="7" t="n">
        <v>-0.02845579659711166</v>
      </c>
      <c r="BI332" s="7" t="n">
        <v>0.008042429848560385</v>
      </c>
      <c r="BJ332" s="7" t="n">
        <v>0.005620675614175123</v>
      </c>
      <c r="BK332" s="7" t="n">
        <v>0.003578568282703825</v>
      </c>
      <c r="BL332" s="7" t="n">
        <v>0.003698525064160796</v>
      </c>
      <c r="BM332" s="7" t="n">
        <v>-0.002</v>
      </c>
      <c r="BN332" s="7" t="n">
        <v>-0.002</v>
      </c>
      <c r="BO332" s="7" t="n">
        <v>-0.002</v>
      </c>
      <c r="BP332" s="7" t="n">
        <v>-0.002</v>
      </c>
      <c r="BQ332" s="7" t="n">
        <v>-0.002</v>
      </c>
      <c r="BR332" s="7" t="n">
        <v>-0.06707941457719913</v>
      </c>
      <c r="BS332" s="7" t="n">
        <v>-0.06707941457719913</v>
      </c>
      <c r="BT332" s="7" t="n">
        <v>-0.06707941457719913</v>
      </c>
      <c r="BU332" s="7" t="n">
        <v>-0.06707941457719913</v>
      </c>
      <c r="BV332" s="7" t="n">
        <v>-0.06707941457719913</v>
      </c>
      <c r="BW332" s="7" t="n">
        <v>0.005620675614175121</v>
      </c>
      <c r="BX332" s="7" t="n">
        <v>0.003698525064160779</v>
      </c>
      <c r="BY332" s="7" t="n">
        <v>-0.002278698743139513</v>
      </c>
      <c r="BZ332" s="7" t="n">
        <v>0.007841859635323205</v>
      </c>
      <c r="CA332" s="7" t="n">
        <v>-0.06707941457719913</v>
      </c>
      <c r="CB332" s="7" t="n">
        <v>-0.06707941457719913</v>
      </c>
      <c r="CC332" s="7" t="n">
        <v>-0.06707941457719913</v>
      </c>
      <c r="CD332" s="7" t="n">
        <v>-0.06707941457719913</v>
      </c>
      <c r="CE332" s="7" t="n">
        <v>-0.06707941457719913</v>
      </c>
      <c r="CF332" s="7" t="n">
        <v>-0.03811170109213352</v>
      </c>
      <c r="CG332" s="7" t="n">
        <v>-0.03811170109213352</v>
      </c>
      <c r="CH332" s="7" t="n">
        <v>-0.03811170109213352</v>
      </c>
      <c r="CI332" s="7" t="n">
        <v>-0.02845579659711166</v>
      </c>
      <c r="CJ332" s="7" t="n">
        <v>-0.02845579659711166</v>
      </c>
      <c r="CK332" s="7" t="n">
        <v>-0.02845579659711166</v>
      </c>
      <c r="CL332" s="7" t="n">
        <v>-0.02845579659711164</v>
      </c>
      <c r="CM332" s="7" t="n">
        <v>-0.06707941457719913</v>
      </c>
      <c r="CN332" s="7" t="n">
        <v>-0.06707941457719913</v>
      </c>
      <c r="CO332" s="7" t="n">
        <v>-0.06707941457719913</v>
      </c>
      <c r="CP332" s="7" t="n">
        <v>-0.06707941457719913</v>
      </c>
      <c r="CQ332" s="7" t="n">
        <v>-0.06707941457719913</v>
      </c>
      <c r="CR332" s="7" t="n">
        <v>-0.03811170109213352</v>
      </c>
      <c r="CS332" s="7" t="n">
        <v>-0.02845579659711164</v>
      </c>
      <c r="CT332" s="7" t="n">
        <v>-0.02845579659711164</v>
      </c>
      <c r="CU332" s="7" t="n">
        <v>-0.03811170109213352</v>
      </c>
      <c r="CV332" s="7" t="n">
        <v>-0.002278698743139513</v>
      </c>
      <c r="CW332" s="7" t="n">
        <v>-0.03811170109213352</v>
      </c>
      <c r="CX332" s="7" t="n">
        <v>0.007841859635323205</v>
      </c>
      <c r="CY332" s="7" t="n">
        <v>-0.06707941115560657</v>
      </c>
      <c r="CZ332" s="7" t="n">
        <v>-0.002278698743139513</v>
      </c>
      <c r="DA332" s="7" t="n">
        <v>-0.002</v>
      </c>
      <c r="DB332" s="7" t="n">
        <v>-0.002</v>
      </c>
      <c r="DC332" s="7" t="n">
        <v>-0.002</v>
      </c>
      <c r="DD332" s="7" t="n">
        <v>-0.002</v>
      </c>
      <c r="DE332" s="7" t="n">
        <v>-0.002</v>
      </c>
      <c r="DF332" s="7" t="n">
        <v>-0.06707941115560657</v>
      </c>
      <c r="DG332" s="7" t="n">
        <v>-0.002</v>
      </c>
      <c r="DH332" s="7" t="n">
        <v>-0.002</v>
      </c>
      <c r="DI332" s="7" t="n">
        <v>-0.002</v>
      </c>
      <c r="DJ332" s="7" t="n">
        <v>-0.002</v>
      </c>
      <c r="DK332" s="7" t="n">
        <v>-0.002</v>
      </c>
      <c r="DL332" s="7" t="n">
        <v>-0.06707941115560657</v>
      </c>
      <c r="DM332" s="7" t="n">
        <v>-0.002</v>
      </c>
      <c r="DN332" s="7" t="n">
        <v>-0.002</v>
      </c>
      <c r="DO332" s="7" t="n">
        <v>-0.002</v>
      </c>
      <c r="DP332" s="7" t="n">
        <v>-0.002</v>
      </c>
      <c r="DQ332" s="7" t="n">
        <v>-0.002</v>
      </c>
      <c r="DS332" t="inlineStr">
        <is>
          <t>2024-06-11</t>
        </is>
      </c>
      <c r="DT332" t="n">
        <v>3.029283</v>
      </c>
      <c r="DU332" t="n">
        <v>1.302957</v>
      </c>
      <c r="DV332" t="n">
        <v>1.241994</v>
      </c>
      <c r="DW332" t="n">
        <v>1.437605</v>
      </c>
      <c r="DX332" t="n">
        <v>1.115487</v>
      </c>
      <c r="DY332" t="n">
        <v>1.388458</v>
      </c>
      <c r="DZ332" t="n">
        <v>1.637841</v>
      </c>
      <c r="EA332" t="n">
        <v>1.069725</v>
      </c>
      <c r="EB332" t="n">
        <v>1.580813</v>
      </c>
      <c r="EC332" t="n">
        <v>1.686819</v>
      </c>
    </row>
    <row r="333">
      <c r="A333" s="6" t="n">
        <v>45455</v>
      </c>
      <c r="B333" s="7" t="n">
        <v>0.01392189967508197</v>
      </c>
      <c r="C333" s="7" t="n">
        <v>0.00859635075529055</v>
      </c>
      <c r="D333" s="7" t="n">
        <v>0.02466495741795136</v>
      </c>
      <c r="E333" s="7" t="n">
        <v>0.04204996853547871</v>
      </c>
      <c r="F333" s="7" t="n">
        <v>0.01447115409599408</v>
      </c>
      <c r="G333" s="7" t="n">
        <v>0.008596350755290545</v>
      </c>
      <c r="H333" s="7" t="n">
        <v>0.04204756755695448</v>
      </c>
      <c r="I333" s="7" t="n">
        <v>0.01307569257115981</v>
      </c>
      <c r="J333" s="7" t="n">
        <v>0.04204885468813868</v>
      </c>
      <c r="K333" s="7" t="n">
        <v>0.04204885468813868</v>
      </c>
      <c r="L333" s="7" t="n">
        <v>0.02466495741795136</v>
      </c>
      <c r="M333" s="7" t="n">
        <v>0.03540801516082055</v>
      </c>
      <c r="N333" s="7" t="n">
        <v>0.008934026153026959</v>
      </c>
      <c r="O333" s="7" t="n">
        <v>0.04204996853547871</v>
      </c>
      <c r="P333" s="7" t="n">
        <v>0.04204756755695448</v>
      </c>
      <c r="Q333" s="7" t="n">
        <v>0.03540801516082055</v>
      </c>
      <c r="R333" s="7" t="n">
        <v>0.02413849879395484</v>
      </c>
      <c r="S333" s="7" t="n">
        <v>0.04204885468813868</v>
      </c>
      <c r="T333" s="7" t="n">
        <v>0.04204885468813868</v>
      </c>
      <c r="U333" s="7" t="n">
        <v>0.01392189967508197</v>
      </c>
      <c r="V333" s="7" t="n">
        <v>0.008934026153026959</v>
      </c>
      <c r="W333" s="7" t="n">
        <v>0.01392189967508197</v>
      </c>
      <c r="X333" s="7" t="n">
        <v>0.00859635075529055</v>
      </c>
      <c r="Y333" s="7" t="n">
        <v>0.00859635075529055</v>
      </c>
      <c r="Z333" s="7" t="n">
        <v>0.02413849879395484</v>
      </c>
      <c r="AA333" s="7" t="n">
        <v>0.008934026153026959</v>
      </c>
      <c r="AB333" s="7" t="n">
        <v>0.01307569257115981</v>
      </c>
      <c r="AC333" s="7" t="n">
        <v>0.02413849879395484</v>
      </c>
      <c r="AD333" s="7" t="n">
        <v>0.04204996853547871</v>
      </c>
      <c r="AE333" s="7" t="n">
        <v>0.008596350755290545</v>
      </c>
      <c r="AF333" s="7" t="n">
        <v>0.01307569257115981</v>
      </c>
      <c r="AG333" s="7" t="n">
        <v>0.008596350755290545</v>
      </c>
      <c r="AH333" s="7" t="n">
        <v>0.04204996853547871</v>
      </c>
      <c r="AI333" s="7" t="n">
        <v>0.02466495741795136</v>
      </c>
      <c r="AJ333" s="7" t="n">
        <v>0.01447115409599408</v>
      </c>
      <c r="AK333" s="7" t="n">
        <v>0.00859635075529055</v>
      </c>
      <c r="AL333" s="7" t="n">
        <v>0.005150050220918368</v>
      </c>
      <c r="AM333" s="7" t="n">
        <v>0.02466495741795136</v>
      </c>
      <c r="AN333" s="7" t="n">
        <v>0.008596350755290545</v>
      </c>
      <c r="AO333" s="7" t="n">
        <v>0.01307569257115981</v>
      </c>
      <c r="AP333" s="7" t="n">
        <v>0.008934026153026959</v>
      </c>
      <c r="AQ333" s="7" t="n">
        <v>0.03540801516082055</v>
      </c>
      <c r="AR333" s="7" t="n">
        <v>0.01392189967508197</v>
      </c>
      <c r="AS333" s="7" t="n">
        <v>0.04204996853547871</v>
      </c>
      <c r="AT333" s="7" t="n">
        <v>0.02877616665441085</v>
      </c>
      <c r="AU333" s="7" t="n">
        <v>0.01447115409599408</v>
      </c>
      <c r="AV333" s="7" t="n">
        <v>0.02877616665441085</v>
      </c>
      <c r="AW333" s="7" t="n">
        <v>0.03101111312904137</v>
      </c>
      <c r="AX333" s="7" t="n">
        <v>0.0220713272305193</v>
      </c>
      <c r="AY333" s="7" t="n">
        <v>0.0220713272305193</v>
      </c>
      <c r="AZ333" s="7" t="n">
        <v>0.0220713272305193</v>
      </c>
      <c r="BA333" s="7" t="n">
        <v>0.0220713272305193</v>
      </c>
      <c r="BB333" s="7" t="n">
        <v>0.0220713272305193</v>
      </c>
      <c r="BC333" s="7" t="n">
        <v>0.04204885468813868</v>
      </c>
      <c r="BD333" s="7" t="n">
        <v>0.04204996853547871</v>
      </c>
      <c r="BE333" s="7" t="n">
        <v>0.02413849879395484</v>
      </c>
      <c r="BF333" s="7" t="n">
        <v>0.02207132802247786</v>
      </c>
      <c r="BG333" s="7" t="n">
        <v>0.04204885468813868</v>
      </c>
      <c r="BH333" s="7" t="n">
        <v>0.03101111312904137</v>
      </c>
      <c r="BI333" s="7" t="n">
        <v>0.03540801516082055</v>
      </c>
      <c r="BJ333" s="7" t="n">
        <v>0.04204885468813868</v>
      </c>
      <c r="BK333" s="7" t="n">
        <v>0.01447115409599408</v>
      </c>
      <c r="BL333" s="7" t="n">
        <v>0.04204996853547871</v>
      </c>
      <c r="BM333" s="7" t="n">
        <v>0</v>
      </c>
      <c r="BN333" s="7" t="n">
        <v>0</v>
      </c>
      <c r="BO333" s="7" t="n">
        <v>0</v>
      </c>
      <c r="BP333" s="7" t="n">
        <v>0</v>
      </c>
      <c r="BQ333" s="7" t="n">
        <v>0</v>
      </c>
      <c r="BR333" s="7" t="n">
        <v>0.0220713272305193</v>
      </c>
      <c r="BS333" s="7" t="n">
        <v>0.0220713272305193</v>
      </c>
      <c r="BT333" s="7" t="n">
        <v>0.0220713272305193</v>
      </c>
      <c r="BU333" s="7" t="n">
        <v>0.0220713272305193</v>
      </c>
      <c r="BV333" s="7" t="n">
        <v>0.0220713272305193</v>
      </c>
      <c r="BW333" s="7" t="n">
        <v>0.04204885468813868</v>
      </c>
      <c r="BX333" s="7" t="n">
        <v>0.04204996853547871</v>
      </c>
      <c r="BY333" s="7" t="n">
        <v>0.005150050220918368</v>
      </c>
      <c r="BZ333" s="7" t="n">
        <v>0.04204756755695448</v>
      </c>
      <c r="CA333" s="7" t="n">
        <v>0.0220713272305193</v>
      </c>
      <c r="CB333" s="7" t="n">
        <v>0.0220713272305193</v>
      </c>
      <c r="CC333" s="7" t="n">
        <v>0.0220713272305193</v>
      </c>
      <c r="CD333" s="7" t="n">
        <v>0.0220713272305193</v>
      </c>
      <c r="CE333" s="7" t="n">
        <v>0.0220713272305193</v>
      </c>
      <c r="CF333" s="7" t="n">
        <v>0.02877616665441085</v>
      </c>
      <c r="CG333" s="7" t="n">
        <v>0.02877616665441085</v>
      </c>
      <c r="CH333" s="7" t="n">
        <v>0.02877616665441085</v>
      </c>
      <c r="CI333" s="7" t="n">
        <v>0.03101111312904137</v>
      </c>
      <c r="CJ333" s="7" t="n">
        <v>0.03101111312904137</v>
      </c>
      <c r="CK333" s="7" t="n">
        <v>0.03101111312904137</v>
      </c>
      <c r="CL333" s="7" t="n">
        <v>0.03101111312904137</v>
      </c>
      <c r="CM333" s="7" t="n">
        <v>0.0220713272305193</v>
      </c>
      <c r="CN333" s="7" t="n">
        <v>0.0220713272305193</v>
      </c>
      <c r="CO333" s="7" t="n">
        <v>0.0220713272305193</v>
      </c>
      <c r="CP333" s="7" t="n">
        <v>0.0220713272305193</v>
      </c>
      <c r="CQ333" s="7" t="n">
        <v>0.0220713272305193</v>
      </c>
      <c r="CR333" s="7" t="n">
        <v>0.02877616665441085</v>
      </c>
      <c r="CS333" s="7" t="n">
        <v>0.03101111312904137</v>
      </c>
      <c r="CT333" s="7" t="n">
        <v>0.03101111312904137</v>
      </c>
      <c r="CU333" s="7" t="n">
        <v>0.02877616665441085</v>
      </c>
      <c r="CV333" s="7" t="n">
        <v>0.005150050220918368</v>
      </c>
      <c r="CW333" s="7" t="n">
        <v>0.02877616665441085</v>
      </c>
      <c r="CX333" s="7" t="n">
        <v>0.04204756755695448</v>
      </c>
      <c r="CY333" s="7" t="n">
        <v>0.02207132802247786</v>
      </c>
      <c r="CZ333" s="7" t="n">
        <v>0.005150050220918368</v>
      </c>
      <c r="DA333" s="7" t="n">
        <v>0</v>
      </c>
      <c r="DB333" s="7" t="n">
        <v>0</v>
      </c>
      <c r="DC333" s="7" t="n">
        <v>0</v>
      </c>
      <c r="DD333" s="7" t="n">
        <v>0</v>
      </c>
      <c r="DE333" s="7" t="n">
        <v>0</v>
      </c>
      <c r="DF333" s="7" t="n">
        <v>0.02207132802247786</v>
      </c>
      <c r="DG333" s="7" t="n">
        <v>0</v>
      </c>
      <c r="DH333" s="7" t="n">
        <v>0</v>
      </c>
      <c r="DI333" s="7" t="n">
        <v>0</v>
      </c>
      <c r="DJ333" s="7" t="n">
        <v>0</v>
      </c>
      <c r="DK333" s="7" t="n">
        <v>0</v>
      </c>
      <c r="DL333" s="7" t="n">
        <v>0.02207132802247786</v>
      </c>
      <c r="DM333" s="7" t="n">
        <v>0</v>
      </c>
      <c r="DN333" s="7" t="n">
        <v>0</v>
      </c>
      <c r="DO333" s="7" t="n">
        <v>0</v>
      </c>
      <c r="DP333" s="7" t="n">
        <v>0</v>
      </c>
      <c r="DQ333" s="7" t="n">
        <v>0</v>
      </c>
      <c r="DS333" t="inlineStr">
        <is>
          <t>2024-06-12</t>
        </is>
      </c>
      <c r="DT333" t="n">
        <v>3.156657</v>
      </c>
      <c r="DU333" t="n">
        <v>1.357746</v>
      </c>
      <c r="DV333" t="n">
        <v>1.294218</v>
      </c>
      <c r="DW333" t="n">
        <v>1.498055</v>
      </c>
      <c r="DX333" t="n">
        <v>1.162391</v>
      </c>
      <c r="DY333" t="n">
        <v>1.437621</v>
      </c>
      <c r="DZ333" t="n">
        <v>1.65192</v>
      </c>
      <c r="EA333" t="n">
        <v>1.107602</v>
      </c>
      <c r="EB333" t="n">
        <v>1.594402</v>
      </c>
      <c r="EC333" t="n">
        <v>1.710303</v>
      </c>
    </row>
    <row r="334">
      <c r="A334" s="6" t="n">
        <v>45456</v>
      </c>
      <c r="B334" s="7" t="n">
        <v>-0.01151995099158549</v>
      </c>
      <c r="C334" s="7" t="n">
        <v>-0.01099226347224886</v>
      </c>
      <c r="D334" s="7" t="n">
        <v>-0.005398432523373953</v>
      </c>
      <c r="E334" s="7" t="n">
        <v>0.009093733487076469</v>
      </c>
      <c r="F334" s="7" t="n">
        <v>-0.009037689473941629</v>
      </c>
      <c r="G334" s="7" t="n">
        <v>-0.01099226347224886</v>
      </c>
      <c r="H334" s="7" t="n">
        <v>0.0005936477456537593</v>
      </c>
      <c r="I334" s="7" t="n">
        <v>-0.01243100451072654</v>
      </c>
      <c r="J334" s="7" t="n">
        <v>0.005150425457654928</v>
      </c>
      <c r="K334" s="7" t="n">
        <v>0.005150425457654925</v>
      </c>
      <c r="L334" s="7" t="n">
        <v>-0.005398432523373953</v>
      </c>
      <c r="M334" s="7" t="n">
        <v>0.0007230859448375508</v>
      </c>
      <c r="N334" s="7" t="n">
        <v>0.001077815324509685</v>
      </c>
      <c r="O334" s="7" t="n">
        <v>0.009093733487076504</v>
      </c>
      <c r="P334" s="7" t="n">
        <v>0.0005936477456537593</v>
      </c>
      <c r="Q334" s="7" t="n">
        <v>0.0007230859448375508</v>
      </c>
      <c r="R334" s="7" t="n">
        <v>0.01026876826744631</v>
      </c>
      <c r="S334" s="7" t="n">
        <v>0.005150425457654925</v>
      </c>
      <c r="T334" s="7" t="n">
        <v>0.005150425457654928</v>
      </c>
      <c r="U334" s="7" t="n">
        <v>-0.01151995099158549</v>
      </c>
      <c r="V334" s="7" t="n">
        <v>0.001077815324509685</v>
      </c>
      <c r="W334" s="7" t="n">
        <v>-0.01151995099158549</v>
      </c>
      <c r="X334" s="7" t="n">
        <v>-0.01099226347224886</v>
      </c>
      <c r="Y334" s="7" t="n">
        <v>-0.01099226347224886</v>
      </c>
      <c r="Z334" s="7" t="n">
        <v>0.01026876826744631</v>
      </c>
      <c r="AA334" s="7" t="n">
        <v>0.001077815324509685</v>
      </c>
      <c r="AB334" s="7" t="n">
        <v>-0.01243100451072654</v>
      </c>
      <c r="AC334" s="7" t="n">
        <v>0.01026876826744631</v>
      </c>
      <c r="AD334" s="7" t="n">
        <v>0.009093733487076469</v>
      </c>
      <c r="AE334" s="7" t="n">
        <v>-0.01099226347224886</v>
      </c>
      <c r="AF334" s="7" t="n">
        <v>-0.01243100451072654</v>
      </c>
      <c r="AG334" s="7" t="n">
        <v>-0.01099226347224886</v>
      </c>
      <c r="AH334" s="7" t="n">
        <v>0.009093733487076504</v>
      </c>
      <c r="AI334" s="7" t="n">
        <v>-0.005398432523373953</v>
      </c>
      <c r="AJ334" s="7" t="n">
        <v>-0.009037689473941629</v>
      </c>
      <c r="AK334" s="7" t="n">
        <v>-0.01099226347224886</v>
      </c>
      <c r="AL334" s="7" t="n">
        <v>-0.005464137793640532</v>
      </c>
      <c r="AM334" s="7" t="n">
        <v>-0.005398432523373953</v>
      </c>
      <c r="AN334" s="7" t="n">
        <v>-0.01099226347224886</v>
      </c>
      <c r="AO334" s="7" t="n">
        <v>-0.01243100451072654</v>
      </c>
      <c r="AP334" s="7" t="n">
        <v>0.001077815324509685</v>
      </c>
      <c r="AQ334" s="7" t="n">
        <v>0.0007230859448375508</v>
      </c>
      <c r="AR334" s="7" t="n">
        <v>-0.01151995099158549</v>
      </c>
      <c r="AS334" s="7" t="n">
        <v>0.009093733487076504</v>
      </c>
      <c r="AT334" s="7" t="n">
        <v>0.06412338364747572</v>
      </c>
      <c r="AU334" s="7" t="n">
        <v>-0.009037689473941629</v>
      </c>
      <c r="AV334" s="7" t="n">
        <v>0.06412338364747572</v>
      </c>
      <c r="AW334" s="7" t="n">
        <v>0.05449009599542619</v>
      </c>
      <c r="AX334" s="7" t="n">
        <v>0.09302324660362427</v>
      </c>
      <c r="AY334" s="7" t="n">
        <v>0.09302324660362427</v>
      </c>
      <c r="AZ334" s="7" t="n">
        <v>0.09302324660362427</v>
      </c>
      <c r="BA334" s="7" t="n">
        <v>0.09302324660362427</v>
      </c>
      <c r="BB334" s="7" t="n">
        <v>0.09302324660362427</v>
      </c>
      <c r="BC334" s="7" t="n">
        <v>0.005150425457654928</v>
      </c>
      <c r="BD334" s="7" t="n">
        <v>0.009093733487076469</v>
      </c>
      <c r="BE334" s="7" t="n">
        <v>0.01026876826744631</v>
      </c>
      <c r="BF334" s="7" t="n">
        <v>0.09302324319004604</v>
      </c>
      <c r="BG334" s="7" t="n">
        <v>0.005150425457654925</v>
      </c>
      <c r="BH334" s="7" t="n">
        <v>0.0544900959954262</v>
      </c>
      <c r="BI334" s="7" t="n">
        <v>0.0007230859448375508</v>
      </c>
      <c r="BJ334" s="7" t="n">
        <v>0.005150425457654925</v>
      </c>
      <c r="BK334" s="7" t="n">
        <v>-0.009037689473941629</v>
      </c>
      <c r="BL334" s="7" t="n">
        <v>0.009093733487076469</v>
      </c>
      <c r="BM334" s="7" t="n">
        <v>0</v>
      </c>
      <c r="BN334" s="7" t="n">
        <v>0</v>
      </c>
      <c r="BO334" s="7" t="n">
        <v>0</v>
      </c>
      <c r="BP334" s="7" t="n">
        <v>0</v>
      </c>
      <c r="BQ334" s="7" t="n">
        <v>0</v>
      </c>
      <c r="BR334" s="7" t="n">
        <v>0.09302324660362427</v>
      </c>
      <c r="BS334" s="7" t="n">
        <v>0.09302324660362427</v>
      </c>
      <c r="BT334" s="7" t="n">
        <v>0.09302324660362427</v>
      </c>
      <c r="BU334" s="7" t="n">
        <v>0.09302324660362427</v>
      </c>
      <c r="BV334" s="7" t="n">
        <v>0.09302324660362427</v>
      </c>
      <c r="BW334" s="7" t="n">
        <v>0.005150425457654928</v>
      </c>
      <c r="BX334" s="7" t="n">
        <v>0.009093733487076504</v>
      </c>
      <c r="BY334" s="7" t="n">
        <v>-0.005464137793640532</v>
      </c>
      <c r="BZ334" s="7" t="n">
        <v>0.0005936477456537593</v>
      </c>
      <c r="CA334" s="7" t="n">
        <v>0.09302324660362427</v>
      </c>
      <c r="CB334" s="7" t="n">
        <v>0.09302324660362427</v>
      </c>
      <c r="CC334" s="7" t="n">
        <v>0.09302324660362427</v>
      </c>
      <c r="CD334" s="7" t="n">
        <v>0.09302324660362427</v>
      </c>
      <c r="CE334" s="7" t="n">
        <v>0.09302324660362427</v>
      </c>
      <c r="CF334" s="7" t="n">
        <v>0.06412338364747572</v>
      </c>
      <c r="CG334" s="7" t="n">
        <v>0.06412338364747572</v>
      </c>
      <c r="CH334" s="7" t="n">
        <v>0.06412338364747572</v>
      </c>
      <c r="CI334" s="7" t="n">
        <v>0.0544900959954262</v>
      </c>
      <c r="CJ334" s="7" t="n">
        <v>0.0544900959954262</v>
      </c>
      <c r="CK334" s="7" t="n">
        <v>0.0544900959954262</v>
      </c>
      <c r="CL334" s="7" t="n">
        <v>0.05449009599542619</v>
      </c>
      <c r="CM334" s="7" t="n">
        <v>0.09302324660362427</v>
      </c>
      <c r="CN334" s="7" t="n">
        <v>0.09302324660362427</v>
      </c>
      <c r="CO334" s="7" t="n">
        <v>0.09302324660362427</v>
      </c>
      <c r="CP334" s="7" t="n">
        <v>0.09302324660362427</v>
      </c>
      <c r="CQ334" s="7" t="n">
        <v>0.09302324660362427</v>
      </c>
      <c r="CR334" s="7" t="n">
        <v>0.06412338364747572</v>
      </c>
      <c r="CS334" s="7" t="n">
        <v>0.05449009599542619</v>
      </c>
      <c r="CT334" s="7" t="n">
        <v>0.05449009599542619</v>
      </c>
      <c r="CU334" s="7" t="n">
        <v>0.06412338364747572</v>
      </c>
      <c r="CV334" s="7" t="n">
        <v>-0.005464137793640532</v>
      </c>
      <c r="CW334" s="7" t="n">
        <v>0.06412338364747572</v>
      </c>
      <c r="CX334" s="7" t="n">
        <v>0.0005936477456537593</v>
      </c>
      <c r="CY334" s="7" t="n">
        <v>0.09302324319004604</v>
      </c>
      <c r="CZ334" s="7" t="n">
        <v>-0.005464137793640532</v>
      </c>
      <c r="DA334" s="7" t="n">
        <v>0</v>
      </c>
      <c r="DB334" s="7" t="n">
        <v>0</v>
      </c>
      <c r="DC334" s="7" t="n">
        <v>0</v>
      </c>
      <c r="DD334" s="7" t="n">
        <v>0</v>
      </c>
      <c r="DE334" s="7" t="n">
        <v>0</v>
      </c>
      <c r="DF334" s="7" t="n">
        <v>0.09302324319004604</v>
      </c>
      <c r="DG334" s="7" t="n">
        <v>0</v>
      </c>
      <c r="DH334" s="7" t="n">
        <v>0</v>
      </c>
      <c r="DI334" s="7" t="n">
        <v>0</v>
      </c>
      <c r="DJ334" s="7" t="n">
        <v>0</v>
      </c>
      <c r="DK334" s="7" t="n">
        <v>0</v>
      </c>
      <c r="DL334" s="7" t="n">
        <v>0.09302324319004604</v>
      </c>
      <c r="DM334" s="7" t="n">
        <v>0</v>
      </c>
      <c r="DN334" s="7" t="n">
        <v>0</v>
      </c>
      <c r="DO334" s="7" t="n">
        <v>0</v>
      </c>
      <c r="DP334" s="7" t="n">
        <v>0</v>
      </c>
      <c r="DQ334" s="7" t="n">
        <v>0</v>
      </c>
      <c r="DS334" t="inlineStr">
        <is>
          <t>2024-06-13</t>
        </is>
      </c>
      <c r="DT334" t="n">
        <v>3.158531</v>
      </c>
      <c r="DU334" t="n">
        <v>1.370093</v>
      </c>
      <c r="DV334" t="n">
        <v>1.300884</v>
      </c>
      <c r="DW334" t="n">
        <v>1.50577</v>
      </c>
      <c r="DX334" t="n">
        <v>1.163081</v>
      </c>
      <c r="DY334" t="n">
        <v>1.43866</v>
      </c>
      <c r="DZ334" t="n">
        <v>1.633762</v>
      </c>
      <c r="EA334" t="n">
        <v>1.108402</v>
      </c>
      <c r="EB334" t="n">
        <v>1.576876</v>
      </c>
      <c r="EC334" t="n">
        <v>1.6906</v>
      </c>
    </row>
    <row r="335">
      <c r="A335" s="6" t="n">
        <v>45457</v>
      </c>
      <c r="B335" s="7" t="n">
        <v>0.0007895187724643814</v>
      </c>
      <c r="C335" s="7" t="n">
        <v>0.00112395331431312</v>
      </c>
      <c r="D335" s="7" t="n">
        <v>-0.0008271800629140901</v>
      </c>
      <c r="E335" s="7" t="n">
        <v>-0.006460332987436649</v>
      </c>
      <c r="F335" s="7" t="n">
        <v>0.0007991008534388698</v>
      </c>
      <c r="G335" s="7" t="n">
        <v>0.00112395331431312</v>
      </c>
      <c r="H335" s="7" t="n">
        <v>-2.06873777851683e-05</v>
      </c>
      <c r="I335" s="7" t="n">
        <v>0.0009366277619275997</v>
      </c>
      <c r="J335" s="7" t="n">
        <v>-0.003472891800176625</v>
      </c>
      <c r="K335" s="7" t="n">
        <v>-0.003472891800176624</v>
      </c>
      <c r="L335" s="7" t="n">
        <v>-0.0008271800629140901</v>
      </c>
      <c r="M335" s="7" t="n">
        <v>-0.002443878898292542</v>
      </c>
      <c r="N335" s="7" t="n">
        <v>-0.0009262487485793529</v>
      </c>
      <c r="O335" s="7" t="n">
        <v>-0.006460332987436674</v>
      </c>
      <c r="P335" s="7" t="n">
        <v>-2.06873777851683e-05</v>
      </c>
      <c r="Q335" s="7" t="n">
        <v>-0.002443878898292542</v>
      </c>
      <c r="R335" s="7" t="n">
        <v>-0.007277598490379677</v>
      </c>
      <c r="S335" s="7" t="n">
        <v>-0.003472891800176624</v>
      </c>
      <c r="T335" s="7" t="n">
        <v>-0.003472891800176625</v>
      </c>
      <c r="U335" s="7" t="n">
        <v>0.0007895187724643814</v>
      </c>
      <c r="V335" s="7" t="n">
        <v>-0.0009262487485793529</v>
      </c>
      <c r="W335" s="7" t="n">
        <v>0.0007895187724643814</v>
      </c>
      <c r="X335" s="7" t="n">
        <v>0.00112395331431312</v>
      </c>
      <c r="Y335" s="7" t="n">
        <v>0.00112395331431312</v>
      </c>
      <c r="Z335" s="7" t="n">
        <v>-0.007277598490379677</v>
      </c>
      <c r="AA335" s="7" t="n">
        <v>-0.0009262487485793529</v>
      </c>
      <c r="AB335" s="7" t="n">
        <v>0.0009366277619275997</v>
      </c>
      <c r="AC335" s="7" t="n">
        <v>-0.007277598490379677</v>
      </c>
      <c r="AD335" s="7" t="n">
        <v>-0.006460332987436649</v>
      </c>
      <c r="AE335" s="7" t="n">
        <v>0.00112395331431312</v>
      </c>
      <c r="AF335" s="7" t="n">
        <v>0.0009366277619275997</v>
      </c>
      <c r="AG335" s="7" t="n">
        <v>0.00112395331431312</v>
      </c>
      <c r="AH335" s="7" t="n">
        <v>-0.006460332987436674</v>
      </c>
      <c r="AI335" s="7" t="n">
        <v>-0.0008271800629140901</v>
      </c>
      <c r="AJ335" s="7" t="n">
        <v>0.0007991008534388698</v>
      </c>
      <c r="AK335" s="7" t="n">
        <v>0.00112395331431312</v>
      </c>
      <c r="AL335" s="7" t="n">
        <v>0.0008504939287185714</v>
      </c>
      <c r="AM335" s="7" t="n">
        <v>-0.0008271800629140901</v>
      </c>
      <c r="AN335" s="7" t="n">
        <v>0.00112395331431312</v>
      </c>
      <c r="AO335" s="7" t="n">
        <v>0.0009366277619275997</v>
      </c>
      <c r="AP335" s="7" t="n">
        <v>-0.0009262487485793529</v>
      </c>
      <c r="AQ335" s="7" t="n">
        <v>-0.002443878898292542</v>
      </c>
      <c r="AR335" s="7" t="n">
        <v>0.0007895187724643814</v>
      </c>
      <c r="AS335" s="7" t="n">
        <v>-0.006460332987436674</v>
      </c>
      <c r="AT335" s="7" t="n">
        <v>-0.03379608945350382</v>
      </c>
      <c r="AU335" s="7" t="n">
        <v>0.0007991008534388698</v>
      </c>
      <c r="AV335" s="7" t="n">
        <v>-0.03379608945350382</v>
      </c>
      <c r="AW335" s="7" t="n">
        <v>-0.01669266084820559</v>
      </c>
      <c r="AX335" s="7" t="n">
        <v>-0.08510637526939846</v>
      </c>
      <c r="AY335" s="7" t="n">
        <v>-0.08510637526939846</v>
      </c>
      <c r="AZ335" s="7" t="n">
        <v>-0.08510637526939846</v>
      </c>
      <c r="BA335" s="7" t="n">
        <v>-0.08510637526939846</v>
      </c>
      <c r="BB335" s="7" t="n">
        <v>-0.08510637526939846</v>
      </c>
      <c r="BC335" s="7" t="n">
        <v>-0.003472891800176625</v>
      </c>
      <c r="BD335" s="7" t="n">
        <v>-0.006460332987436649</v>
      </c>
      <c r="BE335" s="7" t="n">
        <v>-0.007277598490379677</v>
      </c>
      <c r="BF335" s="7" t="n">
        <v>-0.08510636920875816</v>
      </c>
      <c r="BG335" s="7" t="n">
        <v>-0.003472891800176624</v>
      </c>
      <c r="BH335" s="7" t="n">
        <v>-0.01669266084820561</v>
      </c>
      <c r="BI335" s="7" t="n">
        <v>-0.002443878898292542</v>
      </c>
      <c r="BJ335" s="7" t="n">
        <v>-0.003472891800176624</v>
      </c>
      <c r="BK335" s="7" t="n">
        <v>0.0007991008534388698</v>
      </c>
      <c r="BL335" s="7" t="n">
        <v>-0.006460332987436649</v>
      </c>
      <c r="BM335" s="7" t="n">
        <v>0</v>
      </c>
      <c r="BN335" s="7" t="n">
        <v>0</v>
      </c>
      <c r="BO335" s="7" t="n">
        <v>0</v>
      </c>
      <c r="BP335" s="7" t="n">
        <v>0</v>
      </c>
      <c r="BQ335" s="7" t="n">
        <v>0</v>
      </c>
      <c r="BR335" s="7" t="n">
        <v>-0.08510637526939846</v>
      </c>
      <c r="BS335" s="7" t="n">
        <v>-0.08510637526939846</v>
      </c>
      <c r="BT335" s="7" t="n">
        <v>-0.08510637526939846</v>
      </c>
      <c r="BU335" s="7" t="n">
        <v>-0.08510637526939846</v>
      </c>
      <c r="BV335" s="7" t="n">
        <v>-0.08510637526939846</v>
      </c>
      <c r="BW335" s="7" t="n">
        <v>-0.003472891800176625</v>
      </c>
      <c r="BX335" s="7" t="n">
        <v>-0.006460332987436674</v>
      </c>
      <c r="BY335" s="7" t="n">
        <v>0.0008504939287185714</v>
      </c>
      <c r="BZ335" s="7" t="n">
        <v>-2.06873777851683e-05</v>
      </c>
      <c r="CA335" s="7" t="n">
        <v>-0.08510637526939846</v>
      </c>
      <c r="CB335" s="7" t="n">
        <v>-0.08510637526939846</v>
      </c>
      <c r="CC335" s="7" t="n">
        <v>-0.08510637526939846</v>
      </c>
      <c r="CD335" s="7" t="n">
        <v>-0.08510637526939846</v>
      </c>
      <c r="CE335" s="7" t="n">
        <v>-0.08510637526939846</v>
      </c>
      <c r="CF335" s="7" t="n">
        <v>-0.03379608945350382</v>
      </c>
      <c r="CG335" s="7" t="n">
        <v>-0.03379608945350382</v>
      </c>
      <c r="CH335" s="7" t="n">
        <v>-0.03379608945350382</v>
      </c>
      <c r="CI335" s="7" t="n">
        <v>-0.01669266084820561</v>
      </c>
      <c r="CJ335" s="7" t="n">
        <v>-0.01669266084820561</v>
      </c>
      <c r="CK335" s="7" t="n">
        <v>-0.01669266084820561</v>
      </c>
      <c r="CL335" s="7" t="n">
        <v>-0.01669266084820559</v>
      </c>
      <c r="CM335" s="7" t="n">
        <v>-0.08510637526939846</v>
      </c>
      <c r="CN335" s="7" t="n">
        <v>-0.08510637526939846</v>
      </c>
      <c r="CO335" s="7" t="n">
        <v>-0.08510637526939846</v>
      </c>
      <c r="CP335" s="7" t="n">
        <v>-0.08510637526939846</v>
      </c>
      <c r="CQ335" s="7" t="n">
        <v>-0.08510637526939846</v>
      </c>
      <c r="CR335" s="7" t="n">
        <v>-0.03379608945350382</v>
      </c>
      <c r="CS335" s="7" t="n">
        <v>-0.01669266084820559</v>
      </c>
      <c r="CT335" s="7" t="n">
        <v>-0.01669266084820559</v>
      </c>
      <c r="CU335" s="7" t="n">
        <v>-0.03379608945350382</v>
      </c>
      <c r="CV335" s="7" t="n">
        <v>0.0008504939287185714</v>
      </c>
      <c r="CW335" s="7" t="n">
        <v>-0.03379608945350382</v>
      </c>
      <c r="CX335" s="7" t="n">
        <v>-2.06873777851683e-05</v>
      </c>
      <c r="CY335" s="7" t="n">
        <v>-0.08510636920875816</v>
      </c>
      <c r="CZ335" s="7" t="n">
        <v>0.0008504939287185714</v>
      </c>
      <c r="DA335" s="7" t="n">
        <v>0</v>
      </c>
      <c r="DB335" s="7" t="n">
        <v>0</v>
      </c>
      <c r="DC335" s="7" t="n">
        <v>0</v>
      </c>
      <c r="DD335" s="7" t="n">
        <v>0</v>
      </c>
      <c r="DE335" s="7" t="n">
        <v>0</v>
      </c>
      <c r="DF335" s="7" t="n">
        <v>-0.08510636920875816</v>
      </c>
      <c r="DG335" s="7" t="n">
        <v>0</v>
      </c>
      <c r="DH335" s="7" t="n">
        <v>0</v>
      </c>
      <c r="DI335" s="7" t="n">
        <v>0</v>
      </c>
      <c r="DJ335" s="7" t="n">
        <v>0</v>
      </c>
      <c r="DK335" s="7" t="n">
        <v>0</v>
      </c>
      <c r="DL335" s="7" t="n">
        <v>-0.08510636920875816</v>
      </c>
      <c r="DM335" s="7" t="n">
        <v>0</v>
      </c>
      <c r="DN335" s="7" t="n">
        <v>0</v>
      </c>
      <c r="DO335" s="7" t="n">
        <v>0</v>
      </c>
      <c r="DP335" s="7" t="n">
        <v>0</v>
      </c>
      <c r="DQ335" s="7" t="n">
        <v>0</v>
      </c>
      <c r="DS335" t="inlineStr">
        <is>
          <t>2024-06-14</t>
        </is>
      </c>
      <c r="DT335" t="n">
        <v>3.158466</v>
      </c>
      <c r="DU335" t="n">
        <v>1.361242</v>
      </c>
      <c r="DV335" t="n">
        <v>1.296366</v>
      </c>
      <c r="DW335" t="n">
        <v>1.500541</v>
      </c>
      <c r="DX335" t="n">
        <v>1.163057</v>
      </c>
      <c r="DY335" t="n">
        <v>1.435144</v>
      </c>
      <c r="DZ335" t="n">
        <v>1.635598</v>
      </c>
      <c r="EA335" t="n">
        <v>1.105694</v>
      </c>
      <c r="EB335" t="n">
        <v>1.578649</v>
      </c>
      <c r="EC335" t="n">
        <v>1.691935</v>
      </c>
    </row>
    <row r="336">
      <c r="A336" s="6" t="n">
        <v>45460</v>
      </c>
      <c r="B336" s="7" t="n">
        <v>-0.007272904402800217</v>
      </c>
      <c r="C336" s="7" t="n">
        <v>-0.008879098261117324</v>
      </c>
      <c r="D336" s="7" t="n">
        <v>1.344331874109485e-06</v>
      </c>
      <c r="E336" s="7" t="n">
        <v>0.02391647905088565</v>
      </c>
      <c r="F336" s="7" t="n">
        <v>-0.006359325147621163</v>
      </c>
      <c r="G336" s="7" t="n">
        <v>-0.008879098261117324</v>
      </c>
      <c r="H336" s="7" t="n">
        <v>0.0003633518958467696</v>
      </c>
      <c r="I336" s="7" t="n">
        <v>-0.008657663240469349</v>
      </c>
      <c r="J336" s="7" t="n">
        <v>0.0129898556903893</v>
      </c>
      <c r="K336" s="7" t="n">
        <v>0.01298985569038929</v>
      </c>
      <c r="L336" s="7" t="n">
        <v>1.344331874109485e-06</v>
      </c>
      <c r="M336" s="7" t="n">
        <v>0.00727559306654836</v>
      </c>
      <c r="N336" s="7" t="n">
        <v>0.003833371246147975</v>
      </c>
      <c r="O336" s="7" t="n">
        <v>0.02391647905088574</v>
      </c>
      <c r="P336" s="7" t="n">
        <v>0.0003633518958467696</v>
      </c>
      <c r="Q336" s="7" t="n">
        <v>0.00727559306654836</v>
      </c>
      <c r="R336" s="7" t="n">
        <v>0.02729797338383895</v>
      </c>
      <c r="S336" s="7" t="n">
        <v>0.01298985569038929</v>
      </c>
      <c r="T336" s="7" t="n">
        <v>0.0129898556903893</v>
      </c>
      <c r="U336" s="7" t="n">
        <v>-0.007272904402800217</v>
      </c>
      <c r="V336" s="7" t="n">
        <v>0.003833371246147975</v>
      </c>
      <c r="W336" s="7" t="n">
        <v>-0.007272904402800217</v>
      </c>
      <c r="X336" s="7" t="n">
        <v>-0.008879098261117324</v>
      </c>
      <c r="Y336" s="7" t="n">
        <v>-0.008879098261117324</v>
      </c>
      <c r="Z336" s="7" t="n">
        <v>0.02729797338383895</v>
      </c>
      <c r="AA336" s="7" t="n">
        <v>0.003833371246147975</v>
      </c>
      <c r="AB336" s="7" t="n">
        <v>-0.008657663240469349</v>
      </c>
      <c r="AC336" s="7" t="n">
        <v>0.02729797338383895</v>
      </c>
      <c r="AD336" s="7" t="n">
        <v>0.02391647905088565</v>
      </c>
      <c r="AE336" s="7" t="n">
        <v>-0.008879098261117324</v>
      </c>
      <c r="AF336" s="7" t="n">
        <v>-0.008657663240469349</v>
      </c>
      <c r="AG336" s="7" t="n">
        <v>-0.008879098261117324</v>
      </c>
      <c r="AH336" s="7" t="n">
        <v>0.02391647905088574</v>
      </c>
      <c r="AI336" s="7" t="n">
        <v>1.344331874109485e-06</v>
      </c>
      <c r="AJ336" s="7" t="n">
        <v>-0.006359325147621163</v>
      </c>
      <c r="AK336" s="7" t="n">
        <v>-0.008879098261117324</v>
      </c>
      <c r="AL336" s="7" t="n">
        <v>-0.004029950060885776</v>
      </c>
      <c r="AM336" s="7" t="n">
        <v>1.344331874109485e-06</v>
      </c>
      <c r="AN336" s="7" t="n">
        <v>-0.008879098261117324</v>
      </c>
      <c r="AO336" s="7" t="n">
        <v>-0.008657663240469349</v>
      </c>
      <c r="AP336" s="7" t="n">
        <v>0.003833371246147975</v>
      </c>
      <c r="AQ336" s="7" t="n">
        <v>0.00727559306654836</v>
      </c>
      <c r="AR336" s="7" t="n">
        <v>-0.007272904402800217</v>
      </c>
      <c r="AS336" s="7" t="n">
        <v>0.02391647905088574</v>
      </c>
      <c r="AT336" s="7" t="n">
        <v>-0.01337901995434959</v>
      </c>
      <c r="AU336" s="7" t="n">
        <v>-0.006359325147621163</v>
      </c>
      <c r="AV336" s="7" t="n">
        <v>-0.01337901995434959</v>
      </c>
      <c r="AW336" s="7" t="n">
        <v>-0.01119418131569512</v>
      </c>
      <c r="AX336" s="7" t="n">
        <v>-0.01993353587031299</v>
      </c>
      <c r="AY336" s="7" t="n">
        <v>-0.01993353587031299</v>
      </c>
      <c r="AZ336" s="7" t="n">
        <v>-0.01993353587031299</v>
      </c>
      <c r="BA336" s="7" t="n">
        <v>-0.01993353587031299</v>
      </c>
      <c r="BB336" s="7" t="n">
        <v>-0.01993353587031299</v>
      </c>
      <c r="BC336" s="7" t="n">
        <v>0.0129898556903893</v>
      </c>
      <c r="BD336" s="7" t="n">
        <v>0.02391647905088565</v>
      </c>
      <c r="BE336" s="7" t="n">
        <v>0.02729797338383895</v>
      </c>
      <c r="BF336" s="7" t="n">
        <v>-0.01993353509611026</v>
      </c>
      <c r="BG336" s="7" t="n">
        <v>0.01298985569038929</v>
      </c>
      <c r="BH336" s="7" t="n">
        <v>-0.01119418131569513</v>
      </c>
      <c r="BI336" s="7" t="n">
        <v>0.00727559306654836</v>
      </c>
      <c r="BJ336" s="7" t="n">
        <v>0.01298985569038929</v>
      </c>
      <c r="BK336" s="7" t="n">
        <v>-0.006359325147621163</v>
      </c>
      <c r="BL336" s="7" t="n">
        <v>0.02391647905088565</v>
      </c>
      <c r="BM336" s="7" t="n">
        <v>0</v>
      </c>
      <c r="BN336" s="7" t="n">
        <v>0</v>
      </c>
      <c r="BO336" s="7" t="n">
        <v>0</v>
      </c>
      <c r="BP336" s="7" t="n">
        <v>0</v>
      </c>
      <c r="BQ336" s="7" t="n">
        <v>0</v>
      </c>
      <c r="BR336" s="7" t="n">
        <v>-0.01993353587031299</v>
      </c>
      <c r="BS336" s="7" t="n">
        <v>-0.01993353587031299</v>
      </c>
      <c r="BT336" s="7" t="n">
        <v>-0.01993353587031299</v>
      </c>
      <c r="BU336" s="7" t="n">
        <v>-0.01993353587031299</v>
      </c>
      <c r="BV336" s="7" t="n">
        <v>-0.01993353587031299</v>
      </c>
      <c r="BW336" s="7" t="n">
        <v>0.0129898556903893</v>
      </c>
      <c r="BX336" s="7" t="n">
        <v>0.02391647905088574</v>
      </c>
      <c r="BY336" s="7" t="n">
        <v>-0.004029950060885776</v>
      </c>
      <c r="BZ336" s="7" t="n">
        <v>0.0003633518958467696</v>
      </c>
      <c r="CA336" s="7" t="n">
        <v>-0.01993353587031299</v>
      </c>
      <c r="CB336" s="7" t="n">
        <v>-0.01993353587031299</v>
      </c>
      <c r="CC336" s="7" t="n">
        <v>-0.01993353587031299</v>
      </c>
      <c r="CD336" s="7" t="n">
        <v>-0.01993353587031299</v>
      </c>
      <c r="CE336" s="7" t="n">
        <v>-0.01993353587031299</v>
      </c>
      <c r="CF336" s="7" t="n">
        <v>-0.01337901995434959</v>
      </c>
      <c r="CG336" s="7" t="n">
        <v>-0.01337901995434959</v>
      </c>
      <c r="CH336" s="7" t="n">
        <v>-0.01337901995434959</v>
      </c>
      <c r="CI336" s="7" t="n">
        <v>-0.01119418131569513</v>
      </c>
      <c r="CJ336" s="7" t="n">
        <v>-0.01119418131569513</v>
      </c>
      <c r="CK336" s="7" t="n">
        <v>-0.01119418131569513</v>
      </c>
      <c r="CL336" s="7" t="n">
        <v>-0.01119418131569512</v>
      </c>
      <c r="CM336" s="7" t="n">
        <v>-0.01993353587031299</v>
      </c>
      <c r="CN336" s="7" t="n">
        <v>-0.01993353587031299</v>
      </c>
      <c r="CO336" s="7" t="n">
        <v>-0.01993353587031299</v>
      </c>
      <c r="CP336" s="7" t="n">
        <v>-0.01993353587031299</v>
      </c>
      <c r="CQ336" s="7" t="n">
        <v>-0.01993353587031299</v>
      </c>
      <c r="CR336" s="7" t="n">
        <v>-0.01337901995434959</v>
      </c>
      <c r="CS336" s="7" t="n">
        <v>-0.01119418131569512</v>
      </c>
      <c r="CT336" s="7" t="n">
        <v>-0.01119418131569512</v>
      </c>
      <c r="CU336" s="7" t="n">
        <v>-0.01337901995434959</v>
      </c>
      <c r="CV336" s="7" t="n">
        <v>-0.004029950060885776</v>
      </c>
      <c r="CW336" s="7" t="n">
        <v>-0.01337901995434959</v>
      </c>
      <c r="CX336" s="7" t="n">
        <v>0.0003633518958467696</v>
      </c>
      <c r="CY336" s="7" t="n">
        <v>-0.01993353509611026</v>
      </c>
      <c r="CZ336" s="7" t="n">
        <v>-0.004029950060885776</v>
      </c>
      <c r="DA336" s="7" t="n">
        <v>0</v>
      </c>
      <c r="DB336" s="7" t="n">
        <v>0</v>
      </c>
      <c r="DC336" s="7" t="n">
        <v>0</v>
      </c>
      <c r="DD336" s="7" t="n">
        <v>0</v>
      </c>
      <c r="DE336" s="7" t="n">
        <v>0</v>
      </c>
      <c r="DF336" s="7" t="n">
        <v>-0.01993353509611026</v>
      </c>
      <c r="DG336" s="7" t="n">
        <v>0</v>
      </c>
      <c r="DH336" s="7" t="n">
        <v>0</v>
      </c>
      <c r="DI336" s="7" t="n">
        <v>0</v>
      </c>
      <c r="DJ336" s="7" t="n">
        <v>0</v>
      </c>
      <c r="DK336" s="7" t="n">
        <v>0</v>
      </c>
      <c r="DL336" s="7" t="n">
        <v>-0.01993353509611026</v>
      </c>
      <c r="DM336" s="7" t="n">
        <v>0</v>
      </c>
      <c r="DN336" s="7" t="n">
        <v>0</v>
      </c>
      <c r="DO336" s="7" t="n">
        <v>0</v>
      </c>
      <c r="DP336" s="7" t="n">
        <v>0</v>
      </c>
      <c r="DQ336" s="7" t="n">
        <v>0</v>
      </c>
      <c r="DS336" t="inlineStr">
        <is>
          <t>2024-06-17</t>
        </is>
      </c>
      <c r="DT336" t="n">
        <v>3.159613</v>
      </c>
      <c r="DU336" t="n">
        <v>1.393798</v>
      </c>
      <c r="DV336" t="n">
        <v>1.313206</v>
      </c>
      <c r="DW336" t="n">
        <v>1.520033</v>
      </c>
      <c r="DX336" t="n">
        <v>1.163479</v>
      </c>
      <c r="DY336" t="n">
        <v>1.445586</v>
      </c>
      <c r="DZ336" t="n">
        <v>1.621076</v>
      </c>
      <c r="EA336" t="n">
        <v>1.113738</v>
      </c>
      <c r="EB336" t="n">
        <v>1.564632</v>
      </c>
      <c r="EC336" t="n">
        <v>1.67963</v>
      </c>
    </row>
    <row r="337">
      <c r="A337" s="6" t="n">
        <v>45461</v>
      </c>
      <c r="B337" s="7" t="n">
        <v>5.150289877349241e-05</v>
      </c>
      <c r="C337" s="7" t="n">
        <v>-0.001108457115799899</v>
      </c>
      <c r="D337" s="7" t="n">
        <v>0.01107882371263587</v>
      </c>
      <c r="E337" s="7" t="n">
        <v>0.03147083936407606</v>
      </c>
      <c r="F337" s="7" t="n">
        <v>0.002511473059175829</v>
      </c>
      <c r="G337" s="7" t="n">
        <v>-0.0011084571157999</v>
      </c>
      <c r="H337" s="7" t="n">
        <v>0.02441596436616147</v>
      </c>
      <c r="I337" s="7" t="n">
        <v>-0.0003339502819221425</v>
      </c>
      <c r="J337" s="7" t="n">
        <v>0.02819798470447288</v>
      </c>
      <c r="K337" s="7" t="n">
        <v>0.02819798470447288</v>
      </c>
      <c r="L337" s="7" t="n">
        <v>0.01107882371263587</v>
      </c>
      <c r="M337" s="7" t="n">
        <v>0.02210614452649811</v>
      </c>
      <c r="N337" s="7" t="n">
        <v>0.007102137010474432</v>
      </c>
      <c r="O337" s="7" t="n">
        <v>0.03147083936407609</v>
      </c>
      <c r="P337" s="7" t="n">
        <v>0.02441596436616147</v>
      </c>
      <c r="Q337" s="7" t="n">
        <v>0.02210614452649811</v>
      </c>
      <c r="R337" s="7" t="n">
        <v>0.0227044391303313</v>
      </c>
      <c r="S337" s="7" t="n">
        <v>0.02819798470447288</v>
      </c>
      <c r="T337" s="7" t="n">
        <v>0.02819798470447288</v>
      </c>
      <c r="U337" s="7" t="n">
        <v>5.150289877349241e-05</v>
      </c>
      <c r="V337" s="7" t="n">
        <v>0.007102137010474432</v>
      </c>
      <c r="W337" s="7" t="n">
        <v>5.150289877349241e-05</v>
      </c>
      <c r="X337" s="7" t="n">
        <v>-0.001108457115799899</v>
      </c>
      <c r="Y337" s="7" t="n">
        <v>-0.001108457115799899</v>
      </c>
      <c r="Z337" s="7" t="n">
        <v>0.0227044391303313</v>
      </c>
      <c r="AA337" s="7" t="n">
        <v>0.007102137010474432</v>
      </c>
      <c r="AB337" s="7" t="n">
        <v>-0.0003339502819221425</v>
      </c>
      <c r="AC337" s="7" t="n">
        <v>0.0227044391303313</v>
      </c>
      <c r="AD337" s="7" t="n">
        <v>0.03147083936407606</v>
      </c>
      <c r="AE337" s="7" t="n">
        <v>-0.0011084571157999</v>
      </c>
      <c r="AF337" s="7" t="n">
        <v>-0.0003339502819221425</v>
      </c>
      <c r="AG337" s="7" t="n">
        <v>-0.0011084571157999</v>
      </c>
      <c r="AH337" s="7" t="n">
        <v>0.03147083936407609</v>
      </c>
      <c r="AI337" s="7" t="n">
        <v>0.01107882371263587</v>
      </c>
      <c r="AJ337" s="7" t="n">
        <v>0.002511473059175829</v>
      </c>
      <c r="AK337" s="7" t="n">
        <v>-0.001108457115799899</v>
      </c>
      <c r="AL337" s="7" t="n">
        <v>-0.0008105060582241201</v>
      </c>
      <c r="AM337" s="7" t="n">
        <v>0.01107882371263587</v>
      </c>
      <c r="AN337" s="7" t="n">
        <v>-0.0011084571157999</v>
      </c>
      <c r="AO337" s="7" t="n">
        <v>-0.0003339502819221425</v>
      </c>
      <c r="AP337" s="7" t="n">
        <v>0.007102137010474432</v>
      </c>
      <c r="AQ337" s="7" t="n">
        <v>0.02210614452649811</v>
      </c>
      <c r="AR337" s="7" t="n">
        <v>5.150289877349241e-05</v>
      </c>
      <c r="AS337" s="7" t="n">
        <v>0.03147083936407609</v>
      </c>
      <c r="AT337" s="7" t="n">
        <v>0.03450910975407329</v>
      </c>
      <c r="AU337" s="7" t="n">
        <v>0.002511473059175829</v>
      </c>
      <c r="AV337" s="7" t="n">
        <v>0.03450910975407329</v>
      </c>
      <c r="AW337" s="7" t="n">
        <v>0.03471272226914035</v>
      </c>
      <c r="AX337" s="7" t="n">
        <v>0.03389827220887209</v>
      </c>
      <c r="AY337" s="7" t="n">
        <v>0.03389827220887209</v>
      </c>
      <c r="AZ337" s="7" t="n">
        <v>0.03389827220887209</v>
      </c>
      <c r="BA337" s="7" t="n">
        <v>0.03389827220887209</v>
      </c>
      <c r="BB337" s="7" t="n">
        <v>0.03389827220887209</v>
      </c>
      <c r="BC337" s="7" t="n">
        <v>0.02819798470447288</v>
      </c>
      <c r="BD337" s="7" t="n">
        <v>0.03147083936407606</v>
      </c>
      <c r="BE337" s="7" t="n">
        <v>0.0227044391303313</v>
      </c>
      <c r="BF337" s="7" t="n">
        <v>0.03389827228102267</v>
      </c>
      <c r="BG337" s="7" t="n">
        <v>0.02819798470447288</v>
      </c>
      <c r="BH337" s="7" t="n">
        <v>0.03471272226914035</v>
      </c>
      <c r="BI337" s="7" t="n">
        <v>0.02210614452649811</v>
      </c>
      <c r="BJ337" s="7" t="n">
        <v>0.02819798470447288</v>
      </c>
      <c r="BK337" s="7" t="n">
        <v>0.002511473059175829</v>
      </c>
      <c r="BL337" s="7" t="n">
        <v>0.03147083936407606</v>
      </c>
      <c r="BM337" s="7" t="n">
        <v>0</v>
      </c>
      <c r="BN337" s="7" t="n">
        <v>0</v>
      </c>
      <c r="BO337" s="7" t="n">
        <v>0</v>
      </c>
      <c r="BP337" s="7" t="n">
        <v>0</v>
      </c>
      <c r="BQ337" s="7" t="n">
        <v>0</v>
      </c>
      <c r="BR337" s="7" t="n">
        <v>0.03389827220887209</v>
      </c>
      <c r="BS337" s="7" t="n">
        <v>0.03389827220887209</v>
      </c>
      <c r="BT337" s="7" t="n">
        <v>0.03389827220887209</v>
      </c>
      <c r="BU337" s="7" t="n">
        <v>0.03389827220887209</v>
      </c>
      <c r="BV337" s="7" t="n">
        <v>0.03389827220887209</v>
      </c>
      <c r="BW337" s="7" t="n">
        <v>0.02819798470447288</v>
      </c>
      <c r="BX337" s="7" t="n">
        <v>0.03147083936407609</v>
      </c>
      <c r="BY337" s="7" t="n">
        <v>-0.0008105060582241201</v>
      </c>
      <c r="BZ337" s="7" t="n">
        <v>0.02441596436616147</v>
      </c>
      <c r="CA337" s="7" t="n">
        <v>0.03389827220887209</v>
      </c>
      <c r="CB337" s="7" t="n">
        <v>0.03389827220887209</v>
      </c>
      <c r="CC337" s="7" t="n">
        <v>0.03389827220887209</v>
      </c>
      <c r="CD337" s="7" t="n">
        <v>0.03389827220887209</v>
      </c>
      <c r="CE337" s="7" t="n">
        <v>0.03389827220887209</v>
      </c>
      <c r="CF337" s="7" t="n">
        <v>0.03450910975407329</v>
      </c>
      <c r="CG337" s="7" t="n">
        <v>0.03450910975407329</v>
      </c>
      <c r="CH337" s="7" t="n">
        <v>0.03450910975407329</v>
      </c>
      <c r="CI337" s="7" t="n">
        <v>0.03471272226914035</v>
      </c>
      <c r="CJ337" s="7" t="n">
        <v>0.03471272226914035</v>
      </c>
      <c r="CK337" s="7" t="n">
        <v>0.03471272226914035</v>
      </c>
      <c r="CL337" s="7" t="n">
        <v>0.03471272226914035</v>
      </c>
      <c r="CM337" s="7" t="n">
        <v>0.03389827220887209</v>
      </c>
      <c r="CN337" s="7" t="n">
        <v>0.03389827220887209</v>
      </c>
      <c r="CO337" s="7" t="n">
        <v>0.03389827220887209</v>
      </c>
      <c r="CP337" s="7" t="n">
        <v>0.03389827220887209</v>
      </c>
      <c r="CQ337" s="7" t="n">
        <v>0.03389827220887209</v>
      </c>
      <c r="CR337" s="7" t="n">
        <v>0.03450910975407329</v>
      </c>
      <c r="CS337" s="7" t="n">
        <v>0.03471272226914035</v>
      </c>
      <c r="CT337" s="7" t="n">
        <v>0.03471272226914035</v>
      </c>
      <c r="CU337" s="7" t="n">
        <v>0.03450910975407329</v>
      </c>
      <c r="CV337" s="7" t="n">
        <v>-0.0008105060582241201</v>
      </c>
      <c r="CW337" s="7" t="n">
        <v>0.03450910975407329</v>
      </c>
      <c r="CX337" s="7" t="n">
        <v>0.02441596436616147</v>
      </c>
      <c r="CY337" s="7" t="n">
        <v>0.03389827228102267</v>
      </c>
      <c r="CZ337" s="7" t="n">
        <v>-0.0008105060582241201</v>
      </c>
      <c r="DA337" s="7" t="n">
        <v>0</v>
      </c>
      <c r="DB337" s="7" t="n">
        <v>0</v>
      </c>
      <c r="DC337" s="7" t="n">
        <v>0</v>
      </c>
      <c r="DD337" s="7" t="n">
        <v>0</v>
      </c>
      <c r="DE337" s="7" t="n">
        <v>0</v>
      </c>
      <c r="DF337" s="7" t="n">
        <v>0.03389827228102267</v>
      </c>
      <c r="DG337" s="7" t="n">
        <v>0</v>
      </c>
      <c r="DH337" s="7" t="n">
        <v>0</v>
      </c>
      <c r="DI337" s="7" t="n">
        <v>0</v>
      </c>
      <c r="DJ337" s="7" t="n">
        <v>0</v>
      </c>
      <c r="DK337" s="7" t="n">
        <v>0</v>
      </c>
      <c r="DL337" s="7" t="n">
        <v>0.03389827228102267</v>
      </c>
      <c r="DM337" s="7" t="n">
        <v>0</v>
      </c>
      <c r="DN337" s="7" t="n">
        <v>0</v>
      </c>
      <c r="DO337" s="7" t="n">
        <v>0</v>
      </c>
      <c r="DP337" s="7" t="n">
        <v>0</v>
      </c>
      <c r="DQ337" s="7" t="n">
        <v>0</v>
      </c>
      <c r="DS337" t="inlineStr">
        <is>
          <t>2024-06-18</t>
        </is>
      </c>
      <c r="DT337" t="n">
        <v>3.236758</v>
      </c>
      <c r="DU337" t="n">
        <v>1.437662</v>
      </c>
      <c r="DV337" t="n">
        <v>1.350236</v>
      </c>
      <c r="DW337" t="n">
        <v>1.562895</v>
      </c>
      <c r="DX337" t="n">
        <v>1.191887</v>
      </c>
      <c r="DY337" t="n">
        <v>1.477542</v>
      </c>
      <c r="DZ337" t="n">
        <v>1.619279</v>
      </c>
      <c r="EA337" t="n">
        <v>1.138359</v>
      </c>
      <c r="EB337" t="n">
        <v>1.562897</v>
      </c>
      <c r="EC337" t="n">
        <v>1.679716</v>
      </c>
    </row>
    <row r="338">
      <c r="A338" s="6" t="n">
        <v>45463</v>
      </c>
      <c r="B338" s="7" t="n">
        <v>0.01218122900989215</v>
      </c>
      <c r="C338" s="7" t="n">
        <v>0.04559803675823428</v>
      </c>
      <c r="D338" s="7" t="n">
        <v>0.007212826363723068</v>
      </c>
      <c r="E338" s="7" t="n">
        <v>-0.03977455291594346</v>
      </c>
      <c r="F338" s="7" t="n">
        <v>0.01567016529080325</v>
      </c>
      <c r="G338" s="7" t="n">
        <v>0.0455980367582343</v>
      </c>
      <c r="H338" s="7" t="n">
        <v>-0.01760351146361555</v>
      </c>
      <c r="I338" s="7" t="n">
        <v>0.03168077616663063</v>
      </c>
      <c r="J338" s="7" t="n">
        <v>-0.02948909834063829</v>
      </c>
      <c r="K338" s="7" t="n">
        <v>-0.02948909834063828</v>
      </c>
      <c r="L338" s="7" t="n">
        <v>0.007212826363723068</v>
      </c>
      <c r="M338" s="7" t="n">
        <v>0.002244423717554209</v>
      </c>
      <c r="N338" s="7" t="n">
        <v>-0.002240369561234348</v>
      </c>
      <c r="O338" s="7" t="n">
        <v>-0.03977455291594355</v>
      </c>
      <c r="P338" s="7" t="n">
        <v>-0.01760351146361555</v>
      </c>
      <c r="Q338" s="7" t="n">
        <v>0.002244423717554209</v>
      </c>
      <c r="R338" s="7" t="n">
        <v>-0.03598228469521252</v>
      </c>
      <c r="S338" s="7" t="n">
        <v>-0.02948909834063828</v>
      </c>
      <c r="T338" s="7" t="n">
        <v>-0.02948909834063829</v>
      </c>
      <c r="U338" s="7" t="n">
        <v>0.01218122900989215</v>
      </c>
      <c r="V338" s="7" t="n">
        <v>-0.002240369561234348</v>
      </c>
      <c r="W338" s="7" t="n">
        <v>0.01218122900989215</v>
      </c>
      <c r="X338" s="7" t="n">
        <v>0.04559803675823428</v>
      </c>
      <c r="Y338" s="7" t="n">
        <v>0.04559803675823428</v>
      </c>
      <c r="Z338" s="7" t="n">
        <v>-0.03598228469521252</v>
      </c>
      <c r="AA338" s="7" t="n">
        <v>-0.002240369561234348</v>
      </c>
      <c r="AB338" s="7" t="n">
        <v>0.03168077616663063</v>
      </c>
      <c r="AC338" s="7" t="n">
        <v>-0.03598228469521252</v>
      </c>
      <c r="AD338" s="7" t="n">
        <v>-0.03977455291594346</v>
      </c>
      <c r="AE338" s="7" t="n">
        <v>0.0455980367582343</v>
      </c>
      <c r="AF338" s="7" t="n">
        <v>0.03168077616663063</v>
      </c>
      <c r="AG338" s="7" t="n">
        <v>0.0455980367582343</v>
      </c>
      <c r="AH338" s="7" t="n">
        <v>-0.03977455291594355</v>
      </c>
      <c r="AI338" s="7" t="n">
        <v>0.007212826363723068</v>
      </c>
      <c r="AJ338" s="7" t="n">
        <v>0.01567016529080325</v>
      </c>
      <c r="AK338" s="7" t="n">
        <v>0.04559803675823428</v>
      </c>
      <c r="AL338" s="7" t="n">
        <v>-0.006751536018441768</v>
      </c>
      <c r="AM338" s="7" t="n">
        <v>0.007212826363723068</v>
      </c>
      <c r="AN338" s="7" t="n">
        <v>0.0455980367582343</v>
      </c>
      <c r="AO338" s="7" t="n">
        <v>0.03168077616663063</v>
      </c>
      <c r="AP338" s="7" t="n">
        <v>-0.002240369561234348</v>
      </c>
      <c r="AQ338" s="7" t="n">
        <v>0.002244423717554209</v>
      </c>
      <c r="AR338" s="7" t="n">
        <v>0.01218122900989215</v>
      </c>
      <c r="AS338" s="7" t="n">
        <v>-0.03977455291594355</v>
      </c>
      <c r="AT338" s="7" t="n">
        <v>-0.04557054059992077</v>
      </c>
      <c r="AU338" s="7" t="n">
        <v>0.01567016529080325</v>
      </c>
      <c r="AV338" s="7" t="n">
        <v>-0.04557054059992077</v>
      </c>
      <c r="AW338" s="7" t="n">
        <v>-0.04218150325528838</v>
      </c>
      <c r="AX338" s="7" t="n">
        <v>-0.05573765263381791</v>
      </c>
      <c r="AY338" s="7" t="n">
        <v>-0.05573765263381791</v>
      </c>
      <c r="AZ338" s="7" t="n">
        <v>-0.05573765263381791</v>
      </c>
      <c r="BA338" s="7" t="n">
        <v>-0.05573765263381791</v>
      </c>
      <c r="BB338" s="7" t="n">
        <v>-0.05573765263381791</v>
      </c>
      <c r="BC338" s="7" t="n">
        <v>-0.02948909834063829</v>
      </c>
      <c r="BD338" s="7" t="n">
        <v>-0.03977455291594346</v>
      </c>
      <c r="BE338" s="7" t="n">
        <v>-0.03598228469521252</v>
      </c>
      <c r="BF338" s="7" t="n">
        <v>-0.05573765143290452</v>
      </c>
      <c r="BG338" s="7" t="n">
        <v>-0.02948909834063828</v>
      </c>
      <c r="BH338" s="7" t="n">
        <v>-0.0421815032552884</v>
      </c>
      <c r="BI338" s="7" t="n">
        <v>0.002244423717554209</v>
      </c>
      <c r="BJ338" s="7" t="n">
        <v>-0.02948909834063828</v>
      </c>
      <c r="BK338" s="7" t="n">
        <v>0.01567016529080325</v>
      </c>
      <c r="BL338" s="7" t="n">
        <v>-0.03977455291594346</v>
      </c>
      <c r="BM338" s="7" t="n">
        <v>0</v>
      </c>
      <c r="BN338" s="7" t="n">
        <v>0</v>
      </c>
      <c r="BO338" s="7" t="n">
        <v>0</v>
      </c>
      <c r="BP338" s="7" t="n">
        <v>0</v>
      </c>
      <c r="BQ338" s="7" t="n">
        <v>0</v>
      </c>
      <c r="BR338" s="7" t="n">
        <v>-0.05573765263381791</v>
      </c>
      <c r="BS338" s="7" t="n">
        <v>-0.05573765263381791</v>
      </c>
      <c r="BT338" s="7" t="n">
        <v>-0.05573765263381791</v>
      </c>
      <c r="BU338" s="7" t="n">
        <v>-0.05573765263381791</v>
      </c>
      <c r="BV338" s="7" t="n">
        <v>-0.05573765263381791</v>
      </c>
      <c r="BW338" s="7" t="n">
        <v>-0.02948909834063829</v>
      </c>
      <c r="BX338" s="7" t="n">
        <v>-0.03977455291594355</v>
      </c>
      <c r="BY338" s="7" t="n">
        <v>-0.006751536018441768</v>
      </c>
      <c r="BZ338" s="7" t="n">
        <v>-0.01760351146361555</v>
      </c>
      <c r="CA338" s="7" t="n">
        <v>-0.05573765263381791</v>
      </c>
      <c r="CB338" s="7" t="n">
        <v>-0.05573765263381791</v>
      </c>
      <c r="CC338" s="7" t="n">
        <v>-0.05573765263381791</v>
      </c>
      <c r="CD338" s="7" t="n">
        <v>-0.05573765263381791</v>
      </c>
      <c r="CE338" s="7" t="n">
        <v>-0.05573765263381791</v>
      </c>
      <c r="CF338" s="7" t="n">
        <v>-0.04557054059992077</v>
      </c>
      <c r="CG338" s="7" t="n">
        <v>-0.04557054059992077</v>
      </c>
      <c r="CH338" s="7" t="n">
        <v>-0.04557054059992077</v>
      </c>
      <c r="CI338" s="7" t="n">
        <v>-0.0421815032552884</v>
      </c>
      <c r="CJ338" s="7" t="n">
        <v>-0.0421815032552884</v>
      </c>
      <c r="CK338" s="7" t="n">
        <v>-0.0421815032552884</v>
      </c>
      <c r="CL338" s="7" t="n">
        <v>-0.04218150325528838</v>
      </c>
      <c r="CM338" s="7" t="n">
        <v>-0.05573765263381791</v>
      </c>
      <c r="CN338" s="7" t="n">
        <v>-0.05573765263381791</v>
      </c>
      <c r="CO338" s="7" t="n">
        <v>-0.05573765263381791</v>
      </c>
      <c r="CP338" s="7" t="n">
        <v>-0.05573765263381791</v>
      </c>
      <c r="CQ338" s="7" t="n">
        <v>-0.05573765263381791</v>
      </c>
      <c r="CR338" s="7" t="n">
        <v>-0.04557054059992077</v>
      </c>
      <c r="CS338" s="7" t="n">
        <v>-0.04218150325528838</v>
      </c>
      <c r="CT338" s="7" t="n">
        <v>-0.04218150325528838</v>
      </c>
      <c r="CU338" s="7" t="n">
        <v>-0.04557054059992077</v>
      </c>
      <c r="CV338" s="7" t="n">
        <v>-0.006751536018441768</v>
      </c>
      <c r="CW338" s="7" t="n">
        <v>-0.04557054059992077</v>
      </c>
      <c r="CX338" s="7" t="n">
        <v>-0.01760351146361555</v>
      </c>
      <c r="CY338" s="7" t="n">
        <v>-0.05573765143290452</v>
      </c>
      <c r="CZ338" s="7" t="n">
        <v>-0.006751536018441768</v>
      </c>
      <c r="DA338" s="7" t="n">
        <v>0</v>
      </c>
      <c r="DB338" s="7" t="n">
        <v>0</v>
      </c>
      <c r="DC338" s="7" t="n">
        <v>0</v>
      </c>
      <c r="DD338" s="7" t="n">
        <v>0</v>
      </c>
      <c r="DE338" s="7" t="n">
        <v>0</v>
      </c>
      <c r="DF338" s="7" t="n">
        <v>-0.05573765143290452</v>
      </c>
      <c r="DG338" s="7" t="n">
        <v>0</v>
      </c>
      <c r="DH338" s="7" t="n">
        <v>0</v>
      </c>
      <c r="DI338" s="7" t="n">
        <v>0</v>
      </c>
      <c r="DJ338" s="7" t="n">
        <v>0</v>
      </c>
      <c r="DK338" s="7" t="n">
        <v>0</v>
      </c>
      <c r="DL338" s="7" t="n">
        <v>-0.05573765143290452</v>
      </c>
      <c r="DM338" s="7" t="n">
        <v>0</v>
      </c>
      <c r="DN338" s="7" t="n">
        <v>0</v>
      </c>
      <c r="DO338" s="7" t="n">
        <v>0</v>
      </c>
      <c r="DP338" s="7" t="n">
        <v>0</v>
      </c>
      <c r="DQ338" s="7" t="n">
        <v>0</v>
      </c>
      <c r="DS338" t="inlineStr">
        <is>
          <t>2024-06-20</t>
        </is>
      </c>
      <c r="DT338" t="n">
        <v>3.17978</v>
      </c>
      <c r="DU338" t="n">
        <v>1.38048</v>
      </c>
      <c r="DV338" t="n">
        <v>1.310418</v>
      </c>
      <c r="DW338" t="n">
        <v>1.516806</v>
      </c>
      <c r="DX338" t="n">
        <v>1.170905</v>
      </c>
      <c r="DY338" t="n">
        <v>1.480858</v>
      </c>
      <c r="DZ338" t="n">
        <v>1.693115</v>
      </c>
      <c r="EA338" t="n">
        <v>1.140914</v>
      </c>
      <c r="EB338" t="n">
        <v>1.634162</v>
      </c>
      <c r="EC338" t="n">
        <v>1.700177</v>
      </c>
    </row>
    <row r="339">
      <c r="A339" s="6" t="n">
        <v>45464</v>
      </c>
      <c r="B339" s="7" t="n">
        <v>0.006519862300903109</v>
      </c>
      <c r="C339" s="7" t="n">
        <v>0.01747734668827777</v>
      </c>
      <c r="D339" s="7" t="n">
        <v>-0.001507674689764359</v>
      </c>
      <c r="E339" s="7" t="n">
        <v>-0.02764370742687058</v>
      </c>
      <c r="F339" s="7" t="n">
        <v>0.004227806939017305</v>
      </c>
      <c r="G339" s="7" t="n">
        <v>0.01747734668827777</v>
      </c>
      <c r="H339" s="7" t="n">
        <v>-0.02268002800120495</v>
      </c>
      <c r="I339" s="7" t="n">
        <v>0.01438120050781877</v>
      </c>
      <c r="J339" s="7" t="n">
        <v>-0.02534098748613905</v>
      </c>
      <c r="K339" s="7" t="n">
        <v>-0.02534098748613905</v>
      </c>
      <c r="L339" s="7" t="n">
        <v>-0.001507674689764359</v>
      </c>
      <c r="M339" s="7" t="n">
        <v>-0.009535211680431723</v>
      </c>
      <c r="N339" s="7" t="n">
        <v>-0.01129221137432168</v>
      </c>
      <c r="O339" s="7" t="n">
        <v>-0.0276437074268706</v>
      </c>
      <c r="P339" s="7" t="n">
        <v>-0.02268002800120495</v>
      </c>
      <c r="Q339" s="7" t="n">
        <v>-0.009535211680431723</v>
      </c>
      <c r="R339" s="7" t="n">
        <v>-0.02358363957645095</v>
      </c>
      <c r="S339" s="7" t="n">
        <v>-0.02534098748613905</v>
      </c>
      <c r="T339" s="7" t="n">
        <v>-0.02534098748613905</v>
      </c>
      <c r="U339" s="7" t="n">
        <v>0.006519862300903109</v>
      </c>
      <c r="V339" s="7" t="n">
        <v>-0.01129221137432168</v>
      </c>
      <c r="W339" s="7" t="n">
        <v>0.006519862300903109</v>
      </c>
      <c r="X339" s="7" t="n">
        <v>0.01747734668827777</v>
      </c>
      <c r="Y339" s="7" t="n">
        <v>0.01747734668827777</v>
      </c>
      <c r="Z339" s="7" t="n">
        <v>-0.02358363957645095</v>
      </c>
      <c r="AA339" s="7" t="n">
        <v>-0.01129221137432168</v>
      </c>
      <c r="AB339" s="7" t="n">
        <v>0.01438120050781877</v>
      </c>
      <c r="AC339" s="7" t="n">
        <v>-0.02358363957645095</v>
      </c>
      <c r="AD339" s="7" t="n">
        <v>-0.02764370742687058</v>
      </c>
      <c r="AE339" s="7" t="n">
        <v>0.01747734668827777</v>
      </c>
      <c r="AF339" s="7" t="n">
        <v>0.01438120050781877</v>
      </c>
      <c r="AG339" s="7" t="n">
        <v>0.01747734668827777</v>
      </c>
      <c r="AH339" s="7" t="n">
        <v>-0.0276437074268706</v>
      </c>
      <c r="AI339" s="7" t="n">
        <v>-0.001507674689764359</v>
      </c>
      <c r="AJ339" s="7" t="n">
        <v>0.004227806939017305</v>
      </c>
      <c r="AK339" s="7" t="n">
        <v>0.01747734668827777</v>
      </c>
      <c r="AL339" s="7" t="n">
        <v>-0.007337994243291422</v>
      </c>
      <c r="AM339" s="7" t="n">
        <v>-0.001507674689764359</v>
      </c>
      <c r="AN339" s="7" t="n">
        <v>0.01747734668827777</v>
      </c>
      <c r="AO339" s="7" t="n">
        <v>0.01438120050781877</v>
      </c>
      <c r="AP339" s="7" t="n">
        <v>-0.01129221137432168</v>
      </c>
      <c r="AQ339" s="7" t="n">
        <v>-0.009535211680431723</v>
      </c>
      <c r="AR339" s="7" t="n">
        <v>0.006519862300903109</v>
      </c>
      <c r="AS339" s="7" t="n">
        <v>-0.0276437074268706</v>
      </c>
      <c r="AT339" s="7" t="n">
        <v>-0.01001939409320518</v>
      </c>
      <c r="AU339" s="7" t="n">
        <v>0.004227806939017305</v>
      </c>
      <c r="AV339" s="7" t="n">
        <v>-0.01001939409320518</v>
      </c>
      <c r="AW339" s="7" t="n">
        <v>-0.01741010022859535</v>
      </c>
      <c r="AX339" s="7" t="n">
        <v>0.01215272431296532</v>
      </c>
      <c r="AY339" s="7" t="n">
        <v>0.01215272431296532</v>
      </c>
      <c r="AZ339" s="7" t="n">
        <v>0.01215272431296532</v>
      </c>
      <c r="BA339" s="7" t="n">
        <v>0.01215272431296532</v>
      </c>
      <c r="BB339" s="7" t="n">
        <v>0.01215272431296532</v>
      </c>
      <c r="BC339" s="7" t="n">
        <v>-0.02534098748613905</v>
      </c>
      <c r="BD339" s="7" t="n">
        <v>-0.02764370742687058</v>
      </c>
      <c r="BE339" s="7" t="n">
        <v>-0.02358363957645095</v>
      </c>
      <c r="BF339" s="7" t="n">
        <v>0.01215272169405116</v>
      </c>
      <c r="BG339" s="7" t="n">
        <v>-0.02534098748613905</v>
      </c>
      <c r="BH339" s="7" t="n">
        <v>-0.01741010022859535</v>
      </c>
      <c r="BI339" s="7" t="n">
        <v>-0.009535211680431723</v>
      </c>
      <c r="BJ339" s="7" t="n">
        <v>-0.02534098748613905</v>
      </c>
      <c r="BK339" s="7" t="n">
        <v>0.004227806939017305</v>
      </c>
      <c r="BL339" s="7" t="n">
        <v>-0.02764370742687058</v>
      </c>
      <c r="BM339" s="7" t="n">
        <v>0</v>
      </c>
      <c r="BN339" s="7" t="n">
        <v>0</v>
      </c>
      <c r="BO339" s="7" t="n">
        <v>0</v>
      </c>
      <c r="BP339" s="7" t="n">
        <v>0</v>
      </c>
      <c r="BQ339" s="7" t="n">
        <v>0</v>
      </c>
      <c r="BR339" s="7" t="n">
        <v>0.01215272431296532</v>
      </c>
      <c r="BS339" s="7" t="n">
        <v>0.01215272431296532</v>
      </c>
      <c r="BT339" s="7" t="n">
        <v>0.01215272431296532</v>
      </c>
      <c r="BU339" s="7" t="n">
        <v>0.01215272431296532</v>
      </c>
      <c r="BV339" s="7" t="n">
        <v>0.01215272431296532</v>
      </c>
      <c r="BW339" s="7" t="n">
        <v>-0.02534098748613905</v>
      </c>
      <c r="BX339" s="7" t="n">
        <v>-0.0276437074268706</v>
      </c>
      <c r="BY339" s="7" t="n">
        <v>-0.007337994243291422</v>
      </c>
      <c r="BZ339" s="7" t="n">
        <v>-0.02268002800120495</v>
      </c>
      <c r="CA339" s="7" t="n">
        <v>0.01215272431296532</v>
      </c>
      <c r="CB339" s="7" t="n">
        <v>0.01215272431296532</v>
      </c>
      <c r="CC339" s="7" t="n">
        <v>0.01215272431296532</v>
      </c>
      <c r="CD339" s="7" t="n">
        <v>0.01215272431296532</v>
      </c>
      <c r="CE339" s="7" t="n">
        <v>0.01215272431296532</v>
      </c>
      <c r="CF339" s="7" t="n">
        <v>-0.01001939409320518</v>
      </c>
      <c r="CG339" s="7" t="n">
        <v>-0.01001939409320518</v>
      </c>
      <c r="CH339" s="7" t="n">
        <v>-0.01001939409320518</v>
      </c>
      <c r="CI339" s="7" t="n">
        <v>-0.01741010022859535</v>
      </c>
      <c r="CJ339" s="7" t="n">
        <v>-0.01741010022859535</v>
      </c>
      <c r="CK339" s="7" t="n">
        <v>-0.01741010022859535</v>
      </c>
      <c r="CL339" s="7" t="n">
        <v>-0.01741010022859535</v>
      </c>
      <c r="CM339" s="7" t="n">
        <v>0.01215272431296532</v>
      </c>
      <c r="CN339" s="7" t="n">
        <v>0.01215272431296532</v>
      </c>
      <c r="CO339" s="7" t="n">
        <v>0.01215272431296532</v>
      </c>
      <c r="CP339" s="7" t="n">
        <v>0.01215272431296532</v>
      </c>
      <c r="CQ339" s="7" t="n">
        <v>0.01215272431296532</v>
      </c>
      <c r="CR339" s="7" t="n">
        <v>-0.01001939409320518</v>
      </c>
      <c r="CS339" s="7" t="n">
        <v>-0.01741010022859535</v>
      </c>
      <c r="CT339" s="7" t="n">
        <v>-0.01741010022859535</v>
      </c>
      <c r="CU339" s="7" t="n">
        <v>-0.01001939409320518</v>
      </c>
      <c r="CV339" s="7" t="n">
        <v>-0.007337994243291422</v>
      </c>
      <c r="CW339" s="7" t="n">
        <v>-0.01001939409320518</v>
      </c>
      <c r="CX339" s="7" t="n">
        <v>-0.02268002800120495</v>
      </c>
      <c r="CY339" s="7" t="n">
        <v>0.01215272169405116</v>
      </c>
      <c r="CZ339" s="7" t="n">
        <v>-0.007337994243291422</v>
      </c>
      <c r="DA339" s="7" t="n">
        <v>0</v>
      </c>
      <c r="DB339" s="7" t="n">
        <v>0</v>
      </c>
      <c r="DC339" s="7" t="n">
        <v>0</v>
      </c>
      <c r="DD339" s="7" t="n">
        <v>0</v>
      </c>
      <c r="DE339" s="7" t="n">
        <v>0</v>
      </c>
      <c r="DF339" s="7" t="n">
        <v>0.01215272169405116</v>
      </c>
      <c r="DG339" s="7" t="n">
        <v>0</v>
      </c>
      <c r="DH339" s="7" t="n">
        <v>0</v>
      </c>
      <c r="DI339" s="7" t="n">
        <v>0</v>
      </c>
      <c r="DJ339" s="7" t="n">
        <v>0</v>
      </c>
      <c r="DK339" s="7" t="n">
        <v>0</v>
      </c>
      <c r="DL339" s="7" t="n">
        <v>0.01215272169405116</v>
      </c>
      <c r="DM339" s="7" t="n">
        <v>0</v>
      </c>
      <c r="DN339" s="7" t="n">
        <v>0</v>
      </c>
      <c r="DO339" s="7" t="n">
        <v>0</v>
      </c>
      <c r="DP339" s="7" t="n">
        <v>0</v>
      </c>
      <c r="DQ339" s="7" t="n">
        <v>0</v>
      </c>
      <c r="DS339" t="inlineStr">
        <is>
          <t>2024-06-21</t>
        </is>
      </c>
      <c r="DT339" t="n">
        <v>3.107662</v>
      </c>
      <c r="DU339" t="n">
        <v>1.342318</v>
      </c>
      <c r="DV339" t="n">
        <v>1.277211</v>
      </c>
      <c r="DW339" t="n">
        <v>1.478369</v>
      </c>
      <c r="DX339" t="n">
        <v>1.144349</v>
      </c>
      <c r="DY339" t="n">
        <v>1.466738</v>
      </c>
      <c r="DZ339" t="n">
        <v>1.722706</v>
      </c>
      <c r="EA339" t="n">
        <v>1.130035</v>
      </c>
      <c r="EB339" t="n">
        <v>1.662723</v>
      </c>
      <c r="EC339" t="n">
        <v>1.711262</v>
      </c>
    </row>
    <row r="340">
      <c r="A340" s="6" t="n">
        <v>45467</v>
      </c>
      <c r="B340" s="7" t="n">
        <v>0.001581499163954358</v>
      </c>
      <c r="C340" s="7" t="n">
        <v>0.01015219024841678</v>
      </c>
      <c r="D340" s="7" t="n">
        <v>-0.009145106744784279</v>
      </c>
      <c r="E340" s="7" t="n">
        <v>-0.02163530366916491</v>
      </c>
      <c r="F340" s="7" t="n">
        <v>-0.0006063059927508335</v>
      </c>
      <c r="G340" s="7" t="n">
        <v>0.01015219024841679</v>
      </c>
      <c r="H340" s="7" t="n">
        <v>-0.0408600287312723</v>
      </c>
      <c r="I340" s="7" t="n">
        <v>0.00512743614644077</v>
      </c>
      <c r="J340" s="7" t="n">
        <v>-0.03055392108162186</v>
      </c>
      <c r="K340" s="7" t="n">
        <v>-0.03055392108162187</v>
      </c>
      <c r="L340" s="7" t="n">
        <v>-0.009145106744784279</v>
      </c>
      <c r="M340" s="7" t="n">
        <v>-0.01987171265352273</v>
      </c>
      <c r="N340" s="7" t="n">
        <v>0.003277589864835882</v>
      </c>
      <c r="O340" s="7" t="n">
        <v>-0.02163530366916484</v>
      </c>
      <c r="P340" s="7" t="n">
        <v>-0.0408600287312723</v>
      </c>
      <c r="Q340" s="7" t="n">
        <v>-0.01987171265352273</v>
      </c>
      <c r="R340" s="7" t="n">
        <v>0.002403261372684248</v>
      </c>
      <c r="S340" s="7" t="n">
        <v>-0.03055392108162187</v>
      </c>
      <c r="T340" s="7" t="n">
        <v>-0.03055392108162186</v>
      </c>
      <c r="U340" s="7" t="n">
        <v>0.001581499163954358</v>
      </c>
      <c r="V340" s="7" t="n">
        <v>0.003277589864835882</v>
      </c>
      <c r="W340" s="7" t="n">
        <v>0.001581499163954358</v>
      </c>
      <c r="X340" s="7" t="n">
        <v>0.01015219024841678</v>
      </c>
      <c r="Y340" s="7" t="n">
        <v>0.01015219024841678</v>
      </c>
      <c r="Z340" s="7" t="n">
        <v>0.002403261372684248</v>
      </c>
      <c r="AA340" s="7" t="n">
        <v>0.003277589864835882</v>
      </c>
      <c r="AB340" s="7" t="n">
        <v>0.00512743614644077</v>
      </c>
      <c r="AC340" s="7" t="n">
        <v>0.002403261372684248</v>
      </c>
      <c r="AD340" s="7" t="n">
        <v>-0.02163530366916491</v>
      </c>
      <c r="AE340" s="7" t="n">
        <v>0.01015219024841679</v>
      </c>
      <c r="AF340" s="7" t="n">
        <v>0.00512743614644077</v>
      </c>
      <c r="AG340" s="7" t="n">
        <v>0.01015219024841679</v>
      </c>
      <c r="AH340" s="7" t="n">
        <v>-0.02163530366916484</v>
      </c>
      <c r="AI340" s="7" t="n">
        <v>-0.009145106744784279</v>
      </c>
      <c r="AJ340" s="7" t="n">
        <v>-0.0006063059927508335</v>
      </c>
      <c r="AK340" s="7" t="n">
        <v>0.01015219024841678</v>
      </c>
      <c r="AL340" s="7" t="n">
        <v>0.004312342841731674</v>
      </c>
      <c r="AM340" s="7" t="n">
        <v>-0.009145106744784279</v>
      </c>
      <c r="AN340" s="7" t="n">
        <v>0.01015219024841679</v>
      </c>
      <c r="AO340" s="7" t="n">
        <v>0.00512743614644077</v>
      </c>
      <c r="AP340" s="7" t="n">
        <v>0.003277589864835882</v>
      </c>
      <c r="AQ340" s="7" t="n">
        <v>-0.01987171265352273</v>
      </c>
      <c r="AR340" s="7" t="n">
        <v>0.001581499163954358</v>
      </c>
      <c r="AS340" s="7" t="n">
        <v>-0.02163530366916484</v>
      </c>
      <c r="AT340" s="7" t="n">
        <v>0.02061063533203855</v>
      </c>
      <c r="AU340" s="7" t="n">
        <v>-0.0006063059927508335</v>
      </c>
      <c r="AV340" s="7" t="n">
        <v>0.02061063533203855</v>
      </c>
      <c r="AW340" s="7" t="n">
        <v>-0.008539743095611063</v>
      </c>
      <c r="AX340" s="7" t="n">
        <v>0.1080617706149873</v>
      </c>
      <c r="AY340" s="7" t="n">
        <v>0.1080617706149873</v>
      </c>
      <c r="AZ340" s="7" t="n">
        <v>0.1080617706149873</v>
      </c>
      <c r="BA340" s="7" t="n">
        <v>0.1080617706149873</v>
      </c>
      <c r="BB340" s="7" t="n">
        <v>0.1080617706149873</v>
      </c>
      <c r="BC340" s="7" t="n">
        <v>-0.03055392108162186</v>
      </c>
      <c r="BD340" s="7" t="n">
        <v>-0.02163530366916491</v>
      </c>
      <c r="BE340" s="7" t="n">
        <v>0.002403261372684248</v>
      </c>
      <c r="BF340" s="7" t="n">
        <v>0.1080617602854819</v>
      </c>
      <c r="BG340" s="7" t="n">
        <v>-0.03055392108162187</v>
      </c>
      <c r="BH340" s="7" t="n">
        <v>-0.008539743095611042</v>
      </c>
      <c r="BI340" s="7" t="n">
        <v>-0.01987171265352273</v>
      </c>
      <c r="BJ340" s="7" t="n">
        <v>-0.03055392108162187</v>
      </c>
      <c r="BK340" s="7" t="n">
        <v>-0.0006063059927508335</v>
      </c>
      <c r="BL340" s="7" t="n">
        <v>-0.02163530366916491</v>
      </c>
      <c r="BM340" s="7" t="n">
        <v>0</v>
      </c>
      <c r="BN340" s="7" t="n">
        <v>0</v>
      </c>
      <c r="BO340" s="7" t="n">
        <v>0</v>
      </c>
      <c r="BP340" s="7" t="n">
        <v>0</v>
      </c>
      <c r="BQ340" s="7" t="n">
        <v>0</v>
      </c>
      <c r="BR340" s="7" t="n">
        <v>0.1080617706149873</v>
      </c>
      <c r="BS340" s="7" t="n">
        <v>0.1080617706149873</v>
      </c>
      <c r="BT340" s="7" t="n">
        <v>0.1080617706149873</v>
      </c>
      <c r="BU340" s="7" t="n">
        <v>0.1080617706149873</v>
      </c>
      <c r="BV340" s="7" t="n">
        <v>0.1080617706149873</v>
      </c>
      <c r="BW340" s="7" t="n">
        <v>-0.03055392108162186</v>
      </c>
      <c r="BX340" s="7" t="n">
        <v>-0.02163530366916484</v>
      </c>
      <c r="BY340" s="7" t="n">
        <v>0.004312342841731674</v>
      </c>
      <c r="BZ340" s="7" t="n">
        <v>-0.0408600287312723</v>
      </c>
      <c r="CA340" s="7" t="n">
        <v>0.1080617706149873</v>
      </c>
      <c r="CB340" s="7" t="n">
        <v>0.1080617706149873</v>
      </c>
      <c r="CC340" s="7" t="n">
        <v>0.1080617706149873</v>
      </c>
      <c r="CD340" s="7" t="n">
        <v>0.1080617706149873</v>
      </c>
      <c r="CE340" s="7" t="n">
        <v>0.1080617706149873</v>
      </c>
      <c r="CF340" s="7" t="n">
        <v>0.02061063533203855</v>
      </c>
      <c r="CG340" s="7" t="n">
        <v>0.02061063533203855</v>
      </c>
      <c r="CH340" s="7" t="n">
        <v>0.02061063533203855</v>
      </c>
      <c r="CI340" s="7" t="n">
        <v>-0.008539743095611042</v>
      </c>
      <c r="CJ340" s="7" t="n">
        <v>-0.008539743095611042</v>
      </c>
      <c r="CK340" s="7" t="n">
        <v>-0.008539743095611042</v>
      </c>
      <c r="CL340" s="7" t="n">
        <v>-0.008539743095611063</v>
      </c>
      <c r="CM340" s="7" t="n">
        <v>0.1080617706149873</v>
      </c>
      <c r="CN340" s="7" t="n">
        <v>0.1080617706149873</v>
      </c>
      <c r="CO340" s="7" t="n">
        <v>0.1080617706149873</v>
      </c>
      <c r="CP340" s="7" t="n">
        <v>0.1080617706149873</v>
      </c>
      <c r="CQ340" s="7" t="n">
        <v>0.1080617706149873</v>
      </c>
      <c r="CR340" s="7" t="n">
        <v>0.02061063533203855</v>
      </c>
      <c r="CS340" s="7" t="n">
        <v>-0.008539743095611063</v>
      </c>
      <c r="CT340" s="7" t="n">
        <v>-0.008539743095611063</v>
      </c>
      <c r="CU340" s="7" t="n">
        <v>0.02061063533203855</v>
      </c>
      <c r="CV340" s="7" t="n">
        <v>0.004312342841731674</v>
      </c>
      <c r="CW340" s="7" t="n">
        <v>0.02061063533203855</v>
      </c>
      <c r="CX340" s="7" t="n">
        <v>-0.0408600287312723</v>
      </c>
      <c r="CY340" s="7" t="n">
        <v>0.1080617602854819</v>
      </c>
      <c r="CZ340" s="7" t="n">
        <v>0.004312342841731674</v>
      </c>
      <c r="DA340" s="7" t="n">
        <v>0</v>
      </c>
      <c r="DB340" s="7" t="n">
        <v>0</v>
      </c>
      <c r="DC340" s="7" t="n">
        <v>0</v>
      </c>
      <c r="DD340" s="7" t="n">
        <v>0</v>
      </c>
      <c r="DE340" s="7" t="n">
        <v>0</v>
      </c>
      <c r="DF340" s="7" t="n">
        <v>0.1080617602854819</v>
      </c>
      <c r="DG340" s="7" t="n">
        <v>0</v>
      </c>
      <c r="DH340" s="7" t="n">
        <v>0</v>
      </c>
      <c r="DI340" s="7" t="n">
        <v>0</v>
      </c>
      <c r="DJ340" s="7" t="n">
        <v>0</v>
      </c>
      <c r="DK340" s="7" t="n">
        <v>0</v>
      </c>
      <c r="DL340" s="7" t="n">
        <v>0.1080617602854819</v>
      </c>
      <c r="DM340" s="7" t="n">
        <v>0</v>
      </c>
      <c r="DN340" s="7" t="n">
        <v>0</v>
      </c>
      <c r="DO340" s="7" t="n">
        <v>0</v>
      </c>
      <c r="DP340" s="7" t="n">
        <v>0</v>
      </c>
      <c r="DQ340" s="7" t="n">
        <v>0</v>
      </c>
      <c r="DS340" t="inlineStr">
        <is>
          <t>2024-06-24</t>
        </is>
      </c>
      <c r="DT340" t="n">
        <v>2.980683</v>
      </c>
      <c r="DU340" t="n">
        <v>1.313277</v>
      </c>
      <c r="DV340" t="n">
        <v>1.238187</v>
      </c>
      <c r="DW340" t="n">
        <v>1.433199</v>
      </c>
      <c r="DX340" t="n">
        <v>1.097591</v>
      </c>
      <c r="DY340" t="n">
        <v>1.437591</v>
      </c>
      <c r="DZ340" t="n">
        <v>1.740195</v>
      </c>
      <c r="EA340" t="n">
        <v>1.107579</v>
      </c>
      <c r="EB340" t="n">
        <v>1.679603</v>
      </c>
      <c r="EC340" t="n">
        <v>1.713969</v>
      </c>
    </row>
    <row r="341">
      <c r="A341" s="6" t="n">
        <v>45468</v>
      </c>
      <c r="B341" s="7" t="n">
        <v>0.002256490732816152</v>
      </c>
      <c r="C341" s="7" t="n">
        <v>0.0005264769854923298</v>
      </c>
      <c r="D341" s="7" t="n">
        <v>0.006354951523556895</v>
      </c>
      <c r="E341" s="7" t="n">
        <v>0.01252923594714554</v>
      </c>
      <c r="F341" s="7" t="n">
        <v>0.001370958810483186</v>
      </c>
      <c r="G341" s="7" t="n">
        <v>0.0005264769854923272</v>
      </c>
      <c r="H341" s="7" t="n">
        <v>0.009673822094650543</v>
      </c>
      <c r="I341" s="7" t="n">
        <v>0.003121872715133052</v>
      </c>
      <c r="J341" s="7" t="n">
        <v>0.01120456973619266</v>
      </c>
      <c r="K341" s="7" t="n">
        <v>0.01120456973619266</v>
      </c>
      <c r="L341" s="7" t="n">
        <v>0.006354951523556895</v>
      </c>
      <c r="M341" s="7" t="n">
        <v>0.01045341231429755</v>
      </c>
      <c r="N341" s="7" t="n">
        <v>-0.005522145862506198</v>
      </c>
      <c r="O341" s="7" t="n">
        <v>0.01252923594714555</v>
      </c>
      <c r="P341" s="7" t="n">
        <v>0.009673822094650543</v>
      </c>
      <c r="Q341" s="7" t="n">
        <v>0.01045341231429755</v>
      </c>
      <c r="R341" s="7" t="n">
        <v>0.004021751836922529</v>
      </c>
      <c r="S341" s="7" t="n">
        <v>0.01120456973619266</v>
      </c>
      <c r="T341" s="7" t="n">
        <v>0.01120456973619266</v>
      </c>
      <c r="U341" s="7" t="n">
        <v>0.002256490732816152</v>
      </c>
      <c r="V341" s="7" t="n">
        <v>-0.005522145862506198</v>
      </c>
      <c r="W341" s="7" t="n">
        <v>0.002256490732816152</v>
      </c>
      <c r="X341" s="7" t="n">
        <v>0.0005264769854923298</v>
      </c>
      <c r="Y341" s="7" t="n">
        <v>0.0005264769854923298</v>
      </c>
      <c r="Z341" s="7" t="n">
        <v>0.004021751836922529</v>
      </c>
      <c r="AA341" s="7" t="n">
        <v>-0.005522145862506198</v>
      </c>
      <c r="AB341" s="7" t="n">
        <v>0.003121872715133052</v>
      </c>
      <c r="AC341" s="7" t="n">
        <v>0.004021751836922529</v>
      </c>
      <c r="AD341" s="7" t="n">
        <v>0.01252923594714554</v>
      </c>
      <c r="AE341" s="7" t="n">
        <v>0.0005264769854923272</v>
      </c>
      <c r="AF341" s="7" t="n">
        <v>0.003121872715133052</v>
      </c>
      <c r="AG341" s="7" t="n">
        <v>0.0005264769854923272</v>
      </c>
      <c r="AH341" s="7" t="n">
        <v>0.01252923594714555</v>
      </c>
      <c r="AI341" s="7" t="n">
        <v>0.006354951523556895</v>
      </c>
      <c r="AJ341" s="7" t="n">
        <v>0.001370958810483186</v>
      </c>
      <c r="AK341" s="7" t="n">
        <v>0.0005264769854923298</v>
      </c>
      <c r="AL341" s="7" t="n">
        <v>-0.006537567761932298</v>
      </c>
      <c r="AM341" s="7" t="n">
        <v>0.006354951523556895</v>
      </c>
      <c r="AN341" s="7" t="n">
        <v>0.0005264769854923272</v>
      </c>
      <c r="AO341" s="7" t="n">
        <v>0.003121872715133052</v>
      </c>
      <c r="AP341" s="7" t="n">
        <v>-0.005522145862506198</v>
      </c>
      <c r="AQ341" s="7" t="n">
        <v>0.01045341231429755</v>
      </c>
      <c r="AR341" s="7" t="n">
        <v>0.002256490732816152</v>
      </c>
      <c r="AS341" s="7" t="n">
        <v>0.01252923594714555</v>
      </c>
      <c r="AT341" s="7" t="n">
        <v>0.02604212174303938</v>
      </c>
      <c r="AU341" s="7" t="n">
        <v>0.001370958810483186</v>
      </c>
      <c r="AV341" s="7" t="n">
        <v>0.02604212174303938</v>
      </c>
      <c r="AW341" s="7" t="n">
        <v>0.03988278275965925</v>
      </c>
      <c r="AX341" s="7" t="n">
        <v>-0.01547986130682022</v>
      </c>
      <c r="AY341" s="7" t="n">
        <v>-0.01547986130682022</v>
      </c>
      <c r="AZ341" s="7" t="n">
        <v>-0.01547986130682022</v>
      </c>
      <c r="BA341" s="7" t="n">
        <v>-0.01547986130682022</v>
      </c>
      <c r="BB341" s="7" t="n">
        <v>-0.01547986130682022</v>
      </c>
      <c r="BC341" s="7" t="n">
        <v>0.01120456973619266</v>
      </c>
      <c r="BD341" s="7" t="n">
        <v>0.01252923594714554</v>
      </c>
      <c r="BE341" s="7" t="n">
        <v>0.004021751836922529</v>
      </c>
      <c r="BF341" s="7" t="n">
        <v>-0.01547985640234931</v>
      </c>
      <c r="BG341" s="7" t="n">
        <v>0.01120456973619266</v>
      </c>
      <c r="BH341" s="7" t="n">
        <v>0.03988278275965924</v>
      </c>
      <c r="BI341" s="7" t="n">
        <v>0.01045341231429755</v>
      </c>
      <c r="BJ341" s="7" t="n">
        <v>0.01120456973619266</v>
      </c>
      <c r="BK341" s="7" t="n">
        <v>0.001370958810483186</v>
      </c>
      <c r="BL341" s="7" t="n">
        <v>0.01252923594714554</v>
      </c>
      <c r="BM341" s="7" t="n">
        <v>0</v>
      </c>
      <c r="BN341" s="7" t="n">
        <v>0</v>
      </c>
      <c r="BO341" s="7" t="n">
        <v>0</v>
      </c>
      <c r="BP341" s="7" t="n">
        <v>0</v>
      </c>
      <c r="BQ341" s="7" t="n">
        <v>0</v>
      </c>
      <c r="BR341" s="7" t="n">
        <v>-0.01547986130682022</v>
      </c>
      <c r="BS341" s="7" t="n">
        <v>-0.01547986130682022</v>
      </c>
      <c r="BT341" s="7" t="n">
        <v>-0.01547986130682022</v>
      </c>
      <c r="BU341" s="7" t="n">
        <v>-0.01547986130682022</v>
      </c>
      <c r="BV341" s="7" t="n">
        <v>-0.01547986130682022</v>
      </c>
      <c r="BW341" s="7" t="n">
        <v>0.01120456973619266</v>
      </c>
      <c r="BX341" s="7" t="n">
        <v>0.01252923594714555</v>
      </c>
      <c r="BY341" s="7" t="n">
        <v>-0.006537567761932298</v>
      </c>
      <c r="BZ341" s="7" t="n">
        <v>0.009673822094650543</v>
      </c>
      <c r="CA341" s="7" t="n">
        <v>-0.01547986130682022</v>
      </c>
      <c r="CB341" s="7" t="n">
        <v>-0.01547986130682022</v>
      </c>
      <c r="CC341" s="7" t="n">
        <v>-0.01547986130682022</v>
      </c>
      <c r="CD341" s="7" t="n">
        <v>-0.01547986130682022</v>
      </c>
      <c r="CE341" s="7" t="n">
        <v>-0.01547986130682022</v>
      </c>
      <c r="CF341" s="7" t="n">
        <v>0.02604212174303938</v>
      </c>
      <c r="CG341" s="7" t="n">
        <v>0.02604212174303938</v>
      </c>
      <c r="CH341" s="7" t="n">
        <v>0.02604212174303938</v>
      </c>
      <c r="CI341" s="7" t="n">
        <v>0.03988278275965924</v>
      </c>
      <c r="CJ341" s="7" t="n">
        <v>0.03988278275965924</v>
      </c>
      <c r="CK341" s="7" t="n">
        <v>0.03988278275965924</v>
      </c>
      <c r="CL341" s="7" t="n">
        <v>0.03988278275965925</v>
      </c>
      <c r="CM341" s="7" t="n">
        <v>-0.01547986130682022</v>
      </c>
      <c r="CN341" s="7" t="n">
        <v>-0.01547986130682022</v>
      </c>
      <c r="CO341" s="7" t="n">
        <v>-0.01547986130682022</v>
      </c>
      <c r="CP341" s="7" t="n">
        <v>-0.01547986130682022</v>
      </c>
      <c r="CQ341" s="7" t="n">
        <v>-0.01547986130682022</v>
      </c>
      <c r="CR341" s="7" t="n">
        <v>0.02604212174303938</v>
      </c>
      <c r="CS341" s="7" t="n">
        <v>0.03988278275965925</v>
      </c>
      <c r="CT341" s="7" t="n">
        <v>0.03988278275965925</v>
      </c>
      <c r="CU341" s="7" t="n">
        <v>0.02604212174303938</v>
      </c>
      <c r="CV341" s="7" t="n">
        <v>-0.006537567761932298</v>
      </c>
      <c r="CW341" s="7" t="n">
        <v>0.02604212174303938</v>
      </c>
      <c r="CX341" s="7" t="n">
        <v>0.009673822094650543</v>
      </c>
      <c r="CY341" s="7" t="n">
        <v>-0.01547985640234931</v>
      </c>
      <c r="CZ341" s="7" t="n">
        <v>-0.006537567761932298</v>
      </c>
      <c r="DA341" s="7" t="n">
        <v>0</v>
      </c>
      <c r="DB341" s="7" t="n">
        <v>0</v>
      </c>
      <c r="DC341" s="7" t="n">
        <v>0</v>
      </c>
      <c r="DD341" s="7" t="n">
        <v>0</v>
      </c>
      <c r="DE341" s="7" t="n">
        <v>0</v>
      </c>
      <c r="DF341" s="7" t="n">
        <v>-0.01547985640234931</v>
      </c>
      <c r="DG341" s="7" t="n">
        <v>0</v>
      </c>
      <c r="DH341" s="7" t="n">
        <v>0</v>
      </c>
      <c r="DI341" s="7" t="n">
        <v>0</v>
      </c>
      <c r="DJ341" s="7" t="n">
        <v>0</v>
      </c>
      <c r="DK341" s="7" t="n">
        <v>0</v>
      </c>
      <c r="DL341" s="7" t="n">
        <v>-0.01547985640234931</v>
      </c>
      <c r="DM341" s="7" t="n">
        <v>0</v>
      </c>
      <c r="DN341" s="7" t="n">
        <v>0</v>
      </c>
      <c r="DO341" s="7" t="n">
        <v>0</v>
      </c>
      <c r="DP341" s="7" t="n">
        <v>0</v>
      </c>
      <c r="DQ341" s="7" t="n">
        <v>0</v>
      </c>
      <c r="DS341" t="inlineStr">
        <is>
          <t>2024-06-25</t>
        </is>
      </c>
      <c r="DT341" t="n">
        <v>3.009518</v>
      </c>
      <c r="DU341" t="n">
        <v>1.329731</v>
      </c>
      <c r="DV341" t="n">
        <v>1.252061</v>
      </c>
      <c r="DW341" t="n">
        <v>1.449257</v>
      </c>
      <c r="DX341" t="n">
        <v>1.108209</v>
      </c>
      <c r="DY341" t="n">
        <v>1.452619</v>
      </c>
      <c r="DZ341" t="n">
        <v>1.741111</v>
      </c>
      <c r="EA341" t="n">
        <v>1.119157</v>
      </c>
      <c r="EB341" t="n">
        <v>1.680488</v>
      </c>
      <c r="EC341" t="n">
        <v>1.717836</v>
      </c>
    </row>
    <row r="342">
      <c r="A342" s="6" t="n">
        <v>45469</v>
      </c>
      <c r="B342" s="7" t="n">
        <v>0.01026107599847941</v>
      </c>
      <c r="C342" s="7" t="n">
        <v>0.001593073746239425</v>
      </c>
      <c r="D342" s="7" t="n">
        <v>0.005530878649413661</v>
      </c>
      <c r="E342" s="7" t="n">
        <v>-0.004228276560285238</v>
      </c>
      <c r="F342" s="7" t="n">
        <v>0.006753432135173727</v>
      </c>
      <c r="G342" s="7" t="n">
        <v>0.001593073746239421</v>
      </c>
      <c r="H342" s="7" t="n">
        <v>0.002802527706187003</v>
      </c>
      <c r="I342" s="7" t="n">
        <v>0.006240366431866207</v>
      </c>
      <c r="J342" s="7" t="n">
        <v>0.001055907843095655</v>
      </c>
      <c r="K342" s="7" t="n">
        <v>-0.004228276560285258</v>
      </c>
      <c r="L342" s="7" t="n">
        <v>-0.001133458457557207</v>
      </c>
      <c r="M342" s="7" t="n">
        <v>0.0008006813003478989</v>
      </c>
      <c r="N342" s="7" t="n">
        <v>0.003181027555078923</v>
      </c>
      <c r="O342" s="7" t="n">
        <v>0.002289407852089341</v>
      </c>
      <c r="P342" s="7" t="n">
        <v>0.005892643792625735</v>
      </c>
      <c r="Q342" s="7" t="n">
        <v>-0.01009436251048039</v>
      </c>
      <c r="R342" s="7" t="n">
        <v>-0.007976119957792018</v>
      </c>
      <c r="S342" s="7" t="n">
        <v>0.004466646975734844</v>
      </c>
      <c r="T342" s="7" t="n">
        <v>0.004466646975734845</v>
      </c>
      <c r="U342" s="7" t="n">
        <v>0.01026107599847941</v>
      </c>
      <c r="V342" s="7" t="n">
        <v>-0.003769862091838334</v>
      </c>
      <c r="W342" s="7" t="n">
        <v>-0.002889995501895903</v>
      </c>
      <c r="X342" s="7" t="n">
        <v>-0.002693884807947356</v>
      </c>
      <c r="Y342" s="7" t="n">
        <v>0.001593073746239425</v>
      </c>
      <c r="Z342" s="7" t="n">
        <v>0.00662874524575954</v>
      </c>
      <c r="AA342" s="7" t="n">
        <v>0.003181027555078923</v>
      </c>
      <c r="AB342" s="7" t="n">
        <v>-0.003322824758210069</v>
      </c>
      <c r="AC342" s="7" t="n">
        <v>0.00662874524575954</v>
      </c>
      <c r="AD342" s="7" t="n">
        <v>0.00590672926463835</v>
      </c>
      <c r="AE342" s="7" t="n">
        <v>-0.004208879877211745</v>
      </c>
      <c r="AF342" s="7" t="n">
        <v>0.006240366431866207</v>
      </c>
      <c r="AG342" s="7" t="n">
        <v>0.001593073746239421</v>
      </c>
      <c r="AH342" s="7" t="n">
        <v>0.005906729264638362</v>
      </c>
      <c r="AI342" s="7" t="n">
        <v>0.005530878649413661</v>
      </c>
      <c r="AJ342" s="7" t="n">
        <v>0.006753432135173727</v>
      </c>
      <c r="AK342" s="7" t="n">
        <v>0.001593073746239425</v>
      </c>
      <c r="AL342" s="7" t="n">
        <v>0.009764437921847108</v>
      </c>
      <c r="AM342" s="7" t="n">
        <v>0.005530878649413661</v>
      </c>
      <c r="AN342" s="7" t="n">
        <v>0.001593073746239421</v>
      </c>
      <c r="AO342" s="7" t="n">
        <v>0.006240366431866207</v>
      </c>
      <c r="AP342" s="7" t="n">
        <v>0.003181027555078923</v>
      </c>
      <c r="AQ342" s="7" t="n">
        <v>0.0008006813003478989</v>
      </c>
      <c r="AR342" s="7" t="n">
        <v>0.01026107599847941</v>
      </c>
      <c r="AS342" s="7" t="n">
        <v>0.005906729264638362</v>
      </c>
      <c r="AT342" s="7" t="n">
        <v>0.01616639975504652</v>
      </c>
      <c r="AU342" s="7" t="n">
        <v>-0.0004317767830319568</v>
      </c>
      <c r="AV342" s="7" t="n">
        <v>0.01616639975504652</v>
      </c>
      <c r="AW342" s="7" t="n">
        <v>0.01159712560464173</v>
      </c>
      <c r="AX342" s="7" t="n">
        <v>0.0298742222062609</v>
      </c>
      <c r="AY342" s="7" t="n">
        <v>0.0298742222062609</v>
      </c>
      <c r="AZ342" s="7" t="n">
        <v>0.0298742222062609</v>
      </c>
      <c r="BA342" s="7" t="n">
        <v>0.0298742222062609</v>
      </c>
      <c r="BB342" s="7" t="n">
        <v>0.0298742222062609</v>
      </c>
      <c r="BC342" s="7" t="n">
        <v>0.004466646975734845</v>
      </c>
      <c r="BD342" s="7" t="n">
        <v>0.00590672926463835</v>
      </c>
      <c r="BE342" s="7" t="n">
        <v>0.00662874524575954</v>
      </c>
      <c r="BF342" s="7" t="n">
        <v>0.02987422058712782</v>
      </c>
      <c r="BG342" s="7" t="n">
        <v>0.004466646975734844</v>
      </c>
      <c r="BH342" s="7" t="n">
        <v>0.01159712560464173</v>
      </c>
      <c r="BI342" s="7" t="n">
        <v>0.0008006813003478989</v>
      </c>
      <c r="BJ342" s="7" t="n">
        <v>0.004466646975734844</v>
      </c>
      <c r="BK342" s="7" t="n">
        <v>0.006753432135173727</v>
      </c>
      <c r="BL342" s="7" t="n">
        <v>0.00590672926463835</v>
      </c>
      <c r="BM342" s="7" t="n">
        <v>0</v>
      </c>
      <c r="BN342" s="7" t="n">
        <v>0</v>
      </c>
      <c r="BO342" s="7" t="n">
        <v>0</v>
      </c>
      <c r="BP342" s="7" t="n">
        <v>0</v>
      </c>
      <c r="BQ342" s="7" t="n">
        <v>0</v>
      </c>
      <c r="BR342" s="7" t="n">
        <v>0.0298742222062609</v>
      </c>
      <c r="BS342" s="7" t="n">
        <v>0.0298742222062609</v>
      </c>
      <c r="BT342" s="7" t="n">
        <v>0.0298742222062609</v>
      </c>
      <c r="BU342" s="7" t="n">
        <v>0.0298742222062609</v>
      </c>
      <c r="BV342" s="7" t="n">
        <v>0.0298742222062609</v>
      </c>
      <c r="BW342" s="7" t="n">
        <v>0.004466646975734845</v>
      </c>
      <c r="BX342" s="7" t="n">
        <v>0.005906729264638362</v>
      </c>
      <c r="BY342" s="7" t="n">
        <v>0.009764437921847108</v>
      </c>
      <c r="BZ342" s="7" t="n">
        <v>0.002802527706187003</v>
      </c>
      <c r="CA342" s="7" t="n">
        <v>-0.002</v>
      </c>
      <c r="CB342" s="7" t="n">
        <v>-0.002</v>
      </c>
      <c r="CC342" s="7" t="n">
        <v>-0.002</v>
      </c>
      <c r="CD342" s="7" t="n">
        <v>-0.002</v>
      </c>
      <c r="CE342" s="7" t="n">
        <v>-0.002</v>
      </c>
      <c r="CF342" s="7" t="n">
        <v>0.0278742222062609</v>
      </c>
      <c r="CG342" s="7" t="n">
        <v>0.01616639975504652</v>
      </c>
      <c r="CH342" s="7" t="n">
        <v>0.01616639975504652</v>
      </c>
      <c r="CI342" s="7" t="n">
        <v>0.01159712560464173</v>
      </c>
      <c r="CJ342" s="7" t="n">
        <v>0.0278742222062609</v>
      </c>
      <c r="CK342" s="7" t="n">
        <v>0.01159712560464173</v>
      </c>
      <c r="CL342" s="7" t="n">
        <v>0.01159712560464173</v>
      </c>
      <c r="CM342" s="7" t="n">
        <v>0.0298742222062609</v>
      </c>
      <c r="CN342" s="7" t="n">
        <v>0.0298742222062609</v>
      </c>
      <c r="CO342" s="7" t="n">
        <v>0.0298742222062609</v>
      </c>
      <c r="CP342" s="7" t="n">
        <v>0.0298742222062609</v>
      </c>
      <c r="CQ342" s="7" t="n">
        <v>0.0298742222062609</v>
      </c>
      <c r="CR342" s="7" t="n">
        <v>0.01616639975504652</v>
      </c>
      <c r="CS342" s="7" t="n">
        <v>0.0278742222062609</v>
      </c>
      <c r="CT342" s="7" t="n">
        <v>0.01159712560464173</v>
      </c>
      <c r="CU342" s="7" t="n">
        <v>0.01616639975504652</v>
      </c>
      <c r="CV342" s="7" t="n">
        <v>-0.0006729417424282303</v>
      </c>
      <c r="CW342" s="7" t="n">
        <v>0.0278742222062609</v>
      </c>
      <c r="CX342" s="7" t="n">
        <v>0.002802527706187003</v>
      </c>
      <c r="CY342" s="7" t="n">
        <v>0.0278742222062609</v>
      </c>
      <c r="CZ342" s="7" t="n">
        <v>0.009764437921847108</v>
      </c>
      <c r="DA342" s="7" t="n">
        <v>-0.002</v>
      </c>
      <c r="DB342" s="7" t="n">
        <v>-0.002</v>
      </c>
      <c r="DC342" s="7" t="n">
        <v>-0.002</v>
      </c>
      <c r="DD342" s="7" t="n">
        <v>-0.002</v>
      </c>
      <c r="DE342" s="7" t="n">
        <v>-0.002</v>
      </c>
      <c r="DF342" s="7" t="n">
        <v>0.02987422058712782</v>
      </c>
      <c r="DG342" s="7" t="n">
        <v>0</v>
      </c>
      <c r="DH342" s="7" t="n">
        <v>0</v>
      </c>
      <c r="DI342" s="7" t="n">
        <v>0</v>
      </c>
      <c r="DJ342" s="7" t="n">
        <v>0</v>
      </c>
      <c r="DK342" s="7" t="n">
        <v>0</v>
      </c>
      <c r="DL342" s="7" t="n">
        <v>0.02987422058712782</v>
      </c>
      <c r="DM342" s="7" t="n">
        <v>0</v>
      </c>
      <c r="DN342" s="7" t="n">
        <v>0</v>
      </c>
      <c r="DO342" s="7" t="n">
        <v>0</v>
      </c>
      <c r="DP342" s="7" t="n">
        <v>0</v>
      </c>
      <c r="DQ342" s="7" t="n">
        <v>0</v>
      </c>
      <c r="DS342" t="inlineStr">
        <is>
          <t>2024-06-26</t>
        </is>
      </c>
      <c r="DT342" t="n">
        <v>3.017952</v>
      </c>
      <c r="DU342" t="n">
        <v>1.324109</v>
      </c>
      <c r="DV342" t="n">
        <v>1.246767</v>
      </c>
      <c r="DW342" t="n">
        <v>1.450788</v>
      </c>
      <c r="DX342" t="n">
        <v>1.114739</v>
      </c>
      <c r="DY342" t="n">
        <v>1.453782</v>
      </c>
      <c r="DZ342" t="n">
        <v>1.743885</v>
      </c>
      <c r="EA342" t="n">
        <v>1.10786</v>
      </c>
      <c r="EB342" t="n">
        <v>1.683165</v>
      </c>
      <c r="EC342" t="n">
        <v>1.735463</v>
      </c>
    </row>
    <row r="343">
      <c r="A343" s="6" t="n">
        <v>45470</v>
      </c>
      <c r="B343" s="7" t="n">
        <v>0.007270735654908102</v>
      </c>
      <c r="C343" s="7" t="n">
        <v>0.001471490129398623</v>
      </c>
      <c r="D343" s="7" t="n">
        <v>-0.01084179713718498</v>
      </c>
      <c r="E343" s="7" t="n">
        <v>0.001169351689270392</v>
      </c>
      <c r="F343" s="7" t="n">
        <v>0.003470284532450056</v>
      </c>
      <c r="G343" s="7" t="n">
        <v>0.001471490129398621</v>
      </c>
      <c r="H343" s="7" t="n">
        <v>-0.01720744333564059</v>
      </c>
      <c r="I343" s="7" t="n">
        <v>0.003403525025163352</v>
      </c>
      <c r="J343" s="7" t="n">
        <v>0.003151742991723161</v>
      </c>
      <c r="K343" s="7" t="n">
        <v>0.001169351689270385</v>
      </c>
      <c r="L343" s="7" t="n">
        <v>0.003514724941209783</v>
      </c>
      <c r="M343" s="7" t="n">
        <v>-0.0289543299292779</v>
      </c>
      <c r="N343" s="7" t="n">
        <v>-0.004435175111340639</v>
      </c>
      <c r="O343" s="7" t="n">
        <v>0.002481348109281902</v>
      </c>
      <c r="P343" s="7" t="n">
        <v>0.008718847176979317</v>
      </c>
      <c r="Q343" s="7" t="n">
        <v>-9.578246979522267e-05</v>
      </c>
      <c r="R343" s="7" t="n">
        <v>0.001453708999832083</v>
      </c>
      <c r="S343" s="7" t="n">
        <v>-0.03220978038070748</v>
      </c>
      <c r="T343" s="7" t="n">
        <v>-0.03220978038070749</v>
      </c>
      <c r="U343" s="7" t="n">
        <v>0.007270735654908102</v>
      </c>
      <c r="V343" s="7" t="n">
        <v>0.003355841893117044</v>
      </c>
      <c r="W343" s="7" t="n">
        <v>0.004777224077620282</v>
      </c>
      <c r="X343" s="7" t="n">
        <v>0.00517436610805742</v>
      </c>
      <c r="Y343" s="7" t="n">
        <v>0.001471490129398623</v>
      </c>
      <c r="Z343" s="7" t="n">
        <v>-0.03914812156844779</v>
      </c>
      <c r="AA343" s="7" t="n">
        <v>-0.004435175111340639</v>
      </c>
      <c r="AB343" s="7" t="n">
        <v>0.003877706890696404</v>
      </c>
      <c r="AC343" s="7" t="n">
        <v>-0.03914812156844779</v>
      </c>
      <c r="AD343" s="7" t="n">
        <v>-0.0451923834104963</v>
      </c>
      <c r="AE343" s="7" t="n">
        <v>0.002037367529823</v>
      </c>
      <c r="AF343" s="7" t="n">
        <v>0.003403525025163352</v>
      </c>
      <c r="AG343" s="7" t="n">
        <v>0.001471490129398621</v>
      </c>
      <c r="AH343" s="7" t="n">
        <v>-0.04519238341049642</v>
      </c>
      <c r="AI343" s="7" t="n">
        <v>-0.01084179713718498</v>
      </c>
      <c r="AJ343" s="7" t="n">
        <v>0.003470284532450056</v>
      </c>
      <c r="AK343" s="7" t="n">
        <v>0.001471490129398623</v>
      </c>
      <c r="AL343" s="7" t="n">
        <v>0.01307543896271728</v>
      </c>
      <c r="AM343" s="7" t="n">
        <v>-0.01084179713718498</v>
      </c>
      <c r="AN343" s="7" t="n">
        <v>0.001471490129398621</v>
      </c>
      <c r="AO343" s="7" t="n">
        <v>0.003403525025163352</v>
      </c>
      <c r="AP343" s="7" t="n">
        <v>-0.004435175111340639</v>
      </c>
      <c r="AQ343" s="7" t="n">
        <v>-0.0289543299292779</v>
      </c>
      <c r="AR343" s="7" t="n">
        <v>0.007270735654908102</v>
      </c>
      <c r="AS343" s="7" t="n">
        <v>-0.04519238341049642</v>
      </c>
      <c r="AT343" s="7" t="n">
        <v>0.01260418157436527</v>
      </c>
      <c r="AU343" s="7" t="n">
        <v>0.006059387900247142</v>
      </c>
      <c r="AV343" s="7" t="n">
        <v>0.01260418157436527</v>
      </c>
      <c r="AW343" s="7" t="n">
        <v>0.002047308083465161</v>
      </c>
      <c r="AX343" s="7" t="n">
        <v>0.04427480204706558</v>
      </c>
      <c r="AY343" s="7" t="n">
        <v>0.04427480204706558</v>
      </c>
      <c r="AZ343" s="7" t="n">
        <v>0.04427480204706558</v>
      </c>
      <c r="BA343" s="7" t="n">
        <v>0.04427480204706558</v>
      </c>
      <c r="BB343" s="7" t="n">
        <v>0.04427480204706558</v>
      </c>
      <c r="BC343" s="7" t="n">
        <v>-0.03220978038070749</v>
      </c>
      <c r="BD343" s="7" t="n">
        <v>-0.0451923834104963</v>
      </c>
      <c r="BE343" s="7" t="n">
        <v>-0.03914812156844779</v>
      </c>
      <c r="BF343" s="7" t="n">
        <v>0.04427479830621253</v>
      </c>
      <c r="BG343" s="7" t="n">
        <v>-0.03220978038070748</v>
      </c>
      <c r="BH343" s="7" t="n">
        <v>0.00204730808346517</v>
      </c>
      <c r="BI343" s="7" t="n">
        <v>-0.0289543299292779</v>
      </c>
      <c r="BJ343" s="7" t="n">
        <v>-0.03220978038070748</v>
      </c>
      <c r="BK343" s="7" t="n">
        <v>0.003470284532450056</v>
      </c>
      <c r="BL343" s="7" t="n">
        <v>-0.0451923834104963</v>
      </c>
      <c r="BM343" s="7" t="n">
        <v>0</v>
      </c>
      <c r="BN343" s="7" t="n">
        <v>0</v>
      </c>
      <c r="BO343" s="7" t="n">
        <v>0</v>
      </c>
      <c r="BP343" s="7" t="n">
        <v>0</v>
      </c>
      <c r="BQ343" s="7" t="n">
        <v>0</v>
      </c>
      <c r="BR343" s="7" t="n">
        <v>0.04427480204706558</v>
      </c>
      <c r="BS343" s="7" t="n">
        <v>0.04427480204706558</v>
      </c>
      <c r="BT343" s="7" t="n">
        <v>0.04427480204706558</v>
      </c>
      <c r="BU343" s="7" t="n">
        <v>0.04427480204706558</v>
      </c>
      <c r="BV343" s="7" t="n">
        <v>0.04427480204706558</v>
      </c>
      <c r="BW343" s="7" t="n">
        <v>-0.03220978038070749</v>
      </c>
      <c r="BX343" s="7" t="n">
        <v>-0.04519238341049642</v>
      </c>
      <c r="BY343" s="7" t="n">
        <v>0.01307543896271728</v>
      </c>
      <c r="BZ343" s="7" t="n">
        <v>-0.01720744333564059</v>
      </c>
      <c r="CA343" s="7" t="n">
        <v>0</v>
      </c>
      <c r="CB343" s="7" t="n">
        <v>0</v>
      </c>
      <c r="CC343" s="7" t="n">
        <v>0</v>
      </c>
      <c r="CD343" s="7" t="n">
        <v>0</v>
      </c>
      <c r="CE343" s="7" t="n">
        <v>0</v>
      </c>
      <c r="CF343" s="7" t="n">
        <v>0.04427480204706558</v>
      </c>
      <c r="CG343" s="7" t="n">
        <v>0.01260418157436527</v>
      </c>
      <c r="CH343" s="7" t="n">
        <v>0.01260418157436527</v>
      </c>
      <c r="CI343" s="7" t="n">
        <v>0.00204730808346517</v>
      </c>
      <c r="CJ343" s="7" t="n">
        <v>0.04427480204706558</v>
      </c>
      <c r="CK343" s="7" t="n">
        <v>0.00204730808346517</v>
      </c>
      <c r="CL343" s="7" t="n">
        <v>0.002047308083465161</v>
      </c>
      <c r="CM343" s="7" t="n">
        <v>0.04427480204706558</v>
      </c>
      <c r="CN343" s="7" t="n">
        <v>0.04427480204706558</v>
      </c>
      <c r="CO343" s="7" t="n">
        <v>0.04427480204706558</v>
      </c>
      <c r="CP343" s="7" t="n">
        <v>0.04427480204706558</v>
      </c>
      <c r="CQ343" s="7" t="n">
        <v>0.04427480204706558</v>
      </c>
      <c r="CR343" s="7" t="n">
        <v>0.01260418157436527</v>
      </c>
      <c r="CS343" s="7" t="n">
        <v>0.04427480204706558</v>
      </c>
      <c r="CT343" s="7" t="n">
        <v>0.002047308083465161</v>
      </c>
      <c r="CU343" s="7" t="n">
        <v>0.01260418157436527</v>
      </c>
      <c r="CV343" s="7" t="n">
        <v>0.009266521735028021</v>
      </c>
      <c r="CW343" s="7" t="n">
        <v>0.04427480204706558</v>
      </c>
      <c r="CX343" s="7" t="n">
        <v>-0.01720744333564059</v>
      </c>
      <c r="CY343" s="7" t="n">
        <v>0.04427480204706558</v>
      </c>
      <c r="CZ343" s="7" t="n">
        <v>0.01307543896271728</v>
      </c>
      <c r="DA343" s="7" t="n">
        <v>0</v>
      </c>
      <c r="DB343" s="7" t="n">
        <v>0</v>
      </c>
      <c r="DC343" s="7" t="n">
        <v>0</v>
      </c>
      <c r="DD343" s="7" t="n">
        <v>0</v>
      </c>
      <c r="DE343" s="7" t="n">
        <v>0</v>
      </c>
      <c r="DF343" s="7" t="n">
        <v>0.04427479830621253</v>
      </c>
      <c r="DG343" s="7" t="n">
        <v>0</v>
      </c>
      <c r="DH343" s="7" t="n">
        <v>0</v>
      </c>
      <c r="DI343" s="7" t="n">
        <v>0</v>
      </c>
      <c r="DJ343" s="7" t="n">
        <v>0</v>
      </c>
      <c r="DK343" s="7" t="n">
        <v>0</v>
      </c>
      <c r="DL343" s="7" t="n">
        <v>0.04427479830621253</v>
      </c>
      <c r="DM343" s="7" t="n">
        <v>0</v>
      </c>
      <c r="DN343" s="7" t="n">
        <v>0</v>
      </c>
      <c r="DO343" s="7" t="n">
        <v>0</v>
      </c>
      <c r="DP343" s="7" t="n">
        <v>0</v>
      </c>
      <c r="DQ343" s="7" t="n">
        <v>0</v>
      </c>
      <c r="DS343" t="inlineStr">
        <is>
          <t>2024-06-27</t>
        </is>
      </c>
      <c r="DT343" t="n">
        <v>2.966021</v>
      </c>
      <c r="DU343" t="n">
        <v>1.325657</v>
      </c>
      <c r="DV343" t="n">
        <v>1.248225</v>
      </c>
      <c r="DW343" t="n">
        <v>1.45536</v>
      </c>
      <c r="DX343" t="n">
        <v>1.124459</v>
      </c>
      <c r="DY343" t="n">
        <v>1.411689</v>
      </c>
      <c r="DZ343" t="n">
        <v>1.746451</v>
      </c>
      <c r="EA343" t="n">
        <v>1.107754</v>
      </c>
      <c r="EB343" t="n">
        <v>1.685642</v>
      </c>
      <c r="EC343" t="n">
        <v>1.748081</v>
      </c>
    </row>
    <row r="344">
      <c r="A344" s="6" t="n">
        <v>45471</v>
      </c>
      <c r="B344" s="7" t="n">
        <v>0.01160718196699462</v>
      </c>
      <c r="C344" s="7" t="n">
        <v>0.002963734149425212</v>
      </c>
      <c r="D344" s="7" t="n">
        <v>0.007625601118008741</v>
      </c>
      <c r="E344" s="7" t="n">
        <v>0.01500737114424959</v>
      </c>
      <c r="F344" s="7" t="n">
        <v>0.007924927266987708</v>
      </c>
      <c r="G344" s="7" t="n">
        <v>0.002963734149425206</v>
      </c>
      <c r="H344" s="7" t="n">
        <v>0.01016267034854473</v>
      </c>
      <c r="I344" s="7" t="n">
        <v>0.008799630922086318</v>
      </c>
      <c r="J344" s="7" t="n">
        <v>0.01883599508443997</v>
      </c>
      <c r="K344" s="7" t="n">
        <v>0.01500737114424958</v>
      </c>
      <c r="L344" s="7" t="n">
        <v>0.01326109328017056</v>
      </c>
      <c r="M344" s="7" t="n">
        <v>0.003644020269022812</v>
      </c>
      <c r="N344" s="7" t="n">
        <v>-0.003639108380308963</v>
      </c>
      <c r="O344" s="7" t="n">
        <v>0.01845711141586896</v>
      </c>
      <c r="P344" s="7" t="n">
        <v>0.02655483695771336</v>
      </c>
      <c r="Q344" s="7" t="n">
        <v>0.01081614004766505</v>
      </c>
      <c r="R344" s="7" t="n">
        <v>0.003492501877793717</v>
      </c>
      <c r="S344" s="7" t="n">
        <v>0.005864556411892376</v>
      </c>
      <c r="T344" s="7" t="n">
        <v>0.005864556411892374</v>
      </c>
      <c r="U344" s="7" t="n">
        <v>0.01160718196699462</v>
      </c>
      <c r="V344" s="7" t="n">
        <v>0.003962992551920471</v>
      </c>
      <c r="W344" s="7" t="n">
        <v>0.00627693354352859</v>
      </c>
      <c r="X344" s="7" t="n">
        <v>0.006400561778563718</v>
      </c>
      <c r="Y344" s="7" t="n">
        <v>0.002963734149425212</v>
      </c>
      <c r="Z344" s="7" t="n">
        <v>-0.005692174613327146</v>
      </c>
      <c r="AA344" s="7" t="n">
        <v>-0.003639108380308963</v>
      </c>
      <c r="AB344" s="7" t="n">
        <v>0.007686191475901142</v>
      </c>
      <c r="AC344" s="7" t="n">
        <v>-0.005692174613327146</v>
      </c>
      <c r="AD344" s="7" t="n">
        <v>0.002145088781700126</v>
      </c>
      <c r="AE344" s="7" t="n">
        <v>0.01049184931441691</v>
      </c>
      <c r="AF344" s="7" t="n">
        <v>0.008799630922086318</v>
      </c>
      <c r="AG344" s="7" t="n">
        <v>0.002963734149425206</v>
      </c>
      <c r="AH344" s="7" t="n">
        <v>0.002145088781700094</v>
      </c>
      <c r="AI344" s="7" t="n">
        <v>0.007625601118008741</v>
      </c>
      <c r="AJ344" s="7" t="n">
        <v>0.007924927266987708</v>
      </c>
      <c r="AK344" s="7" t="n">
        <v>0.002963734149425212</v>
      </c>
      <c r="AL344" s="7" t="n">
        <v>0.004846855348775306</v>
      </c>
      <c r="AM344" s="7" t="n">
        <v>0.007625601118008741</v>
      </c>
      <c r="AN344" s="7" t="n">
        <v>0.002963734149425206</v>
      </c>
      <c r="AO344" s="7" t="n">
        <v>0.008799630922086318</v>
      </c>
      <c r="AP344" s="7" t="n">
        <v>-0.003639108380308963</v>
      </c>
      <c r="AQ344" s="7" t="n">
        <v>0.003644020269022812</v>
      </c>
      <c r="AR344" s="7" t="n">
        <v>0.01160718196699462</v>
      </c>
      <c r="AS344" s="7" t="n">
        <v>0.002145088781700094</v>
      </c>
      <c r="AT344" s="7" t="n">
        <v>0.02230816841369365</v>
      </c>
      <c r="AU344" s="7" t="n">
        <v>0.01270905539870097</v>
      </c>
      <c r="AV344" s="7" t="n">
        <v>0.02230816841369365</v>
      </c>
      <c r="AW344" s="7" t="n">
        <v>0.01366235728334785</v>
      </c>
      <c r="AX344" s="7" t="n">
        <v>0.04824560180473103</v>
      </c>
      <c r="AY344" s="7" t="n">
        <v>0.04824560180473103</v>
      </c>
      <c r="AZ344" s="7" t="n">
        <v>0.04824560180473103</v>
      </c>
      <c r="BA344" s="7" t="n">
        <v>0.04824560180473103</v>
      </c>
      <c r="BB344" s="7" t="n">
        <v>0.04824560180473103</v>
      </c>
      <c r="BC344" s="7" t="n">
        <v>0.005864556411892374</v>
      </c>
      <c r="BD344" s="7" t="n">
        <v>0.002145088781700126</v>
      </c>
      <c r="BE344" s="7" t="n">
        <v>-0.005692174613327146</v>
      </c>
      <c r="BF344" s="7" t="n">
        <v>0.04824559874106744</v>
      </c>
      <c r="BG344" s="7" t="n">
        <v>0.005864556411892376</v>
      </c>
      <c r="BH344" s="7" t="n">
        <v>0.01366235728334786</v>
      </c>
      <c r="BI344" s="7" t="n">
        <v>0.003644020269022812</v>
      </c>
      <c r="BJ344" s="7" t="n">
        <v>0.005864556411892376</v>
      </c>
      <c r="BK344" s="7" t="n">
        <v>0.007924927266987708</v>
      </c>
      <c r="BL344" s="7" t="n">
        <v>0.002145088781700126</v>
      </c>
      <c r="BM344" s="7" t="n">
        <v>0</v>
      </c>
      <c r="BN344" s="7" t="n">
        <v>0</v>
      </c>
      <c r="BO344" s="7" t="n">
        <v>0</v>
      </c>
      <c r="BP344" s="7" t="n">
        <v>0</v>
      </c>
      <c r="BQ344" s="7" t="n">
        <v>0</v>
      </c>
      <c r="BR344" s="7" t="n">
        <v>0.04824560180473103</v>
      </c>
      <c r="BS344" s="7" t="n">
        <v>0.04824560180473103</v>
      </c>
      <c r="BT344" s="7" t="n">
        <v>0.04824560180473103</v>
      </c>
      <c r="BU344" s="7" t="n">
        <v>0.04824560180473103</v>
      </c>
      <c r="BV344" s="7" t="n">
        <v>0.04824560180473103</v>
      </c>
      <c r="BW344" s="7" t="n">
        <v>0.005864556411892374</v>
      </c>
      <c r="BX344" s="7" t="n">
        <v>0.002145088781700094</v>
      </c>
      <c r="BY344" s="7" t="n">
        <v>0.004846855348775306</v>
      </c>
      <c r="BZ344" s="7" t="n">
        <v>0.01016267034854473</v>
      </c>
      <c r="CA344" s="7" t="n">
        <v>0</v>
      </c>
      <c r="CB344" s="7" t="n">
        <v>0</v>
      </c>
      <c r="CC344" s="7" t="n">
        <v>0</v>
      </c>
      <c r="CD344" s="7" t="n">
        <v>0</v>
      </c>
      <c r="CE344" s="7" t="n">
        <v>0</v>
      </c>
      <c r="CF344" s="7" t="n">
        <v>0.04824560180473103</v>
      </c>
      <c r="CG344" s="7" t="n">
        <v>0.02230816841369365</v>
      </c>
      <c r="CH344" s="7" t="n">
        <v>0.02230816841369365</v>
      </c>
      <c r="CI344" s="7" t="n">
        <v>0.01366235728334786</v>
      </c>
      <c r="CJ344" s="7" t="n">
        <v>0.04824560180473103</v>
      </c>
      <c r="CK344" s="7" t="n">
        <v>0.01366235728334786</v>
      </c>
      <c r="CL344" s="7" t="n">
        <v>0.01366235728334785</v>
      </c>
      <c r="CM344" s="7" t="n">
        <v>0.04824560180473103</v>
      </c>
      <c r="CN344" s="7" t="n">
        <v>0.04824560180473103</v>
      </c>
      <c r="CO344" s="7" t="n">
        <v>0.04824560180473103</v>
      </c>
      <c r="CP344" s="7" t="n">
        <v>0.04824560180473103</v>
      </c>
      <c r="CQ344" s="7" t="n">
        <v>0.04824560180473103</v>
      </c>
      <c r="CR344" s="7" t="n">
        <v>0.02230816841369365</v>
      </c>
      <c r="CS344" s="7" t="n">
        <v>0.04824560180473103</v>
      </c>
      <c r="CT344" s="7" t="n">
        <v>0.01366235728334785</v>
      </c>
      <c r="CU344" s="7" t="n">
        <v>0.02230816841369365</v>
      </c>
      <c r="CV344" s="7" t="n">
        <v>0.007706621196024555</v>
      </c>
      <c r="CW344" s="7" t="n">
        <v>0.04824560180473103</v>
      </c>
      <c r="CX344" s="7" t="n">
        <v>0.01016267034854473</v>
      </c>
      <c r="CY344" s="7" t="n">
        <v>0.04824560180473103</v>
      </c>
      <c r="CZ344" s="7" t="n">
        <v>0.004846855348775306</v>
      </c>
      <c r="DA344" s="7" t="n">
        <v>0</v>
      </c>
      <c r="DB344" s="7" t="n">
        <v>0</v>
      </c>
      <c r="DC344" s="7" t="n">
        <v>0</v>
      </c>
      <c r="DD344" s="7" t="n">
        <v>0</v>
      </c>
      <c r="DE344" s="7" t="n">
        <v>0</v>
      </c>
      <c r="DF344" s="7" t="n">
        <v>0.04824559874106744</v>
      </c>
      <c r="DG344" s="7" t="n">
        <v>0</v>
      </c>
      <c r="DH344" s="7" t="n">
        <v>0</v>
      </c>
      <c r="DI344" s="7" t="n">
        <v>0</v>
      </c>
      <c r="DJ344" s="7" t="n">
        <v>0</v>
      </c>
      <c r="DK344" s="7" t="n">
        <v>0</v>
      </c>
      <c r="DL344" s="7" t="n">
        <v>0.04824559874106744</v>
      </c>
      <c r="DM344" s="7" t="n">
        <v>0</v>
      </c>
      <c r="DN344" s="7" t="n">
        <v>0</v>
      </c>
      <c r="DO344" s="7" t="n">
        <v>0</v>
      </c>
      <c r="DP344" s="7" t="n">
        <v>0</v>
      </c>
      <c r="DQ344" s="7" t="n">
        <v>0</v>
      </c>
      <c r="DS344" t="inlineStr">
        <is>
          <t>2024-06-28</t>
        </is>
      </c>
      <c r="DT344" t="n">
        <v>2.996164</v>
      </c>
      <c r="DU344" t="n">
        <v>1.345552</v>
      </c>
      <c r="DV344" t="n">
        <v>1.266957</v>
      </c>
      <c r="DW344" t="n">
        <v>1.482773</v>
      </c>
      <c r="DX344" t="n">
        <v>1.154318</v>
      </c>
      <c r="DY344" t="n">
        <v>1.416833</v>
      </c>
      <c r="DZ344" t="n">
        <v>1.751627</v>
      </c>
      <c r="EA344" t="n">
        <v>1.119735</v>
      </c>
      <c r="EB344" t="n">
        <v>1.690637</v>
      </c>
      <c r="EC344" t="n">
        <v>1.768371</v>
      </c>
    </row>
    <row r="345">
      <c r="A345" s="6" t="n">
        <v>45474</v>
      </c>
      <c r="B345" s="7" t="n">
        <v>-0.005738823718639497</v>
      </c>
      <c r="C345" s="7" t="n">
        <v>-0.00162020362346702</v>
      </c>
      <c r="D345" s="7" t="n">
        <v>0.001028705482234393</v>
      </c>
      <c r="E345" s="7" t="n">
        <v>-0.008658218578218333</v>
      </c>
      <c r="F345" s="7" t="n">
        <v>-0.002745917904465764</v>
      </c>
      <c r="G345" s="7" t="n">
        <v>-0.001620203623467018</v>
      </c>
      <c r="H345" s="7" t="n">
        <v>0.01087599068819325</v>
      </c>
      <c r="I345" s="7" t="n">
        <v>-0.003505826434697656</v>
      </c>
      <c r="J345" s="7" t="n">
        <v>-0.009370838896990417</v>
      </c>
      <c r="K345" s="7" t="n">
        <v>-0.008658218578218333</v>
      </c>
      <c r="L345" s="7" t="n">
        <v>-0.005376633538198598</v>
      </c>
      <c r="M345" s="7" t="n">
        <v>0.007796234683108237</v>
      </c>
      <c r="N345" s="7" t="n">
        <v>-0.001722221538235447</v>
      </c>
      <c r="O345" s="7" t="n">
        <v>-0.01141814017075113</v>
      </c>
      <c r="P345" s="7" t="n">
        <v>-0.003794090349148245</v>
      </c>
      <c r="Q345" s="7" t="n">
        <v>-0.002924042056107539</v>
      </c>
      <c r="R345" s="7" t="n">
        <v>-0.00886186801063573</v>
      </c>
      <c r="S345" s="7" t="n">
        <v>0.00783050335763247</v>
      </c>
      <c r="T345" s="7" t="n">
        <v>0.007830503357632468</v>
      </c>
      <c r="U345" s="7" t="n">
        <v>-0.005738823718639497</v>
      </c>
      <c r="V345" s="7" t="n">
        <v>-0.0069573608982984</v>
      </c>
      <c r="W345" s="7" t="n">
        <v>-0.001810498991512082</v>
      </c>
      <c r="X345" s="7" t="n">
        <v>-0.001002008708271654</v>
      </c>
      <c r="Y345" s="7" t="n">
        <v>-0.00162020362346702</v>
      </c>
      <c r="Z345" s="7" t="n">
        <v>-0.002039269336424729</v>
      </c>
      <c r="AA345" s="7" t="n">
        <v>-0.001722221538235447</v>
      </c>
      <c r="AB345" s="7" t="n">
        <v>-0.001382428179406777</v>
      </c>
      <c r="AC345" s="7" t="n">
        <v>-0.002039269336424729</v>
      </c>
      <c r="AD345" s="7" t="n">
        <v>0.005195023770275585</v>
      </c>
      <c r="AE345" s="7" t="n">
        <v>-0.0006103740556373952</v>
      </c>
      <c r="AF345" s="7" t="n">
        <v>-0.003505826434697656</v>
      </c>
      <c r="AG345" s="7" t="n">
        <v>-0.001620203623467018</v>
      </c>
      <c r="AH345" s="7" t="n">
        <v>0.005195023770275562</v>
      </c>
      <c r="AI345" s="7" t="n">
        <v>0.001028705482234393</v>
      </c>
      <c r="AJ345" s="7" t="n">
        <v>-0.002745917904465764</v>
      </c>
      <c r="AK345" s="7" t="n">
        <v>-0.00162020362346702</v>
      </c>
      <c r="AL345" s="7" t="n">
        <v>-0.007184363606476315</v>
      </c>
      <c r="AM345" s="7" t="n">
        <v>0.001028705482234393</v>
      </c>
      <c r="AN345" s="7" t="n">
        <v>-0.001620203623467018</v>
      </c>
      <c r="AO345" s="7" t="n">
        <v>-0.003505826434697656</v>
      </c>
      <c r="AP345" s="7" t="n">
        <v>-0.001722221538235447</v>
      </c>
      <c r="AQ345" s="7" t="n">
        <v>0.007796234683108237</v>
      </c>
      <c r="AR345" s="7" t="n">
        <v>-0.005738823718639497</v>
      </c>
      <c r="AS345" s="7" t="n">
        <v>0.005195023770275562</v>
      </c>
      <c r="AT345" s="7" t="n">
        <v>-0.01296314811383892</v>
      </c>
      <c r="AU345" s="7" t="n">
        <v>-0.0005719486269130407</v>
      </c>
      <c r="AV345" s="7" t="n">
        <v>-0.01296314811383892</v>
      </c>
      <c r="AW345" s="7" t="n">
        <v>-0.00659149564289999</v>
      </c>
      <c r="AX345" s="7" t="n">
        <v>-0.03207810552665569</v>
      </c>
      <c r="AY345" s="7" t="n">
        <v>-0.03207810552665569</v>
      </c>
      <c r="AZ345" s="7" t="n">
        <v>-0.03207810552665569</v>
      </c>
      <c r="BA345" s="7" t="n">
        <v>-0.03207810552665569</v>
      </c>
      <c r="BB345" s="7" t="n">
        <v>-0.03207810552665569</v>
      </c>
      <c r="BC345" s="7" t="n">
        <v>0.007830503357632468</v>
      </c>
      <c r="BD345" s="7" t="n">
        <v>0.005195023770275585</v>
      </c>
      <c r="BE345" s="7" t="n">
        <v>-0.002039269336424729</v>
      </c>
      <c r="BF345" s="7" t="n">
        <v>-0.0320781032688456</v>
      </c>
      <c r="BG345" s="7" t="n">
        <v>0.00783050335763247</v>
      </c>
      <c r="BH345" s="7" t="n">
        <v>-0.006591495642899996</v>
      </c>
      <c r="BI345" s="7" t="n">
        <v>0.007796234683108237</v>
      </c>
      <c r="BJ345" s="7" t="n">
        <v>0.00783050335763247</v>
      </c>
      <c r="BK345" s="7" t="n">
        <v>-0.002745917904465764</v>
      </c>
      <c r="BL345" s="7" t="n">
        <v>0.005195023770275585</v>
      </c>
      <c r="BM345" s="7" t="n">
        <v>0</v>
      </c>
      <c r="BN345" s="7" t="n">
        <v>0</v>
      </c>
      <c r="BO345" s="7" t="n">
        <v>0</v>
      </c>
      <c r="BP345" s="7" t="n">
        <v>0</v>
      </c>
      <c r="BQ345" s="7" t="n">
        <v>0</v>
      </c>
      <c r="BR345" s="7" t="n">
        <v>-0.03207810552665569</v>
      </c>
      <c r="BS345" s="7" t="n">
        <v>-0.03207810552665569</v>
      </c>
      <c r="BT345" s="7" t="n">
        <v>-0.03207810552665569</v>
      </c>
      <c r="BU345" s="7" t="n">
        <v>-0.03207810552665569</v>
      </c>
      <c r="BV345" s="7" t="n">
        <v>-0.03207810552665569</v>
      </c>
      <c r="BW345" s="7" t="n">
        <v>0.007830503357632468</v>
      </c>
      <c r="BX345" s="7" t="n">
        <v>0.005195023770275562</v>
      </c>
      <c r="BY345" s="7" t="n">
        <v>-0.007184363606476315</v>
      </c>
      <c r="BZ345" s="7" t="n">
        <v>0.01087599068819325</v>
      </c>
      <c r="CA345" s="7" t="n">
        <v>0</v>
      </c>
      <c r="CB345" s="7" t="n">
        <v>0</v>
      </c>
      <c r="CC345" s="7" t="n">
        <v>0</v>
      </c>
      <c r="CD345" s="7" t="n">
        <v>0</v>
      </c>
      <c r="CE345" s="7" t="n">
        <v>0</v>
      </c>
      <c r="CF345" s="7" t="n">
        <v>-0.03207810552665569</v>
      </c>
      <c r="CG345" s="7" t="n">
        <v>-0.01296314811383892</v>
      </c>
      <c r="CH345" s="7" t="n">
        <v>-0.01296314811383892</v>
      </c>
      <c r="CI345" s="7" t="n">
        <v>-0.006591495642899996</v>
      </c>
      <c r="CJ345" s="7" t="n">
        <v>-0.03207810552665569</v>
      </c>
      <c r="CK345" s="7" t="n">
        <v>-0.006591495642899996</v>
      </c>
      <c r="CL345" s="7" t="n">
        <v>-0.00659149564289999</v>
      </c>
      <c r="CM345" s="7" t="n">
        <v>-0.03207810552665569</v>
      </c>
      <c r="CN345" s="7" t="n">
        <v>-0.03207810552665569</v>
      </c>
      <c r="CO345" s="7" t="n">
        <v>-0.03207810552665569</v>
      </c>
      <c r="CP345" s="7" t="n">
        <v>-0.03207810552665569</v>
      </c>
      <c r="CQ345" s="7" t="n">
        <v>-0.03207810552665569</v>
      </c>
      <c r="CR345" s="7" t="n">
        <v>-0.01296314811383892</v>
      </c>
      <c r="CS345" s="7" t="n">
        <v>-0.03207810552665569</v>
      </c>
      <c r="CT345" s="7" t="n">
        <v>-0.00659149564289999</v>
      </c>
      <c r="CU345" s="7" t="n">
        <v>-0.01296314811383892</v>
      </c>
      <c r="CV345" s="7" t="n">
        <v>0.007371739171942835</v>
      </c>
      <c r="CW345" s="7" t="n">
        <v>-0.03207810552665569</v>
      </c>
      <c r="CX345" s="7" t="n">
        <v>0.01087599068819325</v>
      </c>
      <c r="CY345" s="7" t="n">
        <v>-0.03207810552665569</v>
      </c>
      <c r="CZ345" s="7" t="n">
        <v>-0.007184363606476315</v>
      </c>
      <c r="DA345" s="7" t="n">
        <v>0</v>
      </c>
      <c r="DB345" s="7" t="n">
        <v>0</v>
      </c>
      <c r="DC345" s="7" t="n">
        <v>0</v>
      </c>
      <c r="DD345" s="7" t="n">
        <v>0</v>
      </c>
      <c r="DE345" s="7" t="n">
        <v>0</v>
      </c>
      <c r="DF345" s="7" t="n">
        <v>-0.0320781032688456</v>
      </c>
      <c r="DG345" s="7" t="n">
        <v>0</v>
      </c>
      <c r="DH345" s="7" t="n">
        <v>0</v>
      </c>
      <c r="DI345" s="7" t="n">
        <v>0</v>
      </c>
      <c r="DJ345" s="7" t="n">
        <v>0</v>
      </c>
      <c r="DK345" s="7" t="n">
        <v>0</v>
      </c>
      <c r="DL345" s="7" t="n">
        <v>-0.0320781032688456</v>
      </c>
      <c r="DM345" s="7" t="n">
        <v>0</v>
      </c>
      <c r="DN345" s="7" t="n">
        <v>0</v>
      </c>
      <c r="DO345" s="7" t="n">
        <v>0</v>
      </c>
      <c r="DP345" s="7" t="n">
        <v>0</v>
      </c>
      <c r="DQ345" s="7" t="n">
        <v>0</v>
      </c>
      <c r="DS345" t="inlineStr">
        <is>
          <t>2024-07-01</t>
        </is>
      </c>
      <c r="DT345" t="n">
        <v>3.02875</v>
      </c>
      <c r="DU345" t="n">
        <v>1.333902</v>
      </c>
      <c r="DV345" t="n">
        <v>1.255988</v>
      </c>
      <c r="DW345" t="n">
        <v>1.468879</v>
      </c>
      <c r="DX345" t="n">
        <v>1.149939</v>
      </c>
      <c r="DY345" t="n">
        <v>1.427879</v>
      </c>
      <c r="DZ345" t="n">
        <v>1.748789</v>
      </c>
      <c r="EA345" t="n">
        <v>1.116461</v>
      </c>
      <c r="EB345" t="n">
        <v>1.687898</v>
      </c>
      <c r="EC345" t="n">
        <v>1.758223</v>
      </c>
    </row>
    <row r="346">
      <c r="A346" s="6" t="n">
        <v>45475</v>
      </c>
      <c r="B346" s="7" t="n">
        <v>0.01296833852285076</v>
      </c>
      <c r="C346" s="7" t="n">
        <v>0.004412938331410432</v>
      </c>
      <c r="D346" s="7" t="n">
        <v>0.008851354288053304</v>
      </c>
      <c r="E346" s="7" t="n">
        <v>0.01570960888551785</v>
      </c>
      <c r="F346" s="7" t="n">
        <v>0.009667858769337095</v>
      </c>
      <c r="G346" s="7" t="n">
        <v>0.004412938331410427</v>
      </c>
      <c r="H346" s="7" t="n">
        <v>0.008353955854277843</v>
      </c>
      <c r="I346" s="7" t="n">
        <v>0.009223426497944833</v>
      </c>
      <c r="J346" s="7" t="n">
        <v>0.01863731862636767</v>
      </c>
      <c r="K346" s="7" t="n">
        <v>0.01570960888551784</v>
      </c>
      <c r="L346" s="7" t="n">
        <v>0.01229551214640186</v>
      </c>
      <c r="M346" s="7" t="n">
        <v>0.004734370053255827</v>
      </c>
      <c r="N346" s="7" t="n">
        <v>0.004607190695565608</v>
      </c>
      <c r="O346" s="7" t="n">
        <v>0.02090576074684243</v>
      </c>
      <c r="P346" s="7" t="n">
        <v>0.01606811385503946</v>
      </c>
      <c r="Q346" s="7" t="n">
        <v>0.01074460659425092</v>
      </c>
      <c r="R346" s="7" t="n">
        <v>0.01023354232633947</v>
      </c>
      <c r="S346" s="7" t="n">
        <v>0.008293245973216012</v>
      </c>
      <c r="T346" s="7" t="n">
        <v>0.008293245973216012</v>
      </c>
      <c r="U346" s="7" t="n">
        <v>0.01296833852285076</v>
      </c>
      <c r="V346" s="7" t="n">
        <v>0.009466319291583319</v>
      </c>
      <c r="W346" s="7" t="n">
        <v>0.005743826065314847</v>
      </c>
      <c r="X346" s="7" t="n">
        <v>0.00582196828569886</v>
      </c>
      <c r="Y346" s="7" t="n">
        <v>0.004412938331410432</v>
      </c>
      <c r="Z346" s="7" t="n">
        <v>0.006524431437545603</v>
      </c>
      <c r="AA346" s="7" t="n">
        <v>0.004607190695565608</v>
      </c>
      <c r="AB346" s="7" t="n">
        <v>0.005953705666436049</v>
      </c>
      <c r="AC346" s="7" t="n">
        <v>0.006524431437545603</v>
      </c>
      <c r="AD346" s="7" t="n">
        <v>0.008240709339527289</v>
      </c>
      <c r="AE346" s="7" t="n">
        <v>0.00636533764176277</v>
      </c>
      <c r="AF346" s="7" t="n">
        <v>0.009223426497944833</v>
      </c>
      <c r="AG346" s="7" t="n">
        <v>0.004412938331410427</v>
      </c>
      <c r="AH346" s="7" t="n">
        <v>0.008240709339527289</v>
      </c>
      <c r="AI346" s="7" t="n">
        <v>0.008851354288053304</v>
      </c>
      <c r="AJ346" s="7" t="n">
        <v>0.009667858769337095</v>
      </c>
      <c r="AK346" s="7" t="n">
        <v>0.004412938331410432</v>
      </c>
      <c r="AL346" s="7" t="n">
        <v>0.01131264961376816</v>
      </c>
      <c r="AM346" s="7" t="n">
        <v>0.008851354288053304</v>
      </c>
      <c r="AN346" s="7" t="n">
        <v>0.004412938331410427</v>
      </c>
      <c r="AO346" s="7" t="n">
        <v>0.009223426497944833</v>
      </c>
      <c r="AP346" s="7" t="n">
        <v>0.004607190695565608</v>
      </c>
      <c r="AQ346" s="7" t="n">
        <v>0.004734370053255827</v>
      </c>
      <c r="AR346" s="7" t="n">
        <v>0.01296833852285076</v>
      </c>
      <c r="AS346" s="7" t="n">
        <v>0.008240709339527289</v>
      </c>
      <c r="AT346" s="7" t="n">
        <v>-0.008718134469026084</v>
      </c>
      <c r="AU346" s="7" t="n">
        <v>0.008757286086642146</v>
      </c>
      <c r="AV346" s="7" t="n">
        <v>-0.008718134469026084</v>
      </c>
      <c r="AW346" s="7" t="n">
        <v>-0.01018324703646334</v>
      </c>
      <c r="AX346" s="7" t="n">
        <v>-0.004322796766714321</v>
      </c>
      <c r="AY346" s="7" t="n">
        <v>-0.004322796766714321</v>
      </c>
      <c r="AZ346" s="7" t="n">
        <v>-0.004322796766714321</v>
      </c>
      <c r="BA346" s="7" t="n">
        <v>-0.004322796766714321</v>
      </c>
      <c r="BB346" s="7" t="n">
        <v>-0.004322796766714321</v>
      </c>
      <c r="BC346" s="7" t="n">
        <v>0.008293245973216012</v>
      </c>
      <c r="BD346" s="7" t="n">
        <v>0.008240709339527289</v>
      </c>
      <c r="BE346" s="7" t="n">
        <v>0.006524431437545603</v>
      </c>
      <c r="BF346" s="7" t="n">
        <v>-0.004322797285880418</v>
      </c>
      <c r="BG346" s="7" t="n">
        <v>0.008293245973216012</v>
      </c>
      <c r="BH346" s="7" t="n">
        <v>-0.01018324703646334</v>
      </c>
      <c r="BI346" s="7" t="n">
        <v>0.004734370053255827</v>
      </c>
      <c r="BJ346" s="7" t="n">
        <v>0.008293245973216012</v>
      </c>
      <c r="BK346" s="7" t="n">
        <v>0.009667858769337095</v>
      </c>
      <c r="BL346" s="7" t="n">
        <v>0.008240709339527289</v>
      </c>
      <c r="BM346" s="7" t="n">
        <v>0</v>
      </c>
      <c r="BN346" s="7" t="n">
        <v>0</v>
      </c>
      <c r="BO346" s="7" t="n">
        <v>0</v>
      </c>
      <c r="BP346" s="7" t="n">
        <v>0</v>
      </c>
      <c r="BQ346" s="7" t="n">
        <v>0</v>
      </c>
      <c r="BR346" s="7" t="n">
        <v>-0.004322796766714321</v>
      </c>
      <c r="BS346" s="7" t="n">
        <v>-0.004322796766714321</v>
      </c>
      <c r="BT346" s="7" t="n">
        <v>-0.004322796766714321</v>
      </c>
      <c r="BU346" s="7" t="n">
        <v>-0.004322796766714321</v>
      </c>
      <c r="BV346" s="7" t="n">
        <v>-0.004322796766714321</v>
      </c>
      <c r="BW346" s="7" t="n">
        <v>0.008293245973216012</v>
      </c>
      <c r="BX346" s="7" t="n">
        <v>0.008240709339527289</v>
      </c>
      <c r="BY346" s="7" t="n">
        <v>0.01131264961376816</v>
      </c>
      <c r="BZ346" s="7" t="n">
        <v>0.008353955854277843</v>
      </c>
      <c r="CA346" s="7" t="n">
        <v>0</v>
      </c>
      <c r="CB346" s="7" t="n">
        <v>0</v>
      </c>
      <c r="CC346" s="7" t="n">
        <v>0</v>
      </c>
      <c r="CD346" s="7" t="n">
        <v>0</v>
      </c>
      <c r="CE346" s="7" t="n">
        <v>0</v>
      </c>
      <c r="CF346" s="7" t="n">
        <v>-0.004322796766714321</v>
      </c>
      <c r="CG346" s="7" t="n">
        <v>-0.008718134469026084</v>
      </c>
      <c r="CH346" s="7" t="n">
        <v>-0.008718134469026084</v>
      </c>
      <c r="CI346" s="7" t="n">
        <v>-0.01018324703646334</v>
      </c>
      <c r="CJ346" s="7" t="n">
        <v>-0.004322796766714321</v>
      </c>
      <c r="CK346" s="7" t="n">
        <v>-0.01018324703646334</v>
      </c>
      <c r="CL346" s="7" t="n">
        <v>-0.01018324703646334</v>
      </c>
      <c r="CM346" s="7" t="n">
        <v>-0.004322796766714321</v>
      </c>
      <c r="CN346" s="7" t="n">
        <v>-0.004322796766714321</v>
      </c>
      <c r="CO346" s="7" t="n">
        <v>-0.004322796766714321</v>
      </c>
      <c r="CP346" s="7" t="n">
        <v>-0.004322796766714321</v>
      </c>
      <c r="CQ346" s="7" t="n">
        <v>-0.004322796766714321</v>
      </c>
      <c r="CR346" s="7" t="n">
        <v>-0.008718134469026084</v>
      </c>
      <c r="CS346" s="7" t="n">
        <v>-0.004322796766714321</v>
      </c>
      <c r="CT346" s="7" t="n">
        <v>-0.01018324703646334</v>
      </c>
      <c r="CU346" s="7" t="n">
        <v>-0.008718134469026084</v>
      </c>
      <c r="CV346" s="7" t="n">
        <v>0.006634519192162169</v>
      </c>
      <c r="CW346" s="7" t="n">
        <v>-0.004322796766714321</v>
      </c>
      <c r="CX346" s="7" t="n">
        <v>0.008353955854277843</v>
      </c>
      <c r="CY346" s="7" t="n">
        <v>-0.004322796766714321</v>
      </c>
      <c r="CZ346" s="7" t="n">
        <v>0.01131264961376816</v>
      </c>
      <c r="DA346" s="7" t="n">
        <v>0</v>
      </c>
      <c r="DB346" s="7" t="n">
        <v>0</v>
      </c>
      <c r="DC346" s="7" t="n">
        <v>0</v>
      </c>
      <c r="DD346" s="7" t="n">
        <v>0</v>
      </c>
      <c r="DE346" s="7" t="n">
        <v>0</v>
      </c>
      <c r="DF346" s="7" t="n">
        <v>-0.004322797285880418</v>
      </c>
      <c r="DG346" s="7" t="n">
        <v>0</v>
      </c>
      <c r="DH346" s="7" t="n">
        <v>0</v>
      </c>
      <c r="DI346" s="7" t="n">
        <v>0</v>
      </c>
      <c r="DJ346" s="7" t="n">
        <v>0</v>
      </c>
      <c r="DK346" s="7" t="n">
        <v>0</v>
      </c>
      <c r="DL346" s="7" t="n">
        <v>-0.004322797285880418</v>
      </c>
      <c r="DM346" s="7" t="n">
        <v>0</v>
      </c>
      <c r="DN346" s="7" t="n">
        <v>0</v>
      </c>
      <c r="DO346" s="7" t="n">
        <v>0</v>
      </c>
      <c r="DP346" s="7" t="n">
        <v>0</v>
      </c>
      <c r="DQ346" s="7" t="n">
        <v>0</v>
      </c>
      <c r="DS346" t="inlineStr">
        <is>
          <t>2024-07-02</t>
        </is>
      </c>
      <c r="DT346" t="n">
        <v>3.054052</v>
      </c>
      <c r="DU346" t="n">
        <v>1.354857</v>
      </c>
      <c r="DV346" t="n">
        <v>1.275719</v>
      </c>
      <c r="DW346" t="n">
        <v>1.496255</v>
      </c>
      <c r="DX346" t="n">
        <v>1.168416</v>
      </c>
      <c r="DY346" t="n">
        <v>1.434639</v>
      </c>
      <c r="DZ346" t="n">
        <v>1.756506</v>
      </c>
      <c r="EA346" t="n">
        <v>1.128457</v>
      </c>
      <c r="EB346" t="n">
        <v>1.695347</v>
      </c>
      <c r="EC346" t="n">
        <v>1.781024</v>
      </c>
    </row>
    <row r="347">
      <c r="A347" s="6" t="n">
        <v>45476</v>
      </c>
      <c r="B347" s="7" t="n">
        <v>0.0108873943918216</v>
      </c>
      <c r="C347" s="7" t="n">
        <v>0.01624197942593537</v>
      </c>
      <c r="D347" s="7" t="n">
        <v>0.01714531102990449</v>
      </c>
      <c r="E347" s="7" t="n">
        <v>0.01831972208871457</v>
      </c>
      <c r="F347" s="7" t="n">
        <v>0.01173180520805924</v>
      </c>
      <c r="G347" s="7" t="n">
        <v>0.01624197942593537</v>
      </c>
      <c r="H347" s="7" t="n">
        <v>0.01561090110574485</v>
      </c>
      <c r="I347" s="7" t="n">
        <v>0.01514797026638159</v>
      </c>
      <c r="J347" s="7" t="n">
        <v>0.01687942248536426</v>
      </c>
      <c r="K347" s="7" t="n">
        <v>0.01831972208871458</v>
      </c>
      <c r="L347" s="7" t="n">
        <v>0.01124566196706384</v>
      </c>
      <c r="M347" s="7" t="n">
        <v>0.02340322766798731</v>
      </c>
      <c r="N347" s="7" t="n">
        <v>0.008061479870117971</v>
      </c>
      <c r="O347" s="7" t="n">
        <v>0.01765479796807064</v>
      </c>
      <c r="P347" s="7" t="n">
        <v>0.01187991008832622</v>
      </c>
      <c r="Q347" s="7" t="n">
        <v>0.01806010179331645</v>
      </c>
      <c r="R347" s="7" t="n">
        <v>0.01453601457473391</v>
      </c>
      <c r="S347" s="7" t="n">
        <v>0.02014132217518882</v>
      </c>
      <c r="T347" s="7" t="n">
        <v>0.02014132217518882</v>
      </c>
      <c r="U347" s="7" t="n">
        <v>0.0108873943918216</v>
      </c>
      <c r="V347" s="7" t="n">
        <v>0.009400204670420504</v>
      </c>
      <c r="W347" s="7" t="n">
        <v>0.004983278087307465</v>
      </c>
      <c r="X347" s="7" t="n">
        <v>0.004963026975968067</v>
      </c>
      <c r="Y347" s="7" t="n">
        <v>0.01624197942593537</v>
      </c>
      <c r="Z347" s="7" t="n">
        <v>0.01951972923787818</v>
      </c>
      <c r="AA347" s="7" t="n">
        <v>0.008061479870117971</v>
      </c>
      <c r="AB347" s="7" t="n">
        <v>0.005611901448763408</v>
      </c>
      <c r="AC347" s="7" t="n">
        <v>0.01951972923787818</v>
      </c>
      <c r="AD347" s="7" t="n">
        <v>0.0240618219030444</v>
      </c>
      <c r="AE347" s="7" t="n">
        <v>0.006871254400245985</v>
      </c>
      <c r="AF347" s="7" t="n">
        <v>0.01514797026638159</v>
      </c>
      <c r="AG347" s="7" t="n">
        <v>0.01624197942593537</v>
      </c>
      <c r="AH347" s="7" t="n">
        <v>0.02406182190304444</v>
      </c>
      <c r="AI347" s="7" t="n">
        <v>0.01714531102990449</v>
      </c>
      <c r="AJ347" s="7" t="n">
        <v>0.01173180520805924</v>
      </c>
      <c r="AK347" s="7" t="n">
        <v>0.01624197942593537</v>
      </c>
      <c r="AL347" s="7" t="n">
        <v>0.001931237426336485</v>
      </c>
      <c r="AM347" s="7" t="n">
        <v>0.01714531102990449</v>
      </c>
      <c r="AN347" s="7" t="n">
        <v>0.01624197942593537</v>
      </c>
      <c r="AO347" s="7" t="n">
        <v>0.01514797026638159</v>
      </c>
      <c r="AP347" s="7" t="n">
        <v>0.008061479870117971</v>
      </c>
      <c r="AQ347" s="7" t="n">
        <v>0.02340322766798731</v>
      </c>
      <c r="AR347" s="7" t="n">
        <v>0.0108873943918216</v>
      </c>
      <c r="AS347" s="7" t="n">
        <v>0.02406182190304444</v>
      </c>
      <c r="AT347" s="7" t="n">
        <v>0.02865491664517128</v>
      </c>
      <c r="AU347" s="7" t="n">
        <v>0.007138933217344698</v>
      </c>
      <c r="AV347" s="7" t="n">
        <v>0.02865491664517128</v>
      </c>
      <c r="AW347" s="7" t="n">
        <v>0.0343474177809892</v>
      </c>
      <c r="AX347" s="7" t="n">
        <v>0.01157741323771755</v>
      </c>
      <c r="AY347" s="7" t="n">
        <v>0.01157741323771755</v>
      </c>
      <c r="AZ347" s="7" t="n">
        <v>0.01157741323771755</v>
      </c>
      <c r="BA347" s="7" t="n">
        <v>0.01157741323771755</v>
      </c>
      <c r="BB347" s="7" t="n">
        <v>0.01157741323771755</v>
      </c>
      <c r="BC347" s="7" t="n">
        <v>0.02014132217518882</v>
      </c>
      <c r="BD347" s="7" t="n">
        <v>0.0240618219030444</v>
      </c>
      <c r="BE347" s="7" t="n">
        <v>0.01951972923787818</v>
      </c>
      <c r="BF347" s="7" t="n">
        <v>0.01157741525486876</v>
      </c>
      <c r="BG347" s="7" t="n">
        <v>0.02014132217518882</v>
      </c>
      <c r="BH347" s="7" t="n">
        <v>0.03434741778098919</v>
      </c>
      <c r="BI347" s="7" t="n">
        <v>0.02340322766798731</v>
      </c>
      <c r="BJ347" s="7" t="n">
        <v>0.02014132217518882</v>
      </c>
      <c r="BK347" s="7" t="n">
        <v>0.01173180520805924</v>
      </c>
      <c r="BL347" s="7" t="n">
        <v>0.0240618219030444</v>
      </c>
      <c r="BM347" s="7" t="n">
        <v>0</v>
      </c>
      <c r="BN347" s="7" t="n">
        <v>0</v>
      </c>
      <c r="BO347" s="7" t="n">
        <v>0</v>
      </c>
      <c r="BP347" s="7" t="n">
        <v>0</v>
      </c>
      <c r="BQ347" s="7" t="n">
        <v>0</v>
      </c>
      <c r="BR347" s="7" t="n">
        <v>0.01157741323771755</v>
      </c>
      <c r="BS347" s="7" t="n">
        <v>0.01157741323771755</v>
      </c>
      <c r="BT347" s="7" t="n">
        <v>0.01157741323771755</v>
      </c>
      <c r="BU347" s="7" t="n">
        <v>0.01157741323771755</v>
      </c>
      <c r="BV347" s="7" t="n">
        <v>0.01157741323771755</v>
      </c>
      <c r="BW347" s="7" t="n">
        <v>0.02014132217518882</v>
      </c>
      <c r="BX347" s="7" t="n">
        <v>0.02406182190304444</v>
      </c>
      <c r="BY347" s="7" t="n">
        <v>0.001931237426336485</v>
      </c>
      <c r="BZ347" s="7" t="n">
        <v>0.01561090110574485</v>
      </c>
      <c r="CA347" s="7" t="n">
        <v>0</v>
      </c>
      <c r="CB347" s="7" t="n">
        <v>0</v>
      </c>
      <c r="CC347" s="7" t="n">
        <v>0</v>
      </c>
      <c r="CD347" s="7" t="n">
        <v>0</v>
      </c>
      <c r="CE347" s="7" t="n">
        <v>0</v>
      </c>
      <c r="CF347" s="7" t="n">
        <v>0.01157741323771755</v>
      </c>
      <c r="CG347" s="7" t="n">
        <v>0.02865491664517128</v>
      </c>
      <c r="CH347" s="7" t="n">
        <v>0.02865491664517128</v>
      </c>
      <c r="CI347" s="7" t="n">
        <v>0.03434741778098919</v>
      </c>
      <c r="CJ347" s="7" t="n">
        <v>0.01157741323771755</v>
      </c>
      <c r="CK347" s="7" t="n">
        <v>0.03434741778098919</v>
      </c>
      <c r="CL347" s="7" t="n">
        <v>0.0343474177809892</v>
      </c>
      <c r="CM347" s="7" t="n">
        <v>0.01157741323771755</v>
      </c>
      <c r="CN347" s="7" t="n">
        <v>0.01157741323771755</v>
      </c>
      <c r="CO347" s="7" t="n">
        <v>0.01157741323771755</v>
      </c>
      <c r="CP347" s="7" t="n">
        <v>0.01157741323771755</v>
      </c>
      <c r="CQ347" s="7" t="n">
        <v>0.01157741323771755</v>
      </c>
      <c r="CR347" s="7" t="n">
        <v>0.02865491664517128</v>
      </c>
      <c r="CS347" s="7" t="n">
        <v>0.01157741323771755</v>
      </c>
      <c r="CT347" s="7" t="n">
        <v>0.0343474177809892</v>
      </c>
      <c r="CU347" s="7" t="n">
        <v>0.02865491664517128</v>
      </c>
      <c r="CV347" s="7" t="n">
        <v>0.004765464986984038</v>
      </c>
      <c r="CW347" s="7" t="n">
        <v>0.01157741323771755</v>
      </c>
      <c r="CX347" s="7" t="n">
        <v>0.01561090110574485</v>
      </c>
      <c r="CY347" s="7" t="n">
        <v>0.01157741323771755</v>
      </c>
      <c r="CZ347" s="7" t="n">
        <v>0.001931237426336485</v>
      </c>
      <c r="DA347" s="7" t="n">
        <v>0</v>
      </c>
      <c r="DB347" s="7" t="n">
        <v>0</v>
      </c>
      <c r="DC347" s="7" t="n">
        <v>0</v>
      </c>
      <c r="DD347" s="7" t="n">
        <v>0</v>
      </c>
      <c r="DE347" s="7" t="n">
        <v>0</v>
      </c>
      <c r="DF347" s="7" t="n">
        <v>0.01157741525486876</v>
      </c>
      <c r="DG347" s="7" t="n">
        <v>0</v>
      </c>
      <c r="DH347" s="7" t="n">
        <v>0</v>
      </c>
      <c r="DI347" s="7" t="n">
        <v>0</v>
      </c>
      <c r="DJ347" s="7" t="n">
        <v>0</v>
      </c>
      <c r="DK347" s="7" t="n">
        <v>0</v>
      </c>
      <c r="DL347" s="7" t="n">
        <v>0.01157741525486876</v>
      </c>
      <c r="DM347" s="7" t="n">
        <v>0</v>
      </c>
      <c r="DN347" s="7" t="n">
        <v>0</v>
      </c>
      <c r="DO347" s="7" t="n">
        <v>0</v>
      </c>
      <c r="DP347" s="7" t="n">
        <v>0</v>
      </c>
      <c r="DQ347" s="7" t="n">
        <v>0</v>
      </c>
      <c r="DS347" t="inlineStr">
        <is>
          <t>2024-07-03</t>
        </is>
      </c>
      <c r="DT347" t="n">
        <v>3.101728</v>
      </c>
      <c r="DU347" t="n">
        <v>1.379677</v>
      </c>
      <c r="DV347" t="n">
        <v>1.299089</v>
      </c>
      <c r="DW347" t="n">
        <v>1.52151</v>
      </c>
      <c r="DX347" t="n">
        <v>1.182297</v>
      </c>
      <c r="DY347" t="n">
        <v>1.468214</v>
      </c>
      <c r="DZ347" t="n">
        <v>1.785036</v>
      </c>
      <c r="EA347" t="n">
        <v>1.148837</v>
      </c>
      <c r="EB347" t="n">
        <v>1.722883</v>
      </c>
      <c r="EC347" t="n">
        <v>1.800415</v>
      </c>
    </row>
    <row r="348">
      <c r="A348" s="6" t="n">
        <v>45478</v>
      </c>
      <c r="B348" s="7" t="n">
        <v>0.01560966033756133</v>
      </c>
      <c r="C348" s="7" t="n">
        <v>0.01557014726394321</v>
      </c>
      <c r="D348" s="7" t="n">
        <v>0.002202009119535164</v>
      </c>
      <c r="E348" s="7" t="n">
        <v>0.004548513235670269</v>
      </c>
      <c r="F348" s="7" t="n">
        <v>0.01116298820010485</v>
      </c>
      <c r="G348" s="7" t="n">
        <v>0.01557014726394321</v>
      </c>
      <c r="H348" s="7" t="n">
        <v>-0.01287921344214848</v>
      </c>
      <c r="I348" s="7" t="n">
        <v>0.01694141611870218</v>
      </c>
      <c r="J348" s="7" t="n">
        <v>0.007756721095141398</v>
      </c>
      <c r="K348" s="7" t="n">
        <v>0.004548513235670258</v>
      </c>
      <c r="L348" s="7" t="n">
        <v>0.001127945508506405</v>
      </c>
      <c r="M348" s="7" t="n">
        <v>-0.01120564209849088</v>
      </c>
      <c r="N348" s="7" t="n">
        <v>-0.003569680981072896</v>
      </c>
      <c r="O348" s="7" t="n">
        <v>0.006901348181614008</v>
      </c>
      <c r="P348" s="7" t="n">
        <v>0.01600603160052491</v>
      </c>
      <c r="Q348" s="7" t="n">
        <v>-0.0005434164814872588</v>
      </c>
      <c r="R348" s="7" t="n">
        <v>-0.001336860548633828</v>
      </c>
      <c r="S348" s="7" t="n">
        <v>-0.01990710137921536</v>
      </c>
      <c r="T348" s="7" t="n">
        <v>-0.01990710137921536</v>
      </c>
      <c r="U348" s="7" t="n">
        <v>0.01560966033756133</v>
      </c>
      <c r="V348" s="7" t="n">
        <v>-0.003228493100348807</v>
      </c>
      <c r="W348" s="7" t="n">
        <v>-0.004631099077239036</v>
      </c>
      <c r="X348" s="7" t="n">
        <v>-0.004189174692977664</v>
      </c>
      <c r="Y348" s="7" t="n">
        <v>0.01557014726394321</v>
      </c>
      <c r="Z348" s="7" t="n">
        <v>-0.02235273468584074</v>
      </c>
      <c r="AA348" s="7" t="n">
        <v>-0.003569680981072896</v>
      </c>
      <c r="AB348" s="7" t="n">
        <v>-0.005500830078128589</v>
      </c>
      <c r="AC348" s="7" t="n">
        <v>-0.02235273468584074</v>
      </c>
      <c r="AD348" s="7" t="n">
        <v>-0.02598883910785696</v>
      </c>
      <c r="AE348" s="7" t="n">
        <v>-0.007286254681594915</v>
      </c>
      <c r="AF348" s="7" t="n">
        <v>0.01694141611870218</v>
      </c>
      <c r="AG348" s="7" t="n">
        <v>0.01557014726394321</v>
      </c>
      <c r="AH348" s="7" t="n">
        <v>-0.02598883910785701</v>
      </c>
      <c r="AI348" s="7" t="n">
        <v>0.002202009119535164</v>
      </c>
      <c r="AJ348" s="7" t="n">
        <v>0.01116298820010485</v>
      </c>
      <c r="AK348" s="7" t="n">
        <v>0.01557014726394321</v>
      </c>
      <c r="AL348" s="7" t="n">
        <v>0.008569098967285799</v>
      </c>
      <c r="AM348" s="7" t="n">
        <v>0.002202009119535164</v>
      </c>
      <c r="AN348" s="7" t="n">
        <v>0.01557014726394321</v>
      </c>
      <c r="AO348" s="7" t="n">
        <v>0.01694141611870218</v>
      </c>
      <c r="AP348" s="7" t="n">
        <v>-0.003569680981072896</v>
      </c>
      <c r="AQ348" s="7" t="n">
        <v>-0.01120564209849088</v>
      </c>
      <c r="AR348" s="7" t="n">
        <v>0.01560966033756133</v>
      </c>
      <c r="AS348" s="7" t="n">
        <v>-0.02598883910785701</v>
      </c>
      <c r="AT348" s="7" t="n">
        <v>-0.01956370162321119</v>
      </c>
      <c r="AU348" s="7" t="n">
        <v>0.001193739745319366</v>
      </c>
      <c r="AV348" s="7" t="n">
        <v>-0.01956370162321119</v>
      </c>
      <c r="AW348" s="7" t="n">
        <v>-0.01940873754483585</v>
      </c>
      <c r="AX348" s="7" t="n">
        <v>-0.02002859385833722</v>
      </c>
      <c r="AY348" s="7" t="n">
        <v>-0.02002859385833722</v>
      </c>
      <c r="AZ348" s="7" t="n">
        <v>-0.02002859385833722</v>
      </c>
      <c r="BA348" s="7" t="n">
        <v>-0.02002859385833722</v>
      </c>
      <c r="BB348" s="7" t="n">
        <v>-0.02002859385833722</v>
      </c>
      <c r="BC348" s="7" t="n">
        <v>-0.01990710137921536</v>
      </c>
      <c r="BD348" s="7" t="n">
        <v>-0.02598883910785696</v>
      </c>
      <c r="BE348" s="7" t="n">
        <v>-0.02235273468584074</v>
      </c>
      <c r="BF348" s="7" t="n">
        <v>-0.02002859380342533</v>
      </c>
      <c r="BG348" s="7" t="n">
        <v>-0.01990710137921536</v>
      </c>
      <c r="BH348" s="7" t="n">
        <v>-0.01940873754483585</v>
      </c>
      <c r="BI348" s="7" t="n">
        <v>-0.01120564209849088</v>
      </c>
      <c r="BJ348" s="7" t="n">
        <v>-0.01990710137921536</v>
      </c>
      <c r="BK348" s="7" t="n">
        <v>0.01116298820010485</v>
      </c>
      <c r="BL348" s="7" t="n">
        <v>-0.02598883910785696</v>
      </c>
      <c r="BM348" s="7" t="n">
        <v>0</v>
      </c>
      <c r="BN348" s="7" t="n">
        <v>0</v>
      </c>
      <c r="BO348" s="7" t="n">
        <v>0</v>
      </c>
      <c r="BP348" s="7" t="n">
        <v>0</v>
      </c>
      <c r="BQ348" s="7" t="n">
        <v>0</v>
      </c>
      <c r="BR348" s="7" t="n">
        <v>-0.02002859385833722</v>
      </c>
      <c r="BS348" s="7" t="n">
        <v>-0.02002859385833722</v>
      </c>
      <c r="BT348" s="7" t="n">
        <v>-0.02002859385833722</v>
      </c>
      <c r="BU348" s="7" t="n">
        <v>-0.02002859385833722</v>
      </c>
      <c r="BV348" s="7" t="n">
        <v>-0.02002859385833722</v>
      </c>
      <c r="BW348" s="7" t="n">
        <v>-0.01990710137921536</v>
      </c>
      <c r="BX348" s="7" t="n">
        <v>-0.02598883910785701</v>
      </c>
      <c r="BY348" s="7" t="n">
        <v>0.008569098967285799</v>
      </c>
      <c r="BZ348" s="7" t="n">
        <v>-0.01287921344214848</v>
      </c>
      <c r="CA348" s="7" t="n">
        <v>0</v>
      </c>
      <c r="CB348" s="7" t="n">
        <v>0</v>
      </c>
      <c r="CC348" s="7" t="n">
        <v>0</v>
      </c>
      <c r="CD348" s="7" t="n">
        <v>0</v>
      </c>
      <c r="CE348" s="7" t="n">
        <v>0</v>
      </c>
      <c r="CF348" s="7" t="n">
        <v>-0.02002859385833722</v>
      </c>
      <c r="CG348" s="7" t="n">
        <v>-0.01956370162321119</v>
      </c>
      <c r="CH348" s="7" t="n">
        <v>-0.01956370162321119</v>
      </c>
      <c r="CI348" s="7" t="n">
        <v>-0.01940873754483585</v>
      </c>
      <c r="CJ348" s="7" t="n">
        <v>-0.02002859385833722</v>
      </c>
      <c r="CK348" s="7" t="n">
        <v>-0.01940873754483585</v>
      </c>
      <c r="CL348" s="7" t="n">
        <v>-0.01940873754483585</v>
      </c>
      <c r="CM348" s="7" t="n">
        <v>-0.02002859385833722</v>
      </c>
      <c r="CN348" s="7" t="n">
        <v>-0.02002859385833722</v>
      </c>
      <c r="CO348" s="7" t="n">
        <v>-0.02002859385833722</v>
      </c>
      <c r="CP348" s="7" t="n">
        <v>-0.02002859385833722</v>
      </c>
      <c r="CQ348" s="7" t="n">
        <v>-0.02002859385833722</v>
      </c>
      <c r="CR348" s="7" t="n">
        <v>-0.01956370162321119</v>
      </c>
      <c r="CS348" s="7" t="n">
        <v>-0.02002859385833722</v>
      </c>
      <c r="CT348" s="7" t="n">
        <v>-0.01940873754483585</v>
      </c>
      <c r="CU348" s="7" t="n">
        <v>-0.01956370162321119</v>
      </c>
      <c r="CV348" s="7" t="n">
        <v>0.0003669194051518756</v>
      </c>
      <c r="CW348" s="7" t="n">
        <v>-0.02002859385833722</v>
      </c>
      <c r="CX348" s="7" t="n">
        <v>-0.01287921344214848</v>
      </c>
      <c r="CY348" s="7" t="n">
        <v>-0.02002859385833722</v>
      </c>
      <c r="CZ348" s="7" t="n">
        <v>0.008569098967285799</v>
      </c>
      <c r="DA348" s="7" t="n">
        <v>0</v>
      </c>
      <c r="DB348" s="7" t="n">
        <v>0</v>
      </c>
      <c r="DC348" s="7" t="n">
        <v>0</v>
      </c>
      <c r="DD348" s="7" t="n">
        <v>0</v>
      </c>
      <c r="DE348" s="7" t="n">
        <v>0</v>
      </c>
      <c r="DF348" s="7" t="n">
        <v>-0.02002859380342533</v>
      </c>
      <c r="DG348" s="7" t="n">
        <v>0</v>
      </c>
      <c r="DH348" s="7" t="n">
        <v>0</v>
      </c>
      <c r="DI348" s="7" t="n">
        <v>0</v>
      </c>
      <c r="DJ348" s="7" t="n">
        <v>0</v>
      </c>
      <c r="DK348" s="7" t="n">
        <v>0</v>
      </c>
      <c r="DL348" s="7" t="n">
        <v>-0.02002859380342533</v>
      </c>
      <c r="DM348" s="7" t="n">
        <v>0</v>
      </c>
      <c r="DN348" s="7" t="n">
        <v>0</v>
      </c>
      <c r="DO348" s="7" t="n">
        <v>0</v>
      </c>
      <c r="DP348" s="7" t="n">
        <v>0</v>
      </c>
      <c r="DQ348" s="7" t="n">
        <v>0</v>
      </c>
      <c r="DS348" t="inlineStr">
        <is>
          <t>2024-07-05</t>
        </is>
      </c>
      <c r="DT348" t="n">
        <v>3.06178</v>
      </c>
      <c r="DU348" t="n">
        <v>1.385953</v>
      </c>
      <c r="DV348" t="n">
        <v>1.304998</v>
      </c>
      <c r="DW348" t="n">
        <v>1.533312</v>
      </c>
      <c r="DX348" t="n">
        <v>1.201221</v>
      </c>
      <c r="DY348" t="n">
        <v>1.451762</v>
      </c>
      <c r="DZ348" t="n">
        <v>1.812829</v>
      </c>
      <c r="EA348" t="n">
        <v>1.148213</v>
      </c>
      <c r="EB348" t="n">
        <v>1.749708</v>
      </c>
      <c r="EC348" t="n">
        <v>1.828519</v>
      </c>
    </row>
    <row r="349">
      <c r="A349" s="6" t="n">
        <v>45481</v>
      </c>
      <c r="B349" s="7" t="n">
        <v>0.01321896045411664</v>
      </c>
      <c r="C349" s="7" t="n">
        <v>0.009513417197780517</v>
      </c>
      <c r="D349" s="7" t="n">
        <v>0.01478965128204457</v>
      </c>
      <c r="E349" s="7" t="n">
        <v>0.01927472881133361</v>
      </c>
      <c r="F349" s="7" t="n">
        <v>0.01199380482438333</v>
      </c>
      <c r="G349" s="7" t="n">
        <v>0.00951341719778051</v>
      </c>
      <c r="H349" s="7" t="n">
        <v>0.02533389668754938</v>
      </c>
      <c r="I349" s="7" t="n">
        <v>0.01357757126706616</v>
      </c>
      <c r="J349" s="7" t="n">
        <v>0.02171199761169373</v>
      </c>
      <c r="K349" s="7" t="n">
        <v>0.0192747288113336</v>
      </c>
      <c r="L349" s="7" t="n">
        <v>0.01982130388864791</v>
      </c>
      <c r="M349" s="7" t="n">
        <v>0.01636034210997241</v>
      </c>
      <c r="N349" s="7" t="n">
        <v>-0.002146153618544152</v>
      </c>
      <c r="O349" s="7" t="n">
        <v>0.02045905677992185</v>
      </c>
      <c r="P349" s="7" t="n">
        <v>0.02997628035198922</v>
      </c>
      <c r="Q349" s="7" t="n">
        <v>0.02034742170964559</v>
      </c>
      <c r="R349" s="7" t="n">
        <v>0.006925595079270794</v>
      </c>
      <c r="S349" s="7" t="n">
        <v>0.01660777130451219</v>
      </c>
      <c r="T349" s="7" t="n">
        <v>0.01660777130451219</v>
      </c>
      <c r="U349" s="7" t="n">
        <v>0.01321896045411664</v>
      </c>
      <c r="V349" s="7" t="n">
        <v>0.008902762634431283</v>
      </c>
      <c r="W349" s="7" t="n">
        <v>0.01526150925093672</v>
      </c>
      <c r="X349" s="7" t="n">
        <v>0.01569253581313771</v>
      </c>
      <c r="Y349" s="7" t="n">
        <v>0.009513417197780517</v>
      </c>
      <c r="Z349" s="7" t="n">
        <v>-0.006992442137037863</v>
      </c>
      <c r="AA349" s="7" t="n">
        <v>-0.002146153618544152</v>
      </c>
      <c r="AB349" s="7" t="n">
        <v>0.01793061016560208</v>
      </c>
      <c r="AC349" s="7" t="n">
        <v>-0.006992442137037863</v>
      </c>
      <c r="AD349" s="7" t="n">
        <v>0.009056426370998159</v>
      </c>
      <c r="AE349" s="7" t="n">
        <v>0.02322398282754443</v>
      </c>
      <c r="AF349" s="7" t="n">
        <v>0.01357757126706616</v>
      </c>
      <c r="AG349" s="7" t="n">
        <v>0.00951341719778051</v>
      </c>
      <c r="AH349" s="7" t="n">
        <v>0.009056426370998093</v>
      </c>
      <c r="AI349" s="7" t="n">
        <v>0.01478965128204457</v>
      </c>
      <c r="AJ349" s="7" t="n">
        <v>0.01199380482438333</v>
      </c>
      <c r="AK349" s="7" t="n">
        <v>0.009513417197780517</v>
      </c>
      <c r="AL349" s="7" t="n">
        <v>0.002176420738624931</v>
      </c>
      <c r="AM349" s="7" t="n">
        <v>0.01478965128204457</v>
      </c>
      <c r="AN349" s="7" t="n">
        <v>0.00951341719778051</v>
      </c>
      <c r="AO349" s="7" t="n">
        <v>0.01357757126706616</v>
      </c>
      <c r="AP349" s="7" t="n">
        <v>-0.002146153618544152</v>
      </c>
      <c r="AQ349" s="7" t="n">
        <v>0.01636034210997241</v>
      </c>
      <c r="AR349" s="7" t="n">
        <v>0.01321896045411664</v>
      </c>
      <c r="AS349" s="7" t="n">
        <v>0.009056426370998093</v>
      </c>
      <c r="AT349" s="7" t="n">
        <v>0.01452691125906003</v>
      </c>
      <c r="AU349" s="7" t="n">
        <v>0.02151199129384755</v>
      </c>
      <c r="AV349" s="7" t="n">
        <v>0.01452691125906003</v>
      </c>
      <c r="AW349" s="7" t="n">
        <v>0.01596288057724123</v>
      </c>
      <c r="AX349" s="7" t="n">
        <v>0.01021900330451642</v>
      </c>
      <c r="AY349" s="7" t="n">
        <v>0.01021900330451642</v>
      </c>
      <c r="AZ349" s="7" t="n">
        <v>0.01021900330451642</v>
      </c>
      <c r="BA349" s="7" t="n">
        <v>0.01021900330451642</v>
      </c>
      <c r="BB349" s="7" t="n">
        <v>0.01021900330451642</v>
      </c>
      <c r="BC349" s="7" t="n">
        <v>0.01660777130451219</v>
      </c>
      <c r="BD349" s="7" t="n">
        <v>0.009056426370998159</v>
      </c>
      <c r="BE349" s="7" t="n">
        <v>-0.006992442137037863</v>
      </c>
      <c r="BF349" s="7" t="n">
        <v>0.01021900381335553</v>
      </c>
      <c r="BG349" s="7" t="n">
        <v>0.01660777130451219</v>
      </c>
      <c r="BH349" s="7" t="n">
        <v>0.01596288057724123</v>
      </c>
      <c r="BI349" s="7" t="n">
        <v>0.01636034210997241</v>
      </c>
      <c r="BJ349" s="7" t="n">
        <v>0.01660777130451219</v>
      </c>
      <c r="BK349" s="7" t="n">
        <v>0.01199380482438333</v>
      </c>
      <c r="BL349" s="7" t="n">
        <v>0.009056426370998159</v>
      </c>
      <c r="BM349" s="7" t="n">
        <v>0</v>
      </c>
      <c r="BN349" s="7" t="n">
        <v>0</v>
      </c>
      <c r="BO349" s="7" t="n">
        <v>0</v>
      </c>
      <c r="BP349" s="7" t="n">
        <v>0</v>
      </c>
      <c r="BQ349" s="7" t="n">
        <v>0</v>
      </c>
      <c r="BR349" s="7" t="n">
        <v>0.01021900330451642</v>
      </c>
      <c r="BS349" s="7" t="n">
        <v>0.01021900330451642</v>
      </c>
      <c r="BT349" s="7" t="n">
        <v>0.01021900330451642</v>
      </c>
      <c r="BU349" s="7" t="n">
        <v>0.01021900330451642</v>
      </c>
      <c r="BV349" s="7" t="n">
        <v>0.01021900330451642</v>
      </c>
      <c r="BW349" s="7" t="n">
        <v>0.01660777130451219</v>
      </c>
      <c r="BX349" s="7" t="n">
        <v>0.009056426370998093</v>
      </c>
      <c r="BY349" s="7" t="n">
        <v>0.002176420738624931</v>
      </c>
      <c r="BZ349" s="7" t="n">
        <v>0.02533389668754938</v>
      </c>
      <c r="CA349" s="7" t="n">
        <v>0</v>
      </c>
      <c r="CB349" s="7" t="n">
        <v>0</v>
      </c>
      <c r="CC349" s="7" t="n">
        <v>0</v>
      </c>
      <c r="CD349" s="7" t="n">
        <v>0</v>
      </c>
      <c r="CE349" s="7" t="n">
        <v>0</v>
      </c>
      <c r="CF349" s="7" t="n">
        <v>0.01021900330451642</v>
      </c>
      <c r="CG349" s="7" t="n">
        <v>0.01452691125906003</v>
      </c>
      <c r="CH349" s="7" t="n">
        <v>0.01452691125906003</v>
      </c>
      <c r="CI349" s="7" t="n">
        <v>0.01596288057724123</v>
      </c>
      <c r="CJ349" s="7" t="n">
        <v>0.01021900330451642</v>
      </c>
      <c r="CK349" s="7" t="n">
        <v>0.01596288057724123</v>
      </c>
      <c r="CL349" s="7" t="n">
        <v>0.01596288057724123</v>
      </c>
      <c r="CM349" s="7" t="n">
        <v>0.01021900330451642</v>
      </c>
      <c r="CN349" s="7" t="n">
        <v>0.01021900330451642</v>
      </c>
      <c r="CO349" s="7" t="n">
        <v>0.01021900330451642</v>
      </c>
      <c r="CP349" s="7" t="n">
        <v>0.01021900330451642</v>
      </c>
      <c r="CQ349" s="7" t="n">
        <v>0.01021900330451642</v>
      </c>
      <c r="CR349" s="7" t="n">
        <v>0.01452691125906003</v>
      </c>
      <c r="CS349" s="7" t="n">
        <v>0.01021900330451642</v>
      </c>
      <c r="CT349" s="7" t="n">
        <v>0.01596288057724123</v>
      </c>
      <c r="CU349" s="7" t="n">
        <v>0.01452691125906003</v>
      </c>
      <c r="CV349" s="7" t="n">
        <v>0.02020330843293188</v>
      </c>
      <c r="CW349" s="7" t="n">
        <v>0.01021900330451642</v>
      </c>
      <c r="CX349" s="7" t="n">
        <v>0.02533389668754938</v>
      </c>
      <c r="CY349" s="7" t="n">
        <v>0.01021900330451642</v>
      </c>
      <c r="CZ349" s="7" t="n">
        <v>0.002176420738624931</v>
      </c>
      <c r="DA349" s="7" t="n">
        <v>0</v>
      </c>
      <c r="DB349" s="7" t="n">
        <v>0</v>
      </c>
      <c r="DC349" s="7" t="n">
        <v>0</v>
      </c>
      <c r="DD349" s="7" t="n">
        <v>0</v>
      </c>
      <c r="DE349" s="7" t="n">
        <v>0</v>
      </c>
      <c r="DF349" s="7" t="n">
        <v>0.01021900381335553</v>
      </c>
      <c r="DG349" s="7" t="n">
        <v>0</v>
      </c>
      <c r="DH349" s="7" t="n">
        <v>0</v>
      </c>
      <c r="DI349" s="7" t="n">
        <v>0</v>
      </c>
      <c r="DJ349" s="7" t="n">
        <v>0</v>
      </c>
      <c r="DK349" s="7" t="n">
        <v>0</v>
      </c>
      <c r="DL349" s="7" t="n">
        <v>0.01021900381335553</v>
      </c>
      <c r="DM349" s="7" t="n">
        <v>0</v>
      </c>
      <c r="DN349" s="7" t="n">
        <v>0</v>
      </c>
      <c r="DO349" s="7" t="n">
        <v>0</v>
      </c>
      <c r="DP349" s="7" t="n">
        <v>0</v>
      </c>
      <c r="DQ349" s="7" t="n">
        <v>0</v>
      </c>
      <c r="DS349" t="inlineStr">
        <is>
          <t>2024-07-08</t>
        </is>
      </c>
      <c r="DT349" t="n">
        <v>3.139347</v>
      </c>
      <c r="DU349" t="n">
        <v>1.412667</v>
      </c>
      <c r="DV349" t="n">
        <v>1.330152</v>
      </c>
      <c r="DW349" t="n">
        <v>1.566604</v>
      </c>
      <c r="DX349" t="n">
        <v>1.237229</v>
      </c>
      <c r="DY349" t="n">
        <v>1.475513</v>
      </c>
      <c r="DZ349" t="n">
        <v>1.830075</v>
      </c>
      <c r="EA349" t="n">
        <v>1.171576</v>
      </c>
      <c r="EB349" t="n">
        <v>1.766354</v>
      </c>
      <c r="EC349" t="n">
        <v>1.85269</v>
      </c>
    </row>
    <row r="350">
      <c r="A350" s="6" t="n">
        <v>45482</v>
      </c>
      <c r="B350" s="7" t="n">
        <v>0.004629192884155397</v>
      </c>
      <c r="C350" s="7" t="n">
        <v>0.008187640450459787</v>
      </c>
      <c r="D350" s="7" t="n">
        <v>0.001660236591946096</v>
      </c>
      <c r="E350" s="7" t="n">
        <v>-0.006646864705238876</v>
      </c>
      <c r="F350" s="7" t="n">
        <v>0.004009819424756825</v>
      </c>
      <c r="G350" s="7" t="n">
        <v>0.00818764045045979</v>
      </c>
      <c r="H350" s="7" t="n">
        <v>-0.008834593426359316</v>
      </c>
      <c r="I350" s="7" t="n">
        <v>0.006380665830645744</v>
      </c>
      <c r="J350" s="7" t="n">
        <v>-0.005981421799103141</v>
      </c>
      <c r="K350" s="7" t="n">
        <v>-0.006646864705238878</v>
      </c>
      <c r="L350" s="7" t="n">
        <v>-0.00661652058952587</v>
      </c>
      <c r="M350" s="7" t="n">
        <v>-0.001308719700263148</v>
      </c>
      <c r="N350" s="7" t="n">
        <v>0.004464525644677168</v>
      </c>
      <c r="O350" s="7" t="n">
        <v>-0.003992269908329687</v>
      </c>
      <c r="P350" s="7" t="n">
        <v>-0.01144525360941734</v>
      </c>
      <c r="Q350" s="7" t="n">
        <v>-0.008972829452468958</v>
      </c>
      <c r="R350" s="7" t="n">
        <v>-0.001904650012268993</v>
      </c>
      <c r="S350" s="7" t="n">
        <v>-0.005420407266103379</v>
      </c>
      <c r="T350" s="7" t="n">
        <v>-0.005420407266103378</v>
      </c>
      <c r="U350" s="7" t="n">
        <v>0.004629192884155397</v>
      </c>
      <c r="V350" s="7" t="n">
        <v>-0.001645440463652841</v>
      </c>
      <c r="W350" s="7" t="n">
        <v>-0.005860425461427759</v>
      </c>
      <c r="X350" s="7" t="n">
        <v>-0.005864551409296208</v>
      </c>
      <c r="Y350" s="7" t="n">
        <v>0.008187640450459787</v>
      </c>
      <c r="Z350" s="7" t="n">
        <v>0.004664877909148084</v>
      </c>
      <c r="AA350" s="7" t="n">
        <v>0.004464525644677168</v>
      </c>
      <c r="AB350" s="7" t="n">
        <v>-0.007251619379948596</v>
      </c>
      <c r="AC350" s="7" t="n">
        <v>0.004664877909148084</v>
      </c>
      <c r="AD350" s="7" t="n">
        <v>-0.002465866019946211</v>
      </c>
      <c r="AE350" s="7" t="n">
        <v>-0.01003357809539116</v>
      </c>
      <c r="AF350" s="7" t="n">
        <v>0.006380665830645744</v>
      </c>
      <c r="AG350" s="7" t="n">
        <v>0.00818764045045979</v>
      </c>
      <c r="AH350" s="7" t="n">
        <v>-0.002465866019946185</v>
      </c>
      <c r="AI350" s="7" t="n">
        <v>0.001660236591946096</v>
      </c>
      <c r="AJ350" s="7" t="n">
        <v>0.004009819424756825</v>
      </c>
      <c r="AK350" s="7" t="n">
        <v>0.008187640450459787</v>
      </c>
      <c r="AL350" s="7" t="n">
        <v>0.004307250321850135</v>
      </c>
      <c r="AM350" s="7" t="n">
        <v>0.001660236591946096</v>
      </c>
      <c r="AN350" s="7" t="n">
        <v>0.00818764045045979</v>
      </c>
      <c r="AO350" s="7" t="n">
        <v>0.006380665830645744</v>
      </c>
      <c r="AP350" s="7" t="n">
        <v>0.004464525644677168</v>
      </c>
      <c r="AQ350" s="7" t="n">
        <v>-0.001308719700263148</v>
      </c>
      <c r="AR350" s="7" t="n">
        <v>0.004629192884155397</v>
      </c>
      <c r="AS350" s="7" t="n">
        <v>-0.002465866019946185</v>
      </c>
      <c r="AT350" s="7" t="n">
        <v>0.01746039566031321</v>
      </c>
      <c r="AU350" s="7" t="n">
        <v>-0.008148627229440354</v>
      </c>
      <c r="AV350" s="7" t="n">
        <v>0.01746039566031321</v>
      </c>
      <c r="AW350" s="7" t="n">
        <v>0.01990867330563617</v>
      </c>
      <c r="AX350" s="7" t="n">
        <v>0.01011556272434433</v>
      </c>
      <c r="AY350" s="7" t="n">
        <v>0.01011556272434433</v>
      </c>
      <c r="AZ350" s="7" t="n">
        <v>0.01011556272434433</v>
      </c>
      <c r="BA350" s="7" t="n">
        <v>0.01011556272434433</v>
      </c>
      <c r="BB350" s="7" t="n">
        <v>0.01011556272434433</v>
      </c>
      <c r="BC350" s="7" t="n">
        <v>-0.005420407266103378</v>
      </c>
      <c r="BD350" s="7" t="n">
        <v>-0.002465866019946211</v>
      </c>
      <c r="BE350" s="7" t="n">
        <v>0.004664877909148084</v>
      </c>
      <c r="BF350" s="7" t="n">
        <v>0.01011556359189729</v>
      </c>
      <c r="BG350" s="7" t="n">
        <v>-0.005420407266103379</v>
      </c>
      <c r="BH350" s="7" t="n">
        <v>0.01990867330563617</v>
      </c>
      <c r="BI350" s="7" t="n">
        <v>-0.001308719700263148</v>
      </c>
      <c r="BJ350" s="7" t="n">
        <v>-0.005420407266103379</v>
      </c>
      <c r="BK350" s="7" t="n">
        <v>0.004009819424756825</v>
      </c>
      <c r="BL350" s="7" t="n">
        <v>-0.002465866019946211</v>
      </c>
      <c r="BM350" s="7" t="n">
        <v>0</v>
      </c>
      <c r="BN350" s="7" t="n">
        <v>0</v>
      </c>
      <c r="BO350" s="7" t="n">
        <v>0</v>
      </c>
      <c r="BP350" s="7" t="n">
        <v>0</v>
      </c>
      <c r="BQ350" s="7" t="n">
        <v>0</v>
      </c>
      <c r="BR350" s="7" t="n">
        <v>0.01011556272434433</v>
      </c>
      <c r="BS350" s="7" t="n">
        <v>0.01011556272434433</v>
      </c>
      <c r="BT350" s="7" t="n">
        <v>0.01011556272434433</v>
      </c>
      <c r="BU350" s="7" t="n">
        <v>0.01011556272434433</v>
      </c>
      <c r="BV350" s="7" t="n">
        <v>0.01011556272434433</v>
      </c>
      <c r="BW350" s="7" t="n">
        <v>-0.005420407266103378</v>
      </c>
      <c r="BX350" s="7" t="n">
        <v>-0.002465866019946185</v>
      </c>
      <c r="BY350" s="7" t="n">
        <v>0.004307250321850135</v>
      </c>
      <c r="BZ350" s="7" t="n">
        <v>-0.008834593426359316</v>
      </c>
      <c r="CA350" s="7" t="n">
        <v>0</v>
      </c>
      <c r="CB350" s="7" t="n">
        <v>0</v>
      </c>
      <c r="CC350" s="7" t="n">
        <v>0</v>
      </c>
      <c r="CD350" s="7" t="n">
        <v>0</v>
      </c>
      <c r="CE350" s="7" t="n">
        <v>0</v>
      </c>
      <c r="CF350" s="7" t="n">
        <v>0.01011556272434433</v>
      </c>
      <c r="CG350" s="7" t="n">
        <v>0.01746039566031321</v>
      </c>
      <c r="CH350" s="7" t="n">
        <v>0.01746039566031321</v>
      </c>
      <c r="CI350" s="7" t="n">
        <v>0.01990867330563617</v>
      </c>
      <c r="CJ350" s="7" t="n">
        <v>0.01011556272434433</v>
      </c>
      <c r="CK350" s="7" t="n">
        <v>0.01990867330563617</v>
      </c>
      <c r="CL350" s="7" t="n">
        <v>0.01990867330563617</v>
      </c>
      <c r="CM350" s="7" t="n">
        <v>0.01011556272434433</v>
      </c>
      <c r="CN350" s="7" t="n">
        <v>0.01011556272434433</v>
      </c>
      <c r="CO350" s="7" t="n">
        <v>0.01011556272434433</v>
      </c>
      <c r="CP350" s="7" t="n">
        <v>0.01011556272434433</v>
      </c>
      <c r="CQ350" s="7" t="n">
        <v>0.01011556272434433</v>
      </c>
      <c r="CR350" s="7" t="n">
        <v>0.01746039566031321</v>
      </c>
      <c r="CS350" s="7" t="n">
        <v>0.01011556272434433</v>
      </c>
      <c r="CT350" s="7" t="n">
        <v>0.01990867330563617</v>
      </c>
      <c r="CU350" s="7" t="n">
        <v>0.01746039566031321</v>
      </c>
      <c r="CV350" s="7" t="n">
        <v>-0.005933755557249829</v>
      </c>
      <c r="CW350" s="7" t="n">
        <v>0.01011556272434433</v>
      </c>
      <c r="CX350" s="7" t="n">
        <v>-0.008834593426359316</v>
      </c>
      <c r="CY350" s="7" t="n">
        <v>0.01011556272434433</v>
      </c>
      <c r="CZ350" s="7" t="n">
        <v>0.004307250321850135</v>
      </c>
      <c r="DA350" s="7" t="n">
        <v>0</v>
      </c>
      <c r="DB350" s="7" t="n">
        <v>0</v>
      </c>
      <c r="DC350" s="7" t="n">
        <v>0</v>
      </c>
      <c r="DD350" s="7" t="n">
        <v>0</v>
      </c>
      <c r="DE350" s="7" t="n">
        <v>0</v>
      </c>
      <c r="DF350" s="7" t="n">
        <v>0.01011556359189729</v>
      </c>
      <c r="DG350" s="7" t="n">
        <v>0</v>
      </c>
      <c r="DH350" s="7" t="n">
        <v>0</v>
      </c>
      <c r="DI350" s="7" t="n">
        <v>0</v>
      </c>
      <c r="DJ350" s="7" t="n">
        <v>0</v>
      </c>
      <c r="DK350" s="7" t="n">
        <v>0</v>
      </c>
      <c r="DL350" s="7" t="n">
        <v>0.01011556359189729</v>
      </c>
      <c r="DM350" s="7" t="n">
        <v>0</v>
      </c>
      <c r="DN350" s="7" t="n">
        <v>0</v>
      </c>
      <c r="DO350" s="7" t="n">
        <v>0</v>
      </c>
      <c r="DP350" s="7" t="n">
        <v>0</v>
      </c>
      <c r="DQ350" s="7" t="n">
        <v>0</v>
      </c>
      <c r="DS350" t="inlineStr">
        <is>
          <t>2024-07-09</t>
        </is>
      </c>
      <c r="DT350" t="n">
        <v>3.111612</v>
      </c>
      <c r="DU350" t="n">
        <v>1.403277</v>
      </c>
      <c r="DV350" t="n">
        <v>1.32131</v>
      </c>
      <c r="DW350" t="n">
        <v>1.557233</v>
      </c>
      <c r="DX350" t="n">
        <v>1.223068</v>
      </c>
      <c r="DY350" t="n">
        <v>1.473582</v>
      </c>
      <c r="DZ350" t="n">
        <v>1.845059</v>
      </c>
      <c r="EA350" t="n">
        <v>1.161064</v>
      </c>
      <c r="EB350" t="n">
        <v>1.780816</v>
      </c>
      <c r="EC350" t="n">
        <v>1.861266</v>
      </c>
    </row>
    <row r="351">
      <c r="A351" s="6" t="n">
        <v>45483</v>
      </c>
      <c r="B351" s="7" t="n">
        <v>0.01973810251417194</v>
      </c>
      <c r="C351" s="7" t="n">
        <v>0.01456733162399435</v>
      </c>
      <c r="D351" s="7" t="n">
        <v>0.02183302953770894</v>
      </c>
      <c r="E351" s="7" t="n">
        <v>0.02494479660308504</v>
      </c>
      <c r="F351" s="7" t="n">
        <v>0.01769938016168582</v>
      </c>
      <c r="G351" s="7" t="n">
        <v>0.01456733162399435</v>
      </c>
      <c r="H351" s="7" t="n">
        <v>0.02206137922486263</v>
      </c>
      <c r="I351" s="7" t="n">
        <v>0.01834900529384227</v>
      </c>
      <c r="J351" s="7" t="n">
        <v>0.02699689277641785</v>
      </c>
      <c r="K351" s="7" t="n">
        <v>0.02494479660308504</v>
      </c>
      <c r="L351" s="7" t="n">
        <v>0.02224641048841714</v>
      </c>
      <c r="M351" s="7" t="n">
        <v>0.02392795656124585</v>
      </c>
      <c r="N351" s="7" t="n">
        <v>0.0137202537243752</v>
      </c>
      <c r="O351" s="7" t="n">
        <v>0.0279162266173104</v>
      </c>
      <c r="P351" s="7" t="n">
        <v>0.02741708471573661</v>
      </c>
      <c r="Q351" s="7" t="n">
        <v>0.02031022006207754</v>
      </c>
      <c r="R351" s="7" t="n">
        <v>0.01796790278371099</v>
      </c>
      <c r="S351" s="7" t="n">
        <v>0.02705906590350893</v>
      </c>
      <c r="T351" s="7" t="n">
        <v>0.02705906590350893</v>
      </c>
      <c r="U351" s="7" t="n">
        <v>0.01973810251417194</v>
      </c>
      <c r="V351" s="7" t="n">
        <v>0.01727032214484373</v>
      </c>
      <c r="W351" s="7" t="n">
        <v>0.01640976648284316</v>
      </c>
      <c r="X351" s="7" t="n">
        <v>0.01593250751349066</v>
      </c>
      <c r="Y351" s="7" t="n">
        <v>0.01456733162399435</v>
      </c>
      <c r="Z351" s="7" t="n">
        <v>0.02724781956592182</v>
      </c>
      <c r="AA351" s="7" t="n">
        <v>0.0137202537243752</v>
      </c>
      <c r="AB351" s="7" t="n">
        <v>0.01749592820041642</v>
      </c>
      <c r="AC351" s="7" t="n">
        <v>0.02724781956592182</v>
      </c>
      <c r="AD351" s="7" t="n">
        <v>0.03138392422533044</v>
      </c>
      <c r="AE351" s="7" t="n">
        <v>0.01971788923124951</v>
      </c>
      <c r="AF351" s="7" t="n">
        <v>0.01834900529384227</v>
      </c>
      <c r="AG351" s="7" t="n">
        <v>0.01456733162399435</v>
      </c>
      <c r="AH351" s="7" t="n">
        <v>0.03138392422533047</v>
      </c>
      <c r="AI351" s="7" t="n">
        <v>0.02183302953770894</v>
      </c>
      <c r="AJ351" s="7" t="n">
        <v>0.01769938016168582</v>
      </c>
      <c r="AK351" s="7" t="n">
        <v>0.01456733162399435</v>
      </c>
      <c r="AL351" s="7" t="n">
        <v>0.01417961414709426</v>
      </c>
      <c r="AM351" s="7" t="n">
        <v>0.02183302953770894</v>
      </c>
      <c r="AN351" s="7" t="n">
        <v>0.01456733162399435</v>
      </c>
      <c r="AO351" s="7" t="n">
        <v>0.01834900529384227</v>
      </c>
      <c r="AP351" s="7" t="n">
        <v>0.0137202537243752</v>
      </c>
      <c r="AQ351" s="7" t="n">
        <v>0.02392795656124585</v>
      </c>
      <c r="AR351" s="7" t="n">
        <v>0.01973810251417194</v>
      </c>
      <c r="AS351" s="7" t="n">
        <v>0.03138392422533047</v>
      </c>
      <c r="AT351" s="7" t="n">
        <v>0.02130272851335058</v>
      </c>
      <c r="AU351" s="7" t="n">
        <v>0.01906018434258939</v>
      </c>
      <c r="AV351" s="7" t="n">
        <v>0.02130272851335058</v>
      </c>
      <c r="AW351" s="7" t="n">
        <v>0.02315804254253758</v>
      </c>
      <c r="AX351" s="7" t="n">
        <v>0.01573678642578957</v>
      </c>
      <c r="AY351" s="7" t="n">
        <v>0.01573678642578957</v>
      </c>
      <c r="AZ351" s="7" t="n">
        <v>0.01573678642578957</v>
      </c>
      <c r="BA351" s="7" t="n">
        <v>0.01573678642578957</v>
      </c>
      <c r="BB351" s="7" t="n">
        <v>0.01573678642578957</v>
      </c>
      <c r="BC351" s="7" t="n">
        <v>0.02705906590350893</v>
      </c>
      <c r="BD351" s="7" t="n">
        <v>0.03138392422533044</v>
      </c>
      <c r="BE351" s="7" t="n">
        <v>0.02724781956592182</v>
      </c>
      <c r="BF351" s="7" t="n">
        <v>0.01573678708322448</v>
      </c>
      <c r="BG351" s="7" t="n">
        <v>0.02705906590350893</v>
      </c>
      <c r="BH351" s="7" t="n">
        <v>0.02315804254253758</v>
      </c>
      <c r="BI351" s="7" t="n">
        <v>0.02392795656124585</v>
      </c>
      <c r="BJ351" s="7" t="n">
        <v>0.02705906590350893</v>
      </c>
      <c r="BK351" s="7" t="n">
        <v>0.01769938016168582</v>
      </c>
      <c r="BL351" s="7" t="n">
        <v>0.03138392422533044</v>
      </c>
      <c r="BM351" s="7" t="n">
        <v>0</v>
      </c>
      <c r="BN351" s="7" t="n">
        <v>0</v>
      </c>
      <c r="BO351" s="7" t="n">
        <v>0</v>
      </c>
      <c r="BP351" s="7" t="n">
        <v>0</v>
      </c>
      <c r="BQ351" s="7" t="n">
        <v>0</v>
      </c>
      <c r="BR351" s="7" t="n">
        <v>0.01573678642578957</v>
      </c>
      <c r="BS351" s="7" t="n">
        <v>0.01573678642578957</v>
      </c>
      <c r="BT351" s="7" t="n">
        <v>0.01573678642578957</v>
      </c>
      <c r="BU351" s="7" t="n">
        <v>0.01573678642578957</v>
      </c>
      <c r="BV351" s="7" t="n">
        <v>0.01573678642578957</v>
      </c>
      <c r="BW351" s="7" t="n">
        <v>0.02705906590350893</v>
      </c>
      <c r="BX351" s="7" t="n">
        <v>0.03138392422533047</v>
      </c>
      <c r="BY351" s="7" t="n">
        <v>0.01417961414709426</v>
      </c>
      <c r="BZ351" s="7" t="n">
        <v>0.02206137922486263</v>
      </c>
      <c r="CA351" s="7" t="n">
        <v>0</v>
      </c>
      <c r="CB351" s="7" t="n">
        <v>0</v>
      </c>
      <c r="CC351" s="7" t="n">
        <v>0</v>
      </c>
      <c r="CD351" s="7" t="n">
        <v>0</v>
      </c>
      <c r="CE351" s="7" t="n">
        <v>0</v>
      </c>
      <c r="CF351" s="7" t="n">
        <v>0.01573678642578957</v>
      </c>
      <c r="CG351" s="7" t="n">
        <v>0.02130272851335058</v>
      </c>
      <c r="CH351" s="7" t="n">
        <v>0.02130272851335058</v>
      </c>
      <c r="CI351" s="7" t="n">
        <v>0.02315804254253758</v>
      </c>
      <c r="CJ351" s="7" t="n">
        <v>0.01573678642578957</v>
      </c>
      <c r="CK351" s="7" t="n">
        <v>0.02315804254253758</v>
      </c>
      <c r="CL351" s="7" t="n">
        <v>0.02315804254253758</v>
      </c>
      <c r="CM351" s="7" t="n">
        <v>0.01573678642578957</v>
      </c>
      <c r="CN351" s="7" t="n">
        <v>0.01573678642578957</v>
      </c>
      <c r="CO351" s="7" t="n">
        <v>0.01573678642578957</v>
      </c>
      <c r="CP351" s="7" t="n">
        <v>0.01573678642578957</v>
      </c>
      <c r="CQ351" s="7" t="n">
        <v>0.01573678642578957</v>
      </c>
      <c r="CR351" s="7" t="n">
        <v>0.02130272851335058</v>
      </c>
      <c r="CS351" s="7" t="n">
        <v>0.01573678642578957</v>
      </c>
      <c r="CT351" s="7" t="n">
        <v>0.02315804254253758</v>
      </c>
      <c r="CU351" s="7" t="n">
        <v>0.02130272851335058</v>
      </c>
      <c r="CV351" s="7" t="n">
        <v>0.01101492485808426</v>
      </c>
      <c r="CW351" s="7" t="n">
        <v>0.01573678642578957</v>
      </c>
      <c r="CX351" s="7" t="n">
        <v>0.02206137922486263</v>
      </c>
      <c r="CY351" s="7" t="n">
        <v>0.01573678642578957</v>
      </c>
      <c r="CZ351" s="7" t="n">
        <v>0.01417961414709426</v>
      </c>
      <c r="DA351" s="7" t="n">
        <v>0</v>
      </c>
      <c r="DB351" s="7" t="n">
        <v>0</v>
      </c>
      <c r="DC351" s="7" t="n">
        <v>0</v>
      </c>
      <c r="DD351" s="7" t="n">
        <v>0</v>
      </c>
      <c r="DE351" s="7" t="n">
        <v>0</v>
      </c>
      <c r="DF351" s="7" t="n">
        <v>0.01573678708322448</v>
      </c>
      <c r="DG351" s="7" t="n">
        <v>0</v>
      </c>
      <c r="DH351" s="7" t="n">
        <v>0</v>
      </c>
      <c r="DI351" s="7" t="n">
        <v>0</v>
      </c>
      <c r="DJ351" s="7" t="n">
        <v>0</v>
      </c>
      <c r="DK351" s="7" t="n">
        <v>0</v>
      </c>
      <c r="DL351" s="7" t="n">
        <v>0.01573678708322448</v>
      </c>
      <c r="DM351" s="7" t="n">
        <v>0</v>
      </c>
      <c r="DN351" s="7" t="n">
        <v>0</v>
      </c>
      <c r="DO351" s="7" t="n">
        <v>0</v>
      </c>
      <c r="DP351" s="7" t="n">
        <v>0</v>
      </c>
      <c r="DQ351" s="7" t="n">
        <v>0</v>
      </c>
      <c r="DS351" t="inlineStr">
        <is>
          <t>2024-07-10</t>
        </is>
      </c>
      <c r="DT351" t="n">
        <v>3.180259</v>
      </c>
      <c r="DU351" t="n">
        <v>1.438281</v>
      </c>
      <c r="DV351" t="n">
        <v>1.35427</v>
      </c>
      <c r="DW351" t="n">
        <v>1.599274</v>
      </c>
      <c r="DX351" t="n">
        <v>1.256601</v>
      </c>
      <c r="DY351" t="n">
        <v>1.508842</v>
      </c>
      <c r="DZ351" t="n">
        <v>1.871937</v>
      </c>
      <c r="EA351" t="n">
        <v>1.184645</v>
      </c>
      <c r="EB351" t="n">
        <v>1.806758</v>
      </c>
      <c r="EC351" t="n">
        <v>1.898004</v>
      </c>
    </row>
    <row r="352">
      <c r="A352" s="6" t="n">
        <v>45484</v>
      </c>
      <c r="B352" s="7" t="n">
        <v>0.01135872136676803</v>
      </c>
      <c r="C352" s="7" t="n">
        <v>0.02039553390285276</v>
      </c>
      <c r="D352" s="7" t="n">
        <v>-0.007616267282788304</v>
      </c>
      <c r="E352" s="7" t="n">
        <v>0.01087895348447678</v>
      </c>
      <c r="F352" s="7" t="n">
        <v>0.008935249643564404</v>
      </c>
      <c r="G352" s="7" t="n">
        <v>0.02039553390285277</v>
      </c>
      <c r="H352" s="7" t="n">
        <v>-0.0388571722325521</v>
      </c>
      <c r="I352" s="7" t="n">
        <v>0.0143803186940777</v>
      </c>
      <c r="J352" s="7" t="n">
        <v>0.01364717879216833</v>
      </c>
      <c r="K352" s="7" t="n">
        <v>0.01866756543232765</v>
      </c>
      <c r="L352" s="7" t="n">
        <v>0.02312986201825609</v>
      </c>
      <c r="M352" s="7" t="n">
        <v>-0.02659125593234434</v>
      </c>
      <c r="N352" s="7" t="n">
        <v>0.009250704108844668</v>
      </c>
      <c r="O352" s="7" t="n">
        <v>0.01087895348447695</v>
      </c>
      <c r="P352" s="7" t="n">
        <v>0.02523531966786134</v>
      </c>
      <c r="Q352" s="7" t="n">
        <v>0.02471328300139089</v>
      </c>
      <c r="R352" s="7" t="n">
        <v>0.0152232141540982</v>
      </c>
      <c r="S352" s="7" t="n">
        <v>-0.04061114624808732</v>
      </c>
      <c r="T352" s="7" t="n">
        <v>-0.04061114624808732</v>
      </c>
      <c r="U352" s="7" t="n">
        <v>0.02917533811423913</v>
      </c>
      <c r="V352" s="7" t="n">
        <v>0.01060579327114533</v>
      </c>
      <c r="W352" s="7" t="n">
        <v>0.02917533811423913</v>
      </c>
      <c r="X352" s="7" t="n">
        <v>0.02917533811423913</v>
      </c>
      <c r="Y352" s="7" t="n">
        <v>0.02917533811423913</v>
      </c>
      <c r="Z352" s="7" t="n">
        <v>0.0152232141540982</v>
      </c>
      <c r="AA352" s="7" t="n">
        <v>0.01060579327114533</v>
      </c>
      <c r="AB352" s="7" t="n">
        <v>0.03261254524434383</v>
      </c>
      <c r="AC352" s="7" t="n">
        <v>-0.01685021958453761</v>
      </c>
      <c r="AD352" s="7" t="n">
        <v>-0.04212898632192742</v>
      </c>
      <c r="AE352" s="7" t="n">
        <v>0.02917533811423913</v>
      </c>
      <c r="AF352" s="7" t="n">
        <v>0.03261254524434383</v>
      </c>
      <c r="AG352" s="7" t="n">
        <v>0.02039553390285277</v>
      </c>
      <c r="AH352" s="7" t="n">
        <v>-0.04212898632192743</v>
      </c>
      <c r="AI352" s="7" t="n">
        <v>0.02312986201825609</v>
      </c>
      <c r="AJ352" s="7" t="n">
        <v>0.03622529180853538</v>
      </c>
      <c r="AK352" s="7" t="n">
        <v>0.02039553390285276</v>
      </c>
      <c r="AL352" s="7" t="n">
        <v>0.01797694454494217</v>
      </c>
      <c r="AM352" s="7" t="n">
        <v>-0.007616267282788304</v>
      </c>
      <c r="AN352" s="7" t="n">
        <v>0.02917533811423913</v>
      </c>
      <c r="AO352" s="7" t="n">
        <v>0.0143803186940777</v>
      </c>
      <c r="AP352" s="7" t="n">
        <v>0.009250704108844668</v>
      </c>
      <c r="AQ352" s="7" t="n">
        <v>0.02471328300139089</v>
      </c>
      <c r="AR352" s="7" t="n">
        <v>0.01135872136676803</v>
      </c>
      <c r="AS352" s="7" t="n">
        <v>-0.04212898632192743</v>
      </c>
      <c r="AT352" s="7" t="n">
        <v>-0.003185532849664552</v>
      </c>
      <c r="AU352" s="7" t="n">
        <v>0.03622529180853538</v>
      </c>
      <c r="AV352" s="7" t="n">
        <v>-0.003185532849664552</v>
      </c>
      <c r="AW352" s="7" t="n">
        <v>-0.02067929775888508</v>
      </c>
      <c r="AX352" s="7" t="n">
        <v>0.049295761877997</v>
      </c>
      <c r="AY352" s="7" t="n">
        <v>0.049295761877997</v>
      </c>
      <c r="AZ352" s="7" t="n">
        <v>0.049295761877997</v>
      </c>
      <c r="BA352" s="7" t="n">
        <v>0.049295761877997</v>
      </c>
      <c r="BB352" s="7" t="n">
        <v>0.049295761877997</v>
      </c>
      <c r="BC352" s="7" t="n">
        <v>-0.04061114624808732</v>
      </c>
      <c r="BD352" s="7" t="n">
        <v>-0.04212898632192742</v>
      </c>
      <c r="BE352" s="7" t="n">
        <v>-0.01685021958453761</v>
      </c>
      <c r="BF352" s="7" t="n">
        <v>0.04929575567904011</v>
      </c>
      <c r="BG352" s="7" t="n">
        <v>-0.04061114624808732</v>
      </c>
      <c r="BH352" s="7" t="n">
        <v>-0.02067929775888507</v>
      </c>
      <c r="BI352" s="7" t="n">
        <v>-0.02659125593234434</v>
      </c>
      <c r="BJ352" s="7" t="n">
        <v>0.01866756543232765</v>
      </c>
      <c r="BK352" s="7" t="n">
        <v>0.008935249643564404</v>
      </c>
      <c r="BL352" s="7" t="n">
        <v>0.01087895348447678</v>
      </c>
      <c r="BM352" s="7" t="n">
        <v>0</v>
      </c>
      <c r="BN352" s="7" t="n">
        <v>0</v>
      </c>
      <c r="BO352" s="7" t="n">
        <v>0</v>
      </c>
      <c r="BP352" s="7" t="n">
        <v>0</v>
      </c>
      <c r="BQ352" s="7" t="n">
        <v>0</v>
      </c>
      <c r="BR352" s="7" t="n">
        <v>-0.002</v>
      </c>
      <c r="BS352" s="7" t="n">
        <v>-0.002</v>
      </c>
      <c r="BT352" s="7" t="n">
        <v>-0.002</v>
      </c>
      <c r="BU352" s="7" t="n">
        <v>-0.002</v>
      </c>
      <c r="BV352" s="7" t="n">
        <v>-0.002</v>
      </c>
      <c r="BW352" s="7" t="n">
        <v>0.01364717879216833</v>
      </c>
      <c r="BX352" s="7" t="n">
        <v>0.01087895348447695</v>
      </c>
      <c r="BY352" s="7" t="n">
        <v>0.04956629176020604</v>
      </c>
      <c r="BZ352" s="7" t="n">
        <v>-0.0388571722325521</v>
      </c>
      <c r="CA352" s="7" t="n">
        <v>-0.002</v>
      </c>
      <c r="CB352" s="7" t="n">
        <v>-0.002</v>
      </c>
      <c r="CC352" s="7" t="n">
        <v>-0.002</v>
      </c>
      <c r="CD352" s="7" t="n">
        <v>-0.002</v>
      </c>
      <c r="CE352" s="7" t="n">
        <v>-0.002</v>
      </c>
      <c r="CF352" s="7" t="n">
        <v>0.01701890404273176</v>
      </c>
      <c r="CG352" s="7" t="n">
        <v>-0.003185532849664552</v>
      </c>
      <c r="CH352" s="7" t="n">
        <v>0.01701890404273176</v>
      </c>
      <c r="CI352" s="7" t="n">
        <v>0.01701890404273176</v>
      </c>
      <c r="CJ352" s="7" t="n">
        <v>0.01701890404273176</v>
      </c>
      <c r="CK352" s="7" t="n">
        <v>-0.02067929775888507</v>
      </c>
      <c r="CL352" s="7" t="n">
        <v>-0.02067929775888508</v>
      </c>
      <c r="CM352" s="7" t="n">
        <v>0.049295761877997</v>
      </c>
      <c r="CN352" s="7" t="n">
        <v>0.049295761877997</v>
      </c>
      <c r="CO352" s="7" t="n">
        <v>0.049295761877997</v>
      </c>
      <c r="CP352" s="7" t="n">
        <v>0.049295761877997</v>
      </c>
      <c r="CQ352" s="7" t="n">
        <v>0.049295761877997</v>
      </c>
      <c r="CR352" s="7" t="n">
        <v>0.01701890404273176</v>
      </c>
      <c r="CS352" s="7" t="n">
        <v>0.01701890404273176</v>
      </c>
      <c r="CT352" s="7" t="n">
        <v>0.01701890404273176</v>
      </c>
      <c r="CU352" s="7" t="n">
        <v>-0.003185532849664552</v>
      </c>
      <c r="CV352" s="7" t="n">
        <v>0.04956629176020604</v>
      </c>
      <c r="CW352" s="7" t="n">
        <v>0.01701890404273176</v>
      </c>
      <c r="CX352" s="7" t="n">
        <v>0.02523531966786134</v>
      </c>
      <c r="CY352" s="7" t="n">
        <v>0.01701890404273176</v>
      </c>
      <c r="CZ352" s="7" t="n">
        <v>0.01797694454494217</v>
      </c>
      <c r="DA352" s="7" t="n">
        <v>0.01701890404273176</v>
      </c>
      <c r="DB352" s="7" t="n">
        <v>0.01701890404273176</v>
      </c>
      <c r="DC352" s="7" t="n">
        <v>0.01701890404273176</v>
      </c>
      <c r="DD352" s="7" t="n">
        <v>0.01701890404273176</v>
      </c>
      <c r="DE352" s="7" t="n">
        <v>0.01701890404273176</v>
      </c>
      <c r="DF352" s="7" t="n">
        <v>0.04929575567904011</v>
      </c>
      <c r="DG352" s="7" t="n">
        <v>0</v>
      </c>
      <c r="DH352" s="7" t="n">
        <v>0</v>
      </c>
      <c r="DI352" s="7" t="n">
        <v>0</v>
      </c>
      <c r="DJ352" s="7" t="n">
        <v>0</v>
      </c>
      <c r="DK352" s="7" t="n">
        <v>0</v>
      </c>
      <c r="DL352" s="7" t="n">
        <v>0.01701890404273176</v>
      </c>
      <c r="DM352" s="7" t="n">
        <v>0.01701890404273176</v>
      </c>
      <c r="DN352" s="7" t="n">
        <v>0.01701890404273176</v>
      </c>
      <c r="DO352" s="7" t="n">
        <v>0.01701890404273176</v>
      </c>
      <c r="DP352" s="7" t="n">
        <v>0.01701890404273176</v>
      </c>
      <c r="DQ352" s="7" t="n">
        <v>0.01701890404273176</v>
      </c>
      <c r="DS352" t="inlineStr">
        <is>
          <t>2024-07-11</t>
        </is>
      </c>
      <c r="DT352" t="n">
        <v>3.056683</v>
      </c>
      <c r="DU352" t="n">
        <v>1.453928</v>
      </c>
      <c r="DV352" t="n">
        <v>1.379551</v>
      </c>
      <c r="DW352" t="n">
        <v>1.621099</v>
      </c>
      <c r="DX352" t="n">
        <v>1.288312</v>
      </c>
      <c r="DY352" t="n">
        <v>1.46872</v>
      </c>
      <c r="DZ352" t="n">
        <v>1.910116</v>
      </c>
      <c r="EA352" t="n">
        <v>1.213922</v>
      </c>
      <c r="EB352" t="n">
        <v>1.843608</v>
      </c>
      <c r="EC352" t="n">
        <v>1.919563</v>
      </c>
    </row>
    <row r="353">
      <c r="A353" s="6" t="n">
        <v>45485</v>
      </c>
      <c r="B353" s="7" t="n">
        <v>0.00415562870637869</v>
      </c>
      <c r="C353" s="7" t="n">
        <v>0.0006992092425302849</v>
      </c>
      <c r="D353" s="7" t="n">
        <v>0.01070545049637297</v>
      </c>
      <c r="E353" s="7" t="n">
        <v>0.003394204875441532</v>
      </c>
      <c r="F353" s="7" t="n">
        <v>0.00525161202676325</v>
      </c>
      <c r="G353" s="7" t="n">
        <v>0.0006992092425302832</v>
      </c>
      <c r="H353" s="7" t="n">
        <v>0.02195376101710949</v>
      </c>
      <c r="I353" s="7" t="n">
        <v>0.002550364823274383</v>
      </c>
      <c r="J353" s="7" t="n">
        <v>0.001915844964160085</v>
      </c>
      <c r="K353" s="7" t="n">
        <v>-0.0002315408906216781</v>
      </c>
      <c r="L353" s="7" t="n">
        <v>0.03928683864493251</v>
      </c>
      <c r="M353" s="7" t="n">
        <v>0.01725527228636715</v>
      </c>
      <c r="N353" s="7" t="n">
        <v>0.007278176543070499</v>
      </c>
      <c r="O353" s="7" t="n">
        <v>0.003394204875441455</v>
      </c>
      <c r="P353" s="7" t="n">
        <v>-0.004427147187429411</v>
      </c>
      <c r="Q353" s="7" t="n">
        <v>0.02194756707517823</v>
      </c>
      <c r="R353" s="7" t="n">
        <v>0.0168863089343187</v>
      </c>
      <c r="S353" s="7" t="n">
        <v>0.02293807900602085</v>
      </c>
      <c r="T353" s="7" t="n">
        <v>0.02293807900602085</v>
      </c>
      <c r="U353" s="7" t="n">
        <v>0.05751607839223677</v>
      </c>
      <c r="V353" s="7" t="n">
        <v>0.008284315308800238</v>
      </c>
      <c r="W353" s="7" t="n">
        <v>0.05751607839223677</v>
      </c>
      <c r="X353" s="7" t="n">
        <v>0.0575160783922368</v>
      </c>
      <c r="Y353" s="7" t="n">
        <v>0.0575160783922368</v>
      </c>
      <c r="Z353" s="7" t="n">
        <v>0.0168863089343187</v>
      </c>
      <c r="AA353" s="7" t="n">
        <v>0.008284315308800238</v>
      </c>
      <c r="AB353" s="7" t="n">
        <v>0.07665783232570492</v>
      </c>
      <c r="AC353" s="7" t="n">
        <v>0.01630807291069596</v>
      </c>
      <c r="AD353" s="7" t="n">
        <v>0.02378988027316531</v>
      </c>
      <c r="AE353" s="7" t="n">
        <v>0.05751607839223677</v>
      </c>
      <c r="AF353" s="7" t="n">
        <v>0.07665783232570492</v>
      </c>
      <c r="AG353" s="7" t="n">
        <v>0.0006992092425302832</v>
      </c>
      <c r="AH353" s="7" t="n">
        <v>0.02378988027316532</v>
      </c>
      <c r="AI353" s="7" t="n">
        <v>0.03928683864493251</v>
      </c>
      <c r="AJ353" s="7" t="n">
        <v>0.08724455844760144</v>
      </c>
      <c r="AK353" s="7" t="n">
        <v>0.0006992092425302849</v>
      </c>
      <c r="AL353" s="7" t="n">
        <v>0.003967919113608228</v>
      </c>
      <c r="AM353" s="7" t="n">
        <v>0.01070545049637297</v>
      </c>
      <c r="AN353" s="7" t="n">
        <v>0.05751607839223677</v>
      </c>
      <c r="AO353" s="7" t="n">
        <v>0.002550364823274383</v>
      </c>
      <c r="AP353" s="7" t="n">
        <v>0.007278176543070499</v>
      </c>
      <c r="AQ353" s="7" t="n">
        <v>0.02194756707517823</v>
      </c>
      <c r="AR353" s="7" t="n">
        <v>0.00415562870637869</v>
      </c>
      <c r="AS353" s="7" t="n">
        <v>0.02378988027316532</v>
      </c>
      <c r="AT353" s="7" t="n">
        <v>0.02534220668252407</v>
      </c>
      <c r="AU353" s="7" t="n">
        <v>0.08724455844760144</v>
      </c>
      <c r="AV353" s="7" t="n">
        <v>0.02534220668252407</v>
      </c>
      <c r="AW353" s="7" t="n">
        <v>0.02170907254139442</v>
      </c>
      <c r="AX353" s="7" t="n">
        <v>0.03624160910591301</v>
      </c>
      <c r="AY353" s="7" t="n">
        <v>0.03624160910591301</v>
      </c>
      <c r="AZ353" s="7" t="n">
        <v>0.03624160910591301</v>
      </c>
      <c r="BA353" s="7" t="n">
        <v>0.03624160910591301</v>
      </c>
      <c r="BB353" s="7" t="n">
        <v>0.03624160910591301</v>
      </c>
      <c r="BC353" s="7" t="n">
        <v>0.02293807900602085</v>
      </c>
      <c r="BD353" s="7" t="n">
        <v>0.02378988027316531</v>
      </c>
      <c r="BE353" s="7" t="n">
        <v>0.01630807291069596</v>
      </c>
      <c r="BF353" s="7" t="n">
        <v>0.03624160781850334</v>
      </c>
      <c r="BG353" s="7" t="n">
        <v>0.02293807900602085</v>
      </c>
      <c r="BH353" s="7" t="n">
        <v>0.02170907254139443</v>
      </c>
      <c r="BI353" s="7" t="n">
        <v>0.01725527228636715</v>
      </c>
      <c r="BJ353" s="7" t="n">
        <v>-0.0002315408906216781</v>
      </c>
      <c r="BK353" s="7" t="n">
        <v>0.00525161202676325</v>
      </c>
      <c r="BL353" s="7" t="n">
        <v>0.003394204875441532</v>
      </c>
      <c r="BM353" s="7" t="n">
        <v>0</v>
      </c>
      <c r="BN353" s="7" t="n">
        <v>0</v>
      </c>
      <c r="BO353" s="7" t="n">
        <v>0</v>
      </c>
      <c r="BP353" s="7" t="n">
        <v>0</v>
      </c>
      <c r="BQ353" s="7" t="n">
        <v>0</v>
      </c>
      <c r="BR353" s="7" t="n">
        <v>0</v>
      </c>
      <c r="BS353" s="7" t="n">
        <v>0</v>
      </c>
      <c r="BT353" s="7" t="n">
        <v>0</v>
      </c>
      <c r="BU353" s="7" t="n">
        <v>0</v>
      </c>
      <c r="BV353" s="7" t="n">
        <v>0</v>
      </c>
      <c r="BW353" s="7" t="n">
        <v>0.001915844964160085</v>
      </c>
      <c r="BX353" s="7" t="n">
        <v>0.003394204875441455</v>
      </c>
      <c r="BY353" s="7" t="n">
        <v>0.1597327472016341</v>
      </c>
      <c r="BZ353" s="7" t="n">
        <v>0.02195376101710949</v>
      </c>
      <c r="CA353" s="7" t="n">
        <v>0</v>
      </c>
      <c r="CB353" s="7" t="n">
        <v>0</v>
      </c>
      <c r="CC353" s="7" t="n">
        <v>0</v>
      </c>
      <c r="CD353" s="7" t="n">
        <v>0</v>
      </c>
      <c r="CE353" s="7" t="n">
        <v>0</v>
      </c>
      <c r="CF353" s="7" t="n">
        <v>0.0333158867331047</v>
      </c>
      <c r="CG353" s="7" t="n">
        <v>0.02534220668252407</v>
      </c>
      <c r="CH353" s="7" t="n">
        <v>0.0333158867331047</v>
      </c>
      <c r="CI353" s="7" t="n">
        <v>0.0333158867331047</v>
      </c>
      <c r="CJ353" s="7" t="n">
        <v>0.0333158867331047</v>
      </c>
      <c r="CK353" s="7" t="n">
        <v>0.02170907254139443</v>
      </c>
      <c r="CL353" s="7" t="n">
        <v>0.02170907254139442</v>
      </c>
      <c r="CM353" s="7" t="n">
        <v>0.03624160910591301</v>
      </c>
      <c r="CN353" s="7" t="n">
        <v>0.03624160910591301</v>
      </c>
      <c r="CO353" s="7" t="n">
        <v>0.03624160910591301</v>
      </c>
      <c r="CP353" s="7" t="n">
        <v>0.03624160910591301</v>
      </c>
      <c r="CQ353" s="7" t="n">
        <v>0.03624160910591301</v>
      </c>
      <c r="CR353" s="7" t="n">
        <v>0.0333158867331047</v>
      </c>
      <c r="CS353" s="7" t="n">
        <v>0.0333158867331047</v>
      </c>
      <c r="CT353" s="7" t="n">
        <v>0.0333158867331047</v>
      </c>
      <c r="CU353" s="7" t="n">
        <v>0.02534220668252407</v>
      </c>
      <c r="CV353" s="7" t="n">
        <v>0.1597327472016341</v>
      </c>
      <c r="CW353" s="7" t="n">
        <v>0.0333158867331047</v>
      </c>
      <c r="CX353" s="7" t="n">
        <v>-0.004427147187429411</v>
      </c>
      <c r="CY353" s="7" t="n">
        <v>0.0333158867331047</v>
      </c>
      <c r="CZ353" s="7" t="n">
        <v>0.003967919113608228</v>
      </c>
      <c r="DA353" s="7" t="n">
        <v>0.0333158867331047</v>
      </c>
      <c r="DB353" s="7" t="n">
        <v>0.0333158867331047</v>
      </c>
      <c r="DC353" s="7" t="n">
        <v>0.0333158867331047</v>
      </c>
      <c r="DD353" s="7" t="n">
        <v>0.0333158867331047</v>
      </c>
      <c r="DE353" s="7" t="n">
        <v>0.0333158867331047</v>
      </c>
      <c r="DF353" s="7" t="n">
        <v>0.03624160781850334</v>
      </c>
      <c r="DG353" s="7" t="n">
        <v>0</v>
      </c>
      <c r="DH353" s="7" t="n">
        <v>0</v>
      </c>
      <c r="DI353" s="7" t="n">
        <v>0</v>
      </c>
      <c r="DJ353" s="7" t="n">
        <v>0</v>
      </c>
      <c r="DK353" s="7" t="n">
        <v>0</v>
      </c>
      <c r="DL353" s="7" t="n">
        <v>0.0333158867331047</v>
      </c>
      <c r="DM353" s="7" t="n">
        <v>0.0333158867331047</v>
      </c>
      <c r="DN353" s="7" t="n">
        <v>0.0333158867331047</v>
      </c>
      <c r="DO353" s="7" t="n">
        <v>0.0333158867331047</v>
      </c>
      <c r="DP353" s="7" t="n">
        <v>0.0333158867331047</v>
      </c>
      <c r="DQ353" s="7" t="n">
        <v>0.0333158867331047</v>
      </c>
      <c r="DS353" t="inlineStr">
        <is>
          <t>2024-07-12</t>
        </is>
      </c>
      <c r="DT353" t="n">
        <v>3.123789</v>
      </c>
      <c r="DU353" t="n">
        <v>1.458863</v>
      </c>
      <c r="DV353" t="n">
        <v>1.379232</v>
      </c>
      <c r="DW353" t="n">
        <v>1.624205</v>
      </c>
      <c r="DX353" t="n">
        <v>1.282609</v>
      </c>
      <c r="DY353" t="n">
        <v>1.494063</v>
      </c>
      <c r="DZ353" t="n">
        <v>1.911451</v>
      </c>
      <c r="EA353" t="n">
        <v>1.240564</v>
      </c>
      <c r="EB353" t="n">
        <v>1.844897</v>
      </c>
      <c r="EC353" t="n">
        <v>1.92754</v>
      </c>
    </row>
    <row r="354">
      <c r="A354" s="6" t="n">
        <v>45488</v>
      </c>
      <c r="B354" s="7" t="n">
        <v>0.003748498503427241</v>
      </c>
      <c r="C354" s="7" t="n">
        <v>0.01758635395551147</v>
      </c>
      <c r="D354" s="7" t="n">
        <v>0.003139929251709384</v>
      </c>
      <c r="E354" s="7" t="n">
        <v>0.01554830379976723</v>
      </c>
      <c r="F354" s="7" t="n">
        <v>0.005454083123501814</v>
      </c>
      <c r="G354" s="7" t="n">
        <v>0.01758635395551147</v>
      </c>
      <c r="H354" s="7" t="n">
        <v>-0.006074737829745385</v>
      </c>
      <c r="I354" s="7" t="n">
        <v>0.01187710000982656</v>
      </c>
      <c r="J354" s="7" t="n">
        <v>0.02171027109010988</v>
      </c>
      <c r="K354" s="7" t="n">
        <v>0.02543858847231065</v>
      </c>
      <c r="L354" s="7" t="n">
        <v>0.004717885565487433</v>
      </c>
      <c r="M354" s="7" t="n">
        <v>0.002531359999991601</v>
      </c>
      <c r="N354" s="7" t="n">
        <v>-0.001305124747202422</v>
      </c>
      <c r="O354" s="7" t="n">
        <v>0.01554830379976744</v>
      </c>
      <c r="P354" s="7" t="n">
        <v>0.04965917688109412</v>
      </c>
      <c r="Q354" s="7" t="n">
        <v>0.03498115227911119</v>
      </c>
      <c r="R354" s="7" t="n">
        <v>0.02195102315571226</v>
      </c>
      <c r="S354" s="7" t="n">
        <v>-0.009965826885466376</v>
      </c>
      <c r="T354" s="7" t="n">
        <v>-0.009965826885466378</v>
      </c>
      <c r="U354" s="7" t="n">
        <v>0.004873865409892285</v>
      </c>
      <c r="V354" s="7" t="n">
        <v>0.01421432536622529</v>
      </c>
      <c r="W354" s="7" t="n">
        <v>0.004873865409892285</v>
      </c>
      <c r="X354" s="7" t="n">
        <v>0.004873865409892247</v>
      </c>
      <c r="Y354" s="7" t="n">
        <v>0.004873865409892247</v>
      </c>
      <c r="Z354" s="7" t="n">
        <v>0.02195102315571226</v>
      </c>
      <c r="AA354" s="7" t="n">
        <v>0.01421432536622529</v>
      </c>
      <c r="AB354" s="7" t="n">
        <v>-0.01227449995913502</v>
      </c>
      <c r="AC354" s="7" t="n">
        <v>-0.01252547973024705</v>
      </c>
      <c r="AD354" s="7" t="n">
        <v>-0.01333306656367321</v>
      </c>
      <c r="AE354" s="7" t="n">
        <v>0.004873865409892288</v>
      </c>
      <c r="AF354" s="7" t="n">
        <v>-0.01227449995913502</v>
      </c>
      <c r="AG354" s="7" t="n">
        <v>0.01758635395551147</v>
      </c>
      <c r="AH354" s="7" t="n">
        <v>-0.01333306656367324</v>
      </c>
      <c r="AI354" s="7" t="n">
        <v>0.004717885565487433</v>
      </c>
      <c r="AJ354" s="7" t="n">
        <v>-0.02282633833861638</v>
      </c>
      <c r="AK354" s="7" t="n">
        <v>0.01758635395551147</v>
      </c>
      <c r="AL354" s="7" t="n">
        <v>-0.004372345156244722</v>
      </c>
      <c r="AM354" s="7" t="n">
        <v>0.003139929251709384</v>
      </c>
      <c r="AN354" s="7" t="n">
        <v>0.004873865409892288</v>
      </c>
      <c r="AO354" s="7" t="n">
        <v>0.01187710000982656</v>
      </c>
      <c r="AP354" s="7" t="n">
        <v>-0.001305124747202422</v>
      </c>
      <c r="AQ354" s="7" t="n">
        <v>0.03498115227911119</v>
      </c>
      <c r="AR354" s="7" t="n">
        <v>0.003748498503427241</v>
      </c>
      <c r="AS354" s="7" t="n">
        <v>-0.01333306656367324</v>
      </c>
      <c r="AT354" s="7" t="n">
        <v>0.02086865148181372</v>
      </c>
      <c r="AU354" s="7" t="n">
        <v>-0.02282633833861638</v>
      </c>
      <c r="AV354" s="7" t="n">
        <v>0.02086865148181372</v>
      </c>
      <c r="AW354" s="7" t="n">
        <v>0.01184903218076752</v>
      </c>
      <c r="AX354" s="7" t="n">
        <v>0.04792750938495227</v>
      </c>
      <c r="AY354" s="7" t="n">
        <v>0.04792750938495227</v>
      </c>
      <c r="AZ354" s="7" t="n">
        <v>0.04792750938495227</v>
      </c>
      <c r="BA354" s="7" t="n">
        <v>0.04792750938495227</v>
      </c>
      <c r="BB354" s="7" t="n">
        <v>0.04792750938495227</v>
      </c>
      <c r="BC354" s="7" t="n">
        <v>-0.009965826885466378</v>
      </c>
      <c r="BD354" s="7" t="n">
        <v>-0.01333306656367321</v>
      </c>
      <c r="BE354" s="7" t="n">
        <v>-0.01252547973024705</v>
      </c>
      <c r="BF354" s="7" t="n">
        <v>0.04792750618882888</v>
      </c>
      <c r="BG354" s="7" t="n">
        <v>-0.009965826885466376</v>
      </c>
      <c r="BH354" s="7" t="n">
        <v>0.01184903218076753</v>
      </c>
      <c r="BI354" s="7" t="n">
        <v>0.002531359999991601</v>
      </c>
      <c r="BJ354" s="7" t="n">
        <v>0.02543858847231065</v>
      </c>
      <c r="BK354" s="7" t="n">
        <v>0.005454083123501814</v>
      </c>
      <c r="BL354" s="7" t="n">
        <v>0.01554830379976723</v>
      </c>
      <c r="BM354" s="7" t="n">
        <v>0</v>
      </c>
      <c r="BN354" s="7" t="n">
        <v>0</v>
      </c>
      <c r="BO354" s="7" t="n">
        <v>0</v>
      </c>
      <c r="BP354" s="7" t="n">
        <v>0</v>
      </c>
      <c r="BQ354" s="7" t="n">
        <v>0</v>
      </c>
      <c r="BR354" s="7" t="n">
        <v>0</v>
      </c>
      <c r="BS354" s="7" t="n">
        <v>0</v>
      </c>
      <c r="BT354" s="7" t="n">
        <v>0</v>
      </c>
      <c r="BU354" s="7" t="n">
        <v>0</v>
      </c>
      <c r="BV354" s="7" t="n">
        <v>0</v>
      </c>
      <c r="BW354" s="7" t="n">
        <v>0.02171027109010988</v>
      </c>
      <c r="BX354" s="7" t="n">
        <v>0.01554830379976744</v>
      </c>
      <c r="BY354" s="7" t="n">
        <v>-0.0844711792128897</v>
      </c>
      <c r="BZ354" s="7" t="n">
        <v>-0.006074737829745385</v>
      </c>
      <c r="CA354" s="7" t="n">
        <v>0</v>
      </c>
      <c r="CB354" s="7" t="n">
        <v>0</v>
      </c>
      <c r="CC354" s="7" t="n">
        <v>0</v>
      </c>
      <c r="CD354" s="7" t="n">
        <v>0</v>
      </c>
      <c r="CE354" s="7" t="n">
        <v>0</v>
      </c>
      <c r="CF354" s="7" t="n">
        <v>-0.0214382245405188</v>
      </c>
      <c r="CG354" s="7" t="n">
        <v>0.02086865148181372</v>
      </c>
      <c r="CH354" s="7" t="n">
        <v>-0.0214382245405188</v>
      </c>
      <c r="CI354" s="7" t="n">
        <v>-0.0214382245405188</v>
      </c>
      <c r="CJ354" s="7" t="n">
        <v>-0.0214382245405188</v>
      </c>
      <c r="CK354" s="7" t="n">
        <v>0.01184903218076753</v>
      </c>
      <c r="CL354" s="7" t="n">
        <v>0.01184903218076752</v>
      </c>
      <c r="CM354" s="7" t="n">
        <v>0.04792750938495227</v>
      </c>
      <c r="CN354" s="7" t="n">
        <v>0.04792750938495227</v>
      </c>
      <c r="CO354" s="7" t="n">
        <v>0.04792750938495227</v>
      </c>
      <c r="CP354" s="7" t="n">
        <v>0.04792750938495227</v>
      </c>
      <c r="CQ354" s="7" t="n">
        <v>0.04792750938495227</v>
      </c>
      <c r="CR354" s="7" t="n">
        <v>-0.0214382245405188</v>
      </c>
      <c r="CS354" s="7" t="n">
        <v>-0.0214382245405188</v>
      </c>
      <c r="CT354" s="7" t="n">
        <v>-0.0214382245405188</v>
      </c>
      <c r="CU354" s="7" t="n">
        <v>0.02086865148181372</v>
      </c>
      <c r="CV354" s="7" t="n">
        <v>-0.0844711792128897</v>
      </c>
      <c r="CW354" s="7" t="n">
        <v>-0.0214382245405188</v>
      </c>
      <c r="CX354" s="7" t="n">
        <v>0.04965917688109412</v>
      </c>
      <c r="CY354" s="7" t="n">
        <v>-0.0214382245405188</v>
      </c>
      <c r="CZ354" s="7" t="n">
        <v>-0.004372345156244722</v>
      </c>
      <c r="DA354" s="7" t="n">
        <v>-0.0214382245405188</v>
      </c>
      <c r="DB354" s="7" t="n">
        <v>-0.0214382245405188</v>
      </c>
      <c r="DC354" s="7" t="n">
        <v>-0.0214382245405188</v>
      </c>
      <c r="DD354" s="7" t="n">
        <v>-0.0214382245405188</v>
      </c>
      <c r="DE354" s="7" t="n">
        <v>-0.0214382245405188</v>
      </c>
      <c r="DF354" s="7" t="n">
        <v>0.04792750618882888</v>
      </c>
      <c r="DG354" s="7" t="n">
        <v>0</v>
      </c>
      <c r="DH354" s="7" t="n">
        <v>0</v>
      </c>
      <c r="DI354" s="7" t="n">
        <v>0</v>
      </c>
      <c r="DJ354" s="7" t="n">
        <v>0</v>
      </c>
      <c r="DK354" s="7" t="n">
        <v>0</v>
      </c>
      <c r="DL354" s="7" t="n">
        <v>-0.0214382245405188</v>
      </c>
      <c r="DM354" s="7" t="n">
        <v>-0.0214382245405188</v>
      </c>
      <c r="DN354" s="7" t="n">
        <v>-0.0214382245405188</v>
      </c>
      <c r="DO354" s="7" t="n">
        <v>-0.0214382245405188</v>
      </c>
      <c r="DP354" s="7" t="n">
        <v>-0.0214382245405188</v>
      </c>
      <c r="DQ354" s="7" t="n">
        <v>-0.0214382245405188</v>
      </c>
      <c r="DS354" t="inlineStr">
        <is>
          <t>2024-07-15</t>
        </is>
      </c>
      <c r="DT354" t="n">
        <v>3.104813</v>
      </c>
      <c r="DU354" t="n">
        <v>1.481546</v>
      </c>
      <c r="DV354" t="n">
        <v>1.414318</v>
      </c>
      <c r="DW354" t="n">
        <v>1.659467</v>
      </c>
      <c r="DX354" t="n">
        <v>1.346302</v>
      </c>
      <c r="DY354" t="n">
        <v>1.497845</v>
      </c>
      <c r="DZ354" t="n">
        <v>1.945067</v>
      </c>
      <c r="EA354" t="n">
        <v>1.283961</v>
      </c>
      <c r="EB354" t="n">
        <v>1.877342</v>
      </c>
      <c r="EC354" t="n">
        <v>1.934766</v>
      </c>
    </row>
    <row r="355">
      <c r="A355" s="6" t="n">
        <v>45489</v>
      </c>
      <c r="B355" s="7" t="n">
        <v>0.006165211751441913</v>
      </c>
      <c r="C355" s="7" t="n">
        <v>0.004721725194812666</v>
      </c>
      <c r="D355" s="7" t="n">
        <v>0.003231251716920092</v>
      </c>
      <c r="E355" s="7" t="n">
        <v>0.0272341605636619</v>
      </c>
      <c r="F355" s="7" t="n">
        <v>0.006716752741620506</v>
      </c>
      <c r="G355" s="7" t="n">
        <v>0.004721725194812665</v>
      </c>
      <c r="H355" s="7" t="n">
        <v>0.01088120967586529</v>
      </c>
      <c r="I355" s="7" t="n">
        <v>0.004936464613894594</v>
      </c>
      <c r="J355" s="7" t="n">
        <v>0.02249392195741125</v>
      </c>
      <c r="K355" s="7" t="n">
        <v>0.02506964384638852</v>
      </c>
      <c r="L355" s="7" t="n">
        <v>0.01858488464505496</v>
      </c>
      <c r="M355" s="7" t="n">
        <v>0.000297291682398303</v>
      </c>
      <c r="N355" s="7" t="n">
        <v>0.004458321718057863</v>
      </c>
      <c r="O355" s="7" t="n">
        <v>0.02723416056366186</v>
      </c>
      <c r="P355" s="7" t="n">
        <v>-0.0005811468165917181</v>
      </c>
      <c r="Q355" s="7" t="n">
        <v>-0.01626562367965893</v>
      </c>
      <c r="R355" s="7" t="n">
        <v>-0.00233199406982983</v>
      </c>
      <c r="S355" s="7" t="n">
        <v>0.0006734323714583431</v>
      </c>
      <c r="T355" s="7" t="n">
        <v>0.0006734323714583379</v>
      </c>
      <c r="U355" s="7" t="n">
        <v>0.0007934236671739182</v>
      </c>
      <c r="V355" s="7" t="n">
        <v>0.02180172214529887</v>
      </c>
      <c r="W355" s="7" t="n">
        <v>0.0007934236671739182</v>
      </c>
      <c r="X355" s="7" t="n">
        <v>0.000793423667173946</v>
      </c>
      <c r="Y355" s="7" t="n">
        <v>0.000793423667173946</v>
      </c>
      <c r="Z355" s="7" t="n">
        <v>-0.00233199406982983</v>
      </c>
      <c r="AA355" s="7" t="n">
        <v>0.02180172214529887</v>
      </c>
      <c r="AB355" s="7" t="n">
        <v>0.01467584733269866</v>
      </c>
      <c r="AC355" s="7" t="n">
        <v>-0.01221060813017671</v>
      </c>
      <c r="AD355" s="7" t="n">
        <v>-0.008160092709434305</v>
      </c>
      <c r="AE355" s="7" t="n">
        <v>0.0007934236671739078</v>
      </c>
      <c r="AF355" s="7" t="n">
        <v>0.01467584733269866</v>
      </c>
      <c r="AG355" s="7" t="n">
        <v>0.004721725194812665</v>
      </c>
      <c r="AH355" s="7" t="n">
        <v>-0.00816009270943438</v>
      </c>
      <c r="AI355" s="7" t="n">
        <v>0.01858488464505496</v>
      </c>
      <c r="AJ355" s="7" t="n">
        <v>0.02824219862400769</v>
      </c>
      <c r="AK355" s="7" t="n">
        <v>0.004721725194812666</v>
      </c>
      <c r="AL355" s="7" t="n">
        <v>0.008997621045889683</v>
      </c>
      <c r="AM355" s="7" t="n">
        <v>0.003231251716920092</v>
      </c>
      <c r="AN355" s="7" t="n">
        <v>0.0007934236671739078</v>
      </c>
      <c r="AO355" s="7" t="n">
        <v>0.004936464613894594</v>
      </c>
      <c r="AP355" s="7" t="n">
        <v>0.004458321718057863</v>
      </c>
      <c r="AQ355" s="7" t="n">
        <v>-0.01626562367965893</v>
      </c>
      <c r="AR355" s="7" t="n">
        <v>0.006165211751441913</v>
      </c>
      <c r="AS355" s="7" t="n">
        <v>-0.00816009270943438</v>
      </c>
      <c r="AT355" s="7" t="n">
        <v>-0.03467319330228064</v>
      </c>
      <c r="AU355" s="7" t="n">
        <v>0.02824219862400769</v>
      </c>
      <c r="AV355" s="7" t="n">
        <v>-0.03467319330228064</v>
      </c>
      <c r="AW355" s="7" t="n">
        <v>-0.02851356564467999</v>
      </c>
      <c r="AX355" s="7" t="n">
        <v>-0.05315207627508256</v>
      </c>
      <c r="AY355" s="7" t="n">
        <v>-0.05315207627508256</v>
      </c>
      <c r="AZ355" s="7" t="n">
        <v>-0.05315207627508256</v>
      </c>
      <c r="BA355" s="7" t="n">
        <v>-0.05315207627508256</v>
      </c>
      <c r="BB355" s="7" t="n">
        <v>-0.05315207627508256</v>
      </c>
      <c r="BC355" s="7" t="n">
        <v>0.0006734323714583379</v>
      </c>
      <c r="BD355" s="7" t="n">
        <v>-0.008160092709434305</v>
      </c>
      <c r="BE355" s="7" t="n">
        <v>-0.01221060813017671</v>
      </c>
      <c r="BF355" s="7" t="n">
        <v>-0.05315207409240396</v>
      </c>
      <c r="BG355" s="7" t="n">
        <v>0.0006734323714583431</v>
      </c>
      <c r="BH355" s="7" t="n">
        <v>-0.02851356564467999</v>
      </c>
      <c r="BI355" s="7" t="n">
        <v>0.000297291682398303</v>
      </c>
      <c r="BJ355" s="7" t="n">
        <v>0.02506964384638852</v>
      </c>
      <c r="BK355" s="7" t="n">
        <v>0.006716752741620506</v>
      </c>
      <c r="BL355" s="7" t="n">
        <v>0.0272341605636619</v>
      </c>
      <c r="BM355" s="7" t="n">
        <v>0</v>
      </c>
      <c r="BN355" s="7" t="n">
        <v>0</v>
      </c>
      <c r="BO355" s="7" t="n">
        <v>0</v>
      </c>
      <c r="BP355" s="7" t="n">
        <v>0</v>
      </c>
      <c r="BQ355" s="7" t="n">
        <v>0</v>
      </c>
      <c r="BR355" s="7" t="n">
        <v>0</v>
      </c>
      <c r="BS355" s="7" t="n">
        <v>0</v>
      </c>
      <c r="BT355" s="7" t="n">
        <v>0</v>
      </c>
      <c r="BU355" s="7" t="n">
        <v>0</v>
      </c>
      <c r="BV355" s="7" t="n">
        <v>0</v>
      </c>
      <c r="BW355" s="7" t="n">
        <v>0.02249392195741125</v>
      </c>
      <c r="BX355" s="7" t="n">
        <v>0.02723416056366186</v>
      </c>
      <c r="BY355" s="7" t="n">
        <v>0.07135062374629425</v>
      </c>
      <c r="BZ355" s="7" t="n">
        <v>0.01088120967586529</v>
      </c>
      <c r="CA355" s="7" t="n">
        <v>0</v>
      </c>
      <c r="CB355" s="7" t="n">
        <v>0</v>
      </c>
      <c r="CC355" s="7" t="n">
        <v>0</v>
      </c>
      <c r="CD355" s="7" t="n">
        <v>0</v>
      </c>
      <c r="CE355" s="7" t="n">
        <v>0</v>
      </c>
      <c r="CF355" s="7" t="n">
        <v>0.0193203192737692</v>
      </c>
      <c r="CG355" s="7" t="n">
        <v>-0.03467319330228064</v>
      </c>
      <c r="CH355" s="7" t="n">
        <v>0.0193203192737692</v>
      </c>
      <c r="CI355" s="7" t="n">
        <v>0.0193203192737692</v>
      </c>
      <c r="CJ355" s="7" t="n">
        <v>0.0193203192737692</v>
      </c>
      <c r="CK355" s="7" t="n">
        <v>-0.02851356564467999</v>
      </c>
      <c r="CL355" s="7" t="n">
        <v>-0.02851356564467999</v>
      </c>
      <c r="CM355" s="7" t="n">
        <v>-0.05315207627508256</v>
      </c>
      <c r="CN355" s="7" t="n">
        <v>-0.05315207627508256</v>
      </c>
      <c r="CO355" s="7" t="n">
        <v>-0.05315207627508256</v>
      </c>
      <c r="CP355" s="7" t="n">
        <v>-0.05315207627508256</v>
      </c>
      <c r="CQ355" s="7" t="n">
        <v>-0.05315207627508256</v>
      </c>
      <c r="CR355" s="7" t="n">
        <v>0.0193203192737692</v>
      </c>
      <c r="CS355" s="7" t="n">
        <v>0.0193203192737692</v>
      </c>
      <c r="CT355" s="7" t="n">
        <v>0.0193203192737692</v>
      </c>
      <c r="CU355" s="7" t="n">
        <v>-0.03467319330228064</v>
      </c>
      <c r="CV355" s="7" t="n">
        <v>0.07135062374629425</v>
      </c>
      <c r="CW355" s="7" t="n">
        <v>0.0193203192737692</v>
      </c>
      <c r="CX355" s="7" t="n">
        <v>-0.0005811468165917181</v>
      </c>
      <c r="CY355" s="7" t="n">
        <v>0.0193203192737692</v>
      </c>
      <c r="CZ355" s="7" t="n">
        <v>0.008997621045889683</v>
      </c>
      <c r="DA355" s="7" t="n">
        <v>0.0193203192737692</v>
      </c>
      <c r="DB355" s="7" t="n">
        <v>0.0193203192737692</v>
      </c>
      <c r="DC355" s="7" t="n">
        <v>0.0193203192737692</v>
      </c>
      <c r="DD355" s="7" t="n">
        <v>0.0193203192737692</v>
      </c>
      <c r="DE355" s="7" t="n">
        <v>0.0193203192737692</v>
      </c>
      <c r="DF355" s="7" t="n">
        <v>-0.05315207409240396</v>
      </c>
      <c r="DG355" s="7" t="n">
        <v>0</v>
      </c>
      <c r="DH355" s="7" t="n">
        <v>0</v>
      </c>
      <c r="DI355" s="7" t="n">
        <v>0</v>
      </c>
      <c r="DJ355" s="7" t="n">
        <v>0</v>
      </c>
      <c r="DK355" s="7" t="n">
        <v>0</v>
      </c>
      <c r="DL355" s="7" t="n">
        <v>0.0193203192737692</v>
      </c>
      <c r="DM355" s="7" t="n">
        <v>0.0193203192737692</v>
      </c>
      <c r="DN355" s="7" t="n">
        <v>0.0193203192737692</v>
      </c>
      <c r="DO355" s="7" t="n">
        <v>0.0193203192737692</v>
      </c>
      <c r="DP355" s="7" t="n">
        <v>0.0193203192737692</v>
      </c>
      <c r="DQ355" s="7" t="n">
        <v>0.0193203192737692</v>
      </c>
      <c r="DS355" t="inlineStr">
        <is>
          <t>2024-07-16</t>
        </is>
      </c>
      <c r="DT355" t="n">
        <v>3.138597</v>
      </c>
      <c r="DU355" t="n">
        <v>1.521895</v>
      </c>
      <c r="DV355" t="n">
        <v>1.449774</v>
      </c>
      <c r="DW355" t="n">
        <v>1.696795</v>
      </c>
      <c r="DX355" t="n">
        <v>1.345519</v>
      </c>
      <c r="DY355" t="n">
        <v>1.498291</v>
      </c>
      <c r="DZ355" t="n">
        <v>1.954251</v>
      </c>
      <c r="EA355" t="n">
        <v>1.263076</v>
      </c>
      <c r="EB355" t="n">
        <v>1.886206</v>
      </c>
      <c r="EC355" t="n">
        <v>1.946694</v>
      </c>
    </row>
    <row r="356">
      <c r="A356" s="6" t="n">
        <v>45490</v>
      </c>
      <c r="B356" s="7" t="n">
        <v>-0.02499464997905934</v>
      </c>
      <c r="C356" s="7" t="n">
        <v>-0.004872278440097809</v>
      </c>
      <c r="D356" s="7" t="n">
        <v>-0.04399308592115623</v>
      </c>
      <c r="E356" s="7" t="n">
        <v>-0.01652193398342821</v>
      </c>
      <c r="F356" s="7" t="n">
        <v>-0.02445588481142288</v>
      </c>
      <c r="G356" s="7" t="n">
        <v>-0.004872278440097796</v>
      </c>
      <c r="H356" s="7" t="n">
        <v>-0.08953288333241401</v>
      </c>
      <c r="I356" s="7" t="n">
        <v>-0.01861292059251732</v>
      </c>
      <c r="J356" s="7" t="n">
        <v>-0.01155232392949139</v>
      </c>
      <c r="K356" s="7" t="n">
        <v>-0.01230437425394273</v>
      </c>
      <c r="L356" s="7" t="n">
        <v>-0.008788580939681826</v>
      </c>
      <c r="M356" s="7" t="n">
        <v>-0.0629915218632527</v>
      </c>
      <c r="N356" s="7" t="n">
        <v>-0.00878429358365374</v>
      </c>
      <c r="O356" s="7" t="n">
        <v>-0.01652193398342812</v>
      </c>
      <c r="P356" s="7" t="n">
        <v>0.01207572543697046</v>
      </c>
      <c r="Q356" s="7" t="n">
        <v>-0.01841313486888461</v>
      </c>
      <c r="R356" s="7" t="n">
        <v>-0.01107486037709532</v>
      </c>
      <c r="S356" s="7" t="n">
        <v>-0.08206333391411458</v>
      </c>
      <c r="T356" s="7" t="n">
        <v>-0.08206333391411458</v>
      </c>
      <c r="U356" s="7" t="n">
        <v>-0.01415104283838495</v>
      </c>
      <c r="V356" s="7" t="n">
        <v>-0.019936244574279</v>
      </c>
      <c r="W356" s="7" t="n">
        <v>-0.01415104283838495</v>
      </c>
      <c r="X356" s="7" t="n">
        <v>-0.01415104283838495</v>
      </c>
      <c r="Y356" s="7" t="n">
        <v>-0.01415104283838495</v>
      </c>
      <c r="Z356" s="7" t="n">
        <v>-0.01107486037709532</v>
      </c>
      <c r="AA356" s="7" t="n">
        <v>-0.019936244574279</v>
      </c>
      <c r="AB356" s="7" t="n">
        <v>-0.006024837949872259</v>
      </c>
      <c r="AC356" s="7" t="n">
        <v>-0.03194788145677621</v>
      </c>
      <c r="AD356" s="7" t="n">
        <v>-0.07559939468798857</v>
      </c>
      <c r="AE356" s="7" t="n">
        <v>-0.01415104283838496</v>
      </c>
      <c r="AF356" s="7" t="n">
        <v>-0.006024837949872259</v>
      </c>
      <c r="AG356" s="7" t="n">
        <v>-0.004872278440097796</v>
      </c>
      <c r="AH356" s="7" t="n">
        <v>-0.07559939468798851</v>
      </c>
      <c r="AI356" s="7" t="n">
        <v>-0.008788580939681826</v>
      </c>
      <c r="AJ356" s="7" t="n">
        <v>0.007530570858675234</v>
      </c>
      <c r="AK356" s="7" t="n">
        <v>-0.004872278440097809</v>
      </c>
      <c r="AL356" s="7" t="n">
        <v>-0.008451419859132557</v>
      </c>
      <c r="AM356" s="7" t="n">
        <v>-0.04399308592115623</v>
      </c>
      <c r="AN356" s="7" t="n">
        <v>-0.01415104283838496</v>
      </c>
      <c r="AO356" s="7" t="n">
        <v>-0.01861292059251732</v>
      </c>
      <c r="AP356" s="7" t="n">
        <v>-0.00878429358365374</v>
      </c>
      <c r="AQ356" s="7" t="n">
        <v>-0.01841313486888461</v>
      </c>
      <c r="AR356" s="7" t="n">
        <v>-0.02499464997905934</v>
      </c>
      <c r="AS356" s="7" t="n">
        <v>-0.07559939468798851</v>
      </c>
      <c r="AT356" s="7" t="n">
        <v>-0.03050869682357732</v>
      </c>
      <c r="AU356" s="7" t="n">
        <v>0.007530570858675234</v>
      </c>
      <c r="AV356" s="7" t="n">
        <v>-0.03050869682357732</v>
      </c>
      <c r="AW356" s="7" t="n">
        <v>-0.04241890484439682</v>
      </c>
      <c r="AX356" s="7" t="n">
        <v>0.005221927238881152</v>
      </c>
      <c r="AY356" s="7" t="n">
        <v>0.005221927238881152</v>
      </c>
      <c r="AZ356" s="7" t="n">
        <v>0.005221927238881152</v>
      </c>
      <c r="BA356" s="7" t="n">
        <v>0.005221927238881152</v>
      </c>
      <c r="BB356" s="7" t="n">
        <v>0.005221927238881152</v>
      </c>
      <c r="BC356" s="7" t="n">
        <v>-0.08206333391411458</v>
      </c>
      <c r="BD356" s="7" t="n">
        <v>-0.07559939468798857</v>
      </c>
      <c r="BE356" s="7" t="n">
        <v>-0.03194788145677621</v>
      </c>
      <c r="BF356" s="7" t="n">
        <v>0.005221923018470823</v>
      </c>
      <c r="BG356" s="7" t="n">
        <v>-0.08206333391411458</v>
      </c>
      <c r="BH356" s="7" t="n">
        <v>-0.04241890484439681</v>
      </c>
      <c r="BI356" s="7" t="n">
        <v>-0.0629915218632527</v>
      </c>
      <c r="BJ356" s="7" t="n">
        <v>-0.01230437425394273</v>
      </c>
      <c r="BK356" s="7" t="n">
        <v>-0.02445588481142288</v>
      </c>
      <c r="BL356" s="7" t="n">
        <v>-0.01652193398342821</v>
      </c>
      <c r="BM356" s="7" t="n">
        <v>0</v>
      </c>
      <c r="BN356" s="7" t="n">
        <v>0</v>
      </c>
      <c r="BO356" s="7" t="n">
        <v>0</v>
      </c>
      <c r="BP356" s="7" t="n">
        <v>0</v>
      </c>
      <c r="BQ356" s="7" t="n">
        <v>0</v>
      </c>
      <c r="BR356" s="7" t="n">
        <v>0</v>
      </c>
      <c r="BS356" s="7" t="n">
        <v>0</v>
      </c>
      <c r="BT356" s="7" t="n">
        <v>0</v>
      </c>
      <c r="BU356" s="7" t="n">
        <v>0</v>
      </c>
      <c r="BV356" s="7" t="n">
        <v>0</v>
      </c>
      <c r="BW356" s="7" t="n">
        <v>-0.01155232392949139</v>
      </c>
      <c r="BX356" s="7" t="n">
        <v>-0.01652193398342812</v>
      </c>
      <c r="BY356" s="7" t="n">
        <v>0.03187901206031531</v>
      </c>
      <c r="BZ356" s="7" t="n">
        <v>-0.08953288333241401</v>
      </c>
      <c r="CA356" s="7" t="n">
        <v>0</v>
      </c>
      <c r="CB356" s="7" t="n">
        <v>0</v>
      </c>
      <c r="CC356" s="7" t="n">
        <v>0</v>
      </c>
      <c r="CD356" s="7" t="n">
        <v>0</v>
      </c>
      <c r="CE356" s="7" t="n">
        <v>0</v>
      </c>
      <c r="CF356" s="7" t="n">
        <v>-0.02843121172512308</v>
      </c>
      <c r="CG356" s="7" t="n">
        <v>-0.03050869682357732</v>
      </c>
      <c r="CH356" s="7" t="n">
        <v>-0.02843121172512308</v>
      </c>
      <c r="CI356" s="7" t="n">
        <v>-0.02843121172512308</v>
      </c>
      <c r="CJ356" s="7" t="n">
        <v>-0.02843121172512308</v>
      </c>
      <c r="CK356" s="7" t="n">
        <v>-0.04241890484439681</v>
      </c>
      <c r="CL356" s="7" t="n">
        <v>-0.04241890484439682</v>
      </c>
      <c r="CM356" s="7" t="n">
        <v>0.005221927238881152</v>
      </c>
      <c r="CN356" s="7" t="n">
        <v>0.005221927238881152</v>
      </c>
      <c r="CO356" s="7" t="n">
        <v>0.005221927238881152</v>
      </c>
      <c r="CP356" s="7" t="n">
        <v>0.005221927238881152</v>
      </c>
      <c r="CQ356" s="7" t="n">
        <v>0.005221927238881152</v>
      </c>
      <c r="CR356" s="7" t="n">
        <v>-0.02843121172512308</v>
      </c>
      <c r="CS356" s="7" t="n">
        <v>-0.02843121172512308</v>
      </c>
      <c r="CT356" s="7" t="n">
        <v>-0.02843121172512308</v>
      </c>
      <c r="CU356" s="7" t="n">
        <v>-0.03050869682357732</v>
      </c>
      <c r="CV356" s="7" t="n">
        <v>0.03187901206031531</v>
      </c>
      <c r="CW356" s="7" t="n">
        <v>-0.02843121172512308</v>
      </c>
      <c r="CX356" s="7" t="n">
        <v>0.01207572543697046</v>
      </c>
      <c r="CY356" s="7" t="n">
        <v>-0.02843121172512308</v>
      </c>
      <c r="CZ356" s="7" t="n">
        <v>-0.008451419859132557</v>
      </c>
      <c r="DA356" s="7" t="n">
        <v>-0.02843121172512308</v>
      </c>
      <c r="DB356" s="7" t="n">
        <v>-0.02843121172512308</v>
      </c>
      <c r="DC356" s="7" t="n">
        <v>-0.02843121172512308</v>
      </c>
      <c r="DD356" s="7" t="n">
        <v>-0.02843121172512308</v>
      </c>
      <c r="DE356" s="7" t="n">
        <v>-0.02843121172512308</v>
      </c>
      <c r="DF356" s="7" t="n">
        <v>0.005221923018470823</v>
      </c>
      <c r="DG356" s="7" t="n">
        <v>0</v>
      </c>
      <c r="DH356" s="7" t="n">
        <v>0</v>
      </c>
      <c r="DI356" s="7" t="n">
        <v>0</v>
      </c>
      <c r="DJ356" s="7" t="n">
        <v>0</v>
      </c>
      <c r="DK356" s="7" t="n">
        <v>0</v>
      </c>
      <c r="DL356" s="7" t="n">
        <v>-0.02843121172512308</v>
      </c>
      <c r="DM356" s="7" t="n">
        <v>-0.02843121172512308</v>
      </c>
      <c r="DN356" s="7" t="n">
        <v>-0.02843121172512308</v>
      </c>
      <c r="DO356" s="7" t="n">
        <v>-0.02843121172512308</v>
      </c>
      <c r="DP356" s="7" t="n">
        <v>-0.02843121172512308</v>
      </c>
      <c r="DQ356" s="7" t="n">
        <v>-0.02843121172512308</v>
      </c>
      <c r="DS356" t="inlineStr">
        <is>
          <t>2024-07-17</t>
        </is>
      </c>
      <c r="DT356" t="n">
        <v>2.857589</v>
      </c>
      <c r="DU356" t="n">
        <v>1.49675</v>
      </c>
      <c r="DV356" t="n">
        <v>1.431935</v>
      </c>
      <c r="DW356" t="n">
        <v>1.677193</v>
      </c>
      <c r="DX356" t="n">
        <v>1.361768</v>
      </c>
      <c r="DY356" t="n">
        <v>1.403911</v>
      </c>
      <c r="DZ356" t="n">
        <v>1.944729</v>
      </c>
      <c r="EA356" t="n">
        <v>1.239819</v>
      </c>
      <c r="EB356" t="n">
        <v>1.877016</v>
      </c>
      <c r="EC356" t="n">
        <v>1.898037</v>
      </c>
    </row>
    <row r="357">
      <c r="A357" s="6" t="n">
        <v>45491</v>
      </c>
      <c r="B357" s="7" t="n">
        <v>-0.003574521512785144</v>
      </c>
      <c r="C357" s="7" t="n">
        <v>-0.008531314625501584</v>
      </c>
      <c r="D357" s="7" t="n">
        <v>-0.006620501656433354</v>
      </c>
      <c r="E357" s="7" t="n">
        <v>-0.01540361314282674</v>
      </c>
      <c r="F357" s="7" t="n">
        <v>-0.004315950032776053</v>
      </c>
      <c r="G357" s="7" t="n">
        <v>-0.008531314625501588</v>
      </c>
      <c r="H357" s="7" t="n">
        <v>-0.002418689785725723</v>
      </c>
      <c r="I357" s="7" t="n">
        <v>-0.006689831376203196</v>
      </c>
      <c r="J357" s="7" t="n">
        <v>-0.0165474077345712</v>
      </c>
      <c r="K357" s="7" t="n">
        <v>-0.01614834590293352</v>
      </c>
      <c r="L357" s="7" t="n">
        <v>-0.03154656196462136</v>
      </c>
      <c r="M357" s="7" t="n">
        <v>-0.009666481800081552</v>
      </c>
      <c r="N357" s="7" t="n">
        <v>-0.004070066362542883</v>
      </c>
      <c r="O357" s="7" t="n">
        <v>-0.01540361314282676</v>
      </c>
      <c r="P357" s="7" t="n">
        <v>-0.02205095395433455</v>
      </c>
      <c r="Q357" s="7" t="n">
        <v>-0.04554458039644314</v>
      </c>
      <c r="R357" s="7" t="n">
        <v>-0.03717080196410727</v>
      </c>
      <c r="S357" s="7" t="n">
        <v>-0.006516507076778586</v>
      </c>
      <c r="T357" s="7" t="n">
        <v>-0.006516507076778588</v>
      </c>
      <c r="U357" s="7" t="n">
        <v>-0.04847308184569515</v>
      </c>
      <c r="V357" s="7" t="n">
        <v>-0.02040675386053184</v>
      </c>
      <c r="W357" s="7" t="n">
        <v>-0.04847308184569515</v>
      </c>
      <c r="X357" s="7" t="n">
        <v>-0.04847308184569514</v>
      </c>
      <c r="Y357" s="7" t="n">
        <v>-0.04847308184569514</v>
      </c>
      <c r="Z357" s="7" t="n">
        <v>-0.03717080196410727</v>
      </c>
      <c r="AA357" s="7" t="n">
        <v>-0.02040675386053184</v>
      </c>
      <c r="AB357" s="7" t="n">
        <v>-0.04654571619467151</v>
      </c>
      <c r="AC357" s="7" t="n">
        <v>-0.01075803146621014</v>
      </c>
      <c r="AD357" s="7" t="n">
        <v>-0.01006264358994521</v>
      </c>
      <c r="AE357" s="7" t="n">
        <v>-0.04847308184569514</v>
      </c>
      <c r="AF357" s="7" t="n">
        <v>-0.04654571619467151</v>
      </c>
      <c r="AG357" s="7" t="n">
        <v>-0.008531314625501588</v>
      </c>
      <c r="AH357" s="7" t="n">
        <v>-0.01006264358994524</v>
      </c>
      <c r="AI357" s="7" t="n">
        <v>-0.03154656196462136</v>
      </c>
      <c r="AJ357" s="7" t="n">
        <v>-0.04122648080763244</v>
      </c>
      <c r="AK357" s="7" t="n">
        <v>-0.008531314625501584</v>
      </c>
      <c r="AL357" s="7" t="n">
        <v>0.000395830172727534</v>
      </c>
      <c r="AM357" s="7" t="n">
        <v>-0.006620501656433354</v>
      </c>
      <c r="AN357" s="7" t="n">
        <v>-0.04847308184569514</v>
      </c>
      <c r="AO357" s="7" t="n">
        <v>-0.006689831376203196</v>
      </c>
      <c r="AP357" s="7" t="n">
        <v>-0.004070066362542883</v>
      </c>
      <c r="AQ357" s="7" t="n">
        <v>-0.04554458039644314</v>
      </c>
      <c r="AR357" s="7" t="n">
        <v>-0.003574521512785144</v>
      </c>
      <c r="AS357" s="7" t="n">
        <v>-0.01006264358994524</v>
      </c>
      <c r="AT357" s="7" t="n">
        <v>-0.02972043970108273</v>
      </c>
      <c r="AU357" s="7" t="n">
        <v>-0.04122648080763244</v>
      </c>
      <c r="AV357" s="7" t="n">
        <v>-0.02972043970108273</v>
      </c>
      <c r="AW357" s="7" t="n">
        <v>-0.01105583026114889</v>
      </c>
      <c r="AX357" s="7" t="n">
        <v>-0.08571426802088422</v>
      </c>
      <c r="AY357" s="7" t="n">
        <v>-0.08571426802088422</v>
      </c>
      <c r="AZ357" s="7" t="n">
        <v>-0.08571426802088422</v>
      </c>
      <c r="BA357" s="7" t="n">
        <v>-0.08571426802088422</v>
      </c>
      <c r="BB357" s="7" t="n">
        <v>-0.08571426802088422</v>
      </c>
      <c r="BC357" s="7" t="n">
        <v>-0.006516507076778588</v>
      </c>
      <c r="BD357" s="7" t="n">
        <v>-0.01006264358994521</v>
      </c>
      <c r="BE357" s="7" t="n">
        <v>-0.01075803146621014</v>
      </c>
      <c r="BF357" s="7" t="n">
        <v>-0.08571426140703579</v>
      </c>
      <c r="BG357" s="7" t="n">
        <v>-0.006516507076778586</v>
      </c>
      <c r="BH357" s="7" t="n">
        <v>-0.01105583026114891</v>
      </c>
      <c r="BI357" s="7" t="n">
        <v>-0.009666481800081552</v>
      </c>
      <c r="BJ357" s="7" t="n">
        <v>-0.01614834590293352</v>
      </c>
      <c r="BK357" s="7" t="n">
        <v>-0.004315950032776053</v>
      </c>
      <c r="BL357" s="7" t="n">
        <v>-0.01540361314282674</v>
      </c>
      <c r="BM357" s="7" t="n">
        <v>0</v>
      </c>
      <c r="BN357" s="7" t="n">
        <v>0</v>
      </c>
      <c r="BO357" s="7" t="n">
        <v>0</v>
      </c>
      <c r="BP357" s="7" t="n">
        <v>0</v>
      </c>
      <c r="BQ357" s="7" t="n">
        <v>0</v>
      </c>
      <c r="BR357" s="7" t="n">
        <v>0</v>
      </c>
      <c r="BS357" s="7" t="n">
        <v>0</v>
      </c>
      <c r="BT357" s="7" t="n">
        <v>0</v>
      </c>
      <c r="BU357" s="7" t="n">
        <v>0</v>
      </c>
      <c r="BV357" s="7" t="n">
        <v>0</v>
      </c>
      <c r="BW357" s="7" t="n">
        <v>-0.0165474077345712</v>
      </c>
      <c r="BX357" s="7" t="n">
        <v>-0.01540361314282676</v>
      </c>
      <c r="BY357" s="7" t="n">
        <v>-0.0414385478080108</v>
      </c>
      <c r="BZ357" s="7" t="n">
        <v>-0.002418689785725723</v>
      </c>
      <c r="CA357" s="7" t="n">
        <v>0</v>
      </c>
      <c r="CB357" s="7" t="n">
        <v>0</v>
      </c>
      <c r="CC357" s="7" t="n">
        <v>0</v>
      </c>
      <c r="CD357" s="7" t="n">
        <v>0</v>
      </c>
      <c r="CE357" s="7" t="n">
        <v>0</v>
      </c>
      <c r="CF357" s="7" t="n">
        <v>-0.03326946268051956</v>
      </c>
      <c r="CG357" s="7" t="n">
        <v>-0.02972043970108273</v>
      </c>
      <c r="CH357" s="7" t="n">
        <v>-0.03326946268051956</v>
      </c>
      <c r="CI357" s="7" t="n">
        <v>-0.03326946268051956</v>
      </c>
      <c r="CJ357" s="7" t="n">
        <v>-0.03326946268051956</v>
      </c>
      <c r="CK357" s="7" t="n">
        <v>-0.01105583026114891</v>
      </c>
      <c r="CL357" s="7" t="n">
        <v>-0.01105583026114889</v>
      </c>
      <c r="CM357" s="7" t="n">
        <v>-0.08571426802088422</v>
      </c>
      <c r="CN357" s="7" t="n">
        <v>-0.08571426802088422</v>
      </c>
      <c r="CO357" s="7" t="n">
        <v>-0.08571426802088422</v>
      </c>
      <c r="CP357" s="7" t="n">
        <v>-0.08571426802088422</v>
      </c>
      <c r="CQ357" s="7" t="n">
        <v>-0.08571426802088422</v>
      </c>
      <c r="CR357" s="7" t="n">
        <v>-0.03326946268051956</v>
      </c>
      <c r="CS357" s="7" t="n">
        <v>-0.03326946268051956</v>
      </c>
      <c r="CT357" s="7" t="n">
        <v>-0.03326946268051956</v>
      </c>
      <c r="CU357" s="7" t="n">
        <v>-0.02972043970108273</v>
      </c>
      <c r="CV357" s="7" t="n">
        <v>-0.0414385478080108</v>
      </c>
      <c r="CW357" s="7" t="n">
        <v>-0.03326946268051956</v>
      </c>
      <c r="CX357" s="7" t="n">
        <v>-0.02205095395433455</v>
      </c>
      <c r="CY357" s="7" t="n">
        <v>-0.03326946268051956</v>
      </c>
      <c r="CZ357" s="7" t="n">
        <v>0.000395830172727534</v>
      </c>
      <c r="DA357" s="7" t="n">
        <v>-0.03326946268051956</v>
      </c>
      <c r="DB357" s="7" t="n">
        <v>-0.03326946268051956</v>
      </c>
      <c r="DC357" s="7" t="n">
        <v>-0.03326946268051956</v>
      </c>
      <c r="DD357" s="7" t="n">
        <v>-0.03326946268051956</v>
      </c>
      <c r="DE357" s="7" t="n">
        <v>-0.03326946268051956</v>
      </c>
      <c r="DF357" s="7" t="n">
        <v>-0.08571426140703579</v>
      </c>
      <c r="DG357" s="7" t="n">
        <v>0</v>
      </c>
      <c r="DH357" s="7" t="n">
        <v>0</v>
      </c>
      <c r="DI357" s="7" t="n">
        <v>0</v>
      </c>
      <c r="DJ357" s="7" t="n">
        <v>0</v>
      </c>
      <c r="DK357" s="7" t="n">
        <v>0</v>
      </c>
      <c r="DL357" s="7" t="n">
        <v>-0.03326946268051956</v>
      </c>
      <c r="DM357" s="7" t="n">
        <v>-0.03326946268051956</v>
      </c>
      <c r="DN357" s="7" t="n">
        <v>-0.03326946268051956</v>
      </c>
      <c r="DO357" s="7" t="n">
        <v>-0.03326946268051956</v>
      </c>
      <c r="DP357" s="7" t="n">
        <v>-0.03326946268051956</v>
      </c>
      <c r="DQ357" s="7" t="n">
        <v>-0.03326946268051956</v>
      </c>
      <c r="DS357" t="inlineStr">
        <is>
          <t>2024-07-18</t>
        </is>
      </c>
      <c r="DT357" t="n">
        <v>2.850677</v>
      </c>
      <c r="DU357" t="n">
        <v>1.473695</v>
      </c>
      <c r="DV357" t="n">
        <v>1.408812</v>
      </c>
      <c r="DW357" t="n">
        <v>1.64944</v>
      </c>
      <c r="DX357" t="n">
        <v>1.331739</v>
      </c>
      <c r="DY357" t="n">
        <v>1.39034</v>
      </c>
      <c r="DZ357" t="n">
        <v>1.928138</v>
      </c>
      <c r="EA357" t="n">
        <v>1.183352</v>
      </c>
      <c r="EB357" t="n">
        <v>1.861002</v>
      </c>
      <c r="EC357" t="n">
        <v>1.891252</v>
      </c>
    </row>
    <row r="358">
      <c r="A358" s="6" t="n">
        <v>45492</v>
      </c>
      <c r="B358" s="7" t="n">
        <v>-0.009867791282297356</v>
      </c>
      <c r="C358" s="7" t="n">
        <v>-0.0005585874808135428</v>
      </c>
      <c r="D358" s="7" t="n">
        <v>-0.01364256854424275</v>
      </c>
      <c r="E358" s="7" t="n">
        <v>-0.0067573460848704</v>
      </c>
      <c r="F358" s="7" t="n">
        <v>-0.009081903260525753</v>
      </c>
      <c r="G358" s="7" t="n">
        <v>-0.0005585874808135387</v>
      </c>
      <c r="H358" s="7" t="n">
        <v>-0.02561075134607852</v>
      </c>
      <c r="I358" s="7" t="n">
        <v>-0.005376473257901101</v>
      </c>
      <c r="J358" s="7" t="n">
        <v>-0.002784435593378634</v>
      </c>
      <c r="K358" s="7" t="n">
        <v>-0.0003184214400926812</v>
      </c>
      <c r="L358" s="7" t="n">
        <v>-0.006828818478681721</v>
      </c>
      <c r="M358" s="7" t="n">
        <v>-0.01741734580618804</v>
      </c>
      <c r="N358" s="7" t="n">
        <v>-0.009152101868807555</v>
      </c>
      <c r="O358" s="7" t="n">
        <v>-0.006757346084870262</v>
      </c>
      <c r="P358" s="7" t="n">
        <v>0.0152175499736391</v>
      </c>
      <c r="Q358" s="7" t="n">
        <v>-0.01346416145823938</v>
      </c>
      <c r="R358" s="7" t="n">
        <v>-0.01147493049385641</v>
      </c>
      <c r="S358" s="7" t="n">
        <v>-0.02604171147375522</v>
      </c>
      <c r="T358" s="7" t="n">
        <v>-0.02604171147375522</v>
      </c>
      <c r="U358" s="7" t="n">
        <v>-0.01496401323391861</v>
      </c>
      <c r="V358" s="7" t="n">
        <v>-0.01114166175927294</v>
      </c>
      <c r="W358" s="7" t="n">
        <v>-0.01496401323391861</v>
      </c>
      <c r="X358" s="7" t="n">
        <v>-0.0149640132339186</v>
      </c>
      <c r="Y358" s="7" t="n">
        <v>-0.0149640132339186</v>
      </c>
      <c r="Z358" s="7" t="n">
        <v>-0.01147493049385641</v>
      </c>
      <c r="AA358" s="7" t="n">
        <v>-0.01114166175927294</v>
      </c>
      <c r="AB358" s="7" t="n">
        <v>-0.0108732013639848</v>
      </c>
      <c r="AC358" s="7" t="n">
        <v>-0.01826227606832664</v>
      </c>
      <c r="AD358" s="7" t="n">
        <v>-0.02641465231907062</v>
      </c>
      <c r="AE358" s="7" t="n">
        <v>-0.01496401323391861</v>
      </c>
      <c r="AF358" s="7" t="n">
        <v>-0.0108732013639848</v>
      </c>
      <c r="AG358" s="7" t="n">
        <v>-0.0005585874808135387</v>
      </c>
      <c r="AH358" s="7" t="n">
        <v>-0.02641465231907063</v>
      </c>
      <c r="AI358" s="7" t="n">
        <v>-0.006828818478681721</v>
      </c>
      <c r="AJ358" s="7" t="n">
        <v>-0.001447179122811468</v>
      </c>
      <c r="AK358" s="7" t="n">
        <v>-0.0005585874808135428</v>
      </c>
      <c r="AL358" s="7" t="n">
        <v>-0.01023725736893498</v>
      </c>
      <c r="AM358" s="7" t="n">
        <v>-0.01364256854424275</v>
      </c>
      <c r="AN358" s="7" t="n">
        <v>-0.01496401323391861</v>
      </c>
      <c r="AO358" s="7" t="n">
        <v>-0.005376473257901101</v>
      </c>
      <c r="AP358" s="7" t="n">
        <v>-0.009152101868807555</v>
      </c>
      <c r="AQ358" s="7" t="n">
        <v>-0.01346416145823938</v>
      </c>
      <c r="AR358" s="7" t="n">
        <v>-0.009867791282297356</v>
      </c>
      <c r="AS358" s="7" t="n">
        <v>-0.02641465231907063</v>
      </c>
      <c r="AT358" s="7" t="n">
        <v>-0.01730947733280586</v>
      </c>
      <c r="AU358" s="7" t="n">
        <v>-0.001447179122811468</v>
      </c>
      <c r="AV358" s="7" t="n">
        <v>-0.01730947733280586</v>
      </c>
      <c r="AW358" s="7" t="n">
        <v>-0.02023839671340699</v>
      </c>
      <c r="AX358" s="7" t="n">
        <v>-0.008522719191002448</v>
      </c>
      <c r="AY358" s="7" t="n">
        <v>-0.008522719191002448</v>
      </c>
      <c r="AZ358" s="7" t="n">
        <v>-0.008522719191002448</v>
      </c>
      <c r="BA358" s="7" t="n">
        <v>-0.008522719191002448</v>
      </c>
      <c r="BB358" s="7" t="n">
        <v>-0.008522719191002448</v>
      </c>
      <c r="BC358" s="7" t="n">
        <v>-0.02604171147375522</v>
      </c>
      <c r="BD358" s="7" t="n">
        <v>-0.02641465231907062</v>
      </c>
      <c r="BE358" s="7" t="n">
        <v>-0.01826227606832664</v>
      </c>
      <c r="BF358" s="7" t="n">
        <v>-0.008522720228871947</v>
      </c>
      <c r="BG358" s="7" t="n">
        <v>-0.02604171147375522</v>
      </c>
      <c r="BH358" s="7" t="n">
        <v>-0.02023839671340699</v>
      </c>
      <c r="BI358" s="7" t="n">
        <v>-0.01741734580618804</v>
      </c>
      <c r="BJ358" s="7" t="n">
        <v>-0.0003184214400926812</v>
      </c>
      <c r="BK358" s="7" t="n">
        <v>-0.009081903260525753</v>
      </c>
      <c r="BL358" s="7" t="n">
        <v>-0.0067573460848704</v>
      </c>
      <c r="BM358" s="7" t="n">
        <v>0</v>
      </c>
      <c r="BN358" s="7" t="n">
        <v>0</v>
      </c>
      <c r="BO358" s="7" t="n">
        <v>0</v>
      </c>
      <c r="BP358" s="7" t="n">
        <v>0</v>
      </c>
      <c r="BQ358" s="7" t="n">
        <v>0</v>
      </c>
      <c r="BR358" s="7" t="n">
        <v>0</v>
      </c>
      <c r="BS358" s="7" t="n">
        <v>0</v>
      </c>
      <c r="BT358" s="7" t="n">
        <v>0</v>
      </c>
      <c r="BU358" s="7" t="n">
        <v>0</v>
      </c>
      <c r="BV358" s="7" t="n">
        <v>0</v>
      </c>
      <c r="BW358" s="7" t="n">
        <v>-0.002784435593378634</v>
      </c>
      <c r="BX358" s="7" t="n">
        <v>-0.006757346084870262</v>
      </c>
      <c r="BY358" s="7" t="n">
        <v>0.00790065207436683</v>
      </c>
      <c r="BZ358" s="7" t="n">
        <v>-0.02561075134607852</v>
      </c>
      <c r="CA358" s="7" t="n">
        <v>0</v>
      </c>
      <c r="CB358" s="7" t="n">
        <v>0</v>
      </c>
      <c r="CC358" s="7" t="n">
        <v>0</v>
      </c>
      <c r="CD358" s="7" t="n">
        <v>0</v>
      </c>
      <c r="CE358" s="7" t="n">
        <v>0</v>
      </c>
      <c r="CF358" s="7" t="n">
        <v>-0.01315314490515906</v>
      </c>
      <c r="CG358" s="7" t="n">
        <v>-0.01730947733280586</v>
      </c>
      <c r="CH358" s="7" t="n">
        <v>-0.01315314490515906</v>
      </c>
      <c r="CI358" s="7" t="n">
        <v>-0.01315314490515906</v>
      </c>
      <c r="CJ358" s="7" t="n">
        <v>-0.01315314490515906</v>
      </c>
      <c r="CK358" s="7" t="n">
        <v>-0.02023839671340699</v>
      </c>
      <c r="CL358" s="7" t="n">
        <v>-0.02023839671340699</v>
      </c>
      <c r="CM358" s="7" t="n">
        <v>-0.008522719191002448</v>
      </c>
      <c r="CN358" s="7" t="n">
        <v>-0.008522719191002448</v>
      </c>
      <c r="CO358" s="7" t="n">
        <v>-0.008522719191002448</v>
      </c>
      <c r="CP358" s="7" t="n">
        <v>-0.008522719191002448</v>
      </c>
      <c r="CQ358" s="7" t="n">
        <v>-0.008522719191002448</v>
      </c>
      <c r="CR358" s="7" t="n">
        <v>-0.01315314490515906</v>
      </c>
      <c r="CS358" s="7" t="n">
        <v>-0.01315314490515906</v>
      </c>
      <c r="CT358" s="7" t="n">
        <v>-0.01315314490515906</v>
      </c>
      <c r="CU358" s="7" t="n">
        <v>-0.01730947733280586</v>
      </c>
      <c r="CV358" s="7" t="n">
        <v>0.00790065207436683</v>
      </c>
      <c r="CW358" s="7" t="n">
        <v>-0.01315314490515906</v>
      </c>
      <c r="CX358" s="7" t="n">
        <v>0.0152175499736391</v>
      </c>
      <c r="CY358" s="7" t="n">
        <v>-0.01315314490515906</v>
      </c>
      <c r="CZ358" s="7" t="n">
        <v>-0.01023725736893498</v>
      </c>
      <c r="DA358" s="7" t="n">
        <v>-0.01315314490515906</v>
      </c>
      <c r="DB358" s="7" t="n">
        <v>-0.01315314490515906</v>
      </c>
      <c r="DC358" s="7" t="n">
        <v>-0.01315314490515906</v>
      </c>
      <c r="DD358" s="7" t="n">
        <v>-0.01315314490515906</v>
      </c>
      <c r="DE358" s="7" t="n">
        <v>-0.01315314490515906</v>
      </c>
      <c r="DF358" s="7" t="n">
        <v>-0.008522720228871947</v>
      </c>
      <c r="DG358" s="7" t="n">
        <v>0</v>
      </c>
      <c r="DH358" s="7" t="n">
        <v>0</v>
      </c>
      <c r="DI358" s="7" t="n">
        <v>0</v>
      </c>
      <c r="DJ358" s="7" t="n">
        <v>0</v>
      </c>
      <c r="DK358" s="7" t="n">
        <v>0</v>
      </c>
      <c r="DL358" s="7" t="n">
        <v>-0.01315314490515906</v>
      </c>
      <c r="DM358" s="7" t="n">
        <v>-0.01315314490515906</v>
      </c>
      <c r="DN358" s="7" t="n">
        <v>-0.01315314490515906</v>
      </c>
      <c r="DO358" s="7" t="n">
        <v>-0.01315314490515906</v>
      </c>
      <c r="DP358" s="7" t="n">
        <v>-0.01315314490515906</v>
      </c>
      <c r="DQ358" s="7" t="n">
        <v>-0.01315314490515906</v>
      </c>
      <c r="DS358" t="inlineStr">
        <is>
          <t>2024-07-19</t>
        </is>
      </c>
      <c r="DT358" t="n">
        <v>2.777669</v>
      </c>
      <c r="DU358" t="n">
        <v>1.463736</v>
      </c>
      <c r="DV358" t="n">
        <v>1.408363</v>
      </c>
      <c r="DW358" t="n">
        <v>1.644847</v>
      </c>
      <c r="DX358" t="n">
        <v>1.352005</v>
      </c>
      <c r="DY358" t="n">
        <v>1.366124</v>
      </c>
      <c r="DZ358" t="n">
        <v>1.927061</v>
      </c>
      <c r="EA358" t="n">
        <v>1.167419</v>
      </c>
      <c r="EB358" t="n">
        <v>1.859963</v>
      </c>
      <c r="EC358" t="n">
        <v>1.87259</v>
      </c>
    </row>
    <row r="359">
      <c r="A359" s="6" t="n">
        <v>45495</v>
      </c>
      <c r="B359" s="7" t="n">
        <v>0.043926242398148</v>
      </c>
      <c r="C359" s="7" t="n">
        <v>0.02780006540862563</v>
      </c>
      <c r="D359" s="7" t="n">
        <v>0.03234574227322677</v>
      </c>
      <c r="E359" s="7" t="n">
        <v>0.01486056300399503</v>
      </c>
      <c r="F359" s="7" t="n">
        <v>0.03577483441457292</v>
      </c>
      <c r="G359" s="7" t="n">
        <v>0.02780006540862562</v>
      </c>
      <c r="H359" s="7" t="n">
        <v>0.02877763196408349</v>
      </c>
      <c r="I359" s="7" t="n">
        <v>0.03840448532041277</v>
      </c>
      <c r="J359" s="7" t="n">
        <v>0.01418308582528531</v>
      </c>
      <c r="K359" s="7" t="n">
        <v>0.01701970299034237</v>
      </c>
      <c r="L359" s="7" t="n">
        <v>0.06568786326022817</v>
      </c>
      <c r="M359" s="7" t="n">
        <v>0.02076524214830551</v>
      </c>
      <c r="N359" s="7" t="n">
        <v>0.01490446335809052</v>
      </c>
      <c r="O359" s="7" t="n">
        <v>0.01486056300399508</v>
      </c>
      <c r="P359" s="7" t="n">
        <v>0.01017113338942975</v>
      </c>
      <c r="Q359" s="7" t="n">
        <v>0.006609999324670244</v>
      </c>
      <c r="R359" s="7" t="n">
        <v>0.00358637736850645</v>
      </c>
      <c r="S359" s="7" t="n">
        <v>0.02325762770244777</v>
      </c>
      <c r="T359" s="7" t="n">
        <v>0.02325762770244777</v>
      </c>
      <c r="U359" s="7" t="n">
        <v>0.07254101408626401</v>
      </c>
      <c r="V359" s="7" t="n">
        <v>0.01312581439487455</v>
      </c>
      <c r="W359" s="7" t="n">
        <v>0.07254101408626401</v>
      </c>
      <c r="X359" s="7" t="n">
        <v>0.07254101408626409</v>
      </c>
      <c r="Y359" s="7" t="n">
        <v>0.07254101408626409</v>
      </c>
      <c r="Z359" s="7" t="n">
        <v>0.00358637736850645</v>
      </c>
      <c r="AA359" s="7" t="n">
        <v>0.01312581439487455</v>
      </c>
      <c r="AB359" s="7" t="n">
        <v>0.117192640695171</v>
      </c>
      <c r="AC359" s="7" t="n">
        <v>0.01047139109162205</v>
      </c>
      <c r="AD359" s="7" t="n">
        <v>0.01848077034773824</v>
      </c>
      <c r="AE359" s="7" t="n">
        <v>0.072541014086264</v>
      </c>
      <c r="AF359" s="7" t="n">
        <v>0.117192640695171</v>
      </c>
      <c r="AG359" s="7" t="n">
        <v>0.02780006540862562</v>
      </c>
      <c r="AH359" s="7" t="n">
        <v>0.0184807703477382</v>
      </c>
      <c r="AI359" s="7" t="n">
        <v>0.06568786326022817</v>
      </c>
      <c r="AJ359" s="7" t="n">
        <v>0.1539560771020984</v>
      </c>
      <c r="AK359" s="7" t="n">
        <v>0.02780006540862563</v>
      </c>
      <c r="AL359" s="7" t="n">
        <v>0.03279230275635751</v>
      </c>
      <c r="AM359" s="7" t="n">
        <v>0.03234574227322677</v>
      </c>
      <c r="AN359" s="7" t="n">
        <v>0.072541014086264</v>
      </c>
      <c r="AO359" s="7" t="n">
        <v>0.03840448532041277</v>
      </c>
      <c r="AP359" s="7" t="n">
        <v>0.01490446335809052</v>
      </c>
      <c r="AQ359" s="7" t="n">
        <v>0.006609999324670244</v>
      </c>
      <c r="AR359" s="7" t="n">
        <v>0.043926242398148</v>
      </c>
      <c r="AS359" s="7" t="n">
        <v>0.0184807703477382</v>
      </c>
      <c r="AT359" s="7" t="n">
        <v>0.01733830800814196</v>
      </c>
      <c r="AU359" s="7" t="n">
        <v>0.1539560771020984</v>
      </c>
      <c r="AV359" s="7" t="n">
        <v>0.01733830800814196</v>
      </c>
      <c r="AW359" s="7" t="n">
        <v>0.02741574555536202</v>
      </c>
      <c r="AX359" s="7" t="n">
        <v>-0.0128940046335182</v>
      </c>
      <c r="AY359" s="7" t="n">
        <v>-0.0128940046335182</v>
      </c>
      <c r="AZ359" s="7" t="n">
        <v>-0.0128940046335182</v>
      </c>
      <c r="BA359" s="7" t="n">
        <v>-0.0128940046335182</v>
      </c>
      <c r="BB359" s="7" t="n">
        <v>-0.0128940046335182</v>
      </c>
      <c r="BC359" s="7" t="n">
        <v>0.02325762770244777</v>
      </c>
      <c r="BD359" s="7" t="n">
        <v>0.01848077034773824</v>
      </c>
      <c r="BE359" s="7" t="n">
        <v>0.01047139109162205</v>
      </c>
      <c r="BF359" s="7" t="n">
        <v>-0.01289400106255441</v>
      </c>
      <c r="BG359" s="7" t="n">
        <v>0.02325762770244777</v>
      </c>
      <c r="BH359" s="7" t="n">
        <v>0.027415745555362</v>
      </c>
      <c r="BI359" s="7" t="n">
        <v>0.02076524214830551</v>
      </c>
      <c r="BJ359" s="7" t="n">
        <v>0.01701970299034237</v>
      </c>
      <c r="BK359" s="7" t="n">
        <v>0.03577483441457292</v>
      </c>
      <c r="BL359" s="7" t="n">
        <v>0.01486056300399503</v>
      </c>
      <c r="BM359" s="7" t="n">
        <v>0</v>
      </c>
      <c r="BN359" s="7" t="n">
        <v>0</v>
      </c>
      <c r="BO359" s="7" t="n">
        <v>0</v>
      </c>
      <c r="BP359" s="7" t="n">
        <v>0</v>
      </c>
      <c r="BQ359" s="7" t="n">
        <v>0</v>
      </c>
      <c r="BR359" s="7" t="n">
        <v>0</v>
      </c>
      <c r="BS359" s="7" t="n">
        <v>0</v>
      </c>
      <c r="BT359" s="7" t="n">
        <v>0</v>
      </c>
      <c r="BU359" s="7" t="n">
        <v>0</v>
      </c>
      <c r="BV359" s="7" t="n">
        <v>0</v>
      </c>
      <c r="BW359" s="7" t="n">
        <v>0.01418308582528531</v>
      </c>
      <c r="BX359" s="7" t="n">
        <v>0.01486056300399508</v>
      </c>
      <c r="BY359" s="7" t="n">
        <v>0.3076566015925499</v>
      </c>
      <c r="BZ359" s="7" t="n">
        <v>0.02877763196408349</v>
      </c>
      <c r="CA359" s="7" t="n">
        <v>0</v>
      </c>
      <c r="CB359" s="7" t="n">
        <v>0</v>
      </c>
      <c r="CC359" s="7" t="n">
        <v>0</v>
      </c>
      <c r="CD359" s="7" t="n">
        <v>0</v>
      </c>
      <c r="CE359" s="7" t="n">
        <v>0</v>
      </c>
      <c r="CF359" s="7" t="n">
        <v>0.01186776895652741</v>
      </c>
      <c r="CG359" s="7" t="n">
        <v>0.01733830800814196</v>
      </c>
      <c r="CH359" s="7" t="n">
        <v>0.01186776895652741</v>
      </c>
      <c r="CI359" s="7" t="n">
        <v>0.01186776895652741</v>
      </c>
      <c r="CJ359" s="7" t="n">
        <v>0.01186776895652741</v>
      </c>
      <c r="CK359" s="7" t="n">
        <v>0.027415745555362</v>
      </c>
      <c r="CL359" s="7" t="n">
        <v>0.02741574555536202</v>
      </c>
      <c r="CM359" s="7" t="n">
        <v>-0.0128940046335182</v>
      </c>
      <c r="CN359" s="7" t="n">
        <v>-0.0128940046335182</v>
      </c>
      <c r="CO359" s="7" t="n">
        <v>-0.0128940046335182</v>
      </c>
      <c r="CP359" s="7" t="n">
        <v>-0.0128940046335182</v>
      </c>
      <c r="CQ359" s="7" t="n">
        <v>-0.0128940046335182</v>
      </c>
      <c r="CR359" s="7" t="n">
        <v>0.01186776895652741</v>
      </c>
      <c r="CS359" s="7" t="n">
        <v>0.01186776895652741</v>
      </c>
      <c r="CT359" s="7" t="n">
        <v>0.01186776895652741</v>
      </c>
      <c r="CU359" s="7" t="n">
        <v>0.01733830800814196</v>
      </c>
      <c r="CV359" s="7" t="n">
        <v>0.3076566015925499</v>
      </c>
      <c r="CW359" s="7" t="n">
        <v>0.01186776895652741</v>
      </c>
      <c r="CX359" s="7" t="n">
        <v>0.01017113338942975</v>
      </c>
      <c r="CY359" s="7" t="n">
        <v>0.01186776895652741</v>
      </c>
      <c r="CZ359" s="7" t="n">
        <v>0.03279230275635751</v>
      </c>
      <c r="DA359" s="7" t="n">
        <v>0.01186776895652741</v>
      </c>
      <c r="DB359" s="7" t="n">
        <v>0.01186776895652741</v>
      </c>
      <c r="DC359" s="7" t="n">
        <v>0.01186776895652741</v>
      </c>
      <c r="DD359" s="7" t="n">
        <v>0.01186776895652741</v>
      </c>
      <c r="DE359" s="7" t="n">
        <v>0.01186776895652741</v>
      </c>
      <c r="DF359" s="7" t="n">
        <v>-0.01289400106255441</v>
      </c>
      <c r="DG359" s="7" t="n">
        <v>0</v>
      </c>
      <c r="DH359" s="7" t="n">
        <v>0</v>
      </c>
      <c r="DI359" s="7" t="n">
        <v>0</v>
      </c>
      <c r="DJ359" s="7" t="n">
        <v>0</v>
      </c>
      <c r="DK359" s="7" t="n">
        <v>0</v>
      </c>
      <c r="DL359" s="7" t="n">
        <v>0.01186776895652741</v>
      </c>
      <c r="DM359" s="7" t="n">
        <v>0.01186776895652741</v>
      </c>
      <c r="DN359" s="7" t="n">
        <v>0.01186776895652741</v>
      </c>
      <c r="DO359" s="7" t="n">
        <v>0.01186776895652741</v>
      </c>
      <c r="DP359" s="7" t="n">
        <v>0.01186776895652741</v>
      </c>
      <c r="DQ359" s="7" t="n">
        <v>0.01186776895652741</v>
      </c>
      <c r="DS359" t="inlineStr">
        <is>
          <t>2024-07-22</t>
        </is>
      </c>
      <c r="DT359" t="n">
        <v>2.857604</v>
      </c>
      <c r="DU359" t="n">
        <v>1.485488</v>
      </c>
      <c r="DV359" t="n">
        <v>1.432333</v>
      </c>
      <c r="DW359" t="n">
        <v>1.668176</v>
      </c>
      <c r="DX359" t="n">
        <v>1.365757</v>
      </c>
      <c r="DY359" t="n">
        <v>1.394492</v>
      </c>
      <c r="DZ359" t="n">
        <v>1.980634</v>
      </c>
      <c r="EA359" t="n">
        <v>1.175136</v>
      </c>
      <c r="EB359" t="n">
        <v>1.91167</v>
      </c>
      <c r="EC359" t="n">
        <v>1.954846</v>
      </c>
    </row>
    <row r="360">
      <c r="A360" s="6" t="n">
        <v>45496</v>
      </c>
      <c r="B360" s="7" t="n">
        <v>-0.00984496451404304</v>
      </c>
      <c r="C360" s="7" t="n">
        <v>-0.01592119707040747</v>
      </c>
      <c r="D360" s="7" t="n">
        <v>-0.01167079894760574</v>
      </c>
      <c r="E360" s="7" t="n">
        <v>-0.007299776766475614</v>
      </c>
      <c r="F360" s="7" t="n">
        <v>-0.01095820875684345</v>
      </c>
      <c r="G360" s="7" t="n">
        <v>-0.01592119707040747</v>
      </c>
      <c r="H360" s="7" t="n">
        <v>-0.008968924058576562</v>
      </c>
      <c r="I360" s="7" t="n">
        <v>-0.0134784061000455</v>
      </c>
      <c r="J360" s="7" t="n">
        <v>-0.01135741631040599</v>
      </c>
      <c r="K360" s="7" t="n">
        <v>-0.01250048859269319</v>
      </c>
      <c r="L360" s="7" t="n">
        <v>0.0006834506804223048</v>
      </c>
      <c r="M360" s="7" t="n">
        <v>-0.01349663338116846</v>
      </c>
      <c r="N360" s="7" t="n">
        <v>-0.009084550328511361</v>
      </c>
      <c r="O360" s="7" t="n">
        <v>-0.007299776766475726</v>
      </c>
      <c r="P360" s="7" t="n">
        <v>-0.03014122057673328</v>
      </c>
      <c r="Q360" s="7" t="n">
        <v>0.008940058399489114</v>
      </c>
      <c r="R360" s="7" t="n">
        <v>0.008819533937707543</v>
      </c>
      <c r="S360" s="7" t="n">
        <v>-0.008959388218946096</v>
      </c>
      <c r="T360" s="7" t="n">
        <v>-0.008959388218946096</v>
      </c>
      <c r="U360" s="7" t="n">
        <v>0.01526918120550072</v>
      </c>
      <c r="V360" s="7" t="n">
        <v>-0.001168423590392953</v>
      </c>
      <c r="W360" s="7" t="n">
        <v>0.01526918120550072</v>
      </c>
      <c r="X360" s="7" t="n">
        <v>0.01526918120550071</v>
      </c>
      <c r="Y360" s="7" t="n">
        <v>0.01526918120550071</v>
      </c>
      <c r="Z360" s="7" t="n">
        <v>0.008819533937707543</v>
      </c>
      <c r="AA360" s="7" t="n">
        <v>-0.001168423590392953</v>
      </c>
      <c r="AB360" s="7" t="n">
        <v>0.0127243176712506</v>
      </c>
      <c r="AC360" s="7" t="n">
        <v>-0.008399039896611083</v>
      </c>
      <c r="AD360" s="7" t="n">
        <v>-0.008951136169941587</v>
      </c>
      <c r="AE360" s="7" t="n">
        <v>0.01526918120550072</v>
      </c>
      <c r="AF360" s="7" t="n">
        <v>0.0127243176712506</v>
      </c>
      <c r="AG360" s="7" t="n">
        <v>-0.01592119707040747</v>
      </c>
      <c r="AH360" s="7" t="n">
        <v>-0.008951136169941587</v>
      </c>
      <c r="AI360" s="7" t="n">
        <v>0.0006834506804223048</v>
      </c>
      <c r="AJ360" s="7" t="n">
        <v>0.003563398650598055</v>
      </c>
      <c r="AK360" s="7" t="n">
        <v>-0.01592119707040747</v>
      </c>
      <c r="AL360" s="7" t="n">
        <v>-0.005944630120688196</v>
      </c>
      <c r="AM360" s="7" t="n">
        <v>-0.01167079894760574</v>
      </c>
      <c r="AN360" s="7" t="n">
        <v>0.01526918120550072</v>
      </c>
      <c r="AO360" s="7" t="n">
        <v>-0.0134784061000455</v>
      </c>
      <c r="AP360" s="7" t="n">
        <v>-0.009084550328511361</v>
      </c>
      <c r="AQ360" s="7" t="n">
        <v>0.008940058399489114</v>
      </c>
      <c r="AR360" s="7" t="n">
        <v>-0.00984496451404304</v>
      </c>
      <c r="AS360" s="7" t="n">
        <v>-0.008951136169941587</v>
      </c>
      <c r="AT360" s="7" t="n">
        <v>0.01937711582052348</v>
      </c>
      <c r="AU360" s="7" t="n">
        <v>0.003563398650598055</v>
      </c>
      <c r="AV360" s="7" t="n">
        <v>0.01937711582052348</v>
      </c>
      <c r="AW360" s="7" t="n">
        <v>0.01035477185057024</v>
      </c>
      <c r="AX360" s="7" t="n">
        <v>0.04644414773038319</v>
      </c>
      <c r="AY360" s="7" t="n">
        <v>0.04644414773038319</v>
      </c>
      <c r="AZ360" s="7" t="n">
        <v>0.04644414773038319</v>
      </c>
      <c r="BA360" s="7" t="n">
        <v>0.04644414773038319</v>
      </c>
      <c r="BB360" s="7" t="n">
        <v>0.04644414773038319</v>
      </c>
      <c r="BC360" s="7" t="n">
        <v>-0.008959388218946096</v>
      </c>
      <c r="BD360" s="7" t="n">
        <v>-0.008951136169941587</v>
      </c>
      <c r="BE360" s="7" t="n">
        <v>-0.008399039896611083</v>
      </c>
      <c r="BF360" s="7" t="n">
        <v>0.0464441445332943</v>
      </c>
      <c r="BG360" s="7" t="n">
        <v>-0.008959388218946096</v>
      </c>
      <c r="BH360" s="7" t="n">
        <v>0.01035477185057025</v>
      </c>
      <c r="BI360" s="7" t="n">
        <v>-0.01349663338116846</v>
      </c>
      <c r="BJ360" s="7" t="n">
        <v>-0.01250048859269319</v>
      </c>
      <c r="BK360" s="7" t="n">
        <v>-0.01095820875684345</v>
      </c>
      <c r="BL360" s="7" t="n">
        <v>-0.007299776766475614</v>
      </c>
      <c r="BM360" s="7" t="n">
        <v>0</v>
      </c>
      <c r="BN360" s="7" t="n">
        <v>0</v>
      </c>
      <c r="BO360" s="7" t="n">
        <v>0</v>
      </c>
      <c r="BP360" s="7" t="n">
        <v>0</v>
      </c>
      <c r="BQ360" s="7" t="n">
        <v>0</v>
      </c>
      <c r="BR360" s="7" t="n">
        <v>0</v>
      </c>
      <c r="BS360" s="7" t="n">
        <v>0</v>
      </c>
      <c r="BT360" s="7" t="n">
        <v>0</v>
      </c>
      <c r="BU360" s="7" t="n">
        <v>0</v>
      </c>
      <c r="BV360" s="7" t="n">
        <v>0</v>
      </c>
      <c r="BW360" s="7" t="n">
        <v>-0.01135741631040599</v>
      </c>
      <c r="BX360" s="7" t="n">
        <v>-0.007299776766475726</v>
      </c>
      <c r="BY360" s="7" t="n">
        <v>0.004310512496825294</v>
      </c>
      <c r="BZ360" s="7" t="n">
        <v>-0.008968924058576562</v>
      </c>
      <c r="CA360" s="7" t="n">
        <v>0</v>
      </c>
      <c r="CB360" s="7" t="n">
        <v>0</v>
      </c>
      <c r="CC360" s="7" t="n">
        <v>0</v>
      </c>
      <c r="CD360" s="7" t="n">
        <v>0</v>
      </c>
      <c r="CE360" s="7" t="n">
        <v>0</v>
      </c>
      <c r="CF360" s="7" t="n">
        <v>-0.01118727810121412</v>
      </c>
      <c r="CG360" s="7" t="n">
        <v>0.01937711582052348</v>
      </c>
      <c r="CH360" s="7" t="n">
        <v>-0.01118727810121412</v>
      </c>
      <c r="CI360" s="7" t="n">
        <v>-0.01118727810121412</v>
      </c>
      <c r="CJ360" s="7" t="n">
        <v>-0.01118727810121412</v>
      </c>
      <c r="CK360" s="7" t="n">
        <v>0.01035477185057025</v>
      </c>
      <c r="CL360" s="7" t="n">
        <v>0.01035477185057024</v>
      </c>
      <c r="CM360" s="7" t="n">
        <v>0.04644414773038319</v>
      </c>
      <c r="CN360" s="7" t="n">
        <v>0.04644414773038319</v>
      </c>
      <c r="CO360" s="7" t="n">
        <v>0.04644414773038319</v>
      </c>
      <c r="CP360" s="7" t="n">
        <v>0.04644414773038319</v>
      </c>
      <c r="CQ360" s="7" t="n">
        <v>0.04644414773038319</v>
      </c>
      <c r="CR360" s="7" t="n">
        <v>-0.01118727810121412</v>
      </c>
      <c r="CS360" s="7" t="n">
        <v>-0.01118727810121412</v>
      </c>
      <c r="CT360" s="7" t="n">
        <v>-0.01118727810121412</v>
      </c>
      <c r="CU360" s="7" t="n">
        <v>0.01937711582052348</v>
      </c>
      <c r="CV360" s="7" t="n">
        <v>0.004310512496825294</v>
      </c>
      <c r="CW360" s="7" t="n">
        <v>-0.01118727810121412</v>
      </c>
      <c r="CX360" s="7" t="n">
        <v>-0.03014122057673328</v>
      </c>
      <c r="CY360" s="7" t="n">
        <v>-0.01118727810121412</v>
      </c>
      <c r="CZ360" s="7" t="n">
        <v>-0.005944630120688196</v>
      </c>
      <c r="DA360" s="7" t="n">
        <v>-0.01118727810121412</v>
      </c>
      <c r="DB360" s="7" t="n">
        <v>-0.01118727810121412</v>
      </c>
      <c r="DC360" s="7" t="n">
        <v>-0.01118727810121412</v>
      </c>
      <c r="DD360" s="7" t="n">
        <v>-0.01118727810121412</v>
      </c>
      <c r="DE360" s="7" t="n">
        <v>-0.01118727810121412</v>
      </c>
      <c r="DF360" s="7" t="n">
        <v>0.0464441445332943</v>
      </c>
      <c r="DG360" s="7" t="n">
        <v>0</v>
      </c>
      <c r="DH360" s="7" t="n">
        <v>0</v>
      </c>
      <c r="DI360" s="7" t="n">
        <v>0</v>
      </c>
      <c r="DJ360" s="7" t="n">
        <v>0</v>
      </c>
      <c r="DK360" s="7" t="n">
        <v>0</v>
      </c>
      <c r="DL360" s="7" t="n">
        <v>-0.01118727810121412</v>
      </c>
      <c r="DM360" s="7" t="n">
        <v>-0.01118727810121412</v>
      </c>
      <c r="DN360" s="7" t="n">
        <v>-0.01118727810121412</v>
      </c>
      <c r="DO360" s="7" t="n">
        <v>-0.01118727810121412</v>
      </c>
      <c r="DP360" s="7" t="n">
        <v>-0.01118727810121412</v>
      </c>
      <c r="DQ360" s="7" t="n">
        <v>-0.01118727810121412</v>
      </c>
      <c r="DS360" t="inlineStr">
        <is>
          <t>2024-07-23</t>
        </is>
      </c>
      <c r="DT360" t="n">
        <v>2.831975</v>
      </c>
      <c r="DU360" t="n">
        <v>1.474645</v>
      </c>
      <c r="DV360" t="n">
        <v>1.414428</v>
      </c>
      <c r="DW360" t="n">
        <v>1.64923</v>
      </c>
      <c r="DX360" t="n">
        <v>1.324591</v>
      </c>
      <c r="DY360" t="n">
        <v>1.375671</v>
      </c>
      <c r="DZ360" t="n">
        <v>1.9491</v>
      </c>
      <c r="EA360" t="n">
        <v>1.185642</v>
      </c>
      <c r="EB360" t="n">
        <v>1.881234</v>
      </c>
      <c r="EC360" t="n">
        <v>1.9356</v>
      </c>
    </row>
    <row r="361">
      <c r="A361" s="6" t="n">
        <v>45497</v>
      </c>
      <c r="B361" s="7" t="n">
        <v>-0.02301656536750043</v>
      </c>
      <c r="C361" s="7" t="n">
        <v>-0.01603630025710754</v>
      </c>
      <c r="D361" s="7" t="n">
        <v>-0.03276440746752498</v>
      </c>
      <c r="E361" s="7" t="n">
        <v>-0.01037787149912033</v>
      </c>
      <c r="F361" s="7" t="n">
        <v>-0.0216694391736446</v>
      </c>
      <c r="G361" s="7" t="n">
        <v>-0.01603630025710753</v>
      </c>
      <c r="H361" s="7" t="n">
        <v>-0.05159552045944112</v>
      </c>
      <c r="I361" s="7" t="n">
        <v>-0.02333351249585821</v>
      </c>
      <c r="J361" s="7" t="n">
        <v>-0.01280126760554145</v>
      </c>
      <c r="K361" s="7" t="n">
        <v>-0.01486221027731374</v>
      </c>
      <c r="L361" s="7" t="n">
        <v>-0.04190805730301993</v>
      </c>
      <c r="M361" s="7" t="n">
        <v>-0.0425122495675493</v>
      </c>
      <c r="N361" s="7" t="n">
        <v>-0.003703444124578032</v>
      </c>
      <c r="O361" s="7" t="n">
        <v>-0.01037787149912042</v>
      </c>
      <c r="P361" s="7" t="n">
        <v>-0.02362107812682201</v>
      </c>
      <c r="Q361" s="7" t="n">
        <v>-0.04064394875886856</v>
      </c>
      <c r="R361" s="7" t="n">
        <v>-0.02219162276716366</v>
      </c>
      <c r="S361" s="7" t="n">
        <v>-0.04691074992502514</v>
      </c>
      <c r="T361" s="7" t="n">
        <v>-0.04691074992502514</v>
      </c>
      <c r="U361" s="7" t="n">
        <v>-0.0604390577659686</v>
      </c>
      <c r="V361" s="7" t="n">
        <v>-0.01385325698515923</v>
      </c>
      <c r="W361" s="7" t="n">
        <v>-0.0604390577659686</v>
      </c>
      <c r="X361" s="7" t="n">
        <v>-0.06043905776596863</v>
      </c>
      <c r="Y361" s="7" t="n">
        <v>-0.06043905776596863</v>
      </c>
      <c r="Z361" s="7" t="n">
        <v>-0.02219162276716366</v>
      </c>
      <c r="AA361" s="7" t="n">
        <v>-0.01385325698515923</v>
      </c>
      <c r="AB361" s="7" t="n">
        <v>-0.07101484700049839</v>
      </c>
      <c r="AC361" s="7" t="n">
        <v>-0.01594427405521816</v>
      </c>
      <c r="AD361" s="7" t="n">
        <v>-0.04285668048562581</v>
      </c>
      <c r="AE361" s="7" t="n">
        <v>-0.0604390577659686</v>
      </c>
      <c r="AF361" s="7" t="n">
        <v>-0.07101484700049839</v>
      </c>
      <c r="AG361" s="7" t="n">
        <v>-0.01603630025710753</v>
      </c>
      <c r="AH361" s="7" t="n">
        <v>-0.04285668048562578</v>
      </c>
      <c r="AI361" s="7" t="n">
        <v>-0.04190805730301993</v>
      </c>
      <c r="AJ361" s="7" t="n">
        <v>-0.07644944220266091</v>
      </c>
      <c r="AK361" s="7" t="n">
        <v>-0.01603630025710754</v>
      </c>
      <c r="AL361" s="7" t="n">
        <v>-0.004084700640005769</v>
      </c>
      <c r="AM361" s="7" t="n">
        <v>-0.03276440746752498</v>
      </c>
      <c r="AN361" s="7" t="n">
        <v>-0.0604390577659686</v>
      </c>
      <c r="AO361" s="7" t="n">
        <v>-0.02333351249585821</v>
      </c>
      <c r="AP361" s="7" t="n">
        <v>-0.003703444124578032</v>
      </c>
      <c r="AQ361" s="7" t="n">
        <v>-0.04064394875886856</v>
      </c>
      <c r="AR361" s="7" t="n">
        <v>-0.02301656536750043</v>
      </c>
      <c r="AS361" s="7" t="n">
        <v>-0.04285668048562578</v>
      </c>
      <c r="AT361" s="7" t="n">
        <v>-0.05828761289529055</v>
      </c>
      <c r="AU361" s="7" t="n">
        <v>-0.07644944220266091</v>
      </c>
      <c r="AV361" s="7" t="n">
        <v>-0.05828761289529055</v>
      </c>
      <c r="AW361" s="7" t="n">
        <v>-0.06153559191490546</v>
      </c>
      <c r="AX361" s="7" t="n">
        <v>-0.04854367583644581</v>
      </c>
      <c r="AY361" s="7" t="n">
        <v>-0.04854367583644581</v>
      </c>
      <c r="AZ361" s="7" t="n">
        <v>-0.04854367583644581</v>
      </c>
      <c r="BA361" s="7" t="n">
        <v>-0.04854367583644581</v>
      </c>
      <c r="BB361" s="7" t="n">
        <v>-0.04854367583644581</v>
      </c>
      <c r="BC361" s="7" t="n">
        <v>-0.04691074992502514</v>
      </c>
      <c r="BD361" s="7" t="n">
        <v>-0.04285668048562581</v>
      </c>
      <c r="BE361" s="7" t="n">
        <v>-0.01594427405521816</v>
      </c>
      <c r="BF361" s="7" t="n">
        <v>-0.04854367698737484</v>
      </c>
      <c r="BG361" s="7" t="n">
        <v>-0.04691074992502514</v>
      </c>
      <c r="BH361" s="7" t="n">
        <v>-0.06153559191490547</v>
      </c>
      <c r="BI361" s="7" t="n">
        <v>-0.0425122495675493</v>
      </c>
      <c r="BJ361" s="7" t="n">
        <v>-0.01486221027731374</v>
      </c>
      <c r="BK361" s="7" t="n">
        <v>-0.0216694391736446</v>
      </c>
      <c r="BL361" s="7" t="n">
        <v>-0.01037787149912033</v>
      </c>
      <c r="BM361" s="7" t="n">
        <v>0</v>
      </c>
      <c r="BN361" s="7" t="n">
        <v>0</v>
      </c>
      <c r="BO361" s="7" t="n">
        <v>0</v>
      </c>
      <c r="BP361" s="7" t="n">
        <v>0</v>
      </c>
      <c r="BQ361" s="7" t="n">
        <v>0</v>
      </c>
      <c r="BR361" s="7" t="n">
        <v>0</v>
      </c>
      <c r="BS361" s="7" t="n">
        <v>0</v>
      </c>
      <c r="BT361" s="7" t="n">
        <v>0</v>
      </c>
      <c r="BU361" s="7" t="n">
        <v>0</v>
      </c>
      <c r="BV361" s="7" t="n">
        <v>0</v>
      </c>
      <c r="BW361" s="7" t="n">
        <v>-0.01280126760554145</v>
      </c>
      <c r="BX361" s="7" t="n">
        <v>-0.01037787149912042</v>
      </c>
      <c r="BY361" s="7" t="n">
        <v>-0.116900496644108</v>
      </c>
      <c r="BZ361" s="7" t="n">
        <v>-0.05159552045944112</v>
      </c>
      <c r="CA361" s="7" t="n">
        <v>0</v>
      </c>
      <c r="CB361" s="7" t="n">
        <v>0</v>
      </c>
      <c r="CC361" s="7" t="n">
        <v>0</v>
      </c>
      <c r="CD361" s="7" t="n">
        <v>0</v>
      </c>
      <c r="CE361" s="7" t="n">
        <v>0</v>
      </c>
      <c r="CF361" s="7" t="n">
        <v>-0.03813868944681376</v>
      </c>
      <c r="CG361" s="7" t="n">
        <v>-0.05828761289529055</v>
      </c>
      <c r="CH361" s="7" t="n">
        <v>-0.03813868944681376</v>
      </c>
      <c r="CI361" s="7" t="n">
        <v>-0.03813868944681376</v>
      </c>
      <c r="CJ361" s="7" t="n">
        <v>-0.03813868944681376</v>
      </c>
      <c r="CK361" s="7" t="n">
        <v>-0.06153559191490547</v>
      </c>
      <c r="CL361" s="7" t="n">
        <v>-0.06153559191490546</v>
      </c>
      <c r="CM361" s="7" t="n">
        <v>-0.04854367583644581</v>
      </c>
      <c r="CN361" s="7" t="n">
        <v>-0.04854367583644581</v>
      </c>
      <c r="CO361" s="7" t="n">
        <v>-0.04854367583644581</v>
      </c>
      <c r="CP361" s="7" t="n">
        <v>-0.04854367583644581</v>
      </c>
      <c r="CQ361" s="7" t="n">
        <v>-0.04854367583644581</v>
      </c>
      <c r="CR361" s="7" t="n">
        <v>-0.03813868944681376</v>
      </c>
      <c r="CS361" s="7" t="n">
        <v>-0.03813868944681376</v>
      </c>
      <c r="CT361" s="7" t="n">
        <v>-0.03813868944681376</v>
      </c>
      <c r="CU361" s="7" t="n">
        <v>-0.05828761289529055</v>
      </c>
      <c r="CV361" s="7" t="n">
        <v>-0.116900496644108</v>
      </c>
      <c r="CW361" s="7" t="n">
        <v>-0.03813868944681376</v>
      </c>
      <c r="CX361" s="7" t="n">
        <v>-0.02362107812682201</v>
      </c>
      <c r="CY361" s="7" t="n">
        <v>-0.03813868944681376</v>
      </c>
      <c r="CZ361" s="7" t="n">
        <v>-0.004084700640005769</v>
      </c>
      <c r="DA361" s="7" t="n">
        <v>-0.03813868944681376</v>
      </c>
      <c r="DB361" s="7" t="n">
        <v>-0.03813868944681376</v>
      </c>
      <c r="DC361" s="7" t="n">
        <v>-0.03813868944681376</v>
      </c>
      <c r="DD361" s="7" t="n">
        <v>-0.03813868944681376</v>
      </c>
      <c r="DE361" s="7" t="n">
        <v>-0.03813868944681376</v>
      </c>
      <c r="DF361" s="7" t="n">
        <v>-0.04854367698737484</v>
      </c>
      <c r="DG361" s="7" t="n">
        <v>0</v>
      </c>
      <c r="DH361" s="7" t="n">
        <v>0</v>
      </c>
      <c r="DI361" s="7" t="n">
        <v>0</v>
      </c>
      <c r="DJ361" s="7" t="n">
        <v>0</v>
      </c>
      <c r="DK361" s="7" t="n">
        <v>0</v>
      </c>
      <c r="DL361" s="7" t="n">
        <v>-0.03813868944681376</v>
      </c>
      <c r="DM361" s="7" t="n">
        <v>-0.03813868944681376</v>
      </c>
      <c r="DN361" s="7" t="n">
        <v>-0.03813868944681376</v>
      </c>
      <c r="DO361" s="7" t="n">
        <v>-0.03813868944681376</v>
      </c>
      <c r="DP361" s="7" t="n">
        <v>-0.03813868944681376</v>
      </c>
      <c r="DQ361" s="7" t="n">
        <v>-0.03813868944681376</v>
      </c>
      <c r="DS361" t="inlineStr">
        <is>
          <t>2024-07-24</t>
        </is>
      </c>
      <c r="DT361" t="n">
        <v>2.685857</v>
      </c>
      <c r="DU361" t="n">
        <v>1.459341</v>
      </c>
      <c r="DV361" t="n">
        <v>1.393407</v>
      </c>
      <c r="DW361" t="n">
        <v>1.628118</v>
      </c>
      <c r="DX361" t="n">
        <v>1.293303</v>
      </c>
      <c r="DY361" t="n">
        <v>1.317188</v>
      </c>
      <c r="DZ361" t="n">
        <v>1.917843</v>
      </c>
      <c r="EA361" t="n">
        <v>1.137452</v>
      </c>
      <c r="EB361" t="n">
        <v>1.851066</v>
      </c>
      <c r="EC361" t="n">
        <v>1.891049</v>
      </c>
    </row>
    <row r="362">
      <c r="A362" s="6" t="n">
        <v>45498</v>
      </c>
      <c r="B362" s="7" t="n">
        <v>-0.01110457019596498</v>
      </c>
      <c r="C362" s="7" t="n">
        <v>0.0006981590043265273</v>
      </c>
      <c r="D362" s="7" t="n">
        <v>-0.01029538886602142</v>
      </c>
      <c r="E362" s="7" t="n">
        <v>-0.008238854922833877</v>
      </c>
      <c r="F362" s="7" t="n">
        <v>-0.006791295042002726</v>
      </c>
      <c r="G362" s="7" t="n">
        <v>0.0006981590043265355</v>
      </c>
      <c r="H362" s="7" t="n">
        <v>-0.01176325209345481</v>
      </c>
      <c r="I362" s="7" t="n">
        <v>-0.006740202224148172</v>
      </c>
      <c r="J362" s="7" t="n">
        <v>-0.01072652114605861</v>
      </c>
      <c r="K362" s="7" t="n">
        <v>-0.008297344793245511</v>
      </c>
      <c r="L362" s="7" t="n">
        <v>-0.007545156605381796</v>
      </c>
      <c r="M362" s="7" t="n">
        <v>-0.009486207536077743</v>
      </c>
      <c r="N362" s="7" t="n">
        <v>0.001007858304889968</v>
      </c>
      <c r="O362" s="7" t="n">
        <v>-0.01514856435556449</v>
      </c>
      <c r="P362" s="7" t="n">
        <v>-0.02872922073378038</v>
      </c>
      <c r="Q362" s="7" t="n">
        <v>0.002343449175770551</v>
      </c>
      <c r="R362" s="7" t="n">
        <v>-0.00852736686474837</v>
      </c>
      <c r="S362" s="7" t="n">
        <v>-0.01562816882883128</v>
      </c>
      <c r="T362" s="7" t="n">
        <v>-0.01562816882883128</v>
      </c>
      <c r="U362" s="7" t="n">
        <v>-0.009986470072658762</v>
      </c>
      <c r="V362" s="7" t="n">
        <v>-0.01719093081047406</v>
      </c>
      <c r="W362" s="7" t="n">
        <v>-0.006856750551772518</v>
      </c>
      <c r="X362" s="7" t="n">
        <v>-0.006856750551772482</v>
      </c>
      <c r="Y362" s="7" t="n">
        <v>-0.00998647007265876</v>
      </c>
      <c r="Z362" s="7" t="n">
        <v>-0.01258900648940154</v>
      </c>
      <c r="AA362" s="7" t="n">
        <v>-0.01798080585915312</v>
      </c>
      <c r="AB362" s="7" t="n">
        <v>-0.004363792064704976</v>
      </c>
      <c r="AC362" s="7" t="n">
        <v>-0.012631333353202</v>
      </c>
      <c r="AD362" s="7" t="n">
        <v>-0.01897275971276154</v>
      </c>
      <c r="AE362" s="7" t="n">
        <v>-0.006856750551772485</v>
      </c>
      <c r="AF362" s="7" t="n">
        <v>-0.006638558332110207</v>
      </c>
      <c r="AG362" s="7" t="n">
        <v>-0.006856750551772485</v>
      </c>
      <c r="AH362" s="7" t="n">
        <v>-0.01897275971276157</v>
      </c>
      <c r="AI362" s="7" t="n">
        <v>-0.00836953478884021</v>
      </c>
      <c r="AJ362" s="7" t="n">
        <v>0.00111039347767814</v>
      </c>
      <c r="AK362" s="7" t="n">
        <v>-0.006856750551772482</v>
      </c>
      <c r="AL362" s="7" t="n">
        <v>-0.004639530016762673</v>
      </c>
      <c r="AM362" s="7" t="n">
        <v>-0.007545156605381796</v>
      </c>
      <c r="AN362" s="7" t="n">
        <v>-0.009986470072658762</v>
      </c>
      <c r="AO362" s="7" t="n">
        <v>-0.004363792064704976</v>
      </c>
      <c r="AP362" s="7" t="n">
        <v>-0.01719093081047406</v>
      </c>
      <c r="AQ362" s="7" t="n">
        <v>-0.008990342619798074</v>
      </c>
      <c r="AR362" s="7" t="n">
        <v>-0.006856750551772518</v>
      </c>
      <c r="AS362" s="7" t="n">
        <v>-0.01514856435556449</v>
      </c>
      <c r="AT362" s="7" t="n">
        <v>-0.02766194148062207</v>
      </c>
      <c r="AU362" s="7" t="n">
        <v>-0.007112284619484158</v>
      </c>
      <c r="AV362" s="7" t="n">
        <v>-0.02766194148062207</v>
      </c>
      <c r="AW362" s="7" t="n">
        <v>-0.02766194148062207</v>
      </c>
      <c r="AX362" s="7" t="n">
        <v>-0.002</v>
      </c>
      <c r="AY362" s="7" t="n">
        <v>-0.002</v>
      </c>
      <c r="AZ362" s="7" t="n">
        <v>-0.002</v>
      </c>
      <c r="BA362" s="7" t="n">
        <v>-0.002</v>
      </c>
      <c r="BB362" s="7" t="n">
        <v>-0.002</v>
      </c>
      <c r="BC362" s="7" t="n">
        <v>-0.01072652114605861</v>
      </c>
      <c r="BD362" s="7" t="n">
        <v>-0.008238854922833877</v>
      </c>
      <c r="BE362" s="7" t="n">
        <v>-0.00852736686474837</v>
      </c>
      <c r="BF362" s="7" t="n">
        <v>-0.02766194148062207</v>
      </c>
      <c r="BG362" s="7" t="n">
        <v>-0.008297344793245511</v>
      </c>
      <c r="BH362" s="7" t="n">
        <v>-0.02766194148062207</v>
      </c>
      <c r="BI362" s="7" t="n">
        <v>0.002343449175770551</v>
      </c>
      <c r="BJ362" s="7" t="n">
        <v>-0.006932868746989033</v>
      </c>
      <c r="BK362" s="7" t="n">
        <v>-0.007112284619484158</v>
      </c>
      <c r="BL362" s="7" t="n">
        <v>-0.01513694102167143</v>
      </c>
      <c r="BM362" s="7" t="n">
        <v>-0.002</v>
      </c>
      <c r="BN362" s="7" t="n">
        <v>-0.002</v>
      </c>
      <c r="BO362" s="7" t="n">
        <v>-0.002</v>
      </c>
      <c r="BP362" s="7" t="n">
        <v>-0.002</v>
      </c>
      <c r="BQ362" s="7" t="n">
        <v>-0.002</v>
      </c>
      <c r="BR362" s="7" t="n">
        <v>0</v>
      </c>
      <c r="BS362" s="7" t="n">
        <v>0</v>
      </c>
      <c r="BT362" s="7" t="n">
        <v>0</v>
      </c>
      <c r="BU362" s="7" t="n">
        <v>0</v>
      </c>
      <c r="BV362" s="7" t="n">
        <v>0</v>
      </c>
      <c r="BW362" s="7" t="n">
        <v>-0.01010051124557021</v>
      </c>
      <c r="BX362" s="7" t="n">
        <v>-0.01513694102167125</v>
      </c>
      <c r="BY362" s="7" t="n">
        <v>0.009975273282277115</v>
      </c>
      <c r="BZ362" s="7" t="n">
        <v>-0.02872922073378038</v>
      </c>
      <c r="CA362" s="7" t="n">
        <v>-0.002</v>
      </c>
      <c r="CB362" s="7" t="n">
        <v>-0.002</v>
      </c>
      <c r="CC362" s="7" t="n">
        <v>-0.002</v>
      </c>
      <c r="CD362" s="7" t="n">
        <v>-0.002</v>
      </c>
      <c r="CE362" s="7" t="n">
        <v>-0.002</v>
      </c>
      <c r="CF362" s="7" t="n">
        <v>-0.02766194148062207</v>
      </c>
      <c r="CG362" s="7" t="n">
        <v>-0.004248323550984034</v>
      </c>
      <c r="CH362" s="7" t="n">
        <v>-0.03566680489607121</v>
      </c>
      <c r="CI362" s="7" t="n">
        <v>-0.03566680489607121</v>
      </c>
      <c r="CJ362" s="7" t="n">
        <v>-0.02766194148062207</v>
      </c>
      <c r="CK362" s="7" t="n">
        <v>-0.00857988045922157</v>
      </c>
      <c r="CL362" s="7" t="n">
        <v>-0.008579880459221574</v>
      </c>
      <c r="CM362" s="7" t="n">
        <v>0.008746347173728575</v>
      </c>
      <c r="CN362" s="7" t="n">
        <v>0.008746347173728575</v>
      </c>
      <c r="CO362" s="7" t="n">
        <v>0.008746347173728575</v>
      </c>
      <c r="CP362" s="7" t="n">
        <v>0.008746347173728575</v>
      </c>
      <c r="CQ362" s="7" t="n">
        <v>0.008746347173728575</v>
      </c>
      <c r="CR362" s="7" t="n">
        <v>-0.03566680489607121</v>
      </c>
      <c r="CS362" s="7" t="n">
        <v>-0.02766194148062207</v>
      </c>
      <c r="CT362" s="7" t="n">
        <v>-0.03566680489607121</v>
      </c>
      <c r="CU362" s="7" t="n">
        <v>-0.004248323550984034</v>
      </c>
      <c r="CV362" s="7" t="n">
        <v>0.00770846028560074</v>
      </c>
      <c r="CW362" s="7" t="n">
        <v>-0.02766194148062207</v>
      </c>
      <c r="CX362" s="7" t="n">
        <v>0.01270847221440791</v>
      </c>
      <c r="CY362" s="7" t="n">
        <v>-0.02766194148062207</v>
      </c>
      <c r="CZ362" s="7" t="n">
        <v>0.00770846028560074</v>
      </c>
      <c r="DA362" s="7" t="n">
        <v>-0.002</v>
      </c>
      <c r="DB362" s="7" t="n">
        <v>-0.002</v>
      </c>
      <c r="DC362" s="7" t="n">
        <v>-0.002</v>
      </c>
      <c r="DD362" s="7" t="n">
        <v>-0.002</v>
      </c>
      <c r="DE362" s="7" t="n">
        <v>-0.002</v>
      </c>
      <c r="DF362" s="7" t="n">
        <v>0.008746345638831157</v>
      </c>
      <c r="DG362" s="7" t="n">
        <v>0</v>
      </c>
      <c r="DH362" s="7" t="n">
        <v>0</v>
      </c>
      <c r="DI362" s="7" t="n">
        <v>0</v>
      </c>
      <c r="DJ362" s="7" t="n">
        <v>0</v>
      </c>
      <c r="DK362" s="7" t="n">
        <v>0</v>
      </c>
      <c r="DL362" s="7" t="n">
        <v>-0.03566680489607121</v>
      </c>
      <c r="DM362" s="7" t="n">
        <v>-0.03566680489607121</v>
      </c>
      <c r="DN362" s="7" t="n">
        <v>-0.03566680489607121</v>
      </c>
      <c r="DO362" s="7" t="n">
        <v>-0.03566680489607121</v>
      </c>
      <c r="DP362" s="7" t="n">
        <v>-0.03566680489607121</v>
      </c>
      <c r="DQ362" s="7" t="n">
        <v>-0.03566680489607121</v>
      </c>
      <c r="DS362" t="inlineStr">
        <is>
          <t>2024-07-25</t>
        </is>
      </c>
      <c r="DT362" t="n">
        <v>2.654263</v>
      </c>
      <c r="DU362" t="n">
        <v>1.447318</v>
      </c>
      <c r="DV362" t="n">
        <v>1.381845</v>
      </c>
      <c r="DW362" t="n">
        <v>1.610653</v>
      </c>
      <c r="DX362" t="n">
        <v>1.256147</v>
      </c>
      <c r="DY362" t="n">
        <v>1.304693</v>
      </c>
      <c r="DZ362" t="n">
        <v>1.919182</v>
      </c>
      <c r="EA362" t="n">
        <v>1.140118</v>
      </c>
      <c r="EB362" t="n">
        <v>1.852358</v>
      </c>
      <c r="EC362" t="n">
        <v>1.87005</v>
      </c>
    </row>
    <row r="363">
      <c r="A363" s="6" t="n">
        <v>45499</v>
      </c>
      <c r="B363" s="7" t="n">
        <v>0.01977224225258123</v>
      </c>
      <c r="C363" s="7" t="n">
        <v>0.01375915716988896</v>
      </c>
      <c r="D363" s="7" t="n">
        <v>0.01980814810580842</v>
      </c>
      <c r="E363" s="7" t="n">
        <v>0.01780248267339404</v>
      </c>
      <c r="F363" s="7" t="n">
        <v>0.01780154780447895</v>
      </c>
      <c r="G363" s="7" t="n">
        <v>0.01375915716988895</v>
      </c>
      <c r="H363" s="7" t="n">
        <v>0.02433207943063971</v>
      </c>
      <c r="I363" s="7" t="n">
        <v>0.01792136569465493</v>
      </c>
      <c r="J363" s="7" t="n">
        <v>0.01845863894057313</v>
      </c>
      <c r="K363" s="7" t="n">
        <v>0.01749131257183757</v>
      </c>
      <c r="L363" s="7" t="n">
        <v>0.02709217962105167</v>
      </c>
      <c r="M363" s="7" t="n">
        <v>0.01984405395903555</v>
      </c>
      <c r="N363" s="7" t="n">
        <v>0.01079372268561885</v>
      </c>
      <c r="O363" s="7" t="n">
        <v>0.02034331941161156</v>
      </c>
      <c r="P363" s="7" t="n">
        <v>0.01773501704072137</v>
      </c>
      <c r="Q363" s="7" t="n">
        <v>0.02215078277823834</v>
      </c>
      <c r="R363" s="7" t="n">
        <v>0.02142269491306206</v>
      </c>
      <c r="S363" s="7" t="n">
        <v>0.02263832172253866</v>
      </c>
      <c r="T363" s="7" t="n">
        <v>0.02263832172253866</v>
      </c>
      <c r="U363" s="7" t="n">
        <v>0.0485845716562376</v>
      </c>
      <c r="V363" s="7" t="n">
        <v>0.01509169232754441</v>
      </c>
      <c r="W363" s="7" t="n">
        <v>0.03087087580592797</v>
      </c>
      <c r="X363" s="7" t="n">
        <v>0.03087087580592804</v>
      </c>
      <c r="Y363" s="7" t="n">
        <v>0.0485845716562376</v>
      </c>
      <c r="Z363" s="7" t="n">
        <v>0.02155588816268248</v>
      </c>
      <c r="AA363" s="7" t="n">
        <v>0.01568137627872369</v>
      </c>
      <c r="AB363" s="7" t="n">
        <v>0.03572572030153021</v>
      </c>
      <c r="AC363" s="7" t="n">
        <v>0.01372817195682274</v>
      </c>
      <c r="AD363" s="7" t="n">
        <v>0.02117259115756968</v>
      </c>
      <c r="AE363" s="7" t="n">
        <v>0.03087087580592805</v>
      </c>
      <c r="AF363" s="7" t="n">
        <v>0.0504871335101215</v>
      </c>
      <c r="AG363" s="7" t="n">
        <v>0.03087087580592805</v>
      </c>
      <c r="AH363" s="7" t="n">
        <v>0.02117259115756967</v>
      </c>
      <c r="AI363" s="7" t="n">
        <v>0.0304635717534203</v>
      </c>
      <c r="AJ363" s="7" t="n">
        <v>0.04611621203710402</v>
      </c>
      <c r="AK363" s="7" t="n">
        <v>0.03087087580592804</v>
      </c>
      <c r="AL363" s="7" t="n">
        <v>0.0145359783420003</v>
      </c>
      <c r="AM363" s="7" t="n">
        <v>0.02709217962105167</v>
      </c>
      <c r="AN363" s="7" t="n">
        <v>0.0485845716562376</v>
      </c>
      <c r="AO363" s="7" t="n">
        <v>0.03572572030153021</v>
      </c>
      <c r="AP363" s="7" t="n">
        <v>0.01509169232754441</v>
      </c>
      <c r="AQ363" s="7" t="n">
        <v>0.03831797968133406</v>
      </c>
      <c r="AR363" s="7" t="n">
        <v>0.03087087580592797</v>
      </c>
      <c r="AS363" s="7" t="n">
        <v>0.02034331941161156</v>
      </c>
      <c r="AT363" s="7" t="n">
        <v>0.01824113002763172</v>
      </c>
      <c r="AU363" s="7" t="n">
        <v>0.03623469465204365</v>
      </c>
      <c r="AV363" s="7" t="n">
        <v>0.01824113002763172</v>
      </c>
      <c r="AW363" s="7" t="n">
        <v>0.01824113002763172</v>
      </c>
      <c r="AX363" s="7" t="n">
        <v>0</v>
      </c>
      <c r="AY363" s="7" t="n">
        <v>0</v>
      </c>
      <c r="AZ363" s="7" t="n">
        <v>0</v>
      </c>
      <c r="BA363" s="7" t="n">
        <v>0</v>
      </c>
      <c r="BB363" s="7" t="n">
        <v>0</v>
      </c>
      <c r="BC363" s="7" t="n">
        <v>0.01845863894057313</v>
      </c>
      <c r="BD363" s="7" t="n">
        <v>0.01780248267339404</v>
      </c>
      <c r="BE363" s="7" t="n">
        <v>0.02142269491306206</v>
      </c>
      <c r="BF363" s="7" t="n">
        <v>0.01824113002763172</v>
      </c>
      <c r="BG363" s="7" t="n">
        <v>0.01749131257183757</v>
      </c>
      <c r="BH363" s="7" t="n">
        <v>0.01824113002763172</v>
      </c>
      <c r="BI363" s="7" t="n">
        <v>0.02215078277823834</v>
      </c>
      <c r="BJ363" s="7" t="n">
        <v>0.01234111436227204</v>
      </c>
      <c r="BK363" s="7" t="n">
        <v>0.03623469465204365</v>
      </c>
      <c r="BL363" s="7" t="n">
        <v>0.01079461541505822</v>
      </c>
      <c r="BM363" s="7" t="n">
        <v>0</v>
      </c>
      <c r="BN363" s="7" t="n">
        <v>0</v>
      </c>
      <c r="BO363" s="7" t="n">
        <v>0</v>
      </c>
      <c r="BP363" s="7" t="n">
        <v>0</v>
      </c>
      <c r="BQ363" s="7" t="n">
        <v>0</v>
      </c>
      <c r="BR363" s="7" t="n">
        <v>0</v>
      </c>
      <c r="BS363" s="7" t="n">
        <v>0</v>
      </c>
      <c r="BT363" s="7" t="n">
        <v>0</v>
      </c>
      <c r="BU363" s="7" t="n">
        <v>0</v>
      </c>
      <c r="BV363" s="7" t="n">
        <v>0</v>
      </c>
      <c r="BW363" s="7" t="n">
        <v>0.01044000999671909</v>
      </c>
      <c r="BX363" s="7" t="n">
        <v>0.01079461541505825</v>
      </c>
      <c r="BY363" s="7" t="n">
        <v>0.05872312634507031</v>
      </c>
      <c r="BZ363" s="7" t="n">
        <v>0.01773501704072137</v>
      </c>
      <c r="CA363" s="7" t="n">
        <v>0</v>
      </c>
      <c r="CB363" s="7" t="n">
        <v>0</v>
      </c>
      <c r="CC363" s="7" t="n">
        <v>0</v>
      </c>
      <c r="CD363" s="7" t="n">
        <v>0</v>
      </c>
      <c r="CE363" s="7" t="n">
        <v>0</v>
      </c>
      <c r="CF363" s="7" t="n">
        <v>0.01824113002763172</v>
      </c>
      <c r="CG363" s="7" t="n">
        <v>0.02659482811668634</v>
      </c>
      <c r="CH363" s="7" t="n">
        <v>0.01967342049925036</v>
      </c>
      <c r="CI363" s="7" t="n">
        <v>0.01967342049925036</v>
      </c>
      <c r="CJ363" s="7" t="n">
        <v>0.01824113002763172</v>
      </c>
      <c r="CK363" s="7" t="n">
        <v>0.02004552750355004</v>
      </c>
      <c r="CL363" s="7" t="n">
        <v>0.02004552750355004</v>
      </c>
      <c r="CM363" s="7" t="n">
        <v>0.04624272995609524</v>
      </c>
      <c r="CN363" s="7" t="n">
        <v>0.04624272995609524</v>
      </c>
      <c r="CO363" s="7" t="n">
        <v>0.04624272995609524</v>
      </c>
      <c r="CP363" s="7" t="n">
        <v>0.04624272995609524</v>
      </c>
      <c r="CQ363" s="7" t="n">
        <v>0.04624272995609524</v>
      </c>
      <c r="CR363" s="7" t="n">
        <v>0.01967342049925036</v>
      </c>
      <c r="CS363" s="7" t="n">
        <v>0.01824113002763172</v>
      </c>
      <c r="CT363" s="7" t="n">
        <v>0.01967342049925036</v>
      </c>
      <c r="CU363" s="7" t="n">
        <v>0.02659482811668634</v>
      </c>
      <c r="CV363" s="7" t="n">
        <v>0.05601349512402701</v>
      </c>
      <c r="CW363" s="7" t="n">
        <v>0.01824113002763172</v>
      </c>
      <c r="CX363" s="7" t="n">
        <v>0.008219632741734186</v>
      </c>
      <c r="CY363" s="7" t="n">
        <v>0.01824113002763172</v>
      </c>
      <c r="CZ363" s="7" t="n">
        <v>0.05601349512402701</v>
      </c>
      <c r="DA363" s="7" t="n">
        <v>0</v>
      </c>
      <c r="DB363" s="7" t="n">
        <v>0</v>
      </c>
      <c r="DC363" s="7" t="n">
        <v>0</v>
      </c>
      <c r="DD363" s="7" t="n">
        <v>0</v>
      </c>
      <c r="DE363" s="7" t="n">
        <v>0</v>
      </c>
      <c r="DF363" s="7" t="n">
        <v>0.0462427276353351</v>
      </c>
      <c r="DG363" s="7" t="n">
        <v>0</v>
      </c>
      <c r="DH363" s="7" t="n">
        <v>0</v>
      </c>
      <c r="DI363" s="7" t="n">
        <v>0</v>
      </c>
      <c r="DJ363" s="7" t="n">
        <v>0</v>
      </c>
      <c r="DK363" s="7" t="n">
        <v>0</v>
      </c>
      <c r="DL363" s="7" t="n">
        <v>0.01967342049925036</v>
      </c>
      <c r="DM363" s="7" t="n">
        <v>0.01967342049925036</v>
      </c>
      <c r="DN363" s="7" t="n">
        <v>0.01967342049925036</v>
      </c>
      <c r="DO363" s="7" t="n">
        <v>0.01967342049925036</v>
      </c>
      <c r="DP363" s="7" t="n">
        <v>0.01967342049925036</v>
      </c>
      <c r="DQ363" s="7" t="n">
        <v>0.01967342049925036</v>
      </c>
      <c r="DS363" t="inlineStr">
        <is>
          <t>2024-07-26</t>
        </is>
      </c>
      <c r="DT363" t="n">
        <v>2.718847</v>
      </c>
      <c r="DU363" t="n">
        <v>1.473083</v>
      </c>
      <c r="DV363" t="n">
        <v>1.406016</v>
      </c>
      <c r="DW363" t="n">
        <v>1.640384</v>
      </c>
      <c r="DX363" t="n">
        <v>1.278425</v>
      </c>
      <c r="DY363" t="n">
        <v>1.330584</v>
      </c>
      <c r="DZ363" t="n">
        <v>1.945588</v>
      </c>
      <c r="EA363" t="n">
        <v>1.165373</v>
      </c>
      <c r="EB363" t="n">
        <v>1.877845</v>
      </c>
      <c r="EC363" t="n">
        <v>1.907025</v>
      </c>
    </row>
    <row r="364">
      <c r="A364" s="6" t="n">
        <v>45502</v>
      </c>
      <c r="B364" s="7" t="n">
        <v>-0.02104783170561819</v>
      </c>
      <c r="C364" s="7" t="n">
        <v>-0.01242973660170386</v>
      </c>
      <c r="D364" s="7" t="n">
        <v>-0.01821301592384241</v>
      </c>
      <c r="E364" s="7" t="n">
        <v>-0.01041795499151356</v>
      </c>
      <c r="F364" s="7" t="n">
        <v>-0.0163170084651603</v>
      </c>
      <c r="G364" s="7" t="n">
        <v>-0.01242973660170385</v>
      </c>
      <c r="H364" s="7" t="n">
        <v>-0.0174509821657761</v>
      </c>
      <c r="I364" s="7" t="n">
        <v>-0.01931291092216936</v>
      </c>
      <c r="J364" s="7" t="n">
        <v>-0.01002840013321486</v>
      </c>
      <c r="K364" s="7" t="n">
        <v>-0.01011880225180314</v>
      </c>
      <c r="L364" s="7" t="n">
        <v>-0.01975253584738487</v>
      </c>
      <c r="M364" s="7" t="n">
        <v>-0.01537820014206655</v>
      </c>
      <c r="N364" s="7" t="n">
        <v>-0.0009496401943560641</v>
      </c>
      <c r="O364" s="7" t="n">
        <v>-0.009973732571665615</v>
      </c>
      <c r="P364" s="7" t="n">
        <v>-0.002350488449689772</v>
      </c>
      <c r="Q364" s="7" t="n">
        <v>-0.01996593520723113</v>
      </c>
      <c r="R364" s="7" t="n">
        <v>-0.01848645339011381</v>
      </c>
      <c r="S364" s="7" t="n">
        <v>-0.016563173426352</v>
      </c>
      <c r="T364" s="7" t="n">
        <v>-0.016563173426352</v>
      </c>
      <c r="U364" s="7" t="n">
        <v>-0.0316702343967568</v>
      </c>
      <c r="V364" s="7" t="n">
        <v>-0.01059414986640736</v>
      </c>
      <c r="W364" s="7" t="n">
        <v>-0.02593805209738281</v>
      </c>
      <c r="X364" s="7" t="n">
        <v>-0.02593805209738287</v>
      </c>
      <c r="Y364" s="7" t="n">
        <v>-0.0316702343967568</v>
      </c>
      <c r="Z364" s="7" t="n">
        <v>-0.01587283112795609</v>
      </c>
      <c r="AA364" s="7" t="n">
        <v>-0.009038101238635351</v>
      </c>
      <c r="AB364" s="7" t="n">
        <v>-0.02947667156155487</v>
      </c>
      <c r="AC364" s="7" t="n">
        <v>-0.006397526881068694</v>
      </c>
      <c r="AD364" s="7" t="n">
        <v>-0.01579488856542026</v>
      </c>
      <c r="AE364" s="7" t="n">
        <v>-0.02593805209738287</v>
      </c>
      <c r="AF364" s="7" t="n">
        <v>-0.03425349014436647</v>
      </c>
      <c r="AG364" s="7" t="n">
        <v>-0.02593805209738287</v>
      </c>
      <c r="AH364" s="7" t="n">
        <v>-0.01579488856542025</v>
      </c>
      <c r="AI364" s="7" t="n">
        <v>-0.02063927998635297</v>
      </c>
      <c r="AJ364" s="7" t="n">
        <v>-0.03383658555051307</v>
      </c>
      <c r="AK364" s="7" t="n">
        <v>-0.02593805209738287</v>
      </c>
      <c r="AL364" s="7" t="n">
        <v>-0.008758398618717904</v>
      </c>
      <c r="AM364" s="7" t="n">
        <v>-0.01975253584738487</v>
      </c>
      <c r="AN364" s="7" t="n">
        <v>-0.0316702343967568</v>
      </c>
      <c r="AO364" s="7" t="n">
        <v>-0.02947667156155487</v>
      </c>
      <c r="AP364" s="7" t="n">
        <v>-0.01059414986640736</v>
      </c>
      <c r="AQ364" s="7" t="n">
        <v>-0.02436394202125886</v>
      </c>
      <c r="AR364" s="7" t="n">
        <v>-0.02593805209738281</v>
      </c>
      <c r="AS364" s="7" t="n">
        <v>-0.009973732571665615</v>
      </c>
      <c r="AT364" s="7" t="n">
        <v>-0.01425831884355677</v>
      </c>
      <c r="AU364" s="7" t="n">
        <v>-0.02672717612372272</v>
      </c>
      <c r="AV364" s="7" t="n">
        <v>-0.01425831884355677</v>
      </c>
      <c r="AW364" s="7" t="n">
        <v>-0.01425831884355677</v>
      </c>
      <c r="AX364" s="7" t="n">
        <v>0</v>
      </c>
      <c r="AY364" s="7" t="n">
        <v>0</v>
      </c>
      <c r="AZ364" s="7" t="n">
        <v>0</v>
      </c>
      <c r="BA364" s="7" t="n">
        <v>0</v>
      </c>
      <c r="BB364" s="7" t="n">
        <v>0</v>
      </c>
      <c r="BC364" s="7" t="n">
        <v>-0.01002840013321486</v>
      </c>
      <c r="BD364" s="7" t="n">
        <v>-0.01041795499151356</v>
      </c>
      <c r="BE364" s="7" t="n">
        <v>-0.01848645339011381</v>
      </c>
      <c r="BF364" s="7" t="n">
        <v>-0.01425831884355677</v>
      </c>
      <c r="BG364" s="7" t="n">
        <v>-0.01011880225180314</v>
      </c>
      <c r="BH364" s="7" t="n">
        <v>-0.01425831884355677</v>
      </c>
      <c r="BI364" s="7" t="n">
        <v>-0.01996593520723113</v>
      </c>
      <c r="BJ364" s="7" t="n">
        <v>-0.007636597878368524</v>
      </c>
      <c r="BK364" s="7" t="n">
        <v>-0.02672717612372272</v>
      </c>
      <c r="BL364" s="7" t="n">
        <v>-0.006302422393022321</v>
      </c>
      <c r="BM364" s="7" t="n">
        <v>0</v>
      </c>
      <c r="BN364" s="7" t="n">
        <v>0</v>
      </c>
      <c r="BO364" s="7" t="n">
        <v>0</v>
      </c>
      <c r="BP364" s="7" t="n">
        <v>0</v>
      </c>
      <c r="BQ364" s="7" t="n">
        <v>0</v>
      </c>
      <c r="BR364" s="7" t="n">
        <v>0</v>
      </c>
      <c r="BS364" s="7" t="n">
        <v>0</v>
      </c>
      <c r="BT364" s="7" t="n">
        <v>0</v>
      </c>
      <c r="BU364" s="7" t="n">
        <v>0</v>
      </c>
      <c r="BV364" s="7" t="n">
        <v>0</v>
      </c>
      <c r="BW364" s="7" t="n">
        <v>-0.007025069828339466</v>
      </c>
      <c r="BX364" s="7" t="n">
        <v>-0.006302422393022349</v>
      </c>
      <c r="BY364" s="7" t="n">
        <v>-0.04625308177315299</v>
      </c>
      <c r="BZ364" s="7" t="n">
        <v>-0.002350488449689772</v>
      </c>
      <c r="CA364" s="7" t="n">
        <v>0</v>
      </c>
      <c r="CB364" s="7" t="n">
        <v>0</v>
      </c>
      <c r="CC364" s="7" t="n">
        <v>0</v>
      </c>
      <c r="CD364" s="7" t="n">
        <v>0</v>
      </c>
      <c r="CE364" s="7" t="n">
        <v>0</v>
      </c>
      <c r="CF364" s="7" t="n">
        <v>-0.01425831884355677</v>
      </c>
      <c r="CG364" s="7" t="n">
        <v>-0.02514741561561062</v>
      </c>
      <c r="CH364" s="7" t="n">
        <v>-0.0005788653855721693</v>
      </c>
      <c r="CI364" s="7" t="n">
        <v>-0.0005788653855721693</v>
      </c>
      <c r="CJ364" s="7" t="n">
        <v>-0.01425831884355677</v>
      </c>
      <c r="CK364" s="7" t="n">
        <v>-0.02109894874612898</v>
      </c>
      <c r="CL364" s="7" t="n">
        <v>-0.02109894874612898</v>
      </c>
      <c r="CM364" s="7" t="n">
        <v>-0.03729281622405556</v>
      </c>
      <c r="CN364" s="7" t="n">
        <v>-0.03729281622405556</v>
      </c>
      <c r="CO364" s="7" t="n">
        <v>-0.03729281622405556</v>
      </c>
      <c r="CP364" s="7" t="n">
        <v>-0.03729281622405556</v>
      </c>
      <c r="CQ364" s="7" t="n">
        <v>-0.03729281622405556</v>
      </c>
      <c r="CR364" s="7" t="n">
        <v>-0.0005788653855721693</v>
      </c>
      <c r="CS364" s="7" t="n">
        <v>-0.01425831884355677</v>
      </c>
      <c r="CT364" s="7" t="n">
        <v>-0.0005788653855721693</v>
      </c>
      <c r="CU364" s="7" t="n">
        <v>-0.02514741561561062</v>
      </c>
      <c r="CV364" s="7" t="n">
        <v>-0.04430770987640441</v>
      </c>
      <c r="CW364" s="7" t="n">
        <v>-0.01425831884355677</v>
      </c>
      <c r="CX364" s="7" t="n">
        <v>-0.01025237442542098</v>
      </c>
      <c r="CY364" s="7" t="n">
        <v>-0.01425831884355677</v>
      </c>
      <c r="CZ364" s="7" t="n">
        <v>-0.04430770987640441</v>
      </c>
      <c r="DA364" s="7" t="n">
        <v>0</v>
      </c>
      <c r="DB364" s="7" t="n">
        <v>0</v>
      </c>
      <c r="DC364" s="7" t="n">
        <v>0</v>
      </c>
      <c r="DD364" s="7" t="n">
        <v>0</v>
      </c>
      <c r="DE364" s="7" t="n">
        <v>0</v>
      </c>
      <c r="DF364" s="7" t="n">
        <v>-0.03729281478947177</v>
      </c>
      <c r="DG364" s="7" t="n">
        <v>0</v>
      </c>
      <c r="DH364" s="7" t="n">
        <v>0</v>
      </c>
      <c r="DI364" s="7" t="n">
        <v>0</v>
      </c>
      <c r="DJ364" s="7" t="n">
        <v>0</v>
      </c>
      <c r="DK364" s="7" t="n">
        <v>0</v>
      </c>
      <c r="DL364" s="7" t="n">
        <v>-0.0005788653855721693</v>
      </c>
      <c r="DM364" s="7" t="n">
        <v>-0.0005788653855721693</v>
      </c>
      <c r="DN364" s="7" t="n">
        <v>-0.0005788653855721693</v>
      </c>
      <c r="DO364" s="7" t="n">
        <v>-0.0005788653855721693</v>
      </c>
      <c r="DP364" s="7" t="n">
        <v>-0.0005788653855721693</v>
      </c>
      <c r="DQ364" s="7" t="n">
        <v>-0.0005788653855721693</v>
      </c>
      <c r="DS364" t="inlineStr">
        <is>
          <t>2024-07-29</t>
        </is>
      </c>
      <c r="DT364" t="n">
        <v>2.6714</v>
      </c>
      <c r="DU364" t="n">
        <v>1.457737</v>
      </c>
      <c r="DV364" t="n">
        <v>1.391788</v>
      </c>
      <c r="DW364" t="n">
        <v>1.623934</v>
      </c>
      <c r="DX364" t="n">
        <v>1.27542</v>
      </c>
      <c r="DY364" t="n">
        <v>1.310122</v>
      </c>
      <c r="DZ364" t="n">
        <v>1.921405</v>
      </c>
      <c r="EA364" t="n">
        <v>1.142105</v>
      </c>
      <c r="EB364" t="n">
        <v>1.854504</v>
      </c>
      <c r="EC364" t="n">
        <v>1.866886</v>
      </c>
    </row>
    <row r="365">
      <c r="A365" s="6" t="n">
        <v>45503</v>
      </c>
      <c r="B365" s="7" t="n">
        <v>-0.048857665908944</v>
      </c>
      <c r="C365" s="7" t="n">
        <v>-0.02420937345398164</v>
      </c>
      <c r="D365" s="7" t="n">
        <v>-0.04011137581994863</v>
      </c>
      <c r="E365" s="7" t="n">
        <v>-0.02630453655286417</v>
      </c>
      <c r="F365" s="7" t="n">
        <v>-0.03623637442946496</v>
      </c>
      <c r="G365" s="7" t="n">
        <v>-0.02420937345398162</v>
      </c>
      <c r="H365" s="7" t="n">
        <v>-0.03312334844938744</v>
      </c>
      <c r="I365" s="7" t="n">
        <v>-0.04181756033763499</v>
      </c>
      <c r="J365" s="7" t="n">
        <v>-0.02858679485738169</v>
      </c>
      <c r="K365" s="7" t="n">
        <v>-0.02634634390347693</v>
      </c>
      <c r="L365" s="7" t="n">
        <v>-0.0422758110729166</v>
      </c>
      <c r="M365" s="7" t="n">
        <v>-0.03136508573095308</v>
      </c>
      <c r="N365" s="7" t="n">
        <v>-0.005195458861593684</v>
      </c>
      <c r="O365" s="7" t="n">
        <v>-0.03266977658119651</v>
      </c>
      <c r="P365" s="7" t="n">
        <v>-0.04490440752198899</v>
      </c>
      <c r="Q365" s="7" t="n">
        <v>-0.01642373606225045</v>
      </c>
      <c r="R365" s="7" t="n">
        <v>-0.03187986038936465</v>
      </c>
      <c r="S365" s="7" t="n">
        <v>-0.03755209904341911</v>
      </c>
      <c r="T365" s="7" t="n">
        <v>-0.03755209904341911</v>
      </c>
      <c r="U365" s="7" t="n">
        <v>-0.04326677672646362</v>
      </c>
      <c r="V365" s="7" t="n">
        <v>-0.04313108985388346</v>
      </c>
      <c r="W365" s="7" t="n">
        <v>-0.04735581944288524</v>
      </c>
      <c r="X365" s="7" t="n">
        <v>-0.04735581944288536</v>
      </c>
      <c r="Y365" s="7" t="n">
        <v>-0.04326677672646364</v>
      </c>
      <c r="Z365" s="7" t="n">
        <v>-0.03796710744641629</v>
      </c>
      <c r="AA365" s="7" t="n">
        <v>-0.04499049429396866</v>
      </c>
      <c r="AB365" s="7" t="n">
        <v>-0.05596482728845149</v>
      </c>
      <c r="AC365" s="7" t="n">
        <v>-0.02622252174700304</v>
      </c>
      <c r="AD365" s="7" t="n">
        <v>-0.04138461598444869</v>
      </c>
      <c r="AE365" s="7" t="n">
        <v>-0.04735581944288537</v>
      </c>
      <c r="AF365" s="7" t="n">
        <v>-0.05255729169143337</v>
      </c>
      <c r="AG365" s="7" t="n">
        <v>-0.04735581944288537</v>
      </c>
      <c r="AH365" s="7" t="n">
        <v>-0.04138461598444872</v>
      </c>
      <c r="AI365" s="7" t="n">
        <v>-0.04475372845990527</v>
      </c>
      <c r="AJ365" s="7" t="n">
        <v>-0.05636104118628969</v>
      </c>
      <c r="AK365" s="7" t="n">
        <v>-0.04735581944288536</v>
      </c>
      <c r="AL365" s="7" t="n">
        <v>-0.02454284855437638</v>
      </c>
      <c r="AM365" s="7" t="n">
        <v>-0.0422758110729166</v>
      </c>
      <c r="AN365" s="7" t="n">
        <v>-0.04326677672646361</v>
      </c>
      <c r="AO365" s="7" t="n">
        <v>-0.05596482728845149</v>
      </c>
      <c r="AP365" s="7" t="n">
        <v>-0.04313108985388346</v>
      </c>
      <c r="AQ365" s="7" t="n">
        <v>-0.02478820991942516</v>
      </c>
      <c r="AR365" s="7" t="n">
        <v>-0.04735581944288524</v>
      </c>
      <c r="AS365" s="7" t="n">
        <v>-0.03266977658119651</v>
      </c>
      <c r="AT365" s="7" t="n">
        <v>-0.04904964986650784</v>
      </c>
      <c r="AU365" s="7" t="n">
        <v>-0.0566977918084903</v>
      </c>
      <c r="AV365" s="7" t="n">
        <v>-0.04904964986650784</v>
      </c>
      <c r="AW365" s="7" t="n">
        <v>-0.04904964986650784</v>
      </c>
      <c r="AX365" s="7" t="n">
        <v>0</v>
      </c>
      <c r="AY365" s="7" t="n">
        <v>0</v>
      </c>
      <c r="AZ365" s="7" t="n">
        <v>0</v>
      </c>
      <c r="BA365" s="7" t="n">
        <v>0</v>
      </c>
      <c r="BB365" s="7" t="n">
        <v>0</v>
      </c>
      <c r="BC365" s="7" t="n">
        <v>-0.02858679485738169</v>
      </c>
      <c r="BD365" s="7" t="n">
        <v>-0.02630453655286417</v>
      </c>
      <c r="BE365" s="7" t="n">
        <v>-0.03187986038936465</v>
      </c>
      <c r="BF365" s="7" t="n">
        <v>-0.04904964986650784</v>
      </c>
      <c r="BG365" s="7" t="n">
        <v>-0.02634634390347693</v>
      </c>
      <c r="BH365" s="7" t="n">
        <v>-0.04904964986650784</v>
      </c>
      <c r="BI365" s="7" t="n">
        <v>-0.01642373606225045</v>
      </c>
      <c r="BJ365" s="7" t="n">
        <v>-0.03056327520423812</v>
      </c>
      <c r="BK365" s="7" t="n">
        <v>-0.0566977918084903</v>
      </c>
      <c r="BL365" s="7" t="n">
        <v>-0.04301679177783462</v>
      </c>
      <c r="BM365" s="7" t="n">
        <v>0</v>
      </c>
      <c r="BN365" s="7" t="n">
        <v>0</v>
      </c>
      <c r="BO365" s="7" t="n">
        <v>0</v>
      </c>
      <c r="BP365" s="7" t="n">
        <v>0</v>
      </c>
      <c r="BQ365" s="7" t="n">
        <v>0</v>
      </c>
      <c r="BR365" s="7" t="n">
        <v>0</v>
      </c>
      <c r="BS365" s="7" t="n">
        <v>0</v>
      </c>
      <c r="BT365" s="7" t="n">
        <v>0</v>
      </c>
      <c r="BU365" s="7" t="n">
        <v>0</v>
      </c>
      <c r="BV365" s="7" t="n">
        <v>0</v>
      </c>
      <c r="BW365" s="7" t="n">
        <v>-0.03695016522837716</v>
      </c>
      <c r="BX365" s="7" t="n">
        <v>-0.04301679177783435</v>
      </c>
      <c r="BY365" s="7" t="n">
        <v>-0.08982069344346043</v>
      </c>
      <c r="BZ365" s="7" t="n">
        <v>-0.04490440752198899</v>
      </c>
      <c r="CA365" s="7" t="n">
        <v>0</v>
      </c>
      <c r="CB365" s="7" t="n">
        <v>0</v>
      </c>
      <c r="CC365" s="7" t="n">
        <v>0</v>
      </c>
      <c r="CD365" s="7" t="n">
        <v>0</v>
      </c>
      <c r="CE365" s="7" t="n">
        <v>0</v>
      </c>
      <c r="CF365" s="7" t="n">
        <v>-0.04904964986650784</v>
      </c>
      <c r="CG365" s="7" t="n">
        <v>-0.03521819893381833</v>
      </c>
      <c r="CH365" s="7" t="n">
        <v>-0.05308880387072479</v>
      </c>
      <c r="CI365" s="7" t="n">
        <v>-0.05308880387072479</v>
      </c>
      <c r="CJ365" s="7" t="n">
        <v>-0.04904964986650784</v>
      </c>
      <c r="CK365" s="7" t="n">
        <v>-0.04695759857842444</v>
      </c>
      <c r="CL365" s="7" t="n">
        <v>-0.04695759857842445</v>
      </c>
      <c r="CM365" s="7" t="n">
        <v>0</v>
      </c>
      <c r="CN365" s="7" t="n">
        <v>0</v>
      </c>
      <c r="CO365" s="7" t="n">
        <v>0</v>
      </c>
      <c r="CP365" s="7" t="n">
        <v>0</v>
      </c>
      <c r="CQ365" s="7" t="n">
        <v>0</v>
      </c>
      <c r="CR365" s="7" t="n">
        <v>-0.05308880387072479</v>
      </c>
      <c r="CS365" s="7" t="n">
        <v>-0.04904964986650784</v>
      </c>
      <c r="CT365" s="7" t="n">
        <v>-0.05308880387072479</v>
      </c>
      <c r="CU365" s="7" t="n">
        <v>-0.03521819893381833</v>
      </c>
      <c r="CV365" s="7" t="n">
        <v>-0.07031963612736153</v>
      </c>
      <c r="CW365" s="7" t="n">
        <v>-0.04904964986650784</v>
      </c>
      <c r="CX365" s="7" t="n">
        <v>-0.01021942019217718</v>
      </c>
      <c r="CY365" s="7" t="n">
        <v>-0.04904964986650784</v>
      </c>
      <c r="CZ365" s="7" t="n">
        <v>-0.07031963612736153</v>
      </c>
      <c r="DA365" s="7" t="n">
        <v>0</v>
      </c>
      <c r="DB365" s="7" t="n">
        <v>0</v>
      </c>
      <c r="DC365" s="7" t="n">
        <v>0</v>
      </c>
      <c r="DD365" s="7" t="n">
        <v>0</v>
      </c>
      <c r="DE365" s="7" t="n">
        <v>0</v>
      </c>
      <c r="DF365" s="7" t="n">
        <v>-4.159883978797087e-09</v>
      </c>
      <c r="DG365" s="7" t="n">
        <v>0</v>
      </c>
      <c r="DH365" s="7" t="n">
        <v>0</v>
      </c>
      <c r="DI365" s="7" t="n">
        <v>0</v>
      </c>
      <c r="DJ365" s="7" t="n">
        <v>0</v>
      </c>
      <c r="DK365" s="7" t="n">
        <v>0</v>
      </c>
      <c r="DL365" s="7" t="n">
        <v>-0.05308880387072479</v>
      </c>
      <c r="DM365" s="7" t="n">
        <v>-0.05308880387072479</v>
      </c>
      <c r="DN365" s="7" t="n">
        <v>-0.05308880387072479</v>
      </c>
      <c r="DO365" s="7" t="n">
        <v>-0.05308880387072479</v>
      </c>
      <c r="DP365" s="7" t="n">
        <v>-0.05308880387072479</v>
      </c>
      <c r="DQ365" s="7" t="n">
        <v>-0.05308880387072479</v>
      </c>
      <c r="DS365" t="inlineStr">
        <is>
          <t>2024-07-30</t>
        </is>
      </c>
      <c r="DT365" t="n">
        <v>2.582914</v>
      </c>
      <c r="DU365" t="n">
        <v>1.419392</v>
      </c>
      <c r="DV365" t="n">
        <v>1.35512</v>
      </c>
      <c r="DW365" t="n">
        <v>1.57751</v>
      </c>
      <c r="DX365" t="n">
        <v>1.218148</v>
      </c>
      <c r="DY365" t="n">
        <v>1.269029</v>
      </c>
      <c r="DZ365" t="n">
        <v>1.874889</v>
      </c>
      <c r="EA365" t="n">
        <v>1.123347</v>
      </c>
      <c r="EB365" t="n">
        <v>1.809608</v>
      </c>
      <c r="EC365" t="n">
        <v>1.775675</v>
      </c>
    </row>
    <row r="366">
      <c r="A366" s="6" t="n">
        <v>45504</v>
      </c>
      <c r="B366" s="7" t="n">
        <v>0.03812178692445091</v>
      </c>
      <c r="C366" s="7" t="n">
        <v>0.04100186405369292</v>
      </c>
      <c r="D366" s="7" t="n">
        <v>0.05385780433955463</v>
      </c>
      <c r="E366" s="7" t="n">
        <v>0.06602300963464969</v>
      </c>
      <c r="F366" s="7" t="n">
        <v>0.03915780625416868</v>
      </c>
      <c r="G366" s="7" t="n">
        <v>0.04100186405369292</v>
      </c>
      <c r="H366" s="7" t="n">
        <v>0.06786005400493772</v>
      </c>
      <c r="I366" s="7" t="n">
        <v>0.0439802026434014</v>
      </c>
      <c r="J366" s="7" t="n">
        <v>0.06516344553140763</v>
      </c>
      <c r="K366" s="7" t="n">
        <v>0.06599186273220004</v>
      </c>
      <c r="L366" s="7" t="n">
        <v>0.05099638568162124</v>
      </c>
      <c r="M366" s="7" t="n">
        <v>0.0695938217546581</v>
      </c>
      <c r="N366" s="7" t="n">
        <v>0.02311694190706877</v>
      </c>
      <c r="O366" s="7" t="n">
        <v>0.06365954966125696</v>
      </c>
      <c r="P366" s="7" t="n">
        <v>0.05875972163472959</v>
      </c>
      <c r="Q366" s="7" t="n">
        <v>0.03698048301779545</v>
      </c>
      <c r="R366" s="7" t="n">
        <v>0.02503804641305299</v>
      </c>
      <c r="S366" s="7" t="n">
        <v>0.06867420688378445</v>
      </c>
      <c r="T366" s="7" t="n">
        <v>0.06867420688378445</v>
      </c>
      <c r="U366" s="7" t="n">
        <v>0.05170792195505074</v>
      </c>
      <c r="V366" s="7" t="n">
        <v>0.03663344823832444</v>
      </c>
      <c r="W366" s="7" t="n">
        <v>0.02661277759048438</v>
      </c>
      <c r="X366" s="7" t="n">
        <v>0.02661277759048452</v>
      </c>
      <c r="Y366" s="7" t="n">
        <v>0.05170792195505075</v>
      </c>
      <c r="Z366" s="7" t="n">
        <v>0.00920940191487681</v>
      </c>
      <c r="AA366" s="7" t="n">
        <v>-0.007736453715157113</v>
      </c>
      <c r="AB366" s="7" t="n">
        <v>0.03682932583183485</v>
      </c>
      <c r="AC366" s="7" t="n">
        <v>0.04381160285051399</v>
      </c>
      <c r="AD366" s="7" t="n">
        <v>0.06937875202231022</v>
      </c>
      <c r="AE366" s="7" t="n">
        <v>0.02661277759048453</v>
      </c>
      <c r="AF366" s="7" t="n">
        <v>0.05774194613564002</v>
      </c>
      <c r="AG366" s="7" t="n">
        <v>0.02661277759048453</v>
      </c>
      <c r="AH366" s="7" t="n">
        <v>0.06937875202231022</v>
      </c>
      <c r="AI366" s="7" t="n">
        <v>0.03128638121701076</v>
      </c>
      <c r="AJ366" s="7" t="n">
        <v>0.06621249167898852</v>
      </c>
      <c r="AK366" s="7" t="n">
        <v>0.02661277759048452</v>
      </c>
      <c r="AL366" s="7" t="n">
        <v>0.01471011650657332</v>
      </c>
      <c r="AM366" s="7" t="n">
        <v>0.05099638568162124</v>
      </c>
      <c r="AN366" s="7" t="n">
        <v>0.05170792195505074</v>
      </c>
      <c r="AO366" s="7" t="n">
        <v>0.03682932583183485</v>
      </c>
      <c r="AP366" s="7" t="n">
        <v>0.03663344823832444</v>
      </c>
      <c r="AQ366" s="7" t="n">
        <v>0.04877996479496426</v>
      </c>
      <c r="AR366" s="7" t="n">
        <v>0.02661277759048438</v>
      </c>
      <c r="AS366" s="7" t="n">
        <v>0.06365954966125696</v>
      </c>
      <c r="AT366" s="7" t="n">
        <v>0.07078784229936175</v>
      </c>
      <c r="AU366" s="7" t="n">
        <v>0.04846382670332471</v>
      </c>
      <c r="AV366" s="7" t="n">
        <v>0.07078784229936175</v>
      </c>
      <c r="AW366" s="7" t="n">
        <v>0.07078784229936175</v>
      </c>
      <c r="AX366" s="7" t="n">
        <v>0</v>
      </c>
      <c r="AY366" s="7" t="n">
        <v>0</v>
      </c>
      <c r="AZ366" s="7" t="n">
        <v>0</v>
      </c>
      <c r="BA366" s="7" t="n">
        <v>0</v>
      </c>
      <c r="BB366" s="7" t="n">
        <v>0</v>
      </c>
      <c r="BC366" s="7" t="n">
        <v>0.06516344553140763</v>
      </c>
      <c r="BD366" s="7" t="n">
        <v>0.06602300963464969</v>
      </c>
      <c r="BE366" s="7" t="n">
        <v>0.02503804641305299</v>
      </c>
      <c r="BF366" s="7" t="n">
        <v>0.07078784229936175</v>
      </c>
      <c r="BG366" s="7" t="n">
        <v>0.06599186273220004</v>
      </c>
      <c r="BH366" s="7" t="n">
        <v>0.07078784229936175</v>
      </c>
      <c r="BI366" s="7" t="n">
        <v>0.03698048301779545</v>
      </c>
      <c r="BJ366" s="7" t="n">
        <v>0.004438185897824451</v>
      </c>
      <c r="BK366" s="7" t="n">
        <v>0.04846382670332471</v>
      </c>
      <c r="BL366" s="7" t="n">
        <v>-0.008857476689573004</v>
      </c>
      <c r="BM366" s="7" t="n">
        <v>0</v>
      </c>
      <c r="BN366" s="7" t="n">
        <v>0</v>
      </c>
      <c r="BO366" s="7" t="n">
        <v>0</v>
      </c>
      <c r="BP366" s="7" t="n">
        <v>0</v>
      </c>
      <c r="BQ366" s="7" t="n">
        <v>0</v>
      </c>
      <c r="BR366" s="7" t="n">
        <v>0</v>
      </c>
      <c r="BS366" s="7" t="n">
        <v>0</v>
      </c>
      <c r="BT366" s="7" t="n">
        <v>0</v>
      </c>
      <c r="BU366" s="7" t="n">
        <v>0</v>
      </c>
      <c r="BV366" s="7" t="n">
        <v>0</v>
      </c>
      <c r="BW366" s="7" t="n">
        <v>0.004830816298381484</v>
      </c>
      <c r="BX366" s="7" t="n">
        <v>-0.008857476689572723</v>
      </c>
      <c r="BY366" s="7" t="n">
        <v>0.08121762125759746</v>
      </c>
      <c r="BZ366" s="7" t="n">
        <v>0.05875972163472959</v>
      </c>
      <c r="CA366" s="7" t="n">
        <v>0</v>
      </c>
      <c r="CB366" s="7" t="n">
        <v>0</v>
      </c>
      <c r="CC366" s="7" t="n">
        <v>0</v>
      </c>
      <c r="CD366" s="7" t="n">
        <v>0</v>
      </c>
      <c r="CE366" s="7" t="n">
        <v>0</v>
      </c>
      <c r="CF366" s="7" t="n">
        <v>0.07078784229936175</v>
      </c>
      <c r="CG366" s="7" t="n">
        <v>0.07195150437755582</v>
      </c>
      <c r="CH366" s="7" t="n">
        <v>0.05565748388786185</v>
      </c>
      <c r="CI366" s="7" t="n">
        <v>0.05565748388786185</v>
      </c>
      <c r="CJ366" s="7" t="n">
        <v>0.07078784229936175</v>
      </c>
      <c r="CK366" s="7" t="n">
        <v>0.09067469178482394</v>
      </c>
      <c r="CL366" s="7" t="n">
        <v>0.09067469178482396</v>
      </c>
      <c r="CM366" s="7" t="n">
        <v>0.01578194215575146</v>
      </c>
      <c r="CN366" s="7" t="n">
        <v>0.01578194215575146</v>
      </c>
      <c r="CO366" s="7" t="n">
        <v>0.01578194215575146</v>
      </c>
      <c r="CP366" s="7" t="n">
        <v>0.01578194215575146</v>
      </c>
      <c r="CQ366" s="7" t="n">
        <v>0.01578194215575146</v>
      </c>
      <c r="CR366" s="7" t="n">
        <v>0.05565748388786185</v>
      </c>
      <c r="CS366" s="7" t="n">
        <v>0.07078784229936175</v>
      </c>
      <c r="CT366" s="7" t="n">
        <v>0.05565748388786185</v>
      </c>
      <c r="CU366" s="7" t="n">
        <v>0.07195150437755582</v>
      </c>
      <c r="CV366" s="7" t="n">
        <v>0.06701081727406495</v>
      </c>
      <c r="CW366" s="7" t="n">
        <v>0.07078784229936175</v>
      </c>
      <c r="CX366" s="7" t="n">
        <v>0.06942628552037292</v>
      </c>
      <c r="CY366" s="7" t="n">
        <v>0.07078784229936175</v>
      </c>
      <c r="CZ366" s="7" t="n">
        <v>0.06701081727406495</v>
      </c>
      <c r="DA366" s="7" t="n">
        <v>0</v>
      </c>
      <c r="DB366" s="7" t="n">
        <v>0</v>
      </c>
      <c r="DC366" s="7" t="n">
        <v>0</v>
      </c>
      <c r="DD366" s="7" t="n">
        <v>0</v>
      </c>
      <c r="DE366" s="7" t="n">
        <v>0</v>
      </c>
      <c r="DF366" s="7" t="n">
        <v>0.01578194879035712</v>
      </c>
      <c r="DG366" s="7" t="n">
        <v>0</v>
      </c>
      <c r="DH366" s="7" t="n">
        <v>0</v>
      </c>
      <c r="DI366" s="7" t="n">
        <v>0</v>
      </c>
      <c r="DJ366" s="7" t="n">
        <v>0</v>
      </c>
      <c r="DK366" s="7" t="n">
        <v>0</v>
      </c>
      <c r="DL366" s="7" t="n">
        <v>0.05565748388786185</v>
      </c>
      <c r="DM366" s="7" t="n">
        <v>0.05565748388786185</v>
      </c>
      <c r="DN366" s="7" t="n">
        <v>0.05565748388786185</v>
      </c>
      <c r="DO366" s="7" t="n">
        <v>0.05565748388786185</v>
      </c>
      <c r="DP366" s="7" t="n">
        <v>0.05565748388786185</v>
      </c>
      <c r="DQ366" s="7" t="n">
        <v>0.05565748388786185</v>
      </c>
      <c r="DS366" t="inlineStr">
        <is>
          <t>2024-07-31</t>
        </is>
      </c>
      <c r="DT366" t="n">
        <v>2.758191</v>
      </c>
      <c r="DU366" t="n">
        <v>1.513104</v>
      </c>
      <c r="DV366" t="n">
        <v>1.444547</v>
      </c>
      <c r="DW366" t="n">
        <v>1.680307</v>
      </c>
      <c r="DX366" t="n">
        <v>1.289726</v>
      </c>
      <c r="DY366" t="n">
        <v>1.357346</v>
      </c>
      <c r="DZ366" t="n">
        <v>1.951763</v>
      </c>
      <c r="EA366" t="n">
        <v>1.164889</v>
      </c>
      <c r="EB366" t="n">
        <v>1.883805</v>
      </c>
      <c r="EC366" t="n">
        <v>1.843367</v>
      </c>
    </row>
    <row r="367">
      <c r="A367" s="6" t="n">
        <v>45505</v>
      </c>
      <c r="B367" s="7" t="n">
        <v>-0.04783412461286682</v>
      </c>
      <c r="C367" s="7" t="n">
        <v>-0.03187098201887313</v>
      </c>
      <c r="D367" s="7" t="n">
        <v>-0.05552704157066904</v>
      </c>
      <c r="E367" s="7" t="n">
        <v>-0.05844632816944473</v>
      </c>
      <c r="F367" s="7" t="n">
        <v>-0.03938515055343884</v>
      </c>
      <c r="G367" s="7" t="n">
        <v>-0.03187098201887311</v>
      </c>
      <c r="H367" s="7" t="n">
        <v>-0.06379518986776694</v>
      </c>
      <c r="I367" s="7" t="n">
        <v>-0.04781368036864904</v>
      </c>
      <c r="J367" s="7" t="n">
        <v>-0.05968149603338158</v>
      </c>
      <c r="K367" s="7" t="n">
        <v>-0.05846152326456211</v>
      </c>
      <c r="L367" s="7" t="n">
        <v>-0.01960050687460898</v>
      </c>
      <c r="M367" s="7" t="n">
        <v>-0.06321995852847088</v>
      </c>
      <c r="N367" s="7" t="n">
        <v>-0.001321482328237224</v>
      </c>
      <c r="O367" s="7" t="n">
        <v>-0.06190756696683083</v>
      </c>
      <c r="P367" s="7" t="n">
        <v>-0.06838814843269617</v>
      </c>
      <c r="Q367" s="7" t="n">
        <v>-0.04718321327236889</v>
      </c>
      <c r="R367" s="7" t="n">
        <v>-0.03808678782025272</v>
      </c>
      <c r="S367" s="7" t="n">
        <v>-0.06709708337369902</v>
      </c>
      <c r="T367" s="7" t="n">
        <v>-0.06709708337369902</v>
      </c>
      <c r="U367" s="7" t="n">
        <v>-0.02609616334447106</v>
      </c>
      <c r="V367" s="7" t="n">
        <v>-0.03721991176616529</v>
      </c>
      <c r="W367" s="7" t="n">
        <v>-0.00168604630533312</v>
      </c>
      <c r="X367" s="7" t="n">
        <v>-0.001686046305332808</v>
      </c>
      <c r="Y367" s="7" t="n">
        <v>-0.02609616334447101</v>
      </c>
      <c r="Z367" s="7" t="n">
        <v>-0.02799990054847685</v>
      </c>
      <c r="AA367" s="7" t="n">
        <v>-0.01088158160002312</v>
      </c>
      <c r="AB367" s="7" t="n">
        <v>0.02048048228416362</v>
      </c>
      <c r="AC367" s="7" t="n">
        <v>-0.03483256085747321</v>
      </c>
      <c r="AD367" s="7" t="n">
        <v>-0.06995444969638469</v>
      </c>
      <c r="AE367" s="7" t="n">
        <v>-0.001686046305332797</v>
      </c>
      <c r="AF367" s="7" t="n">
        <v>0.0001387180848817504</v>
      </c>
      <c r="AG367" s="7" t="n">
        <v>-0.001686046305332797</v>
      </c>
      <c r="AH367" s="7" t="n">
        <v>-0.06995444969638472</v>
      </c>
      <c r="AI367" s="7" t="n">
        <v>-0.006381581454920422</v>
      </c>
      <c r="AJ367" s="7" t="n">
        <v>0.02471149221474432</v>
      </c>
      <c r="AK367" s="7" t="n">
        <v>-0.001686046305332808</v>
      </c>
      <c r="AL367" s="7" t="n">
        <v>-0.008424172924959519</v>
      </c>
      <c r="AM367" s="7" t="n">
        <v>-0.01960050687460898</v>
      </c>
      <c r="AN367" s="7" t="n">
        <v>-0.02609616334447107</v>
      </c>
      <c r="AO367" s="7" t="n">
        <v>0.02048048228416362</v>
      </c>
      <c r="AP367" s="7" t="n">
        <v>-0.03721991176616529</v>
      </c>
      <c r="AQ367" s="7" t="n">
        <v>-0.06190108022031217</v>
      </c>
      <c r="AR367" s="7" t="n">
        <v>-0.00168604630533312</v>
      </c>
      <c r="AS367" s="7" t="n">
        <v>-0.06190756696683083</v>
      </c>
      <c r="AT367" s="7" t="n">
        <v>-0.07566918234175601</v>
      </c>
      <c r="AU367" s="7" t="n">
        <v>0.01230513437133256</v>
      </c>
      <c r="AV367" s="7" t="n">
        <v>-0.07566918234175601</v>
      </c>
      <c r="AW367" s="7" t="n">
        <v>-0.07566918234175601</v>
      </c>
      <c r="AX367" s="7" t="n">
        <v>0</v>
      </c>
      <c r="AY367" s="7" t="n">
        <v>0</v>
      </c>
      <c r="AZ367" s="7" t="n">
        <v>0</v>
      </c>
      <c r="BA367" s="7" t="n">
        <v>0</v>
      </c>
      <c r="BB367" s="7" t="n">
        <v>0</v>
      </c>
      <c r="BC367" s="7" t="n">
        <v>-0.05968149603338158</v>
      </c>
      <c r="BD367" s="7" t="n">
        <v>-0.05844632816944473</v>
      </c>
      <c r="BE367" s="7" t="n">
        <v>-0.03808678782025272</v>
      </c>
      <c r="BF367" s="7" t="n">
        <v>-0.07566918234175601</v>
      </c>
      <c r="BG367" s="7" t="n">
        <v>-0.05846152326456211</v>
      </c>
      <c r="BH367" s="7" t="n">
        <v>-0.07566918234175601</v>
      </c>
      <c r="BI367" s="7" t="n">
        <v>-0.04718321327236889</v>
      </c>
      <c r="BJ367" s="7" t="n">
        <v>-0.01563221545535001</v>
      </c>
      <c r="BK367" s="7" t="n">
        <v>0.01230513437133256</v>
      </c>
      <c r="BL367" s="7" t="n">
        <v>-0.00593996536415508</v>
      </c>
      <c r="BM367" s="7" t="n">
        <v>0</v>
      </c>
      <c r="BN367" s="7" t="n">
        <v>0</v>
      </c>
      <c r="BO367" s="7" t="n">
        <v>0</v>
      </c>
      <c r="BP367" s="7" t="n">
        <v>0</v>
      </c>
      <c r="BQ367" s="7" t="n">
        <v>0</v>
      </c>
      <c r="BR367" s="7" t="n">
        <v>0</v>
      </c>
      <c r="BS367" s="7" t="n">
        <v>0</v>
      </c>
      <c r="BT367" s="7" t="n">
        <v>0</v>
      </c>
      <c r="BU367" s="7" t="n">
        <v>0</v>
      </c>
      <c r="BV367" s="7" t="n">
        <v>0</v>
      </c>
      <c r="BW367" s="7" t="n">
        <v>-0.0129018809947226</v>
      </c>
      <c r="BX367" s="7" t="n">
        <v>-0.005939965364155287</v>
      </c>
      <c r="BY367" s="7" t="n">
        <v>0.1125714362730164</v>
      </c>
      <c r="BZ367" s="7" t="n">
        <v>-0.06838814843269617</v>
      </c>
      <c r="CA367" s="7" t="n">
        <v>0</v>
      </c>
      <c r="CB367" s="7" t="n">
        <v>0</v>
      </c>
      <c r="CC367" s="7" t="n">
        <v>0</v>
      </c>
      <c r="CD367" s="7" t="n">
        <v>0</v>
      </c>
      <c r="CE367" s="7" t="n">
        <v>0</v>
      </c>
      <c r="CF367" s="7" t="n">
        <v>-0.07566918234175601</v>
      </c>
      <c r="CG367" s="7" t="n">
        <v>-0.06868107029983694</v>
      </c>
      <c r="CH367" s="7" t="n">
        <v>-0.07280804454694256</v>
      </c>
      <c r="CI367" s="7" t="n">
        <v>-0.07280804454694256</v>
      </c>
      <c r="CJ367" s="7" t="n">
        <v>-0.07566918234175601</v>
      </c>
      <c r="CK367" s="7" t="n">
        <v>-0.06803427050392614</v>
      </c>
      <c r="CL367" s="7" t="n">
        <v>-0.06803427050392614</v>
      </c>
      <c r="CM367" s="7" t="n">
        <v>-0.07062146968756933</v>
      </c>
      <c r="CN367" s="7" t="n">
        <v>-0.07062146968756933</v>
      </c>
      <c r="CO367" s="7" t="n">
        <v>-0.07062146968756933</v>
      </c>
      <c r="CP367" s="7" t="n">
        <v>-0.07062146968756933</v>
      </c>
      <c r="CQ367" s="7" t="n">
        <v>-0.07062146968756933</v>
      </c>
      <c r="CR367" s="7" t="n">
        <v>-0.07280804454694256</v>
      </c>
      <c r="CS367" s="7" t="n">
        <v>-0.07566918234175601</v>
      </c>
      <c r="CT367" s="7" t="n">
        <v>-0.07280804454694256</v>
      </c>
      <c r="CU367" s="7" t="n">
        <v>-0.06868107029983694</v>
      </c>
      <c r="CV367" s="7" t="n">
        <v>0.07279824876486346</v>
      </c>
      <c r="CW367" s="7" t="n">
        <v>-0.07566918234175601</v>
      </c>
      <c r="CX367" s="7" t="n">
        <v>-0.04490781289951038</v>
      </c>
      <c r="CY367" s="7" t="n">
        <v>-0.07566918234175601</v>
      </c>
      <c r="CZ367" s="7" t="n">
        <v>0.07279824876486346</v>
      </c>
      <c r="DA367" s="7" t="n">
        <v>0</v>
      </c>
      <c r="DB367" s="7" t="n">
        <v>0</v>
      </c>
      <c r="DC367" s="7" t="n">
        <v>0</v>
      </c>
      <c r="DD367" s="7" t="n">
        <v>0</v>
      </c>
      <c r="DE367" s="7" t="n">
        <v>0</v>
      </c>
      <c r="DF367" s="7" t="n">
        <v>-0.07062146945837429</v>
      </c>
      <c r="DG367" s="7" t="n">
        <v>0</v>
      </c>
      <c r="DH367" s="7" t="n">
        <v>0</v>
      </c>
      <c r="DI367" s="7" t="n">
        <v>0</v>
      </c>
      <c r="DJ367" s="7" t="n">
        <v>0</v>
      </c>
      <c r="DK367" s="7" t="n">
        <v>0</v>
      </c>
      <c r="DL367" s="7" t="n">
        <v>-0.07280804454694256</v>
      </c>
      <c r="DM367" s="7" t="n">
        <v>-0.07280804454694256</v>
      </c>
      <c r="DN367" s="7" t="n">
        <v>-0.07280804454694256</v>
      </c>
      <c r="DO367" s="7" t="n">
        <v>-0.07280804454694256</v>
      </c>
      <c r="DP367" s="7" t="n">
        <v>-0.07280804454694256</v>
      </c>
      <c r="DQ367" s="7" t="n">
        <v>-0.07280804454694256</v>
      </c>
      <c r="DS367" t="inlineStr">
        <is>
          <t>2024-08-01</t>
        </is>
      </c>
      <c r="DT367" t="n">
        <v>2.582232</v>
      </c>
      <c r="DU367" t="n">
        <v>1.424669</v>
      </c>
      <c r="DV367" t="n">
        <v>1.360096</v>
      </c>
      <c r="DW367" t="n">
        <v>1.580023</v>
      </c>
      <c r="DX367" t="n">
        <v>1.201524</v>
      </c>
      <c r="DY367" t="n">
        <v>1.271535</v>
      </c>
      <c r="DZ367" t="n">
        <v>1.889559</v>
      </c>
      <c r="EA367" t="n">
        <v>1.109926</v>
      </c>
      <c r="EB367" t="n">
        <v>1.823766</v>
      </c>
      <c r="EC367" t="n">
        <v>1.755191</v>
      </c>
    </row>
    <row r="368">
      <c r="A368" s="6" t="n">
        <v>45506</v>
      </c>
      <c r="B368" s="7" t="n">
        <v>-0.03034341086974976</v>
      </c>
      <c r="C368" s="7" t="n">
        <v>-0.02569410625761179</v>
      </c>
      <c r="D368" s="7" t="n">
        <v>-0.04848298288074504</v>
      </c>
      <c r="E368" s="7" t="n">
        <v>-0.05667552338367422</v>
      </c>
      <c r="F368" s="7" t="n">
        <v>-0.03085589430429565</v>
      </c>
      <c r="G368" s="7" t="n">
        <v>-0.02569410625761179</v>
      </c>
      <c r="H368" s="7" t="n">
        <v>-0.06852516974580909</v>
      </c>
      <c r="I368" s="7" t="n">
        <v>-0.0317355911023468</v>
      </c>
      <c r="J368" s="7" t="n">
        <v>-0.05858859130100369</v>
      </c>
      <c r="K368" s="7" t="n">
        <v>-0.05657327820329969</v>
      </c>
      <c r="L368" s="7" t="n">
        <v>-0.05065369728602387</v>
      </c>
      <c r="M368" s="7" t="n">
        <v>-0.06662255489174002</v>
      </c>
      <c r="N368" s="7" t="n">
        <v>-0.02029093421043985</v>
      </c>
      <c r="O368" s="7" t="n">
        <v>-0.0623130370168751</v>
      </c>
      <c r="P368" s="7" t="n">
        <v>-0.06996631829464575</v>
      </c>
      <c r="Q368" s="7" t="n">
        <v>-0.0398180729018995</v>
      </c>
      <c r="R368" s="7" t="n">
        <v>-0.04018393977361794</v>
      </c>
      <c r="S368" s="7" t="n">
        <v>-0.07360407054834239</v>
      </c>
      <c r="T368" s="7" t="n">
        <v>-0.07360407054834239</v>
      </c>
      <c r="U368" s="7" t="n">
        <v>-0.06957151234266812</v>
      </c>
      <c r="V368" s="7" t="n">
        <v>-0.04629084805758645</v>
      </c>
      <c r="W368" s="7" t="n">
        <v>-0.0405482671871488</v>
      </c>
      <c r="X368" s="7" t="n">
        <v>-0.04054826718714883</v>
      </c>
      <c r="Y368" s="7" t="n">
        <v>-0.06957151234266812</v>
      </c>
      <c r="Z368" s="7" t="n">
        <v>-0.04520174706451618</v>
      </c>
      <c r="AA368" s="7" t="n">
        <v>-0.04786220565639433</v>
      </c>
      <c r="AB368" s="7" t="n">
        <v>-0.04271880327104401</v>
      </c>
      <c r="AC368" s="7" t="n">
        <v>-0.05174568817708691</v>
      </c>
      <c r="AD368" s="7" t="n">
        <v>-0.07799920930231724</v>
      </c>
      <c r="AE368" s="7" t="n">
        <v>-0.04054826718714884</v>
      </c>
      <c r="AF368" s="7" t="n">
        <v>-0.0669048409006434</v>
      </c>
      <c r="AG368" s="7" t="n">
        <v>-0.04054826718714884</v>
      </c>
      <c r="AH368" s="7" t="n">
        <v>-0.07799920930231727</v>
      </c>
      <c r="AI368" s="7" t="n">
        <v>-0.05497189297594716</v>
      </c>
      <c r="AJ368" s="7" t="n">
        <v>-0.05840582931169681</v>
      </c>
      <c r="AK368" s="7" t="n">
        <v>-0.04054826718714883</v>
      </c>
      <c r="AL368" s="7" t="n">
        <v>-0.01157636970244792</v>
      </c>
      <c r="AM368" s="7" t="n">
        <v>-0.05065369728602387</v>
      </c>
      <c r="AN368" s="7" t="n">
        <v>-0.06957151234266812</v>
      </c>
      <c r="AO368" s="7" t="n">
        <v>-0.04271880327104401</v>
      </c>
      <c r="AP368" s="7" t="n">
        <v>-0.04629084805758645</v>
      </c>
      <c r="AQ368" s="7" t="n">
        <v>-0.06659651405763052</v>
      </c>
      <c r="AR368" s="7" t="n">
        <v>-0.0405482671871488</v>
      </c>
      <c r="AS368" s="7" t="n">
        <v>-0.0623130370168751</v>
      </c>
      <c r="AT368" s="7" t="n">
        <v>-0.08678948681026688</v>
      </c>
      <c r="AU368" s="7" t="n">
        <v>-0.05080964055366273</v>
      </c>
      <c r="AV368" s="7" t="n">
        <v>-0.08678948681026688</v>
      </c>
      <c r="AW368" s="7" t="n">
        <v>-0.08678948681026688</v>
      </c>
      <c r="AX368" s="7" t="n">
        <v>0</v>
      </c>
      <c r="AY368" s="7" t="n">
        <v>0</v>
      </c>
      <c r="AZ368" s="7" t="n">
        <v>0</v>
      </c>
      <c r="BA368" s="7" t="n">
        <v>0</v>
      </c>
      <c r="BB368" s="7" t="n">
        <v>0</v>
      </c>
      <c r="BC368" s="7" t="n">
        <v>-0.05858859130100369</v>
      </c>
      <c r="BD368" s="7" t="n">
        <v>-0.05667552338367422</v>
      </c>
      <c r="BE368" s="7" t="n">
        <v>-0.04018393977361794</v>
      </c>
      <c r="BF368" s="7" t="n">
        <v>-0.08678948681026688</v>
      </c>
      <c r="BG368" s="7" t="n">
        <v>-0.05657327820329969</v>
      </c>
      <c r="BH368" s="7" t="n">
        <v>-0.08678948681026688</v>
      </c>
      <c r="BI368" s="7" t="n">
        <v>-0.0398180729018995</v>
      </c>
      <c r="BJ368" s="7" t="n">
        <v>-0.04615223960822293</v>
      </c>
      <c r="BK368" s="7" t="n">
        <v>-0.05080964055366273</v>
      </c>
      <c r="BL368" s="7" t="n">
        <v>-0.04390743560843468</v>
      </c>
      <c r="BM368" s="7" t="n">
        <v>0</v>
      </c>
      <c r="BN368" s="7" t="n">
        <v>0</v>
      </c>
      <c r="BO368" s="7" t="n">
        <v>0</v>
      </c>
      <c r="BP368" s="7" t="n">
        <v>0</v>
      </c>
      <c r="BQ368" s="7" t="n">
        <v>0</v>
      </c>
      <c r="BR368" s="7" t="n">
        <v>0</v>
      </c>
      <c r="BS368" s="7" t="n">
        <v>0</v>
      </c>
      <c r="BT368" s="7" t="n">
        <v>0</v>
      </c>
      <c r="BU368" s="7" t="n">
        <v>0</v>
      </c>
      <c r="BV368" s="7" t="n">
        <v>0</v>
      </c>
      <c r="BW368" s="7" t="n">
        <v>-0.0430389450512509</v>
      </c>
      <c r="BX368" s="7" t="n">
        <v>-0.04390743560843473</v>
      </c>
      <c r="BY368" s="7" t="n">
        <v>-0.05297201755366406</v>
      </c>
      <c r="BZ368" s="7" t="n">
        <v>-0.06996631829464575</v>
      </c>
      <c r="CA368" s="7" t="n">
        <v>0</v>
      </c>
      <c r="CB368" s="7" t="n">
        <v>0</v>
      </c>
      <c r="CC368" s="7" t="n">
        <v>0</v>
      </c>
      <c r="CD368" s="7" t="n">
        <v>0</v>
      </c>
      <c r="CE368" s="7" t="n">
        <v>0</v>
      </c>
      <c r="CF368" s="7" t="n">
        <v>-0.08678948681026688</v>
      </c>
      <c r="CG368" s="7" t="n">
        <v>-0.03243819309488477</v>
      </c>
      <c r="CH368" s="7" t="n">
        <v>-0.07665062735126116</v>
      </c>
      <c r="CI368" s="7" t="n">
        <v>-0.07665062735126116</v>
      </c>
      <c r="CJ368" s="7" t="n">
        <v>-0.08678948681026688</v>
      </c>
      <c r="CK368" s="7" t="n">
        <v>-0.02754677284110593</v>
      </c>
      <c r="CL368" s="7" t="n">
        <v>-0.02754677284110592</v>
      </c>
      <c r="CM368" s="7" t="n">
        <v>-0.04711245385622131</v>
      </c>
      <c r="CN368" s="7" t="n">
        <v>-0.04711245385622131</v>
      </c>
      <c r="CO368" s="7" t="n">
        <v>-0.04711245385622131</v>
      </c>
      <c r="CP368" s="7" t="n">
        <v>-0.04711245385622131</v>
      </c>
      <c r="CQ368" s="7" t="n">
        <v>-0.04711245385622131</v>
      </c>
      <c r="CR368" s="7" t="n">
        <v>-0.07665062735126116</v>
      </c>
      <c r="CS368" s="7" t="n">
        <v>-0.08678948681026688</v>
      </c>
      <c r="CT368" s="7" t="n">
        <v>-0.07665062735126116</v>
      </c>
      <c r="CU368" s="7" t="n">
        <v>-0.03243819309488477</v>
      </c>
      <c r="CV368" s="7" t="n">
        <v>-0.051699841193962</v>
      </c>
      <c r="CW368" s="7" t="n">
        <v>-0.08678948681026688</v>
      </c>
      <c r="CX368" s="7" t="n">
        <v>-0.03804714607947586</v>
      </c>
      <c r="CY368" s="7" t="n">
        <v>-0.08678948681026688</v>
      </c>
      <c r="CZ368" s="7" t="n">
        <v>-0.051699841193962</v>
      </c>
      <c r="DA368" s="7" t="n">
        <v>0</v>
      </c>
      <c r="DB368" s="7" t="n">
        <v>0</v>
      </c>
      <c r="DC368" s="7" t="n">
        <v>0</v>
      </c>
      <c r="DD368" s="7" t="n">
        <v>0</v>
      </c>
      <c r="DE368" s="7" t="n">
        <v>0</v>
      </c>
      <c r="DF368" s="7" t="n">
        <v>-0.047112452122935</v>
      </c>
      <c r="DG368" s="7" t="n">
        <v>0</v>
      </c>
      <c r="DH368" s="7" t="n">
        <v>0</v>
      </c>
      <c r="DI368" s="7" t="n">
        <v>0</v>
      </c>
      <c r="DJ368" s="7" t="n">
        <v>0</v>
      </c>
      <c r="DK368" s="7" t="n">
        <v>0</v>
      </c>
      <c r="DL368" s="7" t="n">
        <v>-0.07665062735126116</v>
      </c>
      <c r="DM368" s="7" t="n">
        <v>-0.07665062735126116</v>
      </c>
      <c r="DN368" s="7" t="n">
        <v>-0.07665062735126116</v>
      </c>
      <c r="DO368" s="7" t="n">
        <v>-0.07665062735126116</v>
      </c>
      <c r="DP368" s="7" t="n">
        <v>-0.07665062735126116</v>
      </c>
      <c r="DQ368" s="7" t="n">
        <v>-0.07665062735126116</v>
      </c>
      <c r="DS368" t="inlineStr">
        <is>
          <t>2024-08-02</t>
        </is>
      </c>
      <c r="DT368" t="n">
        <v>2.405284</v>
      </c>
      <c r="DU368" t="n">
        <v>1.343925</v>
      </c>
      <c r="DV368" t="n">
        <v>1.283151</v>
      </c>
      <c r="DW368" t="n">
        <v>1.487452</v>
      </c>
      <c r="DX368" t="n">
        <v>1.117458</v>
      </c>
      <c r="DY368" t="n">
        <v>1.186822</v>
      </c>
      <c r="DZ368" t="n">
        <v>1.841008</v>
      </c>
      <c r="EA368" t="n">
        <v>1.065731</v>
      </c>
      <c r="EB368" t="n">
        <v>1.776906</v>
      </c>
      <c r="EC368" t="n">
        <v>1.701932</v>
      </c>
    </row>
    <row r="369">
      <c r="A369" s="6" t="n">
        <v>45509</v>
      </c>
      <c r="B369" s="7" t="n">
        <v>-0.02893296788522874</v>
      </c>
      <c r="C369" s="7" t="n">
        <v>-0.03209191250988755</v>
      </c>
      <c r="D369" s="7" t="n">
        <v>-0.02815110351700805</v>
      </c>
      <c r="E369" s="7" t="n">
        <v>-0.04052246171984132</v>
      </c>
      <c r="F369" s="7" t="n">
        <v>-0.02996313243505598</v>
      </c>
      <c r="G369" s="7" t="n">
        <v>-0.03209191250988755</v>
      </c>
      <c r="H369" s="7" t="n">
        <v>-0.0260299447301549</v>
      </c>
      <c r="I369" s="7" t="n">
        <v>-0.02983114169001818</v>
      </c>
      <c r="J369" s="7" t="n">
        <v>-0.04183492795455305</v>
      </c>
      <c r="K369" s="7" t="n">
        <v>-0.04102276913636847</v>
      </c>
      <c r="L369" s="7" t="n">
        <v>-0.04235823714467647</v>
      </c>
      <c r="M369" s="7" t="n">
        <v>-0.0273692391487874</v>
      </c>
      <c r="N369" s="7" t="n">
        <v>-0.03327132918624212</v>
      </c>
      <c r="O369" s="7" t="n">
        <v>-0.04313546420638966</v>
      </c>
      <c r="P369" s="7" t="n">
        <v>-0.05919848765612649</v>
      </c>
      <c r="Q369" s="7" t="n">
        <v>-0.04403178487379285</v>
      </c>
      <c r="R369" s="7" t="n">
        <v>-0.04147343912709476</v>
      </c>
      <c r="S369" s="7" t="n">
        <v>-0.02563104625749285</v>
      </c>
      <c r="T369" s="7" t="n">
        <v>-0.02563104625749285</v>
      </c>
      <c r="U369" s="7" t="n">
        <v>-0.04998067077123213</v>
      </c>
      <c r="V369" s="7" t="n">
        <v>-0.03879972482644672</v>
      </c>
      <c r="W369" s="7" t="n">
        <v>-0.04391069258057349</v>
      </c>
      <c r="X369" s="7" t="n">
        <v>-0.04391069258057347</v>
      </c>
      <c r="Y369" s="7" t="n">
        <v>-0.04998067077123213</v>
      </c>
      <c r="Z369" s="7" t="n">
        <v>-0.04061638394093003</v>
      </c>
      <c r="AA369" s="7" t="n">
        <v>-0.03356763545637471</v>
      </c>
      <c r="AB369" s="7" t="n">
        <v>-0.04288154633479986</v>
      </c>
      <c r="AC369" s="7" t="n">
        <v>-0.0291738687434249</v>
      </c>
      <c r="AD369" s="7" t="n">
        <v>-0.02528585067201816</v>
      </c>
      <c r="AE369" s="7" t="n">
        <v>-0.04391069258057348</v>
      </c>
      <c r="AF369" s="7" t="n">
        <v>-0.04793986149368208</v>
      </c>
      <c r="AG369" s="7" t="n">
        <v>-0.04391069258057348</v>
      </c>
      <c r="AH369" s="7" t="n">
        <v>-0.02528585067201816</v>
      </c>
      <c r="AI369" s="7" t="n">
        <v>-0.03956503423527997</v>
      </c>
      <c r="AJ369" s="7" t="n">
        <v>-0.04346752043421243</v>
      </c>
      <c r="AK369" s="7" t="n">
        <v>-0.04391069258057347</v>
      </c>
      <c r="AL369" s="7" t="n">
        <v>-0.03207050496421837</v>
      </c>
      <c r="AM369" s="7" t="n">
        <v>-0.04235823714467647</v>
      </c>
      <c r="AN369" s="7" t="n">
        <v>-0.04998067077123214</v>
      </c>
      <c r="AO369" s="7" t="n">
        <v>-0.04288154633479986</v>
      </c>
      <c r="AP369" s="7" t="n">
        <v>-0.03879972482644672</v>
      </c>
      <c r="AQ369" s="7" t="n">
        <v>-0.04929790989283882</v>
      </c>
      <c r="AR369" s="7" t="n">
        <v>-0.04391069258057349</v>
      </c>
      <c r="AS369" s="7" t="n">
        <v>-0.04313546420638966</v>
      </c>
      <c r="AT369" s="7" t="n">
        <v>-0.02459545950106878</v>
      </c>
      <c r="AU369" s="7" t="n">
        <v>-0.04685701015314421</v>
      </c>
      <c r="AV369" s="7" t="n">
        <v>-0.02459545950106878</v>
      </c>
      <c r="AW369" s="7" t="n">
        <v>-0.02459545950106878</v>
      </c>
      <c r="AX369" s="7" t="n">
        <v>0</v>
      </c>
      <c r="AY369" s="7" t="n">
        <v>0</v>
      </c>
      <c r="AZ369" s="7" t="n">
        <v>0</v>
      </c>
      <c r="BA369" s="7" t="n">
        <v>0</v>
      </c>
      <c r="BB369" s="7" t="n">
        <v>0</v>
      </c>
      <c r="BC369" s="7" t="n">
        <v>-0.04183492795455305</v>
      </c>
      <c r="BD369" s="7" t="n">
        <v>-0.04052246171984132</v>
      </c>
      <c r="BE369" s="7" t="n">
        <v>-0.04147343912709476</v>
      </c>
      <c r="BF369" s="7" t="n">
        <v>-0.02459545950106878</v>
      </c>
      <c r="BG369" s="7" t="n">
        <v>-0.04102276913636847</v>
      </c>
      <c r="BH369" s="7" t="n">
        <v>-0.02459545950106878</v>
      </c>
      <c r="BI369" s="7" t="n">
        <v>-0.04403178487379285</v>
      </c>
      <c r="BJ369" s="7" t="n">
        <v>-0.031367699401073</v>
      </c>
      <c r="BK369" s="7" t="n">
        <v>-0.04685701015314421</v>
      </c>
      <c r="BL369" s="7" t="n">
        <v>-0.03056384622946033</v>
      </c>
      <c r="BM369" s="7" t="n">
        <v>0</v>
      </c>
      <c r="BN369" s="7" t="n">
        <v>0</v>
      </c>
      <c r="BO369" s="7" t="n">
        <v>0</v>
      </c>
      <c r="BP369" s="7" t="n">
        <v>0</v>
      </c>
      <c r="BQ369" s="7" t="n">
        <v>0</v>
      </c>
      <c r="BR369" s="7" t="n">
        <v>0</v>
      </c>
      <c r="BS369" s="7" t="n">
        <v>0</v>
      </c>
      <c r="BT369" s="7" t="n">
        <v>0</v>
      </c>
      <c r="BU369" s="7" t="n">
        <v>0</v>
      </c>
      <c r="BV369" s="7" t="n">
        <v>0</v>
      </c>
      <c r="BW369" s="7" t="n">
        <v>-0.03119020697687783</v>
      </c>
      <c r="BX369" s="7" t="n">
        <v>-0.03056384622946035</v>
      </c>
      <c r="BY369" s="7" t="n">
        <v>-0.03985841983544809</v>
      </c>
      <c r="BZ369" s="7" t="n">
        <v>-0.05919848765612649</v>
      </c>
      <c r="CA369" s="7" t="n">
        <v>0</v>
      </c>
      <c r="CB369" s="7" t="n">
        <v>0</v>
      </c>
      <c r="CC369" s="7" t="n">
        <v>0</v>
      </c>
      <c r="CD369" s="7" t="n">
        <v>0</v>
      </c>
      <c r="CE369" s="7" t="n">
        <v>0</v>
      </c>
      <c r="CF369" s="7" t="n">
        <v>-0.02459545950106878</v>
      </c>
      <c r="CG369" s="7" t="n">
        <v>-0.06209201147715643</v>
      </c>
      <c r="CH369" s="7" t="n">
        <v>-0.06451614013577689</v>
      </c>
      <c r="CI369" s="7" t="n">
        <v>-0.06451614013577689</v>
      </c>
      <c r="CJ369" s="7" t="n">
        <v>-0.02459545950106878</v>
      </c>
      <c r="CK369" s="7" t="n">
        <v>-0.06258732228868664</v>
      </c>
      <c r="CL369" s="7" t="n">
        <v>-0.06258732228868664</v>
      </c>
      <c r="CM369" s="7" t="n">
        <v>-0.06060607904256576</v>
      </c>
      <c r="CN369" s="7" t="n">
        <v>-0.06060607904256576</v>
      </c>
      <c r="CO369" s="7" t="n">
        <v>-0.06060607904256576</v>
      </c>
      <c r="CP369" s="7" t="n">
        <v>-0.06060607904256576</v>
      </c>
      <c r="CQ369" s="7" t="n">
        <v>-0.06060607904256576</v>
      </c>
      <c r="CR369" s="7" t="n">
        <v>-0.06451614013577689</v>
      </c>
      <c r="CS369" s="7" t="n">
        <v>-0.02459545950106878</v>
      </c>
      <c r="CT369" s="7" t="n">
        <v>-0.06451614013577689</v>
      </c>
      <c r="CU369" s="7" t="n">
        <v>-0.06209201147715643</v>
      </c>
      <c r="CV369" s="7" t="n">
        <v>-0.04436296402277857</v>
      </c>
      <c r="CW369" s="7" t="n">
        <v>-0.02459545950106878</v>
      </c>
      <c r="CX369" s="7" t="n">
        <v>-0.03408948265101152</v>
      </c>
      <c r="CY369" s="7" t="n">
        <v>-0.02459545950106878</v>
      </c>
      <c r="CZ369" s="7" t="n">
        <v>-0.04436296402277857</v>
      </c>
      <c r="DA369" s="7" t="n">
        <v>0</v>
      </c>
      <c r="DB369" s="7" t="n">
        <v>0</v>
      </c>
      <c r="DC369" s="7" t="n">
        <v>0</v>
      </c>
      <c r="DD369" s="7" t="n">
        <v>0</v>
      </c>
      <c r="DE369" s="7" t="n">
        <v>0</v>
      </c>
      <c r="DF369" s="7" t="n">
        <v>-0.06060607921808032</v>
      </c>
      <c r="DG369" s="7" t="n">
        <v>0</v>
      </c>
      <c r="DH369" s="7" t="n">
        <v>0</v>
      </c>
      <c r="DI369" s="7" t="n">
        <v>0</v>
      </c>
      <c r="DJ369" s="7" t="n">
        <v>0</v>
      </c>
      <c r="DK369" s="7" t="n">
        <v>0</v>
      </c>
      <c r="DL369" s="7" t="n">
        <v>-0.06451614013577689</v>
      </c>
      <c r="DM369" s="7" t="n">
        <v>-0.06451614013577689</v>
      </c>
      <c r="DN369" s="7" t="n">
        <v>-0.06451614013577689</v>
      </c>
      <c r="DO369" s="7" t="n">
        <v>-0.06451614013577689</v>
      </c>
      <c r="DP369" s="7" t="n">
        <v>-0.06451614013577689</v>
      </c>
      <c r="DQ369" s="7" t="n">
        <v>-0.06451614013577689</v>
      </c>
      <c r="DS369" t="inlineStr">
        <is>
          <t>2024-08-05</t>
        </is>
      </c>
      <c r="DT369" t="n">
        <v>2.342675</v>
      </c>
      <c r="DU369" t="n">
        <v>1.289466</v>
      </c>
      <c r="DV369" t="n">
        <v>1.230513</v>
      </c>
      <c r="DW369" t="n">
        <v>1.425225</v>
      </c>
      <c r="DX369" t="n">
        <v>1.051306</v>
      </c>
      <c r="DY369" t="n">
        <v>1.154339</v>
      </c>
      <c r="DZ369" t="n">
        <v>1.781927</v>
      </c>
      <c r="EA369" t="n">
        <v>1.018805</v>
      </c>
      <c r="EB369" t="n">
        <v>1.719882</v>
      </c>
      <c r="EC369" t="n">
        <v>1.65269</v>
      </c>
    </row>
    <row r="370">
      <c r="A370" s="6" t="n">
        <v>45510</v>
      </c>
      <c r="B370" s="7" t="n">
        <v>0.0001303053705241866</v>
      </c>
      <c r="C370" s="7" t="n">
        <v>-0.0003872055471191073</v>
      </c>
      <c r="D370" s="7" t="n">
        <v>-0.001475531659390983</v>
      </c>
      <c r="E370" s="7" t="n">
        <v>0.002741742604249127</v>
      </c>
      <c r="F370" s="7" t="n">
        <v>0.0003928611024353108</v>
      </c>
      <c r="G370" s="7" t="n">
        <v>-0.000387205547119107</v>
      </c>
      <c r="H370" s="7" t="n">
        <v>0.001777573585125564</v>
      </c>
      <c r="I370" s="7" t="n">
        <v>-0.0004033443205316104</v>
      </c>
      <c r="J370" s="7" t="n">
        <v>0.003119650004466974</v>
      </c>
      <c r="K370" s="7" t="n">
        <v>0.002511209010814056</v>
      </c>
      <c r="L370" s="7" t="n">
        <v>0.001672695455558409</v>
      </c>
      <c r="M370" s="7" t="n">
        <v>-0.003081368689306134</v>
      </c>
      <c r="N370" s="7" t="n">
        <v>-0.0005794020994147964</v>
      </c>
      <c r="O370" s="7" t="n">
        <v>0.004317981629331249</v>
      </c>
      <c r="P370" s="7" t="n">
        <v>0.001843064097325072</v>
      </c>
      <c r="Q370" s="7" t="n">
        <v>0.01876831503387799</v>
      </c>
      <c r="R370" s="7" t="n">
        <v>0.02215831057695196</v>
      </c>
      <c r="S370" s="7" t="n">
        <v>-0.003083812667680039</v>
      </c>
      <c r="T370" s="7" t="n">
        <v>-0.003083812667680041</v>
      </c>
      <c r="U370" s="7" t="n">
        <v>0.01762315402827268</v>
      </c>
      <c r="V370" s="7" t="n">
        <v>0.01235733248633769</v>
      </c>
      <c r="W370" s="7" t="n">
        <v>0.01164343214941487</v>
      </c>
      <c r="X370" s="7" t="n">
        <v>0.0116434321494147</v>
      </c>
      <c r="Y370" s="7" t="n">
        <v>0.01762315402827266</v>
      </c>
      <c r="Z370" s="7" t="n">
        <v>0.02153299700999919</v>
      </c>
      <c r="AA370" s="7" t="n">
        <v>0.0128997297755293</v>
      </c>
      <c r="AB370" s="7" t="n">
        <v>0.0002257409066498406</v>
      </c>
      <c r="AC370" s="7" t="n">
        <v>-0.008845611334438046</v>
      </c>
      <c r="AD370" s="7" t="n">
        <v>-0.007290720411790542</v>
      </c>
      <c r="AE370" s="7" t="n">
        <v>0.0116434321494147</v>
      </c>
      <c r="AF370" s="7" t="n">
        <v>0.005208842472364823</v>
      </c>
      <c r="AG370" s="7" t="n">
        <v>0.0116434321494147</v>
      </c>
      <c r="AH370" s="7" t="n">
        <v>-0.007290720411790578</v>
      </c>
      <c r="AI370" s="7" t="n">
        <v>0.005451987604603969</v>
      </c>
      <c r="AJ370" s="7" t="n">
        <v>-0.01084120985825061</v>
      </c>
      <c r="AK370" s="7" t="n">
        <v>0.0116434321494147</v>
      </c>
      <c r="AL370" s="7" t="n">
        <v>0.001631252291130052</v>
      </c>
      <c r="AM370" s="7" t="n">
        <v>0.001672695455558409</v>
      </c>
      <c r="AN370" s="7" t="n">
        <v>0.01762315402827269</v>
      </c>
      <c r="AO370" s="7" t="n">
        <v>0.0002257409066498406</v>
      </c>
      <c r="AP370" s="7" t="n">
        <v>0.01235733248633769</v>
      </c>
      <c r="AQ370" s="7" t="n">
        <v>0.02838137853454541</v>
      </c>
      <c r="AR370" s="7" t="n">
        <v>0.01164343214941487</v>
      </c>
      <c r="AS370" s="7" t="n">
        <v>0.004317981629331249</v>
      </c>
      <c r="AT370" s="7" t="n">
        <v>-0.01570453590001153</v>
      </c>
      <c r="AU370" s="7" t="n">
        <v>-0.005731482727621291</v>
      </c>
      <c r="AV370" s="7" t="n">
        <v>-0.01570453590001153</v>
      </c>
      <c r="AW370" s="7" t="n">
        <v>-0.01570453590001153</v>
      </c>
      <c r="AX370" s="7" t="n">
        <v>0</v>
      </c>
      <c r="AY370" s="7" t="n">
        <v>0</v>
      </c>
      <c r="AZ370" s="7" t="n">
        <v>0</v>
      </c>
      <c r="BA370" s="7" t="n">
        <v>0</v>
      </c>
      <c r="BB370" s="7" t="n">
        <v>0</v>
      </c>
      <c r="BC370" s="7" t="n">
        <v>0.003119650004466974</v>
      </c>
      <c r="BD370" s="7" t="n">
        <v>0.002741742604249127</v>
      </c>
      <c r="BE370" s="7" t="n">
        <v>0.02215831057695196</v>
      </c>
      <c r="BF370" s="7" t="n">
        <v>-0.01570453590001153</v>
      </c>
      <c r="BG370" s="7" t="n">
        <v>0.002511209010814056</v>
      </c>
      <c r="BH370" s="7" t="n">
        <v>-0.01570453590001153</v>
      </c>
      <c r="BI370" s="7" t="n">
        <v>0.01876831503387799</v>
      </c>
      <c r="BJ370" s="7" t="n">
        <v>0.00381513621756437</v>
      </c>
      <c r="BK370" s="7" t="n">
        <v>-0.005731482727621291</v>
      </c>
      <c r="BL370" s="7" t="n">
        <v>0.007448477839373857</v>
      </c>
      <c r="BM370" s="7" t="n">
        <v>0</v>
      </c>
      <c r="BN370" s="7" t="n">
        <v>0</v>
      </c>
      <c r="BO370" s="7" t="n">
        <v>0</v>
      </c>
      <c r="BP370" s="7" t="n">
        <v>0</v>
      </c>
      <c r="BQ370" s="7" t="n">
        <v>0</v>
      </c>
      <c r="BR370" s="7" t="n">
        <v>0</v>
      </c>
      <c r="BS370" s="7" t="n">
        <v>0</v>
      </c>
      <c r="BT370" s="7" t="n">
        <v>0</v>
      </c>
      <c r="BU370" s="7" t="n">
        <v>0</v>
      </c>
      <c r="BV370" s="7" t="n">
        <v>0</v>
      </c>
      <c r="BW370" s="7" t="n">
        <v>0.005695132736843115</v>
      </c>
      <c r="BX370" s="7" t="n">
        <v>0.00744847783937378</v>
      </c>
      <c r="BY370" s="7" t="n">
        <v>-0.04764591436898596</v>
      </c>
      <c r="BZ370" s="7" t="n">
        <v>0.001843064097325072</v>
      </c>
      <c r="CA370" s="7" t="n">
        <v>0</v>
      </c>
      <c r="CB370" s="7" t="n">
        <v>0</v>
      </c>
      <c r="CC370" s="7" t="n">
        <v>0</v>
      </c>
      <c r="CD370" s="7" t="n">
        <v>0</v>
      </c>
      <c r="CE370" s="7" t="n">
        <v>0</v>
      </c>
      <c r="CF370" s="7" t="n">
        <v>-0.01570453590001153</v>
      </c>
      <c r="CG370" s="7" t="n">
        <v>0.04013738870684336</v>
      </c>
      <c r="CH370" s="7" t="n">
        <v>0.002893632224560072</v>
      </c>
      <c r="CI370" s="7" t="n">
        <v>0.002893632224560072</v>
      </c>
      <c r="CJ370" s="7" t="n">
        <v>-0.01570453590001153</v>
      </c>
      <c r="CK370" s="7" t="n">
        <v>0.03936824404449542</v>
      </c>
      <c r="CL370" s="7" t="n">
        <v>0.03936824404449542</v>
      </c>
      <c r="CM370" s="7" t="n">
        <v>0.04244482269388716</v>
      </c>
      <c r="CN370" s="7" t="n">
        <v>0.04244482269388716</v>
      </c>
      <c r="CO370" s="7" t="n">
        <v>0.04244482269388716</v>
      </c>
      <c r="CP370" s="7" t="n">
        <v>0.04244482269388716</v>
      </c>
      <c r="CQ370" s="7" t="n">
        <v>0.04244482269388716</v>
      </c>
      <c r="CR370" s="7" t="n">
        <v>0.002893632224560072</v>
      </c>
      <c r="CS370" s="7" t="n">
        <v>-0.01570453590001153</v>
      </c>
      <c r="CT370" s="7" t="n">
        <v>0.002893632224560072</v>
      </c>
      <c r="CU370" s="7" t="n">
        <v>0.04013738870684336</v>
      </c>
      <c r="CV370" s="7" t="n">
        <v>-0.02808622788267635</v>
      </c>
      <c r="CW370" s="7" t="n">
        <v>-0.01570453590001153</v>
      </c>
      <c r="CX370" s="7" t="n">
        <v>-0.002020588022305103</v>
      </c>
      <c r="CY370" s="7" t="n">
        <v>-0.01570453590001153</v>
      </c>
      <c r="CZ370" s="7" t="n">
        <v>-0.02808622788267635</v>
      </c>
      <c r="DA370" s="7" t="n">
        <v>0</v>
      </c>
      <c r="DB370" s="7" t="n">
        <v>0</v>
      </c>
      <c r="DC370" s="7" t="n">
        <v>0</v>
      </c>
      <c r="DD370" s="7" t="n">
        <v>0</v>
      </c>
      <c r="DE370" s="7" t="n">
        <v>0</v>
      </c>
      <c r="DF370" s="7" t="n">
        <v>0.04244482242133894</v>
      </c>
      <c r="DG370" s="7" t="n">
        <v>0</v>
      </c>
      <c r="DH370" s="7" t="n">
        <v>0</v>
      </c>
      <c r="DI370" s="7" t="n">
        <v>0</v>
      </c>
      <c r="DJ370" s="7" t="n">
        <v>0</v>
      </c>
      <c r="DK370" s="7" t="n">
        <v>0</v>
      </c>
      <c r="DL370" s="7" t="n">
        <v>0.002893632224560072</v>
      </c>
      <c r="DM370" s="7" t="n">
        <v>0.002893632224560072</v>
      </c>
      <c r="DN370" s="7" t="n">
        <v>0.002893632224560072</v>
      </c>
      <c r="DO370" s="7" t="n">
        <v>0.002893632224560072</v>
      </c>
      <c r="DP370" s="7" t="n">
        <v>0.002893632224560072</v>
      </c>
      <c r="DQ370" s="7" t="n">
        <v>0.002893632224560072</v>
      </c>
      <c r="DS370" t="inlineStr">
        <is>
          <t>2024-08-06</t>
        </is>
      </c>
      <c r="DT370" t="n">
        <v>2.346839</v>
      </c>
      <c r="DU370" t="n">
        <v>1.293001</v>
      </c>
      <c r="DV370" t="n">
        <v>1.233603</v>
      </c>
      <c r="DW370" t="n">
        <v>1.429671</v>
      </c>
      <c r="DX370" t="n">
        <v>1.053244</v>
      </c>
      <c r="DY370" t="n">
        <v>1.150782</v>
      </c>
      <c r="DZ370" t="n">
        <v>1.781237</v>
      </c>
      <c r="EA370" t="n">
        <v>1.037926</v>
      </c>
      <c r="EB370" t="n">
        <v>1.719216</v>
      </c>
      <c r="EC370" t="n">
        <v>1.652906</v>
      </c>
    </row>
    <row r="371">
      <c r="A371" s="6" t="n">
        <v>45511</v>
      </c>
      <c r="B371" s="7" t="n">
        <v>-0.01089338751909794</v>
      </c>
      <c r="C371" s="7" t="n">
        <v>-0.01261329160259723</v>
      </c>
      <c r="D371" s="7" t="n">
        <v>-0.02075851818038504</v>
      </c>
      <c r="E371" s="7" t="n">
        <v>-0.03323154988415634</v>
      </c>
      <c r="F371" s="7" t="n">
        <v>-0.0118547443618879</v>
      </c>
      <c r="G371" s="7" t="n">
        <v>-0.01261329160259723</v>
      </c>
      <c r="H371" s="7" t="n">
        <v>-0.03222384213424252</v>
      </c>
      <c r="I371" s="7" t="n">
        <v>-0.0145062251735036</v>
      </c>
      <c r="J371" s="7" t="n">
        <v>-0.03320771821038441</v>
      </c>
      <c r="K371" s="7" t="n">
        <v>-0.03315051155383642</v>
      </c>
      <c r="L371" s="7" t="n">
        <v>-0.04175132198388291</v>
      </c>
      <c r="M371" s="7" t="n">
        <v>-0.03062364884167198</v>
      </c>
      <c r="N371" s="7" t="n">
        <v>-0.0009637313574163541</v>
      </c>
      <c r="O371" s="7" t="n">
        <v>-0.03334235540349053</v>
      </c>
      <c r="P371" s="7" t="n">
        <v>-0.03168685964704616</v>
      </c>
      <c r="Q371" s="7" t="n">
        <v>-0.04093987949432809</v>
      </c>
      <c r="R371" s="7" t="n">
        <v>-0.03604253322346163</v>
      </c>
      <c r="S371" s="7" t="n">
        <v>-0.03013695769070718</v>
      </c>
      <c r="T371" s="7" t="n">
        <v>-0.03013695769070718</v>
      </c>
      <c r="U371" s="7" t="n">
        <v>-0.04548469685114305</v>
      </c>
      <c r="V371" s="7" t="n">
        <v>-0.0280014577933588</v>
      </c>
      <c r="W371" s="7" t="n">
        <v>-0.0453850905814187</v>
      </c>
      <c r="X371" s="7" t="n">
        <v>-0.04538509058141877</v>
      </c>
      <c r="Y371" s="7" t="n">
        <v>-0.04548469685114305</v>
      </c>
      <c r="Z371" s="7" t="n">
        <v>-0.03240684262107325</v>
      </c>
      <c r="AA371" s="7" t="n">
        <v>-0.02626824211222571</v>
      </c>
      <c r="AB371" s="7" t="n">
        <v>-0.0502949257573814</v>
      </c>
      <c r="AC371" s="7" t="n">
        <v>-0.01037754563014624</v>
      </c>
      <c r="AD371" s="7" t="n">
        <v>-0.02833102624028894</v>
      </c>
      <c r="AE371" s="7" t="n">
        <v>-0.04538509058141878</v>
      </c>
      <c r="AF371" s="7" t="n">
        <v>-0.05037793098215163</v>
      </c>
      <c r="AG371" s="7" t="n">
        <v>-0.04538509058141878</v>
      </c>
      <c r="AH371" s="7" t="n">
        <v>-0.02833102624028892</v>
      </c>
      <c r="AI371" s="7" t="n">
        <v>-0.0384870086668452</v>
      </c>
      <c r="AJ371" s="7" t="n">
        <v>-0.05397734911982992</v>
      </c>
      <c r="AK371" s="7" t="n">
        <v>-0.04538509058141877</v>
      </c>
      <c r="AL371" s="7" t="n">
        <v>0.003683562977592486</v>
      </c>
      <c r="AM371" s="7" t="n">
        <v>-0.04175132198388291</v>
      </c>
      <c r="AN371" s="7" t="n">
        <v>-0.04548469685114305</v>
      </c>
      <c r="AO371" s="7" t="n">
        <v>-0.0502949257573814</v>
      </c>
      <c r="AP371" s="7" t="n">
        <v>-0.0280014577933588</v>
      </c>
      <c r="AQ371" s="7" t="n">
        <v>-0.03702995921281052</v>
      </c>
      <c r="AR371" s="7" t="n">
        <v>-0.0453850905814187</v>
      </c>
      <c r="AS371" s="7" t="n">
        <v>-0.03334235540349053</v>
      </c>
      <c r="AT371" s="7" t="n">
        <v>-0.02471916333945245</v>
      </c>
      <c r="AU371" s="7" t="n">
        <v>-0.05088456905460001</v>
      </c>
      <c r="AV371" s="7" t="n">
        <v>-0.02471916333945245</v>
      </c>
      <c r="AW371" s="7" t="n">
        <v>-0.02471916333945245</v>
      </c>
      <c r="AX371" s="7" t="n">
        <v>0</v>
      </c>
      <c r="AY371" s="7" t="n">
        <v>0</v>
      </c>
      <c r="AZ371" s="7" t="n">
        <v>0</v>
      </c>
      <c r="BA371" s="7" t="n">
        <v>0</v>
      </c>
      <c r="BB371" s="7" t="n">
        <v>0</v>
      </c>
      <c r="BC371" s="7" t="n">
        <v>-0.03320771821038441</v>
      </c>
      <c r="BD371" s="7" t="n">
        <v>-0.03323154988415634</v>
      </c>
      <c r="BE371" s="7" t="n">
        <v>-0.03604253322346163</v>
      </c>
      <c r="BF371" s="7" t="n">
        <v>-0.02471916333945245</v>
      </c>
      <c r="BG371" s="7" t="n">
        <v>-0.03315051155383642</v>
      </c>
      <c r="BH371" s="7" t="n">
        <v>-0.02471916333945245</v>
      </c>
      <c r="BI371" s="7" t="n">
        <v>-0.04093987949432809</v>
      </c>
      <c r="BJ371" s="7" t="n">
        <v>-0.02941074748398198</v>
      </c>
      <c r="BK371" s="7" t="n">
        <v>-0.05088456905460001</v>
      </c>
      <c r="BL371" s="7" t="n">
        <v>-0.02540122093274013</v>
      </c>
      <c r="BM371" s="7" t="n">
        <v>0</v>
      </c>
      <c r="BN371" s="7" t="n">
        <v>0</v>
      </c>
      <c r="BO371" s="7" t="n">
        <v>0</v>
      </c>
      <c r="BP371" s="7" t="n">
        <v>0</v>
      </c>
      <c r="BQ371" s="7" t="n">
        <v>0</v>
      </c>
      <c r="BR371" s="7" t="n">
        <v>0</v>
      </c>
      <c r="BS371" s="7" t="n">
        <v>0</v>
      </c>
      <c r="BT371" s="7" t="n">
        <v>0</v>
      </c>
      <c r="BU371" s="7" t="n">
        <v>0</v>
      </c>
      <c r="BV371" s="7" t="n">
        <v>0</v>
      </c>
      <c r="BW371" s="7" t="n">
        <v>-0.02659608635153876</v>
      </c>
      <c r="BX371" s="7" t="n">
        <v>-0.02540122093274021</v>
      </c>
      <c r="BY371" s="7" t="n">
        <v>-0.07379290773275189</v>
      </c>
      <c r="BZ371" s="7" t="n">
        <v>-0.03168685964704616</v>
      </c>
      <c r="CA371" s="7" t="n">
        <v>0</v>
      </c>
      <c r="CB371" s="7" t="n">
        <v>0</v>
      </c>
      <c r="CC371" s="7" t="n">
        <v>0</v>
      </c>
      <c r="CD371" s="7" t="n">
        <v>0</v>
      </c>
      <c r="CE371" s="7" t="n">
        <v>0</v>
      </c>
      <c r="CF371" s="7" t="n">
        <v>-0.02471916333945245</v>
      </c>
      <c r="CG371" s="7" t="n">
        <v>-0.05737044993091883</v>
      </c>
      <c r="CH371" s="7" t="n">
        <v>-0.03149798914365942</v>
      </c>
      <c r="CI371" s="7" t="n">
        <v>-0.03149798914365942</v>
      </c>
      <c r="CJ371" s="7" t="n">
        <v>-0.02471916333945245</v>
      </c>
      <c r="CK371" s="7" t="n">
        <v>-0.05532130159268278</v>
      </c>
      <c r="CL371" s="7" t="n">
        <v>-0.05532130159268278</v>
      </c>
      <c r="CM371" s="7" t="n">
        <v>-0.06351789494562698</v>
      </c>
      <c r="CN371" s="7" t="n">
        <v>-0.06351789494562698</v>
      </c>
      <c r="CO371" s="7" t="n">
        <v>-0.06351789494562698</v>
      </c>
      <c r="CP371" s="7" t="n">
        <v>-0.06351789494562698</v>
      </c>
      <c r="CQ371" s="7" t="n">
        <v>-0.06351789494562698</v>
      </c>
      <c r="CR371" s="7" t="n">
        <v>-0.03149798914365942</v>
      </c>
      <c r="CS371" s="7" t="n">
        <v>-0.02471916333945245</v>
      </c>
      <c r="CT371" s="7" t="n">
        <v>-0.03149798914365942</v>
      </c>
      <c r="CU371" s="7" t="n">
        <v>-0.05737044993091883</v>
      </c>
      <c r="CV371" s="7" t="n">
        <v>-0.0715620900665928</v>
      </c>
      <c r="CW371" s="7" t="n">
        <v>-0.02471916333945245</v>
      </c>
      <c r="CX371" s="7" t="n">
        <v>-0.03141059124635418</v>
      </c>
      <c r="CY371" s="7" t="n">
        <v>-0.02471916333945245</v>
      </c>
      <c r="CZ371" s="7" t="n">
        <v>-0.0715620900665928</v>
      </c>
      <c r="DA371" s="7" t="n">
        <v>0</v>
      </c>
      <c r="DB371" s="7" t="n">
        <v>0</v>
      </c>
      <c r="DC371" s="7" t="n">
        <v>0</v>
      </c>
      <c r="DD371" s="7" t="n">
        <v>0</v>
      </c>
      <c r="DE371" s="7" t="n">
        <v>0</v>
      </c>
      <c r="DF371" s="7" t="n">
        <v>-0.06351789421950643</v>
      </c>
      <c r="DG371" s="7" t="n">
        <v>0</v>
      </c>
      <c r="DH371" s="7" t="n">
        <v>0</v>
      </c>
      <c r="DI371" s="7" t="n">
        <v>0</v>
      </c>
      <c r="DJ371" s="7" t="n">
        <v>0</v>
      </c>
      <c r="DK371" s="7" t="n">
        <v>0</v>
      </c>
      <c r="DL371" s="7" t="n">
        <v>-0.03149798914365942</v>
      </c>
      <c r="DM371" s="7" t="n">
        <v>-0.03149798914365942</v>
      </c>
      <c r="DN371" s="7" t="n">
        <v>-0.03149798914365942</v>
      </c>
      <c r="DO371" s="7" t="n">
        <v>-0.03149798914365942</v>
      </c>
      <c r="DP371" s="7" t="n">
        <v>-0.03149798914365942</v>
      </c>
      <c r="DQ371" s="7" t="n">
        <v>-0.03149798914365942</v>
      </c>
      <c r="DS371" t="inlineStr">
        <is>
          <t>2024-08-07</t>
        </is>
      </c>
      <c r="DT371" t="n">
        <v>2.271215</v>
      </c>
      <c r="DU371" t="n">
        <v>1.250033</v>
      </c>
      <c r="DV371" t="n">
        <v>1.192708</v>
      </c>
      <c r="DW371" t="n">
        <v>1.382195</v>
      </c>
      <c r="DX371" t="n">
        <v>1.01987</v>
      </c>
      <c r="DY371" t="n">
        <v>1.115541</v>
      </c>
      <c r="DZ371" t="n">
        <v>1.758769</v>
      </c>
      <c r="EA371" t="n">
        <v>0.995433</v>
      </c>
      <c r="EB371" t="n">
        <v>1.697531</v>
      </c>
      <c r="EC371" t="n">
        <v>1.6349</v>
      </c>
    </row>
    <row r="372">
      <c r="A372" s="6" t="n">
        <v>45512</v>
      </c>
      <c r="B372" s="7" t="n">
        <v>0.1329616897793716</v>
      </c>
      <c r="C372" s="7" t="n">
        <v>0.226373951230162</v>
      </c>
      <c r="D372" s="7" t="n">
        <v>0.1507908800813487</v>
      </c>
      <c r="E372" s="7" t="n">
        <v>-0.05119162885816109</v>
      </c>
      <c r="F372" s="7" t="n">
        <v>0.1359761525376605</v>
      </c>
      <c r="G372" s="7" t="n">
        <v>0.226373951230162</v>
      </c>
      <c r="H372" s="7" t="n">
        <v>0.08046088730420144</v>
      </c>
      <c r="I372" s="7" t="n">
        <v>0.2013382513051925</v>
      </c>
      <c r="J372" s="7" t="n">
        <v>-0.05647616417122099</v>
      </c>
      <c r="K372" s="7" t="n">
        <v>-0.07138721108787639</v>
      </c>
      <c r="L372" s="7" t="n">
        <v>-0.006444423115601894</v>
      </c>
      <c r="M372" s="7" t="n">
        <v>0.1686200703833258</v>
      </c>
      <c r="N372" s="7" t="n">
        <v>0.0367601087029816</v>
      </c>
      <c r="O372" s="7" t="n">
        <v>-0.05119162885816109</v>
      </c>
      <c r="P372" s="7" t="n">
        <v>-0.08081548152961845</v>
      </c>
      <c r="Q372" s="7" t="n">
        <v>-0.07847623651010037</v>
      </c>
      <c r="R372" s="7" t="n">
        <v>-0.02376868368138442</v>
      </c>
      <c r="S372" s="7" t="n">
        <v>0.07496982324558299</v>
      </c>
      <c r="T372" s="7" t="n">
        <v>0.07496982324558299</v>
      </c>
      <c r="U372" s="7" t="n">
        <v>0.03748565984402384</v>
      </c>
      <c r="V372" s="7" t="n">
        <v>0.008111192051716728</v>
      </c>
      <c r="W372" s="7" t="n">
        <v>0.03748565984402384</v>
      </c>
      <c r="X372" s="7" t="n">
        <v>0.03747551673729942</v>
      </c>
      <c r="Y372" s="7" t="n">
        <v>0.03747551673729942</v>
      </c>
      <c r="Z372" s="7" t="n">
        <v>-0.02376868368138442</v>
      </c>
      <c r="AA372" s="7" t="n">
        <v>0.008111192051716728</v>
      </c>
      <c r="AB372" s="7" t="n">
        <v>0.0435873179400172</v>
      </c>
      <c r="AC372" s="7" t="n">
        <v>0.03180434852654498</v>
      </c>
      <c r="AD372" s="7" t="n">
        <v>0.07021800993342804</v>
      </c>
      <c r="AE372" s="7" t="n">
        <v>0.03749183884668394</v>
      </c>
      <c r="AF372" s="7" t="n">
        <v>0.0435873179400172</v>
      </c>
      <c r="AG372" s="7" t="n">
        <v>-0.04919162885816108</v>
      </c>
      <c r="AH372" s="7" t="n">
        <v>0.070218009933428</v>
      </c>
      <c r="AI372" s="7" t="n">
        <v>-0.006444423115601894</v>
      </c>
      <c r="AJ372" s="7" t="n">
        <v>0.03889428997098622</v>
      </c>
      <c r="AK372" s="7" t="n">
        <v>-0.04919162885816108</v>
      </c>
      <c r="AL372" s="7" t="n">
        <v>0.007739767247234474</v>
      </c>
      <c r="AM372" s="7" t="n">
        <v>0.09083101474024216</v>
      </c>
      <c r="AN372" s="7" t="n">
        <v>0.03749183884668394</v>
      </c>
      <c r="AO372" s="7" t="n">
        <v>-0.05447616417122099</v>
      </c>
      <c r="AP372" s="7" t="n">
        <v>0.09232795805231969</v>
      </c>
      <c r="AQ372" s="7" t="n">
        <v>-0.07847623651010037</v>
      </c>
      <c r="AR372" s="7" t="n">
        <v>-0.04919162885816101</v>
      </c>
      <c r="AS372" s="7" t="n">
        <v>0.1778482919058531</v>
      </c>
      <c r="AT372" s="7" t="n">
        <v>0.06071438330911816</v>
      </c>
      <c r="AU372" s="7" t="n">
        <v>0.03889428997098622</v>
      </c>
      <c r="AV372" s="7" t="n">
        <v>0.06071438330911816</v>
      </c>
      <c r="AW372" s="7" t="n">
        <v>0.06071438330911816</v>
      </c>
      <c r="AX372" s="7" t="n">
        <v>0</v>
      </c>
      <c r="AY372" s="7" t="n">
        <v>0</v>
      </c>
      <c r="AZ372" s="7" t="n">
        <v>0</v>
      </c>
      <c r="BA372" s="7" t="n">
        <v>0</v>
      </c>
      <c r="BB372" s="7" t="n">
        <v>0</v>
      </c>
      <c r="BC372" s="7" t="n">
        <v>0.2361381936517053</v>
      </c>
      <c r="BD372" s="7" t="n">
        <v>0.2612571406922956</v>
      </c>
      <c r="BE372" s="7" t="n">
        <v>0.04250721539536584</v>
      </c>
      <c r="BF372" s="7" t="n">
        <v>0.06071438330911816</v>
      </c>
      <c r="BG372" s="7" t="n">
        <v>0.2668677992245848</v>
      </c>
      <c r="BH372" s="7" t="n">
        <v>0.06071438330911816</v>
      </c>
      <c r="BI372" s="7" t="n">
        <v>0.1802607487804505</v>
      </c>
      <c r="BJ372" s="7" t="n">
        <v>-0.07138721108787639</v>
      </c>
      <c r="BK372" s="7" t="n">
        <v>-0.01425664978650775</v>
      </c>
      <c r="BL372" s="7" t="n">
        <v>-0.05119162885816109</v>
      </c>
      <c r="BM372" s="7" t="n">
        <v>0</v>
      </c>
      <c r="BN372" s="7" t="n">
        <v>0</v>
      </c>
      <c r="BO372" s="7" t="n">
        <v>0</v>
      </c>
      <c r="BP372" s="7" t="n">
        <v>0</v>
      </c>
      <c r="BQ372" s="7" t="n">
        <v>0</v>
      </c>
      <c r="BR372" s="7" t="n">
        <v>0.04266279710853094</v>
      </c>
      <c r="BS372" s="7" t="n">
        <v>0.04266279710853094</v>
      </c>
      <c r="BT372" s="7" t="n">
        <v>0.04266279710853094</v>
      </c>
      <c r="BU372" s="7" t="n">
        <v>0.04266279710853094</v>
      </c>
      <c r="BV372" s="7" t="n">
        <v>0.04266279710853094</v>
      </c>
      <c r="BW372" s="7" t="n">
        <v>-0.05647616417122099</v>
      </c>
      <c r="BX372" s="7" t="n">
        <v>-0.05119162885816109</v>
      </c>
      <c r="BY372" s="7" t="n">
        <v>0.05947711813737512</v>
      </c>
      <c r="BZ372" s="7" t="n">
        <v>0.158258688009729</v>
      </c>
      <c r="CA372" s="7" t="n">
        <v>0.04266279710853094</v>
      </c>
      <c r="CB372" s="7" t="n">
        <v>0.04266279710853094</v>
      </c>
      <c r="CC372" s="7" t="n">
        <v>0.04266279710853094</v>
      </c>
      <c r="CD372" s="7" t="n">
        <v>0.04266279710853094</v>
      </c>
      <c r="CE372" s="7" t="n">
        <v>0.04266279710853094</v>
      </c>
      <c r="CF372" s="7" t="n">
        <v>0.03453429047073386</v>
      </c>
      <c r="CG372" s="7" t="n">
        <v>-0.02067051357777855</v>
      </c>
      <c r="CH372" s="7" t="n">
        <v>0.03453429047073386</v>
      </c>
      <c r="CI372" s="7" t="n">
        <v>0.03283363665276195</v>
      </c>
      <c r="CJ372" s="7" t="n">
        <v>0.03283363665276195</v>
      </c>
      <c r="CK372" s="7" t="n">
        <v>0.006642222626028052</v>
      </c>
      <c r="CL372" s="7" t="n">
        <v>0.00664222262602808</v>
      </c>
      <c r="CM372" s="7" t="n">
        <v>-0.1026087221891984</v>
      </c>
      <c r="CN372" s="7" t="n">
        <v>-0.1026087221891984</v>
      </c>
      <c r="CO372" s="7" t="n">
        <v>-0.1026087221891984</v>
      </c>
      <c r="CP372" s="7" t="n">
        <v>-0.1026087221891984</v>
      </c>
      <c r="CQ372" s="7" t="n">
        <v>-0.1026087221891984</v>
      </c>
      <c r="CR372" s="7" t="n">
        <v>0.03453429047073386</v>
      </c>
      <c r="CS372" s="7" t="n">
        <v>0.03453429047073386</v>
      </c>
      <c r="CT372" s="7" t="n">
        <v>0.03453429047073386</v>
      </c>
      <c r="CU372" s="7" t="n">
        <v>-0.02067051357777855</v>
      </c>
      <c r="CV372" s="7" t="n">
        <v>0.05947711813737512</v>
      </c>
      <c r="CW372" s="7" t="n">
        <v>0.03453429047073386</v>
      </c>
      <c r="CX372" s="7" t="n">
        <v>-0.08081548152961845</v>
      </c>
      <c r="CY372" s="7" t="n">
        <v>0.03144924560262879</v>
      </c>
      <c r="CZ372" s="7" t="n">
        <v>-0.0871897431952513</v>
      </c>
      <c r="DA372" s="7" t="n">
        <v>0.02640578383293679</v>
      </c>
      <c r="DB372" s="7" t="n">
        <v>0.02640578383293679</v>
      </c>
      <c r="DC372" s="7" t="n">
        <v>0.02640578383293679</v>
      </c>
      <c r="DD372" s="7" t="n">
        <v>0.02640578383293679</v>
      </c>
      <c r="DE372" s="7" t="n">
        <v>0.02640578383293679</v>
      </c>
      <c r="DF372" s="7" t="n">
        <v>-0.1026087125108658</v>
      </c>
      <c r="DG372" s="7" t="n">
        <v>0</v>
      </c>
      <c r="DH372" s="7" t="n">
        <v>0</v>
      </c>
      <c r="DI372" s="7" t="n">
        <v>0</v>
      </c>
      <c r="DJ372" s="7" t="n">
        <v>0</v>
      </c>
      <c r="DK372" s="7" t="n">
        <v>0</v>
      </c>
      <c r="DL372" s="7" t="n">
        <v>0.03144924560262879</v>
      </c>
      <c r="DM372" s="7" t="n">
        <v>0.02640578383293679</v>
      </c>
      <c r="DN372" s="7" t="n">
        <v>0.02640578383293679</v>
      </c>
      <c r="DO372" s="7" t="n">
        <v>0.02640578383293679</v>
      </c>
      <c r="DP372" s="7" t="n">
        <v>0.02640578383293679</v>
      </c>
      <c r="DQ372" s="7" t="n">
        <v>0.02640578383293679</v>
      </c>
      <c r="DS372" t="inlineStr">
        <is>
          <t>2024-08-08</t>
        </is>
      </c>
      <c r="DT372" t="n">
        <v>2.453959</v>
      </c>
      <c r="DU372" t="n">
        <v>1.186042</v>
      </c>
      <c r="DV372" t="n">
        <v>1.107564</v>
      </c>
      <c r="DW372" t="n">
        <v>1.304134</v>
      </c>
      <c r="DX372" t="n">
        <v>0.9374479999999999</v>
      </c>
      <c r="DY372" t="n">
        <v>1.303644</v>
      </c>
      <c r="DZ372" t="n">
        <v>2.156909</v>
      </c>
      <c r="EA372" t="n">
        <v>0.917316</v>
      </c>
      <c r="EB372" t="n">
        <v>2.081808</v>
      </c>
      <c r="EC372" t="n">
        <v>1.852279</v>
      </c>
    </row>
    <row r="373">
      <c r="A373" s="6" t="n">
        <v>45513</v>
      </c>
      <c r="B373" s="7" t="n">
        <v>0.008454348716706091</v>
      </c>
      <c r="C373" s="7" t="n">
        <v>0.02285436013289717</v>
      </c>
      <c r="D373" s="7" t="n">
        <v>0.01041430343422303</v>
      </c>
      <c r="E373" s="7" t="n">
        <v>0.009325953322295643</v>
      </c>
      <c r="F373" s="7" t="n">
        <v>0.009987457790124804</v>
      </c>
      <c r="G373" s="7" t="n">
        <v>0.02285436013289717</v>
      </c>
      <c r="H373" s="7" t="n">
        <v>-0.003422324656572845</v>
      </c>
      <c r="I373" s="7" t="n">
        <v>0.01697060784767989</v>
      </c>
      <c r="J373" s="7" t="n">
        <v>0.002066657006066046</v>
      </c>
      <c r="K373" s="7" t="n">
        <v>0.003308758973696313</v>
      </c>
      <c r="L373" s="7" t="n">
        <v>-0.0007527860090272651</v>
      </c>
      <c r="M373" s="7" t="n">
        <v>0.01237425815174001</v>
      </c>
      <c r="N373" s="7" t="n">
        <v>0.006520012802187429</v>
      </c>
      <c r="O373" s="7" t="n">
        <v>0.009325953322295646</v>
      </c>
      <c r="P373" s="7" t="n">
        <v>0.03512569968285213</v>
      </c>
      <c r="Q373" s="7" t="n">
        <v>0.004899144263892803</v>
      </c>
      <c r="R373" s="7" t="n">
        <v>0.01002414617784817</v>
      </c>
      <c r="S373" s="7" t="n">
        <v>0.0005798468140377194</v>
      </c>
      <c r="T373" s="7" t="n">
        <v>0.0005798468140377211</v>
      </c>
      <c r="U373" s="7" t="n">
        <v>-0.002491863616507237</v>
      </c>
      <c r="V373" s="7" t="n">
        <v>0.0004353818554053029</v>
      </c>
      <c r="W373" s="7" t="n">
        <v>-0.002491863616507237</v>
      </c>
      <c r="X373" s="7" t="n">
        <v>-0.00194249737475599</v>
      </c>
      <c r="Y373" s="7" t="n">
        <v>-0.00194249737475599</v>
      </c>
      <c r="Z373" s="7" t="n">
        <v>0.01002414617784817</v>
      </c>
      <c r="AA373" s="7" t="n">
        <v>0.0004353818554053029</v>
      </c>
      <c r="AB373" s="7" t="n">
        <v>-0.003572229024120576</v>
      </c>
      <c r="AC373" s="7" t="n">
        <v>0.008248486287005918</v>
      </c>
      <c r="AD373" s="7" t="n">
        <v>0.004043214108346593</v>
      </c>
      <c r="AE373" s="7" t="n">
        <v>-0.002826527892588144</v>
      </c>
      <c r="AF373" s="7" t="n">
        <v>-0.003572229024120576</v>
      </c>
      <c r="AG373" s="7" t="n">
        <v>0.009325953322295643</v>
      </c>
      <c r="AH373" s="7" t="n">
        <v>0.004043214108346623</v>
      </c>
      <c r="AI373" s="7" t="n">
        <v>-0.0007527860090272651</v>
      </c>
      <c r="AJ373" s="7" t="n">
        <v>-0.002305241285220359</v>
      </c>
      <c r="AK373" s="7" t="n">
        <v>0.009325953322295646</v>
      </c>
      <c r="AL373" s="7" t="n">
        <v>-0.000295833671162747</v>
      </c>
      <c r="AM373" s="7" t="n">
        <v>0.008977502056500941</v>
      </c>
      <c r="AN373" s="7" t="n">
        <v>-0.002826527892588144</v>
      </c>
      <c r="AO373" s="7" t="n">
        <v>0.002066657006066046</v>
      </c>
      <c r="AP373" s="7" t="n">
        <v>0.006917880518606923</v>
      </c>
      <c r="AQ373" s="7" t="n">
        <v>0.004899144263892803</v>
      </c>
      <c r="AR373" s="7" t="n">
        <v>0.009325953322295751</v>
      </c>
      <c r="AS373" s="7" t="n">
        <v>0.007568029495696781</v>
      </c>
      <c r="AT373" s="7" t="n">
        <v>0.01096994869696433</v>
      </c>
      <c r="AU373" s="7" t="n">
        <v>-0.002305241285220359</v>
      </c>
      <c r="AV373" s="7" t="n">
        <v>0.01096994869696433</v>
      </c>
      <c r="AW373" s="7" t="n">
        <v>0.01096994869696433</v>
      </c>
      <c r="AX373" s="7" t="n">
        <v>0</v>
      </c>
      <c r="AY373" s="7" t="n">
        <v>0</v>
      </c>
      <c r="AZ373" s="7" t="n">
        <v>0</v>
      </c>
      <c r="BA373" s="7" t="n">
        <v>0</v>
      </c>
      <c r="BB373" s="7" t="n">
        <v>0</v>
      </c>
      <c r="BC373" s="7" t="n">
        <v>0.01588834710693584</v>
      </c>
      <c r="BD373" s="7" t="n">
        <v>0.01928107033175747</v>
      </c>
      <c r="BE373" s="7" t="n">
        <v>0.01973428464926974</v>
      </c>
      <c r="BF373" s="7" t="n">
        <v>0.01096994869696433</v>
      </c>
      <c r="BG373" s="7" t="n">
        <v>0.02024226600124283</v>
      </c>
      <c r="BH373" s="7" t="n">
        <v>0.01096994869696433</v>
      </c>
      <c r="BI373" s="7" t="n">
        <v>0.04082145020474864</v>
      </c>
      <c r="BJ373" s="7" t="n">
        <v>0.003308758973696313</v>
      </c>
      <c r="BK373" s="7" t="n">
        <v>0.0005613741914062935</v>
      </c>
      <c r="BL373" s="7" t="n">
        <v>0.009325953322295643</v>
      </c>
      <c r="BM373" s="7" t="n">
        <v>0</v>
      </c>
      <c r="BN373" s="7" t="n">
        <v>0</v>
      </c>
      <c r="BO373" s="7" t="n">
        <v>0</v>
      </c>
      <c r="BP373" s="7" t="n">
        <v>0</v>
      </c>
      <c r="BQ373" s="7" t="n">
        <v>0</v>
      </c>
      <c r="BR373" s="7" t="n">
        <v>-0.009833188399840709</v>
      </c>
      <c r="BS373" s="7" t="n">
        <v>-0.009833188399840709</v>
      </c>
      <c r="BT373" s="7" t="n">
        <v>-0.009833188399840709</v>
      </c>
      <c r="BU373" s="7" t="n">
        <v>-0.009833188399840709</v>
      </c>
      <c r="BV373" s="7" t="n">
        <v>-0.009833188399840709</v>
      </c>
      <c r="BW373" s="7" t="n">
        <v>0.002066657006066046</v>
      </c>
      <c r="BX373" s="7" t="n">
        <v>0.009325953322295646</v>
      </c>
      <c r="BY373" s="7" t="n">
        <v>-0.009840318011671415</v>
      </c>
      <c r="BZ373" s="7" t="n">
        <v>0.008777124636103225</v>
      </c>
      <c r="CA373" s="7" t="n">
        <v>-0.009833188399840709</v>
      </c>
      <c r="CB373" s="7" t="n">
        <v>-0.009833188399840709</v>
      </c>
      <c r="CC373" s="7" t="n">
        <v>-0.009833188399840709</v>
      </c>
      <c r="CD373" s="7" t="n">
        <v>-0.009833188399840709</v>
      </c>
      <c r="CE373" s="7" t="n">
        <v>-0.009833188399840709</v>
      </c>
      <c r="CF373" s="7" t="n">
        <v>0.003538906033444922</v>
      </c>
      <c r="CG373" s="7" t="n">
        <v>0.02123890368157721</v>
      </c>
      <c r="CH373" s="7" t="n">
        <v>0.003538906033444922</v>
      </c>
      <c r="CI373" s="7" t="n">
        <v>0.006336628230841233</v>
      </c>
      <c r="CJ373" s="7" t="n">
        <v>0.006336628230841233</v>
      </c>
      <c r="CK373" s="7" t="n">
        <v>0.01346065543364783</v>
      </c>
      <c r="CL373" s="7" t="n">
        <v>0.01346065543364782</v>
      </c>
      <c r="CM373" s="7" t="n">
        <v>0.04457364842536538</v>
      </c>
      <c r="CN373" s="7" t="n">
        <v>0.04457364842536538</v>
      </c>
      <c r="CO373" s="7" t="n">
        <v>0.04457364842536538</v>
      </c>
      <c r="CP373" s="7" t="n">
        <v>0.04457364842536538</v>
      </c>
      <c r="CQ373" s="7" t="n">
        <v>0.04457364842536538</v>
      </c>
      <c r="CR373" s="7" t="n">
        <v>0.003538906033444922</v>
      </c>
      <c r="CS373" s="7" t="n">
        <v>0.003538906033444922</v>
      </c>
      <c r="CT373" s="7" t="n">
        <v>0.003538906033444922</v>
      </c>
      <c r="CU373" s="7" t="n">
        <v>0.02123890368157721</v>
      </c>
      <c r="CV373" s="7" t="n">
        <v>-0.009840318011671415</v>
      </c>
      <c r="CW373" s="7" t="n">
        <v>0.003538906033444922</v>
      </c>
      <c r="CX373" s="7" t="n">
        <v>0.03512569968285213</v>
      </c>
      <c r="CY373" s="7" t="n">
        <v>0.008614070900186586</v>
      </c>
      <c r="CZ373" s="7" t="n">
        <v>-0.01139482963598094</v>
      </c>
      <c r="DA373" s="7" t="n">
        <v>0.01691100046673055</v>
      </c>
      <c r="DB373" s="7" t="n">
        <v>0.01691100046673055</v>
      </c>
      <c r="DC373" s="7" t="n">
        <v>0.01691100046673055</v>
      </c>
      <c r="DD373" s="7" t="n">
        <v>0.01691100046673055</v>
      </c>
      <c r="DE373" s="7" t="n">
        <v>0.01691100046673055</v>
      </c>
      <c r="DF373" s="7" t="n">
        <v>0.04457364566912474</v>
      </c>
      <c r="DG373" s="7" t="n">
        <v>0</v>
      </c>
      <c r="DH373" s="7" t="n">
        <v>0</v>
      </c>
      <c r="DI373" s="7" t="n">
        <v>0</v>
      </c>
      <c r="DJ373" s="7" t="n">
        <v>0</v>
      </c>
      <c r="DK373" s="7" t="n">
        <v>0</v>
      </c>
      <c r="DL373" s="7" t="n">
        <v>0.008614070900186586</v>
      </c>
      <c r="DM373" s="7" t="n">
        <v>0.01691100046673055</v>
      </c>
      <c r="DN373" s="7" t="n">
        <v>0.01691100046673055</v>
      </c>
      <c r="DO373" s="7" t="n">
        <v>0.01691100046673055</v>
      </c>
      <c r="DP373" s="7" t="n">
        <v>0.01691100046673055</v>
      </c>
      <c r="DQ373" s="7" t="n">
        <v>0.01691100046673055</v>
      </c>
      <c r="DS373" t="inlineStr">
        <is>
          <t>2024-08-09</t>
        </is>
      </c>
      <c r="DT373" t="n">
        <v>2.44556</v>
      </c>
      <c r="DU373" t="n">
        <v>1.197103</v>
      </c>
      <c r="DV373" t="n">
        <v>1.111229</v>
      </c>
      <c r="DW373" t="n">
        <v>1.306829</v>
      </c>
      <c r="DX373" t="n">
        <v>0.970377</v>
      </c>
      <c r="DY373" t="n">
        <v>1.319776</v>
      </c>
      <c r="DZ373" t="n">
        <v>2.206204</v>
      </c>
      <c r="EA373" t="n">
        <v>0.92181</v>
      </c>
      <c r="EB373" t="n">
        <v>2.129386</v>
      </c>
      <c r="EC373" t="n">
        <v>1.867939</v>
      </c>
    </row>
    <row r="374">
      <c r="A374" s="6" t="n">
        <v>45516</v>
      </c>
      <c r="B374" s="7" t="n">
        <v>-0.004141381881438021</v>
      </c>
      <c r="C374" s="7" t="n">
        <v>-0.006543222148186501</v>
      </c>
      <c r="D374" s="7" t="n">
        <v>-0.0001081359772636899</v>
      </c>
      <c r="E374" s="7" t="n">
        <v>0.002399159411836327</v>
      </c>
      <c r="F374" s="7" t="n">
        <v>-0.003640901682263797</v>
      </c>
      <c r="G374" s="7" t="n">
        <v>-0.006543222148186502</v>
      </c>
      <c r="H374" s="7" t="n">
        <v>0.004580172606596279</v>
      </c>
      <c r="I374" s="7" t="n">
        <v>-0.005491583044036481</v>
      </c>
      <c r="J374" s="7" t="n">
        <v>-0.002220118209107946</v>
      </c>
      <c r="K374" s="7" t="n">
        <v>-0.007137486526706656</v>
      </c>
      <c r="L374" s="7" t="n">
        <v>0.004697099642312076</v>
      </c>
      <c r="M374" s="7" t="n">
        <v>0.003925109926910585</v>
      </c>
      <c r="N374" s="7" t="n">
        <v>-0.0002747782109527612</v>
      </c>
      <c r="O374" s="7" t="n">
        <v>0.002399159411836328</v>
      </c>
      <c r="P374" s="7" t="n">
        <v>0.001346680265931237</v>
      </c>
      <c r="Q374" s="7" t="n">
        <v>-0.0124105857528426</v>
      </c>
      <c r="R374" s="7" t="n">
        <v>0.005939328428903139</v>
      </c>
      <c r="S374" s="7" t="n">
        <v>0.007967034622895495</v>
      </c>
      <c r="T374" s="7" t="n">
        <v>0.007967034622895497</v>
      </c>
      <c r="U374" s="7" t="n">
        <v>0.0113504698575326</v>
      </c>
      <c r="V374" s="7" t="n">
        <v>0.01030842337390418</v>
      </c>
      <c r="W374" s="7" t="n">
        <v>0.0113504698575326</v>
      </c>
      <c r="X374" s="7" t="n">
        <v>0.01343258587939901</v>
      </c>
      <c r="Y374" s="7" t="n">
        <v>0.01343258587939901</v>
      </c>
      <c r="Z374" s="7" t="n">
        <v>0.005939328428903139</v>
      </c>
      <c r="AA374" s="7" t="n">
        <v>0.01030842337390418</v>
      </c>
      <c r="AB374" s="7" t="n">
        <v>0.0116143174937321</v>
      </c>
      <c r="AC374" s="7" t="n">
        <v>0.008871639085512025</v>
      </c>
      <c r="AD374" s="7" t="n">
        <v>0.01089793031882584</v>
      </c>
      <c r="AE374" s="7" t="n">
        <v>0.01008208130683988</v>
      </c>
      <c r="AF374" s="7" t="n">
        <v>0.0116143174937321</v>
      </c>
      <c r="AG374" s="7" t="n">
        <v>0.002399159411836329</v>
      </c>
      <c r="AH374" s="7" t="n">
        <v>0.01089793031882587</v>
      </c>
      <c r="AI374" s="7" t="n">
        <v>0.004697099642312076</v>
      </c>
      <c r="AJ374" s="7" t="n">
        <v>0.009223950714868333</v>
      </c>
      <c r="AK374" s="7" t="n">
        <v>0.002399159411836327</v>
      </c>
      <c r="AL374" s="7" t="n">
        <v>-0.003048195954932243</v>
      </c>
      <c r="AM374" s="7" t="n">
        <v>0.003224419467838135</v>
      </c>
      <c r="AN374" s="7" t="n">
        <v>0.01008208130683988</v>
      </c>
      <c r="AO374" s="7" t="n">
        <v>-0.002220118209107946</v>
      </c>
      <c r="AP374" s="7" t="n">
        <v>0.01376392193667687</v>
      </c>
      <c r="AQ374" s="7" t="n">
        <v>-0.0124105857528426</v>
      </c>
      <c r="AR374" s="7" t="n">
        <v>0.002399159411836394</v>
      </c>
      <c r="AS374" s="7" t="n">
        <v>0.01250786854136513</v>
      </c>
      <c r="AT374" s="7" t="n">
        <v>0.01675972171068651</v>
      </c>
      <c r="AU374" s="7" t="n">
        <v>0.009223950714868333</v>
      </c>
      <c r="AV374" s="7" t="n">
        <v>0.01675972171068651</v>
      </c>
      <c r="AW374" s="7" t="n">
        <v>0.01675972171068651</v>
      </c>
      <c r="AX374" s="7" t="n">
        <v>0</v>
      </c>
      <c r="AY374" s="7" t="n">
        <v>0</v>
      </c>
      <c r="AZ374" s="7" t="n">
        <v>0</v>
      </c>
      <c r="BA374" s="7" t="n">
        <v>0</v>
      </c>
      <c r="BB374" s="7" t="n">
        <v>0</v>
      </c>
      <c r="BC374" s="7" t="n">
        <v>0.008668957144784217</v>
      </c>
      <c r="BD374" s="7" t="n">
        <v>0.006233109162253087</v>
      </c>
      <c r="BE374" s="7" t="n">
        <v>0.006466538454131858</v>
      </c>
      <c r="BF374" s="7" t="n">
        <v>0.01675972171068651</v>
      </c>
      <c r="BG374" s="7" t="n">
        <v>0.006513636751780577</v>
      </c>
      <c r="BH374" s="7" t="n">
        <v>0.01675972171068651</v>
      </c>
      <c r="BI374" s="7" t="n">
        <v>-0.001907919543986423</v>
      </c>
      <c r="BJ374" s="7" t="n">
        <v>-0.007137486526706656</v>
      </c>
      <c r="BK374" s="7" t="n">
        <v>0.001228210101464289</v>
      </c>
      <c r="BL374" s="7" t="n">
        <v>0.002399159411836327</v>
      </c>
      <c r="BM374" s="7" t="n">
        <v>0</v>
      </c>
      <c r="BN374" s="7" t="n">
        <v>0</v>
      </c>
      <c r="BO374" s="7" t="n">
        <v>0</v>
      </c>
      <c r="BP374" s="7" t="n">
        <v>0</v>
      </c>
      <c r="BQ374" s="7" t="n">
        <v>0</v>
      </c>
      <c r="BR374" s="7" t="n">
        <v>-0.01928618167159935</v>
      </c>
      <c r="BS374" s="7" t="n">
        <v>-0.01928618167159935</v>
      </c>
      <c r="BT374" s="7" t="n">
        <v>-0.01928618167159935</v>
      </c>
      <c r="BU374" s="7" t="n">
        <v>-0.01928618167159935</v>
      </c>
      <c r="BV374" s="7" t="n">
        <v>-0.01928618167159935</v>
      </c>
      <c r="BW374" s="7" t="n">
        <v>-0.002220118209107946</v>
      </c>
      <c r="BX374" s="7" t="n">
        <v>0.002399159411836328</v>
      </c>
      <c r="BY374" s="7" t="n">
        <v>-0.0008374319137632483</v>
      </c>
      <c r="BZ374" s="7" t="n">
        <v>0.03003727320337865</v>
      </c>
      <c r="CA374" s="7" t="n">
        <v>-0.01928618167159935</v>
      </c>
      <c r="CB374" s="7" t="n">
        <v>-0.01928618167159935</v>
      </c>
      <c r="CC374" s="7" t="n">
        <v>-0.01928618167159935</v>
      </c>
      <c r="CD374" s="7" t="n">
        <v>-0.01928618167159935</v>
      </c>
      <c r="CE374" s="7" t="n">
        <v>-0.01928618167159935</v>
      </c>
      <c r="CF374" s="7" t="n">
        <v>-0.0101974272201858</v>
      </c>
      <c r="CG374" s="7" t="n">
        <v>0.01852658642462196</v>
      </c>
      <c r="CH374" s="7" t="n">
        <v>-0.0101974272201858</v>
      </c>
      <c r="CI374" s="7" t="n">
        <v>-0.008295869449840586</v>
      </c>
      <c r="CJ374" s="7" t="n">
        <v>-0.008295869449840586</v>
      </c>
      <c r="CK374" s="7" t="n">
        <v>0.02593897246362264</v>
      </c>
      <c r="CL374" s="7" t="n">
        <v>0.02593897246362265</v>
      </c>
      <c r="CM374" s="7" t="n">
        <v>-0.003710571692380094</v>
      </c>
      <c r="CN374" s="7" t="n">
        <v>-0.003710571692380094</v>
      </c>
      <c r="CO374" s="7" t="n">
        <v>-0.003710571692380094</v>
      </c>
      <c r="CP374" s="7" t="n">
        <v>-0.003710571692380094</v>
      </c>
      <c r="CQ374" s="7" t="n">
        <v>-0.003710571692380094</v>
      </c>
      <c r="CR374" s="7" t="n">
        <v>-0.0101974272201858</v>
      </c>
      <c r="CS374" s="7" t="n">
        <v>-0.0101974272201858</v>
      </c>
      <c r="CT374" s="7" t="n">
        <v>-0.0101974272201858</v>
      </c>
      <c r="CU374" s="7" t="n">
        <v>0.01852658642462196</v>
      </c>
      <c r="CV374" s="7" t="n">
        <v>-0.0008374319137632483</v>
      </c>
      <c r="CW374" s="7" t="n">
        <v>-0.0101974272201858</v>
      </c>
      <c r="CX374" s="7" t="n">
        <v>0.001346680265931237</v>
      </c>
      <c r="CY374" s="7" t="n">
        <v>-0.006747935631236388</v>
      </c>
      <c r="CZ374" s="7" t="n">
        <v>-0.01905572344994577</v>
      </c>
      <c r="DA374" s="7" t="n">
        <v>-0.001108672768772245</v>
      </c>
      <c r="DB374" s="7" t="n">
        <v>-0.001108672768772245</v>
      </c>
      <c r="DC374" s="7" t="n">
        <v>-0.001108672768772245</v>
      </c>
      <c r="DD374" s="7" t="n">
        <v>-0.001108672768772245</v>
      </c>
      <c r="DE374" s="7" t="n">
        <v>-0.001108672768772245</v>
      </c>
      <c r="DF374" s="7" t="n">
        <v>-0.003710569065783602</v>
      </c>
      <c r="DG374" s="7" t="n">
        <v>0</v>
      </c>
      <c r="DH374" s="7" t="n">
        <v>0</v>
      </c>
      <c r="DI374" s="7" t="n">
        <v>0</v>
      </c>
      <c r="DJ374" s="7" t="n">
        <v>0</v>
      </c>
      <c r="DK374" s="7" t="n">
        <v>0</v>
      </c>
      <c r="DL374" s="7" t="n">
        <v>-0.006747935631236388</v>
      </c>
      <c r="DM374" s="7" t="n">
        <v>-0.001108672768772245</v>
      </c>
      <c r="DN374" s="7" t="n">
        <v>-0.001108672768772245</v>
      </c>
      <c r="DO374" s="7" t="n">
        <v>-0.001108672768772245</v>
      </c>
      <c r="DP374" s="7" t="n">
        <v>-0.001108672768772245</v>
      </c>
      <c r="DQ374" s="7" t="n">
        <v>-0.001108672768772245</v>
      </c>
      <c r="DS374" t="inlineStr">
        <is>
          <t>2024-08-12</t>
        </is>
      </c>
      <c r="DT374" t="n">
        <v>2.456761</v>
      </c>
      <c r="DU374" t="n">
        <v>1.199975</v>
      </c>
      <c r="DV374" t="n">
        <v>1.103298</v>
      </c>
      <c r="DW374" t="n">
        <v>1.303927</v>
      </c>
      <c r="DX374" t="n">
        <v>0.971684</v>
      </c>
      <c r="DY374" t="n">
        <v>1.324956</v>
      </c>
      <c r="DZ374" t="n">
        <v>2.191768</v>
      </c>
      <c r="EA374" t="n">
        <v>0.910369</v>
      </c>
      <c r="EB374" t="n">
        <v>2.115453</v>
      </c>
      <c r="EC374" t="n">
        <v>1.860203</v>
      </c>
    </row>
    <row r="375">
      <c r="A375" s="6" t="n">
        <v>45517</v>
      </c>
      <c r="B375" s="7" t="n">
        <v>0.02777594382658446</v>
      </c>
      <c r="C375" s="7" t="n">
        <v>0.03578539807439714</v>
      </c>
      <c r="D375" s="7" t="n">
        <v>0.0381254033700372</v>
      </c>
      <c r="E375" s="7" t="n">
        <v>-0.0009411225153357142</v>
      </c>
      <c r="F375" s="7" t="n">
        <v>0.03078910103142486</v>
      </c>
      <c r="G375" s="7" t="n">
        <v>0.03578539807439714</v>
      </c>
      <c r="H375" s="7" t="n">
        <v>0.04961357234685469</v>
      </c>
      <c r="I375" s="7" t="n">
        <v>0.03417947654150155</v>
      </c>
      <c r="J375" s="7" t="n">
        <v>-0.0178838354602241</v>
      </c>
      <c r="K375" s="7" t="n">
        <v>-0.02380098092705155</v>
      </c>
      <c r="L375" s="7" t="n">
        <v>0.001936218458851113</v>
      </c>
      <c r="M375" s="7" t="n">
        <v>0.04847486291348985</v>
      </c>
      <c r="N375" s="7" t="n">
        <v>0.02117810328004745</v>
      </c>
      <c r="O375" s="7" t="n">
        <v>-0.000941122515335709</v>
      </c>
      <c r="P375" s="7" t="n">
        <v>0.03229052617415912</v>
      </c>
      <c r="Q375" s="7" t="n">
        <v>-0.02410307517555535</v>
      </c>
      <c r="R375" s="7" t="n">
        <v>0.01685819992365016</v>
      </c>
      <c r="S375" s="7" t="n">
        <v>0.04404429361284069</v>
      </c>
      <c r="T375" s="7" t="n">
        <v>0.04404429361284068</v>
      </c>
      <c r="U375" s="7" t="n">
        <v>0.02069146978974569</v>
      </c>
      <c r="V375" s="7" t="n">
        <v>0.01464328624371903</v>
      </c>
      <c r="W375" s="7" t="n">
        <v>0.02069146978974569</v>
      </c>
      <c r="X375" s="7" t="n">
        <v>0.02083859847036336</v>
      </c>
      <c r="Y375" s="7" t="n">
        <v>0.02083859847036336</v>
      </c>
      <c r="Z375" s="7" t="n">
        <v>0.01685819992365016</v>
      </c>
      <c r="AA375" s="7" t="n">
        <v>0.01464328624371903</v>
      </c>
      <c r="AB375" s="7" t="n">
        <v>0.02175627237792632</v>
      </c>
      <c r="AC375" s="7" t="n">
        <v>0.02221607112807653</v>
      </c>
      <c r="AD375" s="7" t="n">
        <v>0.03922479550739558</v>
      </c>
      <c r="AE375" s="7" t="n">
        <v>0.02060184157882271</v>
      </c>
      <c r="AF375" s="7" t="n">
        <v>0.02175627237792632</v>
      </c>
      <c r="AG375" s="7" t="n">
        <v>-0.0009411225153357107</v>
      </c>
      <c r="AH375" s="7" t="n">
        <v>0.03922479550739554</v>
      </c>
      <c r="AI375" s="7" t="n">
        <v>0.001936218458851113</v>
      </c>
      <c r="AJ375" s="7" t="n">
        <v>0.02261633440188326</v>
      </c>
      <c r="AK375" s="7" t="n">
        <v>-0.0009411225153357038</v>
      </c>
      <c r="AL375" s="7" t="n">
        <v>0.01422015392237713</v>
      </c>
      <c r="AM375" s="7" t="n">
        <v>0.016662658214992</v>
      </c>
      <c r="AN375" s="7" t="n">
        <v>0.02060184157882271</v>
      </c>
      <c r="AO375" s="7" t="n">
        <v>-0.0178838354602241</v>
      </c>
      <c r="AP375" s="7" t="n">
        <v>0.03349929599176633</v>
      </c>
      <c r="AQ375" s="7" t="n">
        <v>-0.02410307517555535</v>
      </c>
      <c r="AR375" s="7" t="n">
        <v>-0.0009411225153354678</v>
      </c>
      <c r="AS375" s="7" t="n">
        <v>0.04846094778127345</v>
      </c>
      <c r="AT375" s="7" t="n">
        <v>0.0295857992965054</v>
      </c>
      <c r="AU375" s="7" t="n">
        <v>0.02261633440188326</v>
      </c>
      <c r="AV375" s="7" t="n">
        <v>0.0295857992965054</v>
      </c>
      <c r="AW375" s="7" t="n">
        <v>0.0295857992965054</v>
      </c>
      <c r="AX375" s="7" t="n">
        <v>0</v>
      </c>
      <c r="AY375" s="7" t="n">
        <v>0</v>
      </c>
      <c r="AZ375" s="7" t="n">
        <v>0</v>
      </c>
      <c r="BA375" s="7" t="n">
        <v>0</v>
      </c>
      <c r="BB375" s="7" t="n">
        <v>0</v>
      </c>
      <c r="BC375" s="7" t="n">
        <v>0.0512091518902081</v>
      </c>
      <c r="BD375" s="7" t="n">
        <v>0.05297317612785519</v>
      </c>
      <c r="BE375" s="7" t="n">
        <v>0.03275030825622054</v>
      </c>
      <c r="BF375" s="7" t="n">
        <v>0.0295857992965054</v>
      </c>
      <c r="BG375" s="7" t="n">
        <v>0.05275551170604519</v>
      </c>
      <c r="BH375" s="7" t="n">
        <v>0.0295857992965054</v>
      </c>
      <c r="BI375" s="7" t="n">
        <v>0.04371683519324966</v>
      </c>
      <c r="BJ375" s="7" t="n">
        <v>-0.02380098092705155</v>
      </c>
      <c r="BK375" s="7" t="n">
        <v>-0.01582339882774986</v>
      </c>
      <c r="BL375" s="7" t="n">
        <v>-0.0009411225153357142</v>
      </c>
      <c r="BM375" s="7" t="n">
        <v>0</v>
      </c>
      <c r="BN375" s="7" t="n">
        <v>0</v>
      </c>
      <c r="BO375" s="7" t="n">
        <v>0</v>
      </c>
      <c r="BP375" s="7" t="n">
        <v>0</v>
      </c>
      <c r="BQ375" s="7" t="n">
        <v>0</v>
      </c>
      <c r="BR375" s="7" t="n">
        <v>0.01262108332924661</v>
      </c>
      <c r="BS375" s="7" t="n">
        <v>0.01262108332924661</v>
      </c>
      <c r="BT375" s="7" t="n">
        <v>0.01262108332924661</v>
      </c>
      <c r="BU375" s="7" t="n">
        <v>0.01262108332924661</v>
      </c>
      <c r="BV375" s="7" t="n">
        <v>0.01262108332924661</v>
      </c>
      <c r="BW375" s="7" t="n">
        <v>-0.0178838354602241</v>
      </c>
      <c r="BX375" s="7" t="n">
        <v>-0.000941122515335709</v>
      </c>
      <c r="BY375" s="7" t="n">
        <v>0.02358980365551958</v>
      </c>
      <c r="BZ375" s="7" t="n">
        <v>0.03549128179893453</v>
      </c>
      <c r="CA375" s="7" t="n">
        <v>0.01262108332924661</v>
      </c>
      <c r="CB375" s="7" t="n">
        <v>0.01262108332924661</v>
      </c>
      <c r="CC375" s="7" t="n">
        <v>0.01262108332924661</v>
      </c>
      <c r="CD375" s="7" t="n">
        <v>0.01262108332924661</v>
      </c>
      <c r="CE375" s="7" t="n">
        <v>0.01262108332924661</v>
      </c>
      <c r="CF375" s="7" t="n">
        <v>0.01713183411027408</v>
      </c>
      <c r="CG375" s="7" t="n">
        <v>0.05127652851093334</v>
      </c>
      <c r="CH375" s="7" t="n">
        <v>0.01713183411027408</v>
      </c>
      <c r="CI375" s="7" t="n">
        <v>0.01807557763900584</v>
      </c>
      <c r="CJ375" s="7" t="n">
        <v>0.01807557763900584</v>
      </c>
      <c r="CK375" s="7" t="n">
        <v>0.05595403737121758</v>
      </c>
      <c r="CL375" s="7" t="n">
        <v>0.05595403737121759</v>
      </c>
      <c r="CM375" s="7" t="n">
        <v>0.03724400193008059</v>
      </c>
      <c r="CN375" s="7" t="n">
        <v>0.03724400193008059</v>
      </c>
      <c r="CO375" s="7" t="n">
        <v>0.03724400193008059</v>
      </c>
      <c r="CP375" s="7" t="n">
        <v>0.03724400193008059</v>
      </c>
      <c r="CQ375" s="7" t="n">
        <v>0.03724400193008059</v>
      </c>
      <c r="CR375" s="7" t="n">
        <v>0.01713183411027408</v>
      </c>
      <c r="CS375" s="7" t="n">
        <v>0.01713183411027408</v>
      </c>
      <c r="CT375" s="7" t="n">
        <v>0.01713183411027408</v>
      </c>
      <c r="CU375" s="7" t="n">
        <v>0.05127652851093334</v>
      </c>
      <c r="CV375" s="7" t="n">
        <v>0.02358980365551958</v>
      </c>
      <c r="CW375" s="7" t="n">
        <v>0.01713183411027408</v>
      </c>
      <c r="CX375" s="7" t="n">
        <v>0.03229052617415912</v>
      </c>
      <c r="CY375" s="7" t="n">
        <v>0.01884381752474307</v>
      </c>
      <c r="CZ375" s="7" t="n">
        <v>-0.06207535683319165</v>
      </c>
      <c r="DA375" s="7" t="n">
        <v>0.02164258489130155</v>
      </c>
      <c r="DB375" s="7" t="n">
        <v>0.02164258489130155</v>
      </c>
      <c r="DC375" s="7" t="n">
        <v>0.02164258489130155</v>
      </c>
      <c r="DD375" s="7" t="n">
        <v>0.02164258489130155</v>
      </c>
      <c r="DE375" s="7" t="n">
        <v>0.02164258489130155</v>
      </c>
      <c r="DF375" s="7" t="n">
        <v>0.0372440035875669</v>
      </c>
      <c r="DG375" s="7" t="n">
        <v>0</v>
      </c>
      <c r="DH375" s="7" t="n">
        <v>0</v>
      </c>
      <c r="DI375" s="7" t="n">
        <v>0</v>
      </c>
      <c r="DJ375" s="7" t="n">
        <v>0</v>
      </c>
      <c r="DK375" s="7" t="n">
        <v>0</v>
      </c>
      <c r="DL375" s="7" t="n">
        <v>0.01884381752474307</v>
      </c>
      <c r="DM375" s="7" t="n">
        <v>0.02164258489130155</v>
      </c>
      <c r="DN375" s="7" t="n">
        <v>0.02164258489130155</v>
      </c>
      <c r="DO375" s="7" t="n">
        <v>0.02164258489130155</v>
      </c>
      <c r="DP375" s="7" t="n">
        <v>0.02164258489130155</v>
      </c>
      <c r="DQ375" s="7" t="n">
        <v>0.02164258489130155</v>
      </c>
      <c r="DS375" t="inlineStr">
        <is>
          <t>2024-08-13</t>
        </is>
      </c>
      <c r="DT375" t="n">
        <v>2.57865</v>
      </c>
      <c r="DU375" t="n">
        <v>1.198845</v>
      </c>
      <c r="DV375" t="n">
        <v>1.077038</v>
      </c>
      <c r="DW375" t="n">
        <v>1.280608</v>
      </c>
      <c r="DX375" t="n">
        <v>1.00306</v>
      </c>
      <c r="DY375" t="n">
        <v>1.389183</v>
      </c>
      <c r="DZ375" t="n">
        <v>2.270201</v>
      </c>
      <c r="EA375" t="n">
        <v>0.888427</v>
      </c>
      <c r="EB375" t="n">
        <v>2.191155</v>
      </c>
      <c r="EC375" t="n">
        <v>1.911872</v>
      </c>
    </row>
    <row r="376">
      <c r="A376" s="6" t="n">
        <v>45518</v>
      </c>
      <c r="B376" s="7" t="n">
        <v>-0.01140451394440456</v>
      </c>
      <c r="C376" s="7" t="n">
        <v>-0.01385698154605941</v>
      </c>
      <c r="D376" s="7" t="n">
        <v>-0.00253165882276234</v>
      </c>
      <c r="E376" s="7" t="n">
        <v>-0.04885750663109067</v>
      </c>
      <c r="F376" s="7" t="n">
        <v>-0.009623411376950499</v>
      </c>
      <c r="G376" s="7" t="n">
        <v>-0.01385698154605941</v>
      </c>
      <c r="H376" s="7" t="n">
        <v>0.006558323977715387</v>
      </c>
      <c r="I376" s="7" t="n">
        <v>-0.01302643563756119</v>
      </c>
      <c r="J376" s="7" t="n">
        <v>-0.06555780822550195</v>
      </c>
      <c r="K376" s="7" t="n">
        <v>-0.07776415106740796</v>
      </c>
      <c r="L376" s="7" t="n">
        <v>-0.03832857015117856</v>
      </c>
      <c r="M376" s="7" t="n">
        <v>0.006341196298879778</v>
      </c>
      <c r="N376" s="7" t="n">
        <v>-0.001931306112447084</v>
      </c>
      <c r="O376" s="7" t="n">
        <v>-0.04885750663109067</v>
      </c>
      <c r="P376" s="7" t="n">
        <v>-0.03560958618426865</v>
      </c>
      <c r="Q376" s="7" t="n">
        <v>-0.07867284360706736</v>
      </c>
      <c r="R376" s="7" t="n">
        <v>-0.01504032556108116</v>
      </c>
      <c r="S376" s="7" t="n">
        <v>0.01321050639943594</v>
      </c>
      <c r="T376" s="7" t="n">
        <v>0.01321050639943594</v>
      </c>
      <c r="U376" s="7" t="n">
        <v>-0.01111027475257985</v>
      </c>
      <c r="V376" s="7" t="n">
        <v>-0.009069286848022237</v>
      </c>
      <c r="W376" s="7" t="n">
        <v>-0.01111027475257985</v>
      </c>
      <c r="X376" s="7" t="n">
        <v>-0.01145356566263676</v>
      </c>
      <c r="Y376" s="7" t="n">
        <v>-0.01145356566263676</v>
      </c>
      <c r="Z376" s="7" t="n">
        <v>-0.01504032556108116</v>
      </c>
      <c r="AA376" s="7" t="n">
        <v>-0.009069286848022237</v>
      </c>
      <c r="AB376" s="7" t="n">
        <v>-0.01109933207685517</v>
      </c>
      <c r="AC376" s="7" t="n">
        <v>0.01545165877619481</v>
      </c>
      <c r="AD376" s="7" t="n">
        <v>0.01896711907941404</v>
      </c>
      <c r="AE376" s="7" t="n">
        <v>-0.01090114795306425</v>
      </c>
      <c r="AF376" s="7" t="n">
        <v>-0.01109933207685517</v>
      </c>
      <c r="AG376" s="7" t="n">
        <v>-0.04885750663109067</v>
      </c>
      <c r="AH376" s="7" t="n">
        <v>0.01896711907941408</v>
      </c>
      <c r="AI376" s="7" t="n">
        <v>-0.03832857015117856</v>
      </c>
      <c r="AJ376" s="7" t="n">
        <v>-0.01216025462370374</v>
      </c>
      <c r="AK376" s="7" t="n">
        <v>-0.04885750663109067</v>
      </c>
      <c r="AL376" s="7" t="n">
        <v>-0.009020114025005185</v>
      </c>
      <c r="AM376" s="7" t="n">
        <v>-0.03953725564026248</v>
      </c>
      <c r="AN376" s="7" t="n">
        <v>-0.01090114795306425</v>
      </c>
      <c r="AO376" s="7" t="n">
        <v>-0.06555780822550195</v>
      </c>
      <c r="AP376" s="7" t="n">
        <v>-0.01190207241500727</v>
      </c>
      <c r="AQ376" s="7" t="n">
        <v>-0.07867284360706736</v>
      </c>
      <c r="AR376" s="7" t="n">
        <v>-0.04885750663109043</v>
      </c>
      <c r="AS376" s="7" t="n">
        <v>-0.01203152109452433</v>
      </c>
      <c r="AT376" s="7" t="n">
        <v>0.0304803444393702</v>
      </c>
      <c r="AU376" s="7" t="n">
        <v>-0.01216025462370374</v>
      </c>
      <c r="AV376" s="7" t="n">
        <v>0.0304803444393702</v>
      </c>
      <c r="AW376" s="7" t="n">
        <v>0.0304803444393702</v>
      </c>
      <c r="AX376" s="7" t="n">
        <v>0</v>
      </c>
      <c r="AY376" s="7" t="n">
        <v>0</v>
      </c>
      <c r="AZ376" s="7" t="n">
        <v>0</v>
      </c>
      <c r="BA376" s="7" t="n">
        <v>0</v>
      </c>
      <c r="BB376" s="7" t="n">
        <v>0</v>
      </c>
      <c r="BC376" s="7" t="n">
        <v>-0.01351670305502299</v>
      </c>
      <c r="BD376" s="7" t="n">
        <v>-0.0139237566895657</v>
      </c>
      <c r="BE376" s="7" t="n">
        <v>-0.0202606989373469</v>
      </c>
      <c r="BF376" s="7" t="n">
        <v>0.0304803444393702</v>
      </c>
      <c r="BG376" s="7" t="n">
        <v>-0.01426047263577921</v>
      </c>
      <c r="BH376" s="7" t="n">
        <v>0.0304803444393702</v>
      </c>
      <c r="BI376" s="7" t="n">
        <v>-0.02659484222972237</v>
      </c>
      <c r="BJ376" s="7" t="n">
        <v>-0.07776415106740796</v>
      </c>
      <c r="BK376" s="7" t="n">
        <v>-0.0663532377173867</v>
      </c>
      <c r="BL376" s="7" t="n">
        <v>-0.04885750663109067</v>
      </c>
      <c r="BM376" s="7" t="n">
        <v>0</v>
      </c>
      <c r="BN376" s="7" t="n">
        <v>0</v>
      </c>
      <c r="BO376" s="7" t="n">
        <v>0</v>
      </c>
      <c r="BP376" s="7" t="n">
        <v>0</v>
      </c>
      <c r="BQ376" s="7" t="n">
        <v>0</v>
      </c>
      <c r="BR376" s="7" t="n">
        <v>-0.008695630059725956</v>
      </c>
      <c r="BS376" s="7" t="n">
        <v>-0.008695630059725956</v>
      </c>
      <c r="BT376" s="7" t="n">
        <v>-0.008695630059725956</v>
      </c>
      <c r="BU376" s="7" t="n">
        <v>-0.008695630059725956</v>
      </c>
      <c r="BV376" s="7" t="n">
        <v>-0.008695630059725956</v>
      </c>
      <c r="BW376" s="7" t="n">
        <v>-0.06555780822550195</v>
      </c>
      <c r="BX376" s="7" t="n">
        <v>-0.04885750663109067</v>
      </c>
      <c r="BY376" s="7" t="n">
        <v>-0.008905124803682437</v>
      </c>
      <c r="BZ376" s="7" t="n">
        <v>-0.0163729113603761</v>
      </c>
      <c r="CA376" s="7" t="n">
        <v>-0.008695630059725956</v>
      </c>
      <c r="CB376" s="7" t="n">
        <v>-0.008695630059725956</v>
      </c>
      <c r="CC376" s="7" t="n">
        <v>-0.008695630059725956</v>
      </c>
      <c r="CD376" s="7" t="n">
        <v>-0.008695630059725956</v>
      </c>
      <c r="CE376" s="7" t="n">
        <v>-0.008695630059725956</v>
      </c>
      <c r="CF376" s="7" t="n">
        <v>-0.009236470832896027</v>
      </c>
      <c r="CG376" s="7" t="n">
        <v>-0.01319195652485045</v>
      </c>
      <c r="CH376" s="7" t="n">
        <v>-0.009236470832896027</v>
      </c>
      <c r="CI376" s="7" t="n">
        <v>-0.009349626049074314</v>
      </c>
      <c r="CJ376" s="7" t="n">
        <v>-0.009349626049074314</v>
      </c>
      <c r="CK376" s="7" t="n">
        <v>-0.003226603878808727</v>
      </c>
      <c r="CL376" s="7" t="n">
        <v>-0.003226603878808717</v>
      </c>
      <c r="CM376" s="7" t="n">
        <v>-0.04308801446297561</v>
      </c>
      <c r="CN376" s="7" t="n">
        <v>-0.04308801446297561</v>
      </c>
      <c r="CO376" s="7" t="n">
        <v>-0.04308801446297561</v>
      </c>
      <c r="CP376" s="7" t="n">
        <v>-0.04308801446297561</v>
      </c>
      <c r="CQ376" s="7" t="n">
        <v>-0.04308801446297561</v>
      </c>
      <c r="CR376" s="7" t="n">
        <v>-0.009236470832896027</v>
      </c>
      <c r="CS376" s="7" t="n">
        <v>-0.009236470832896027</v>
      </c>
      <c r="CT376" s="7" t="n">
        <v>-0.009236470832896027</v>
      </c>
      <c r="CU376" s="7" t="n">
        <v>-0.01319195652485045</v>
      </c>
      <c r="CV376" s="7" t="n">
        <v>-0.008905124803682437</v>
      </c>
      <c r="CW376" s="7" t="n">
        <v>-0.009236470832896027</v>
      </c>
      <c r="CX376" s="7" t="n">
        <v>-0.03560958618426865</v>
      </c>
      <c r="CY376" s="7" t="n">
        <v>-0.009441738310192752</v>
      </c>
      <c r="CZ376" s="7" t="n">
        <v>-0.118351859859241</v>
      </c>
      <c r="DA376" s="7" t="n">
        <v>-0.009777311606066097</v>
      </c>
      <c r="DB376" s="7" t="n">
        <v>-0.009777311606066097</v>
      </c>
      <c r="DC376" s="7" t="n">
        <v>-0.009777311606066097</v>
      </c>
      <c r="DD376" s="7" t="n">
        <v>-0.009777311606066097</v>
      </c>
      <c r="DE376" s="7" t="n">
        <v>-0.009777311606066097</v>
      </c>
      <c r="DF376" s="7" t="n">
        <v>-0.04308801093172938</v>
      </c>
      <c r="DG376" s="7" t="n">
        <v>0</v>
      </c>
      <c r="DH376" s="7" t="n">
        <v>0</v>
      </c>
      <c r="DI376" s="7" t="n">
        <v>0</v>
      </c>
      <c r="DJ376" s="7" t="n">
        <v>0</v>
      </c>
      <c r="DK376" s="7" t="n">
        <v>0</v>
      </c>
      <c r="DL376" s="7" t="n">
        <v>-0.009441738310192752</v>
      </c>
      <c r="DM376" s="7" t="n">
        <v>-0.009777311606066097</v>
      </c>
      <c r="DN376" s="7" t="n">
        <v>-0.009777311606066097</v>
      </c>
      <c r="DO376" s="7" t="n">
        <v>-0.009777311606066097</v>
      </c>
      <c r="DP376" s="7" t="n">
        <v>-0.009777311606066097</v>
      </c>
      <c r="DQ376" s="7" t="n">
        <v>-0.009777311606066097</v>
      </c>
      <c r="DS376" t="inlineStr">
        <is>
          <t>2024-08-14</t>
        </is>
      </c>
      <c r="DT376" t="n">
        <v>2.595562</v>
      </c>
      <c r="DU376" t="n">
        <v>1.140273</v>
      </c>
      <c r="DV376" t="n">
        <v>0.993283</v>
      </c>
      <c r="DW376" t="n">
        <v>1.196654</v>
      </c>
      <c r="DX376" t="n">
        <v>0.967341</v>
      </c>
      <c r="DY376" t="n">
        <v>1.397992</v>
      </c>
      <c r="DZ376" t="n">
        <v>2.238743</v>
      </c>
      <c r="EA376" t="n">
        <v>0.818532</v>
      </c>
      <c r="EB376" t="n">
        <v>2.160793</v>
      </c>
      <c r="EC376" t="n">
        <v>1.890068</v>
      </c>
    </row>
    <row r="377">
      <c r="A377" s="6" t="n">
        <v>45519</v>
      </c>
      <c r="B377" s="7" t="n">
        <v>0.03585556521431941</v>
      </c>
      <c r="C377" s="7" t="n">
        <v>0.03167088656720934</v>
      </c>
      <c r="D377" s="7" t="n">
        <v>0.0533710830223004</v>
      </c>
      <c r="E377" s="7" t="n">
        <v>0.07362557916677409</v>
      </c>
      <c r="F377" s="7" t="n">
        <v>0.03662137943469553</v>
      </c>
      <c r="G377" s="7" t="n">
        <v>0.03167088656720933</v>
      </c>
      <c r="H377" s="7" t="n">
        <v>0.08017231970312701</v>
      </c>
      <c r="I377" s="7" t="n">
        <v>0.03829168882746177</v>
      </c>
      <c r="J377" s="7" t="n">
        <v>0.08204626321932898</v>
      </c>
      <c r="K377" s="7" t="n">
        <v>0.09507082598994733</v>
      </c>
      <c r="L377" s="7" t="n">
        <v>0.07639269514568803</v>
      </c>
      <c r="M377" s="7" t="n">
        <v>0.07088660083028109</v>
      </c>
      <c r="N377" s="7" t="n">
        <v>0.01839970031775412</v>
      </c>
      <c r="O377" s="7" t="n">
        <v>0.0736255791667741</v>
      </c>
      <c r="P377" s="7" t="n">
        <v>0.08797195627257284</v>
      </c>
      <c r="Q377" s="7" t="n">
        <v>0.09028754800879739</v>
      </c>
      <c r="R377" s="7" t="n">
        <v>0.02723555184224495</v>
      </c>
      <c r="S377" s="7" t="n">
        <v>0.07599017431455835</v>
      </c>
      <c r="T377" s="7" t="n">
        <v>0.07599017431455835</v>
      </c>
      <c r="U377" s="7" t="n">
        <v>0.0654882907721997</v>
      </c>
      <c r="V377" s="7" t="n">
        <v>0.02567997553050778</v>
      </c>
      <c r="W377" s="7" t="n">
        <v>0.0654882907721997</v>
      </c>
      <c r="X377" s="7" t="n">
        <v>0.06953609365690779</v>
      </c>
      <c r="Y377" s="7" t="n">
        <v>0.06953609365690779</v>
      </c>
      <c r="Z377" s="7" t="n">
        <v>0.02723555184224495</v>
      </c>
      <c r="AA377" s="7" t="n">
        <v>0.02567997553050778</v>
      </c>
      <c r="AB377" s="7" t="n">
        <v>0.07073912707204702</v>
      </c>
      <c r="AC377" s="7" t="n">
        <v>0.03772554767001043</v>
      </c>
      <c r="AD377" s="7" t="n">
        <v>0.07237106262352336</v>
      </c>
      <c r="AE377" s="7" t="n">
        <v>0.06302244027179271</v>
      </c>
      <c r="AF377" s="7" t="n">
        <v>0.07073912707204702</v>
      </c>
      <c r="AG377" s="7" t="n">
        <v>0.0736255791667741</v>
      </c>
      <c r="AH377" s="7" t="n">
        <v>0.07237106262352333</v>
      </c>
      <c r="AI377" s="7" t="n">
        <v>0.07639269514568803</v>
      </c>
      <c r="AJ377" s="7" t="n">
        <v>0.06997499908485616</v>
      </c>
      <c r="AK377" s="7" t="n">
        <v>0.0736255791667741</v>
      </c>
      <c r="AL377" s="7" t="n">
        <v>0.0127963835255577</v>
      </c>
      <c r="AM377" s="7" t="n">
        <v>0.08854553792762555</v>
      </c>
      <c r="AN377" s="7" t="n">
        <v>0.06302244027179271</v>
      </c>
      <c r="AO377" s="7" t="n">
        <v>0.08204626321932898</v>
      </c>
      <c r="AP377" s="7" t="n">
        <v>0.06702900005994261</v>
      </c>
      <c r="AQ377" s="7" t="n">
        <v>0.09028754800879739</v>
      </c>
      <c r="AR377" s="7" t="n">
        <v>0.07362557916677398</v>
      </c>
      <c r="AS377" s="7" t="n">
        <v>0.1033079374358878</v>
      </c>
      <c r="AT377" s="7" t="n">
        <v>0.06513283924145341</v>
      </c>
      <c r="AU377" s="7" t="n">
        <v>0.06997499908485616</v>
      </c>
      <c r="AV377" s="7" t="n">
        <v>0.06513283924145341</v>
      </c>
      <c r="AW377" s="7" t="n">
        <v>0.06513283924145341</v>
      </c>
      <c r="AX377" s="7" t="n">
        <v>0</v>
      </c>
      <c r="AY377" s="7" t="n">
        <v>0</v>
      </c>
      <c r="AZ377" s="7" t="n">
        <v>0</v>
      </c>
      <c r="BA377" s="7" t="n">
        <v>0</v>
      </c>
      <c r="BB377" s="7" t="n">
        <v>0</v>
      </c>
      <c r="BC377" s="7" t="n">
        <v>0.09504481263592209</v>
      </c>
      <c r="BD377" s="7" t="n">
        <v>0.09030072214802053</v>
      </c>
      <c r="BE377" s="7" t="n">
        <v>0.06189868088715843</v>
      </c>
      <c r="BF377" s="7" t="n">
        <v>0.06513283924145341</v>
      </c>
      <c r="BG377" s="7" t="n">
        <v>0.09048951875166969</v>
      </c>
      <c r="BH377" s="7" t="n">
        <v>0.06513283924145341</v>
      </c>
      <c r="BI377" s="7" t="n">
        <v>0.06559987535437541</v>
      </c>
      <c r="BJ377" s="7" t="n">
        <v>0.09507082598994733</v>
      </c>
      <c r="BK377" s="7" t="n">
        <v>0.101070241412433</v>
      </c>
      <c r="BL377" s="7" t="n">
        <v>0.07362557916677409</v>
      </c>
      <c r="BM377" s="7" t="n">
        <v>0</v>
      </c>
      <c r="BN377" s="7" t="n">
        <v>0</v>
      </c>
      <c r="BO377" s="7" t="n">
        <v>0</v>
      </c>
      <c r="BP377" s="7" t="n">
        <v>0</v>
      </c>
      <c r="BQ377" s="7" t="n">
        <v>0</v>
      </c>
      <c r="BR377" s="7" t="n">
        <v>0.03654970678698199</v>
      </c>
      <c r="BS377" s="7" t="n">
        <v>0.03654970678698199</v>
      </c>
      <c r="BT377" s="7" t="n">
        <v>0.03654970678698199</v>
      </c>
      <c r="BU377" s="7" t="n">
        <v>0.03654970678698199</v>
      </c>
      <c r="BV377" s="7" t="n">
        <v>0.03654970678698199</v>
      </c>
      <c r="BW377" s="7" t="n">
        <v>0.08204626321932898</v>
      </c>
      <c r="BX377" s="7" t="n">
        <v>0.0736255791667741</v>
      </c>
      <c r="BY377" s="7" t="n">
        <v>0.058820542685485</v>
      </c>
      <c r="BZ377" s="7" t="n">
        <v>0.1306711372465469</v>
      </c>
      <c r="CA377" s="7" t="n">
        <v>0.03654970678698199</v>
      </c>
      <c r="CB377" s="7" t="n">
        <v>0.03654970678698199</v>
      </c>
      <c r="CC377" s="7" t="n">
        <v>0.03654970678698199</v>
      </c>
      <c r="CD377" s="7" t="n">
        <v>0.03654970678698199</v>
      </c>
      <c r="CE377" s="7" t="n">
        <v>0.03654970678698199</v>
      </c>
      <c r="CF377" s="7" t="n">
        <v>0.03226279200260151</v>
      </c>
      <c r="CG377" s="7" t="n">
        <v>0.0727733348354026</v>
      </c>
      <c r="CH377" s="7" t="n">
        <v>0.03226279200260151</v>
      </c>
      <c r="CI377" s="7" t="n">
        <v>0.0313658796520012</v>
      </c>
      <c r="CJ377" s="7" t="n">
        <v>0.0313658796520012</v>
      </c>
      <c r="CK377" s="7" t="n">
        <v>0.06200922751065475</v>
      </c>
      <c r="CL377" s="7" t="n">
        <v>0.06200922751065473</v>
      </c>
      <c r="CM377" s="7" t="n">
        <v>0.1050656568096462</v>
      </c>
      <c r="CN377" s="7" t="n">
        <v>0.1050656568096462</v>
      </c>
      <c r="CO377" s="7" t="n">
        <v>0.1050656568096462</v>
      </c>
      <c r="CP377" s="7" t="n">
        <v>0.1050656568096462</v>
      </c>
      <c r="CQ377" s="7" t="n">
        <v>0.1050656568096462</v>
      </c>
      <c r="CR377" s="7" t="n">
        <v>0.03226279200260151</v>
      </c>
      <c r="CS377" s="7" t="n">
        <v>0.03226279200260151</v>
      </c>
      <c r="CT377" s="7" t="n">
        <v>0.03226279200260151</v>
      </c>
      <c r="CU377" s="7" t="n">
        <v>0.0727733348354026</v>
      </c>
      <c r="CV377" s="7" t="n">
        <v>0.058820542685485</v>
      </c>
      <c r="CW377" s="7" t="n">
        <v>0.03226279200260151</v>
      </c>
      <c r="CX377" s="7" t="n">
        <v>0.08797195627257284</v>
      </c>
      <c r="CY377" s="7" t="n">
        <v>0.03063576196561296</v>
      </c>
      <c r="CZ377" s="7" t="n">
        <v>0.1186196769878187</v>
      </c>
      <c r="DA377" s="7" t="n">
        <v>0.02797587721822103</v>
      </c>
      <c r="DB377" s="7" t="n">
        <v>0.02797587721822103</v>
      </c>
      <c r="DC377" s="7" t="n">
        <v>0.02797587721822103</v>
      </c>
      <c r="DD377" s="7" t="n">
        <v>0.02797587721822103</v>
      </c>
      <c r="DE377" s="7" t="n">
        <v>0.02797587721822103</v>
      </c>
      <c r="DF377" s="7" t="n">
        <v>0.1050656529953593</v>
      </c>
      <c r="DG377" s="7" t="n">
        <v>0</v>
      </c>
      <c r="DH377" s="7" t="n">
        <v>0</v>
      </c>
      <c r="DI377" s="7" t="n">
        <v>0</v>
      </c>
      <c r="DJ377" s="7" t="n">
        <v>0</v>
      </c>
      <c r="DK377" s="7" t="n">
        <v>0</v>
      </c>
      <c r="DL377" s="7" t="n">
        <v>0.03063576196561296</v>
      </c>
      <c r="DM377" s="7" t="n">
        <v>0.02797587721822103</v>
      </c>
      <c r="DN377" s="7" t="n">
        <v>0.02797587721822103</v>
      </c>
      <c r="DO377" s="7" t="n">
        <v>0.02797587721822103</v>
      </c>
      <c r="DP377" s="7" t="n">
        <v>0.02797587721822103</v>
      </c>
      <c r="DQ377" s="7" t="n">
        <v>0.02797587721822103</v>
      </c>
      <c r="DS377" t="inlineStr">
        <is>
          <t>2024-08-15</t>
        </is>
      </c>
      <c r="DT377" t="n">
        <v>2.803654</v>
      </c>
      <c r="DU377" t="n">
        <v>1.224226</v>
      </c>
      <c r="DV377" t="n">
        <v>1.087715</v>
      </c>
      <c r="DW377" t="n">
        <v>1.294835</v>
      </c>
      <c r="DX377" t="n">
        <v>1.05244</v>
      </c>
      <c r="DY377" t="n">
        <v>1.497091</v>
      </c>
      <c r="DZ377" t="n">
        <v>2.309646</v>
      </c>
      <c r="EA377" t="n">
        <v>0.892435</v>
      </c>
      <c r="EB377" t="n">
        <v>2.229227</v>
      </c>
      <c r="EC377" t="n">
        <v>1.957837</v>
      </c>
    </row>
    <row r="378">
      <c r="A378" s="6" t="n">
        <v>45520</v>
      </c>
      <c r="B378" s="7" t="n">
        <v>-0.00142567033260117</v>
      </c>
      <c r="C378" s="7" t="n">
        <v>7.42160520269099e-05</v>
      </c>
      <c r="D378" s="7" t="n">
        <v>0.001203146118777787</v>
      </c>
      <c r="E378" s="7" t="n">
        <v>0.07263398719213042</v>
      </c>
      <c r="F378" s="7" t="n">
        <v>-0.0001111681938845543</v>
      </c>
      <c r="G378" s="7" t="n">
        <v>7.42160520269112e-05</v>
      </c>
      <c r="H378" s="7" t="n">
        <v>0.00288930406878217</v>
      </c>
      <c r="I378" s="7" t="n">
        <v>-0.001188058610500975</v>
      </c>
      <c r="J378" s="7" t="n">
        <v>0.07288333128369529</v>
      </c>
      <c r="K378" s="7" t="n">
        <v>0.08775805166551159</v>
      </c>
      <c r="L378" s="7" t="n">
        <v>0.0349546691587372</v>
      </c>
      <c r="M378" s="7" t="n">
        <v>0.003831962570156738</v>
      </c>
      <c r="N378" s="7" t="n">
        <v>0.004352905476705576</v>
      </c>
      <c r="O378" s="7" t="n">
        <v>0.07263398719213043</v>
      </c>
      <c r="P378" s="7" t="n">
        <v>0.117404962701986</v>
      </c>
      <c r="Q378" s="7" t="n">
        <v>0.08884315700891626</v>
      </c>
      <c r="R378" s="7" t="n">
        <v>0.03394563436670789</v>
      </c>
      <c r="S378" s="7" t="n">
        <v>0.004789953212695929</v>
      </c>
      <c r="T378" s="7" t="n">
        <v>0.00478995321269593</v>
      </c>
      <c r="U378" s="7" t="n">
        <v>-0.002212379005165681</v>
      </c>
      <c r="V378" s="7" t="n">
        <v>0.005652310086383757</v>
      </c>
      <c r="W378" s="7" t="n">
        <v>-0.002212379005165681</v>
      </c>
      <c r="X378" s="7" t="n">
        <v>-0.002098939934170469</v>
      </c>
      <c r="Y378" s="7" t="n">
        <v>-0.002098939934170469</v>
      </c>
      <c r="Z378" s="7" t="n">
        <v>0.03394563436670789</v>
      </c>
      <c r="AA378" s="7" t="n">
        <v>0.005652310086383757</v>
      </c>
      <c r="AB378" s="7" t="n">
        <v>-0.00297399296622088</v>
      </c>
      <c r="AC378" s="7" t="n">
        <v>0.007524478468923779</v>
      </c>
      <c r="AD378" s="7" t="n">
        <v>0.006434721841757901</v>
      </c>
      <c r="AE378" s="7" t="n">
        <v>-0.002281484096976353</v>
      </c>
      <c r="AF378" s="7" t="n">
        <v>-0.00297399296622088</v>
      </c>
      <c r="AG378" s="7" t="n">
        <v>0.07263398719213043</v>
      </c>
      <c r="AH378" s="7" t="n">
        <v>0.006434721841757915</v>
      </c>
      <c r="AI378" s="7" t="n">
        <v>0.0349546691587372</v>
      </c>
      <c r="AJ378" s="7" t="n">
        <v>0.003413310267351283</v>
      </c>
      <c r="AK378" s="7" t="n">
        <v>0.07263398719213043</v>
      </c>
      <c r="AL378" s="7" t="n">
        <v>0.001048552832959236</v>
      </c>
      <c r="AM378" s="7" t="n">
        <v>0.03552463968490603</v>
      </c>
      <c r="AN378" s="7" t="n">
        <v>-0.002281484096976353</v>
      </c>
      <c r="AO378" s="7" t="n">
        <v>0.07288333128369529</v>
      </c>
      <c r="AP378" s="7" t="n">
        <v>0.01253915445295772</v>
      </c>
      <c r="AQ378" s="7" t="n">
        <v>0.08884315700891626</v>
      </c>
      <c r="AR378" s="7" t="n">
        <v>0.07263398719213043</v>
      </c>
      <c r="AS378" s="7" t="n">
        <v>-0.002165009993292488</v>
      </c>
      <c r="AT378" s="7" t="n">
        <v>0.009724259099881838</v>
      </c>
      <c r="AU378" s="7" t="n">
        <v>0.003413310267351283</v>
      </c>
      <c r="AV378" s="7" t="n">
        <v>0.009724259099881838</v>
      </c>
      <c r="AW378" s="7" t="n">
        <v>0.009724259099881838</v>
      </c>
      <c r="AX378" s="7" t="n">
        <v>0</v>
      </c>
      <c r="AY378" s="7" t="n">
        <v>0</v>
      </c>
      <c r="AZ378" s="7" t="n">
        <v>0</v>
      </c>
      <c r="BA378" s="7" t="n">
        <v>0</v>
      </c>
      <c r="BB378" s="7" t="n">
        <v>0</v>
      </c>
      <c r="BC378" s="7" t="n">
        <v>-0.001834051913883231</v>
      </c>
      <c r="BD378" s="7" t="n">
        <v>-0.001588538131277245</v>
      </c>
      <c r="BE378" s="7" t="n">
        <v>0.05188043324206283</v>
      </c>
      <c r="BF378" s="7" t="n">
        <v>0.009724259099881838</v>
      </c>
      <c r="BG378" s="7" t="n">
        <v>-0.001642262793617071</v>
      </c>
      <c r="BH378" s="7" t="n">
        <v>0.009724259099881838</v>
      </c>
      <c r="BI378" s="7" t="n">
        <v>0.05810603096890377</v>
      </c>
      <c r="BJ378" s="7" t="n">
        <v>0.08775805166551159</v>
      </c>
      <c r="BK378" s="7" t="n">
        <v>0.06054342999902786</v>
      </c>
      <c r="BL378" s="7" t="n">
        <v>0.07263398719213042</v>
      </c>
      <c r="BM378" s="7" t="n">
        <v>0</v>
      </c>
      <c r="BN378" s="7" t="n">
        <v>0</v>
      </c>
      <c r="BO378" s="7" t="n">
        <v>0</v>
      </c>
      <c r="BP378" s="7" t="n">
        <v>0</v>
      </c>
      <c r="BQ378" s="7" t="n">
        <v>0</v>
      </c>
      <c r="BR378" s="7" t="n">
        <v>-0.009732051150300736</v>
      </c>
      <c r="BS378" s="7" t="n">
        <v>-0.009732051150300736</v>
      </c>
      <c r="BT378" s="7" t="n">
        <v>-0.009732051150300736</v>
      </c>
      <c r="BU378" s="7" t="n">
        <v>-0.009732051150300736</v>
      </c>
      <c r="BV378" s="7" t="n">
        <v>-0.009732051150300736</v>
      </c>
      <c r="BW378" s="7" t="n">
        <v>0.07288333128369529</v>
      </c>
      <c r="BX378" s="7" t="n">
        <v>0.07263398719213043</v>
      </c>
      <c r="BY378" s="7" t="n">
        <v>-0.005665071284836397</v>
      </c>
      <c r="BZ378" s="7" t="n">
        <v>-0.004414211218774181</v>
      </c>
      <c r="CA378" s="7" t="n">
        <v>-0.009732051150300736</v>
      </c>
      <c r="CB378" s="7" t="n">
        <v>-0.009732051150300736</v>
      </c>
      <c r="CC378" s="7" t="n">
        <v>-0.009732051150300736</v>
      </c>
      <c r="CD378" s="7" t="n">
        <v>-0.009732051150300736</v>
      </c>
      <c r="CE378" s="7" t="n">
        <v>-0.009732051150300736</v>
      </c>
      <c r="CF378" s="7" t="n">
        <v>-0.001664295567171847</v>
      </c>
      <c r="CG378" s="7" t="n">
        <v>0.08000487512625243</v>
      </c>
      <c r="CH378" s="7" t="n">
        <v>-0.001664295567171847</v>
      </c>
      <c r="CI378" s="7" t="n">
        <v>2.364785789875671e-05</v>
      </c>
      <c r="CJ378" s="7" t="n">
        <v>2.364785789875671e-05</v>
      </c>
      <c r="CK378" s="7" t="n">
        <v>0.0580030959233524</v>
      </c>
      <c r="CL378" s="7" t="n">
        <v>0.05800309592335239</v>
      </c>
      <c r="CM378" s="7" t="n">
        <v>0.1460102127349525</v>
      </c>
      <c r="CN378" s="7" t="n">
        <v>0.1460102127349525</v>
      </c>
      <c r="CO378" s="7" t="n">
        <v>0.1460102127349525</v>
      </c>
      <c r="CP378" s="7" t="n">
        <v>0.1460102127349525</v>
      </c>
      <c r="CQ378" s="7" t="n">
        <v>0.1460102127349525</v>
      </c>
      <c r="CR378" s="7" t="n">
        <v>-0.001664295567171847</v>
      </c>
      <c r="CS378" s="7" t="n">
        <v>-0.001664295567171847</v>
      </c>
      <c r="CT378" s="7" t="n">
        <v>-0.001664295567171847</v>
      </c>
      <c r="CU378" s="7" t="n">
        <v>0.08000487512625243</v>
      </c>
      <c r="CV378" s="7" t="n">
        <v>-0.005665071284836397</v>
      </c>
      <c r="CW378" s="7" t="n">
        <v>-0.001664295567171847</v>
      </c>
      <c r="CX378" s="7" t="n">
        <v>0.117404962701986</v>
      </c>
      <c r="CY378" s="7" t="n">
        <v>0.001397692208433032</v>
      </c>
      <c r="CZ378" s="7" t="n">
        <v>0.09495886782029281</v>
      </c>
      <c r="DA378" s="7" t="n">
        <v>0.006403460015957041</v>
      </c>
      <c r="DB378" s="7" t="n">
        <v>0.006403460015957041</v>
      </c>
      <c r="DC378" s="7" t="n">
        <v>0.006403460015957041</v>
      </c>
      <c r="DD378" s="7" t="n">
        <v>0.006403460015957041</v>
      </c>
      <c r="DE378" s="7" t="n">
        <v>0.006403460015957041</v>
      </c>
      <c r="DF378" s="7" t="n">
        <v>0.1460102049385701</v>
      </c>
      <c r="DG378" s="7" t="n">
        <v>0</v>
      </c>
      <c r="DH378" s="7" t="n">
        <v>0</v>
      </c>
      <c r="DI378" s="7" t="n">
        <v>0</v>
      </c>
      <c r="DJ378" s="7" t="n">
        <v>0</v>
      </c>
      <c r="DK378" s="7" t="n">
        <v>0</v>
      </c>
      <c r="DL378" s="7" t="n">
        <v>0.001397692208433032</v>
      </c>
      <c r="DM378" s="7" t="n">
        <v>0.006403460015957041</v>
      </c>
      <c r="DN378" s="7" t="n">
        <v>0.006403460015957041</v>
      </c>
      <c r="DO378" s="7" t="n">
        <v>0.006403460015957041</v>
      </c>
      <c r="DP378" s="7" t="n">
        <v>0.006403460015957041</v>
      </c>
      <c r="DQ378" s="7" t="n">
        <v>0.006403460015957041</v>
      </c>
      <c r="DS378" t="inlineStr">
        <is>
          <t>2024-08-16</t>
        </is>
      </c>
      <c r="DT378" t="n">
        <v>2.811755</v>
      </c>
      <c r="DU378" t="n">
        <v>1.313146</v>
      </c>
      <c r="DV378" t="n">
        <v>1.183171</v>
      </c>
      <c r="DW378" t="n">
        <v>1.389207</v>
      </c>
      <c r="DX378" t="n">
        <v>1.176002</v>
      </c>
      <c r="DY378" t="n">
        <v>1.502828</v>
      </c>
      <c r="DZ378" t="n">
        <v>2.309818</v>
      </c>
      <c r="EA378" t="n">
        <v>0.971722</v>
      </c>
      <c r="EB378" t="n">
        <v>2.229392</v>
      </c>
      <c r="EC378" t="n">
        <v>1.955046</v>
      </c>
    </row>
    <row r="379">
      <c r="A379" s="6" t="n">
        <v>45523</v>
      </c>
      <c r="B379" s="7" t="n">
        <v>0.01096661228966051</v>
      </c>
      <c r="C379" s="7" t="n">
        <v>0.01103774767712924</v>
      </c>
      <c r="D379" s="7" t="n">
        <v>0.01306991876197414</v>
      </c>
      <c r="E379" s="7" t="n">
        <v>0.02232268277026641</v>
      </c>
      <c r="F379" s="7" t="n">
        <v>0.01154895271761504</v>
      </c>
      <c r="G379" s="7" t="n">
        <v>0.01103774767712924</v>
      </c>
      <c r="H379" s="7" t="n">
        <v>0.01900677275490707</v>
      </c>
      <c r="I379" s="7" t="n">
        <v>0.01153693110313947</v>
      </c>
      <c r="J379" s="7" t="n">
        <v>0.02540975788260698</v>
      </c>
      <c r="K379" s="7" t="n">
        <v>0.02845192071602454</v>
      </c>
      <c r="L379" s="7" t="n">
        <v>0.01876860107111171</v>
      </c>
      <c r="M379" s="7" t="n">
        <v>0.01517322523428774</v>
      </c>
      <c r="N379" s="7" t="n">
        <v>0.008346762387008004</v>
      </c>
      <c r="O379" s="7" t="n">
        <v>0.02232268277026641</v>
      </c>
      <c r="P379" s="7" t="n">
        <v>0.02227886557193761</v>
      </c>
      <c r="Q379" s="7" t="n">
        <v>0.0276500159540594</v>
      </c>
      <c r="R379" s="7" t="n">
        <v>0.01197497466501244</v>
      </c>
      <c r="S379" s="7" t="n">
        <v>0.01536940025022615</v>
      </c>
      <c r="T379" s="7" t="n">
        <v>0.01536940025022615</v>
      </c>
      <c r="U379" s="7" t="n">
        <v>0.01160385516568545</v>
      </c>
      <c r="V379" s="7" t="n">
        <v>0.009968156653822965</v>
      </c>
      <c r="W379" s="7" t="n">
        <v>0.01160385516568545</v>
      </c>
      <c r="X379" s="7" t="n">
        <v>0.01171653082949919</v>
      </c>
      <c r="Y379" s="7" t="n">
        <v>0.01171653082949919</v>
      </c>
      <c r="Z379" s="7" t="n">
        <v>0.01197497466501244</v>
      </c>
      <c r="AA379" s="7" t="n">
        <v>0.009968156653822965</v>
      </c>
      <c r="AB379" s="7" t="n">
        <v>0.01212744425961643</v>
      </c>
      <c r="AC379" s="7" t="n">
        <v>0.006026320206819133</v>
      </c>
      <c r="AD379" s="7" t="n">
        <v>0.01222171978165084</v>
      </c>
      <c r="AE379" s="7" t="n">
        <v>0.01153521512813609</v>
      </c>
      <c r="AF379" s="7" t="n">
        <v>0.01212744425961643</v>
      </c>
      <c r="AG379" s="7" t="n">
        <v>0.02232268277026641</v>
      </c>
      <c r="AH379" s="7" t="n">
        <v>0.01222171978165081</v>
      </c>
      <c r="AI379" s="7" t="n">
        <v>0.01876860107111171</v>
      </c>
      <c r="AJ379" s="7" t="n">
        <v>0.01279328893040916</v>
      </c>
      <c r="AK379" s="7" t="n">
        <v>0.02232268277026641</v>
      </c>
      <c r="AL379" s="7" t="n">
        <v>0.008169504582099881</v>
      </c>
      <c r="AM379" s="7" t="n">
        <v>0.0219317175190454</v>
      </c>
      <c r="AN379" s="7" t="n">
        <v>0.01153521512813609</v>
      </c>
      <c r="AO379" s="7" t="n">
        <v>0.02540975788260698</v>
      </c>
      <c r="AP379" s="7" t="n">
        <v>0.01632550599653144</v>
      </c>
      <c r="AQ379" s="7" t="n">
        <v>0.0276500159540594</v>
      </c>
      <c r="AR379" s="7" t="n">
        <v>0.02232268277026637</v>
      </c>
      <c r="AS379" s="7" t="n">
        <v>0.01925485310958189</v>
      </c>
      <c r="AT379" s="7" t="n">
        <v>0.005926358844500212</v>
      </c>
      <c r="AU379" s="7" t="n">
        <v>0.01279328893040916</v>
      </c>
      <c r="AV379" s="7" t="n">
        <v>0.005926358844500212</v>
      </c>
      <c r="AW379" s="7" t="n">
        <v>0.005926358844500212</v>
      </c>
      <c r="AX379" s="7" t="n">
        <v>0</v>
      </c>
      <c r="AY379" s="7" t="n">
        <v>0</v>
      </c>
      <c r="AZ379" s="7" t="n">
        <v>0</v>
      </c>
      <c r="BA379" s="7" t="n">
        <v>0</v>
      </c>
      <c r="BB379" s="7" t="n">
        <v>0</v>
      </c>
      <c r="BC379" s="7" t="n">
        <v>0.01845367715548381</v>
      </c>
      <c r="BD379" s="7" t="n">
        <v>0.01828534057916509</v>
      </c>
      <c r="BE379" s="7" t="n">
        <v>0.01788384252834782</v>
      </c>
      <c r="BF379" s="7" t="n">
        <v>0.005926358844500212</v>
      </c>
      <c r="BG379" s="7" t="n">
        <v>0.01806107614204148</v>
      </c>
      <c r="BH379" s="7" t="n">
        <v>0.005926358844500212</v>
      </c>
      <c r="BI379" s="7" t="n">
        <v>0.0178692774065143</v>
      </c>
      <c r="BJ379" s="7" t="n">
        <v>0.02845192071602454</v>
      </c>
      <c r="BK379" s="7" t="n">
        <v>0.0257059408195744</v>
      </c>
      <c r="BL379" s="7" t="n">
        <v>0.02232268277026641</v>
      </c>
      <c r="BM379" s="7" t="n">
        <v>0</v>
      </c>
      <c r="BN379" s="7" t="n">
        <v>0</v>
      </c>
      <c r="BO379" s="7" t="n">
        <v>0</v>
      </c>
      <c r="BP379" s="7" t="n">
        <v>0</v>
      </c>
      <c r="BQ379" s="7" t="n">
        <v>0</v>
      </c>
      <c r="BR379" s="7" t="n">
        <v>0.02107966637562453</v>
      </c>
      <c r="BS379" s="7" t="n">
        <v>0.02107966637562453</v>
      </c>
      <c r="BT379" s="7" t="n">
        <v>0.02107966637562453</v>
      </c>
      <c r="BU379" s="7" t="n">
        <v>0.02107966637562453</v>
      </c>
      <c r="BV379" s="7" t="n">
        <v>0.02107966637562453</v>
      </c>
      <c r="BW379" s="7" t="n">
        <v>0.02540975788260698</v>
      </c>
      <c r="BX379" s="7" t="n">
        <v>0.02232268277026641</v>
      </c>
      <c r="BY379" s="7" t="n">
        <v>0.0127746001026142</v>
      </c>
      <c r="BZ379" s="7" t="n">
        <v>0.01584806927111438</v>
      </c>
      <c r="CA379" s="7" t="n">
        <v>0.02107966637562453</v>
      </c>
      <c r="CB379" s="7" t="n">
        <v>0.02107966637562453</v>
      </c>
      <c r="CC379" s="7" t="n">
        <v>0.02107966637562453</v>
      </c>
      <c r="CD379" s="7" t="n">
        <v>0.02107966637562453</v>
      </c>
      <c r="CE379" s="7" t="n">
        <v>0.02107966637562453</v>
      </c>
      <c r="CF379" s="7" t="n">
        <v>0.02671159043229832</v>
      </c>
      <c r="CG379" s="7" t="n">
        <v>0.03434578625319551</v>
      </c>
      <c r="CH379" s="7" t="n">
        <v>0.02671159043229832</v>
      </c>
      <c r="CI379" s="7" t="n">
        <v>0.02788990689020378</v>
      </c>
      <c r="CJ379" s="7" t="n">
        <v>0.02788990689020378</v>
      </c>
      <c r="CK379" s="7" t="n">
        <v>0.03739931617493005</v>
      </c>
      <c r="CL379" s="7" t="n">
        <v>0.03739931617493005</v>
      </c>
      <c r="CM379" s="7" t="n">
        <v>0.02518519648799189</v>
      </c>
      <c r="CN379" s="7" t="n">
        <v>0.02518519648799189</v>
      </c>
      <c r="CO379" s="7" t="n">
        <v>0.02518519648799189</v>
      </c>
      <c r="CP379" s="7" t="n">
        <v>0.02518519648799189</v>
      </c>
      <c r="CQ379" s="7" t="n">
        <v>0.02518519648799189</v>
      </c>
      <c r="CR379" s="7" t="n">
        <v>0.02671159043229832</v>
      </c>
      <c r="CS379" s="7" t="n">
        <v>0.02671159043229832</v>
      </c>
      <c r="CT379" s="7" t="n">
        <v>0.02671159043229832</v>
      </c>
      <c r="CU379" s="7" t="n">
        <v>0.03434578625319551</v>
      </c>
      <c r="CV379" s="7" t="n">
        <v>0.0127746001026142</v>
      </c>
      <c r="CW379" s="7" t="n">
        <v>0.02671159043229832</v>
      </c>
      <c r="CX379" s="7" t="n">
        <v>0.02227886557193761</v>
      </c>
      <c r="CY379" s="7" t="n">
        <v>0.02884909725646789</v>
      </c>
      <c r="CZ379" s="7" t="n">
        <v>0.03630733093932395</v>
      </c>
      <c r="DA379" s="7" t="n">
        <v>0.0323435144889721</v>
      </c>
      <c r="DB379" s="7" t="n">
        <v>0.0323435144889721</v>
      </c>
      <c r="DC379" s="7" t="n">
        <v>0.0323435144889721</v>
      </c>
      <c r="DD379" s="7" t="n">
        <v>0.0323435144889721</v>
      </c>
      <c r="DE379" s="7" t="n">
        <v>0.0323435144889721</v>
      </c>
      <c r="DF379" s="7" t="n">
        <v>0.02518519757001743</v>
      </c>
      <c r="DG379" s="7" t="n">
        <v>0</v>
      </c>
      <c r="DH379" s="7" t="n">
        <v>0</v>
      </c>
      <c r="DI379" s="7" t="n">
        <v>0</v>
      </c>
      <c r="DJ379" s="7" t="n">
        <v>0</v>
      </c>
      <c r="DK379" s="7" t="n">
        <v>0</v>
      </c>
      <c r="DL379" s="7" t="n">
        <v>0.02884909725646789</v>
      </c>
      <c r="DM379" s="7" t="n">
        <v>0.0323435144889721</v>
      </c>
      <c r="DN379" s="7" t="n">
        <v>0.0323435144889721</v>
      </c>
      <c r="DO379" s="7" t="n">
        <v>0.0323435144889721</v>
      </c>
      <c r="DP379" s="7" t="n">
        <v>0.0323435144889721</v>
      </c>
      <c r="DQ379" s="7" t="n">
        <v>0.0323435144889721</v>
      </c>
      <c r="DS379" t="inlineStr">
        <is>
          <t>2024-08-19</t>
        </is>
      </c>
      <c r="DT379" t="n">
        <v>2.865197</v>
      </c>
      <c r="DU379" t="n">
        <v>1.342459</v>
      </c>
      <c r="DV379" t="n">
        <v>1.216835</v>
      </c>
      <c r="DW379" t="n">
        <v>1.424507</v>
      </c>
      <c r="DX379" t="n">
        <v>1.202202</v>
      </c>
      <c r="DY379" t="n">
        <v>1.52563</v>
      </c>
      <c r="DZ379" t="n">
        <v>2.335313</v>
      </c>
      <c r="EA379" t="n">
        <v>0.99859</v>
      </c>
      <c r="EB379" t="n">
        <v>2.254</v>
      </c>
      <c r="EC379" t="n">
        <v>1.976486</v>
      </c>
    </row>
    <row r="380">
      <c r="A380" s="6" t="n">
        <v>45524</v>
      </c>
      <c r="B380" s="7" t="n">
        <v>-0.006497473224970385</v>
      </c>
      <c r="C380" s="7" t="n">
        <v>-0.004335440933045343</v>
      </c>
      <c r="D380" s="7" t="n">
        <v>-0.009446592182770464</v>
      </c>
      <c r="E380" s="7" t="n">
        <v>-0.01523375799853421</v>
      </c>
      <c r="F380" s="7" t="n">
        <v>-0.006711203461400337</v>
      </c>
      <c r="G380" s="7" t="n">
        <v>-0.004335440933045341</v>
      </c>
      <c r="H380" s="7" t="n">
        <v>-0.01770256696298307</v>
      </c>
      <c r="I380" s="7" t="n">
        <v>-0.006132216250952209</v>
      </c>
      <c r="J380" s="7" t="n">
        <v>-0.002771485606606599</v>
      </c>
      <c r="K380" s="7" t="n">
        <v>-0.003916772814542703</v>
      </c>
      <c r="L380" s="7" t="n">
        <v>0.006583867145793676</v>
      </c>
      <c r="M380" s="7" t="n">
        <v>-0.01239571114057048</v>
      </c>
      <c r="N380" s="7" t="n">
        <v>-0.002859636752052266</v>
      </c>
      <c r="O380" s="7" t="n">
        <v>-0.01523375799853422</v>
      </c>
      <c r="P380" s="7" t="n">
        <v>-0.0565039368479295</v>
      </c>
      <c r="Q380" s="7" t="n">
        <v>-0.004302687807459217</v>
      </c>
      <c r="R380" s="7" t="n">
        <v>-0.01445288239357845</v>
      </c>
      <c r="S380" s="7" t="n">
        <v>-0.01441815608049785</v>
      </c>
      <c r="T380" s="7" t="n">
        <v>-0.01441815608049785</v>
      </c>
      <c r="U380" s="7" t="n">
        <v>0.01699019334097443</v>
      </c>
      <c r="V380" s="7" t="n">
        <v>0.002551476140295827</v>
      </c>
      <c r="W380" s="7" t="n">
        <v>0.01699019334097443</v>
      </c>
      <c r="X380" s="7" t="n">
        <v>0.02107007127395787</v>
      </c>
      <c r="Y380" s="7" t="n">
        <v>0.02107007127395787</v>
      </c>
      <c r="Z380" s="7" t="n">
        <v>-0.01445288239357845</v>
      </c>
      <c r="AA380" s="7" t="n">
        <v>0.002551476140295827</v>
      </c>
      <c r="AB380" s="7" t="n">
        <v>0.01593921989819395</v>
      </c>
      <c r="AC380" s="7" t="n">
        <v>-0.003263101027240413</v>
      </c>
      <c r="AD380" s="7" t="n">
        <v>-0.01157591873134796</v>
      </c>
      <c r="AE380" s="7" t="n">
        <v>0.01450480328390099</v>
      </c>
      <c r="AF380" s="7" t="n">
        <v>0.01593921989819395</v>
      </c>
      <c r="AG380" s="7" t="n">
        <v>-0.01523375799853421</v>
      </c>
      <c r="AH380" s="7" t="n">
        <v>-0.01157591873134794</v>
      </c>
      <c r="AI380" s="7" t="n">
        <v>0.006583867145793676</v>
      </c>
      <c r="AJ380" s="7" t="n">
        <v>0.007716926306466385</v>
      </c>
      <c r="AK380" s="7" t="n">
        <v>-0.01523375799853422</v>
      </c>
      <c r="AL380" s="7" t="n">
        <v>-0.003049561170852531</v>
      </c>
      <c r="AM380" s="7" t="n">
        <v>0.004390520122991421</v>
      </c>
      <c r="AN380" s="7" t="n">
        <v>0.01450480328390099</v>
      </c>
      <c r="AO380" s="7" t="n">
        <v>-0.002771485606606599</v>
      </c>
      <c r="AP380" s="7" t="n">
        <v>-0.0004398515122635521</v>
      </c>
      <c r="AQ380" s="7" t="n">
        <v>-0.004302687807459217</v>
      </c>
      <c r="AR380" s="7" t="n">
        <v>-0.01523375799853439</v>
      </c>
      <c r="AS380" s="7" t="n">
        <v>0.01428113728234684</v>
      </c>
      <c r="AT380" s="7" t="n">
        <v>-0.005891444033048199</v>
      </c>
      <c r="AU380" s="7" t="n">
        <v>0.007716926306466385</v>
      </c>
      <c r="AV380" s="7" t="n">
        <v>-0.005891444033048199</v>
      </c>
      <c r="AW380" s="7" t="n">
        <v>-0.005891444033048199</v>
      </c>
      <c r="AX380" s="7" t="n">
        <v>0</v>
      </c>
      <c r="AY380" s="7" t="n">
        <v>0</v>
      </c>
      <c r="AZ380" s="7" t="n">
        <v>0</v>
      </c>
      <c r="BA380" s="7" t="n">
        <v>0</v>
      </c>
      <c r="BB380" s="7" t="n">
        <v>0</v>
      </c>
      <c r="BC380" s="7" t="n">
        <v>0.01155252585258944</v>
      </c>
      <c r="BD380" s="7" t="n">
        <v>0.008689897551028265</v>
      </c>
      <c r="BE380" s="7" t="n">
        <v>-0.02708724659607135</v>
      </c>
      <c r="BF380" s="7" t="n">
        <v>-0.005891444033048199</v>
      </c>
      <c r="BG380" s="7" t="n">
        <v>0.009830224707367743</v>
      </c>
      <c r="BH380" s="7" t="n">
        <v>-0.005891444033048199</v>
      </c>
      <c r="BI380" s="7" t="n">
        <v>-0.02945509590809982</v>
      </c>
      <c r="BJ380" s="7" t="n">
        <v>-0.003916772814542703</v>
      </c>
      <c r="BK380" s="7" t="n">
        <v>0.01454836432397985</v>
      </c>
      <c r="BL380" s="7" t="n">
        <v>-0.01523375799853421</v>
      </c>
      <c r="BM380" s="7" t="n">
        <v>0</v>
      </c>
      <c r="BN380" s="7" t="n">
        <v>0</v>
      </c>
      <c r="BO380" s="7" t="n">
        <v>0</v>
      </c>
      <c r="BP380" s="7" t="n">
        <v>0</v>
      </c>
      <c r="BQ380" s="7" t="n">
        <v>0</v>
      </c>
      <c r="BR380" s="7" t="n">
        <v>-0.03808067044166841</v>
      </c>
      <c r="BS380" s="7" t="n">
        <v>-0.03808067044166841</v>
      </c>
      <c r="BT380" s="7" t="n">
        <v>-0.03808067044166841</v>
      </c>
      <c r="BU380" s="7" t="n">
        <v>-0.03808067044166841</v>
      </c>
      <c r="BV380" s="7" t="n">
        <v>-0.03808067044166841</v>
      </c>
      <c r="BW380" s="7" t="n">
        <v>-0.002771485606606599</v>
      </c>
      <c r="BX380" s="7" t="n">
        <v>-0.01523375799853422</v>
      </c>
      <c r="BY380" s="7" t="n">
        <v>-0.01252666474536264</v>
      </c>
      <c r="BZ380" s="7" t="n">
        <v>0.05024701478499944</v>
      </c>
      <c r="CA380" s="7" t="n">
        <v>-0.03808067044166841</v>
      </c>
      <c r="CB380" s="7" t="n">
        <v>-0.03808067044166841</v>
      </c>
      <c r="CC380" s="7" t="n">
        <v>-0.03808067044166841</v>
      </c>
      <c r="CD380" s="7" t="n">
        <v>-0.03808067044166841</v>
      </c>
      <c r="CE380" s="7" t="n">
        <v>-0.03808067044166841</v>
      </c>
      <c r="CF380" s="7" t="n">
        <v>-0.02700128737479113</v>
      </c>
      <c r="CG380" s="7" t="n">
        <v>-0.04598161399802864</v>
      </c>
      <c r="CH380" s="7" t="n">
        <v>-0.02700128737479113</v>
      </c>
      <c r="CI380" s="7" t="n">
        <v>-0.02468324840981777</v>
      </c>
      <c r="CJ380" s="7" t="n">
        <v>-0.02468324840981777</v>
      </c>
      <c r="CK380" s="7" t="n">
        <v>-0.03770572412872979</v>
      </c>
      <c r="CL380" s="7" t="n">
        <v>-0.03770572412872977</v>
      </c>
      <c r="CM380" s="7" t="n">
        <v>-0.0708092836059252</v>
      </c>
      <c r="CN380" s="7" t="n">
        <v>-0.0708092836059252</v>
      </c>
      <c r="CO380" s="7" t="n">
        <v>-0.0708092836059252</v>
      </c>
      <c r="CP380" s="7" t="n">
        <v>-0.0708092836059252</v>
      </c>
      <c r="CQ380" s="7" t="n">
        <v>-0.0708092836059252</v>
      </c>
      <c r="CR380" s="7" t="n">
        <v>-0.02700128737479113</v>
      </c>
      <c r="CS380" s="7" t="n">
        <v>-0.02700128737479113</v>
      </c>
      <c r="CT380" s="7" t="n">
        <v>-0.02700128737479113</v>
      </c>
      <c r="CU380" s="7" t="n">
        <v>-0.04598161399802864</v>
      </c>
      <c r="CV380" s="7" t="n">
        <v>-0.01252666474536264</v>
      </c>
      <c r="CW380" s="7" t="n">
        <v>-0.02700128737479113</v>
      </c>
      <c r="CX380" s="7" t="n">
        <v>-0.0565039368479295</v>
      </c>
      <c r="CY380" s="7" t="n">
        <v>-0.02279628448861483</v>
      </c>
      <c r="CZ380" s="7" t="n">
        <v>0.02176841401664351</v>
      </c>
      <c r="DA380" s="7" t="n">
        <v>-0.01592190430791385</v>
      </c>
      <c r="DB380" s="7" t="n">
        <v>-0.01592190430791385</v>
      </c>
      <c r="DC380" s="7" t="n">
        <v>-0.01592190430791385</v>
      </c>
      <c r="DD380" s="7" t="n">
        <v>-0.01592190430791385</v>
      </c>
      <c r="DE380" s="7" t="n">
        <v>-0.01592190430791385</v>
      </c>
      <c r="DF380" s="7" t="n">
        <v>-0.07080928067334408</v>
      </c>
      <c r="DG380" s="7" t="n">
        <v>0</v>
      </c>
      <c r="DH380" s="7" t="n">
        <v>0</v>
      </c>
      <c r="DI380" s="7" t="n">
        <v>0</v>
      </c>
      <c r="DJ380" s="7" t="n">
        <v>0</v>
      </c>
      <c r="DK380" s="7" t="n">
        <v>0</v>
      </c>
      <c r="DL380" s="7" t="n">
        <v>-0.02279628448861483</v>
      </c>
      <c r="DM380" s="7" t="n">
        <v>-0.01592190430791385</v>
      </c>
      <c r="DN380" s="7" t="n">
        <v>-0.01592190430791385</v>
      </c>
      <c r="DO380" s="7" t="n">
        <v>-0.01592190430791385</v>
      </c>
      <c r="DP380" s="7" t="n">
        <v>-0.01592190430791385</v>
      </c>
      <c r="DQ380" s="7" t="n">
        <v>-0.01592190430791385</v>
      </c>
      <c r="DS380" t="inlineStr">
        <is>
          <t>2024-08-20</t>
        </is>
      </c>
      <c r="DT380" t="n">
        <v>2.814476</v>
      </c>
      <c r="DU380" t="n">
        <v>1.322009</v>
      </c>
      <c r="DV380" t="n">
        <v>1.212068</v>
      </c>
      <c r="DW380" t="n">
        <v>1.420559</v>
      </c>
      <c r="DX380" t="n">
        <v>1.134273</v>
      </c>
      <c r="DY380" t="n">
        <v>1.506719</v>
      </c>
      <c r="DZ380" t="n">
        <v>2.325188</v>
      </c>
      <c r="EA380" t="n">
        <v>0.994293</v>
      </c>
      <c r="EB380" t="n">
        <v>2.244228</v>
      </c>
      <c r="EC380" t="n">
        <v>1.963644</v>
      </c>
    </row>
    <row r="381">
      <c r="A381" s="6" t="n">
        <v>45525</v>
      </c>
      <c r="B381" s="7" t="n">
        <v>0.01727940018078376</v>
      </c>
      <c r="C381" s="7" t="n">
        <v>0.01527392484160082</v>
      </c>
      <c r="D381" s="7" t="n">
        <v>0.01678935409779214</v>
      </c>
      <c r="E381" s="7" t="n">
        <v>0.04394634053858835</v>
      </c>
      <c r="F381" s="7" t="n">
        <v>0.01603963838794198</v>
      </c>
      <c r="G381" s="7" t="n">
        <v>0.01527392484160081</v>
      </c>
      <c r="H381" s="7" t="n">
        <v>0.02022606248598915</v>
      </c>
      <c r="I381" s="7" t="n">
        <v>0.01766415049773943</v>
      </c>
      <c r="J381" s="7" t="n">
        <v>0.0513090527039041</v>
      </c>
      <c r="K381" s="7" t="n">
        <v>0.05494183749339499</v>
      </c>
      <c r="L381" s="7" t="n">
        <v>0.03211337348064588</v>
      </c>
      <c r="M381" s="7" t="n">
        <v>0.01629930801480049</v>
      </c>
      <c r="N381" s="7" t="n">
        <v>0.006866851881200758</v>
      </c>
      <c r="O381" s="7" t="n">
        <v>0.04394634053858835</v>
      </c>
      <c r="P381" s="7" t="n">
        <v>0.03275361649086303</v>
      </c>
      <c r="Q381" s="7" t="n">
        <v>0.04907066586855862</v>
      </c>
      <c r="R381" s="7" t="n">
        <v>0.02129324296469881</v>
      </c>
      <c r="S381" s="7" t="n">
        <v>0.01547715949787121</v>
      </c>
      <c r="T381" s="7" t="n">
        <v>0.01547715949787121</v>
      </c>
      <c r="U381" s="7" t="n">
        <v>0.01120387589793886</v>
      </c>
      <c r="V381" s="7" t="n">
        <v>0.01887500045186387</v>
      </c>
      <c r="W381" s="7" t="n">
        <v>0.01120387589793886</v>
      </c>
      <c r="X381" s="7" t="n">
        <v>0.00991850049384351</v>
      </c>
      <c r="Y381" s="7" t="n">
        <v>0.00991850049384351</v>
      </c>
      <c r="Z381" s="7" t="n">
        <v>0.02129324296469881</v>
      </c>
      <c r="AA381" s="7" t="n">
        <v>0.01887500045186387</v>
      </c>
      <c r="AB381" s="7" t="n">
        <v>0.01291769425738765</v>
      </c>
      <c r="AC381" s="7" t="n">
        <v>0.003391961002966849</v>
      </c>
      <c r="AD381" s="7" t="n">
        <v>0.01136759162611178</v>
      </c>
      <c r="AE381" s="7" t="n">
        <v>0.01198690404275625</v>
      </c>
      <c r="AF381" s="7" t="n">
        <v>0.01291769425738765</v>
      </c>
      <c r="AG381" s="7" t="n">
        <v>0.04394634053858835</v>
      </c>
      <c r="AH381" s="7" t="n">
        <v>0.01136759162611174</v>
      </c>
      <c r="AI381" s="7" t="n">
        <v>0.03211337348064588</v>
      </c>
      <c r="AJ381" s="7" t="n">
        <v>0.01586184586497569</v>
      </c>
      <c r="AK381" s="7" t="n">
        <v>0.04394634053858834</v>
      </c>
      <c r="AL381" s="7" t="n">
        <v>0.01030908317872052</v>
      </c>
      <c r="AM381" s="7" t="n">
        <v>0.03444490944480701</v>
      </c>
      <c r="AN381" s="7" t="n">
        <v>0.01198690404275625</v>
      </c>
      <c r="AO381" s="7" t="n">
        <v>0.0513090527039041</v>
      </c>
      <c r="AP381" s="7" t="n">
        <v>0.02559998319472928</v>
      </c>
      <c r="AQ381" s="7" t="n">
        <v>0.04907066586855862</v>
      </c>
      <c r="AR381" s="7" t="n">
        <v>0.04394634053858824</v>
      </c>
      <c r="AS381" s="7" t="n">
        <v>0.01727462324146264</v>
      </c>
      <c r="AT381" s="7" t="n">
        <v>0.003148455882592938</v>
      </c>
      <c r="AU381" s="7" t="n">
        <v>0.01586184586497569</v>
      </c>
      <c r="AV381" s="7" t="n">
        <v>0.003148455882592938</v>
      </c>
      <c r="AW381" s="7" t="n">
        <v>0.003148455882592938</v>
      </c>
      <c r="AX381" s="7" t="n">
        <v>0</v>
      </c>
      <c r="AY381" s="7" t="n">
        <v>0</v>
      </c>
      <c r="AZ381" s="7" t="n">
        <v>0</v>
      </c>
      <c r="BA381" s="7" t="n">
        <v>0</v>
      </c>
      <c r="BB381" s="7" t="n">
        <v>0</v>
      </c>
      <c r="BC381" s="7" t="n">
        <v>0.01758076618570992</v>
      </c>
      <c r="BD381" s="7" t="n">
        <v>0.01816101313002206</v>
      </c>
      <c r="BE381" s="7" t="n">
        <v>0.03060581794102478</v>
      </c>
      <c r="BF381" s="7" t="n">
        <v>0.003148455882592938</v>
      </c>
      <c r="BG381" s="7" t="n">
        <v>0.0178175941797186</v>
      </c>
      <c r="BH381" s="7" t="n">
        <v>0.003148455882592938</v>
      </c>
      <c r="BI381" s="7" t="n">
        <v>0.02752795291420896</v>
      </c>
      <c r="BJ381" s="7" t="n">
        <v>0.05494183749339499</v>
      </c>
      <c r="BK381" s="7" t="n">
        <v>0.04623171179307466</v>
      </c>
      <c r="BL381" s="7" t="n">
        <v>0.04394634053858835</v>
      </c>
      <c r="BM381" s="7" t="n">
        <v>0</v>
      </c>
      <c r="BN381" s="7" t="n">
        <v>0</v>
      </c>
      <c r="BO381" s="7" t="n">
        <v>0</v>
      </c>
      <c r="BP381" s="7" t="n">
        <v>0</v>
      </c>
      <c r="BQ381" s="7" t="n">
        <v>0</v>
      </c>
      <c r="BR381" s="7" t="n">
        <v>0.01508121997294976</v>
      </c>
      <c r="BS381" s="7" t="n">
        <v>0.01508121997294976</v>
      </c>
      <c r="BT381" s="7" t="n">
        <v>0.01508121997294976</v>
      </c>
      <c r="BU381" s="7" t="n">
        <v>0.01508121997294976</v>
      </c>
      <c r="BV381" s="7" t="n">
        <v>0.01508121997294976</v>
      </c>
      <c r="BW381" s="7" t="n">
        <v>0.0513090527039041</v>
      </c>
      <c r="BX381" s="7" t="n">
        <v>0.04394634053858835</v>
      </c>
      <c r="BY381" s="7" t="n">
        <v>0.02547225186283342</v>
      </c>
      <c r="BZ381" s="7" t="n">
        <v>0.007856306130044193</v>
      </c>
      <c r="CA381" s="7" t="n">
        <v>0.01508121997294976</v>
      </c>
      <c r="CB381" s="7" t="n">
        <v>0.01508121997294976</v>
      </c>
      <c r="CC381" s="7" t="n">
        <v>0.01508121997294976</v>
      </c>
      <c r="CD381" s="7" t="n">
        <v>0.01508121997294976</v>
      </c>
      <c r="CE381" s="7" t="n">
        <v>0.01508121997294976</v>
      </c>
      <c r="CF381" s="7" t="n">
        <v>0.0229372737987551</v>
      </c>
      <c r="CG381" s="7" t="n">
        <v>0.0212412080532941</v>
      </c>
      <c r="CH381" s="7" t="n">
        <v>0.0229372737987551</v>
      </c>
      <c r="CI381" s="7" t="n">
        <v>0.02458092478267919</v>
      </c>
      <c r="CJ381" s="7" t="n">
        <v>0.02458092478267919</v>
      </c>
      <c r="CK381" s="7" t="n">
        <v>0.01743513879613223</v>
      </c>
      <c r="CL381" s="7" t="n">
        <v>0.01743513879613223</v>
      </c>
      <c r="CM381" s="7" t="n">
        <v>0.03265941582477971</v>
      </c>
      <c r="CN381" s="7" t="n">
        <v>0.03265941582477971</v>
      </c>
      <c r="CO381" s="7" t="n">
        <v>0.03265941582477971</v>
      </c>
      <c r="CP381" s="7" t="n">
        <v>0.03265941582477971</v>
      </c>
      <c r="CQ381" s="7" t="n">
        <v>0.03265941582477971</v>
      </c>
      <c r="CR381" s="7" t="n">
        <v>0.0229372737987551</v>
      </c>
      <c r="CS381" s="7" t="n">
        <v>0.0229372737987551</v>
      </c>
      <c r="CT381" s="7" t="n">
        <v>0.0229372737987551</v>
      </c>
      <c r="CU381" s="7" t="n">
        <v>0.0212412080532941</v>
      </c>
      <c r="CV381" s="7" t="n">
        <v>0.02547225186283342</v>
      </c>
      <c r="CW381" s="7" t="n">
        <v>0.0229372737987551</v>
      </c>
      <c r="CX381" s="7" t="n">
        <v>0.03275361649086303</v>
      </c>
      <c r="CY381" s="7" t="n">
        <v>0.02591891355361002</v>
      </c>
      <c r="CZ381" s="7" t="n">
        <v>0.07205096322533237</v>
      </c>
      <c r="DA381" s="7" t="n">
        <v>0.03079332762456044</v>
      </c>
      <c r="DB381" s="7" t="n">
        <v>0.03079332762456044</v>
      </c>
      <c r="DC381" s="7" t="n">
        <v>0.03079332762456044</v>
      </c>
      <c r="DD381" s="7" t="n">
        <v>0.03079332762456044</v>
      </c>
      <c r="DE381" s="7" t="n">
        <v>0.03079332762456044</v>
      </c>
      <c r="DF381" s="7" t="n">
        <v>0.03265941447609009</v>
      </c>
      <c r="DG381" s="7" t="n">
        <v>0</v>
      </c>
      <c r="DH381" s="7" t="n">
        <v>0</v>
      </c>
      <c r="DI381" s="7" t="n">
        <v>0</v>
      </c>
      <c r="DJ381" s="7" t="n">
        <v>0</v>
      </c>
      <c r="DK381" s="7" t="n">
        <v>0</v>
      </c>
      <c r="DL381" s="7" t="n">
        <v>0.02591891355361002</v>
      </c>
      <c r="DM381" s="7" t="n">
        <v>0.03079332762456044</v>
      </c>
      <c r="DN381" s="7" t="n">
        <v>0.03079332762456044</v>
      </c>
      <c r="DO381" s="7" t="n">
        <v>0.03079332762456044</v>
      </c>
      <c r="DP381" s="7" t="n">
        <v>0.03079332762456044</v>
      </c>
      <c r="DQ381" s="7" t="n">
        <v>0.03079332762456044</v>
      </c>
      <c r="DS381" t="inlineStr">
        <is>
          <t>2024-08-21</t>
        </is>
      </c>
      <c r="DT381" t="n">
        <v>2.871401</v>
      </c>
      <c r="DU381" t="n">
        <v>1.380106</v>
      </c>
      <c r="DV381" t="n">
        <v>1.278662</v>
      </c>
      <c r="DW381" t="n">
        <v>1.493446</v>
      </c>
      <c r="DX381" t="n">
        <v>1.171424</v>
      </c>
      <c r="DY381" t="n">
        <v>1.531278</v>
      </c>
      <c r="DZ381" t="n">
        <v>2.360703</v>
      </c>
      <c r="EA381" t="n">
        <v>1.043084</v>
      </c>
      <c r="EB381" t="n">
        <v>2.278506</v>
      </c>
      <c r="EC381" t="n">
        <v>1.997575</v>
      </c>
    </row>
    <row r="382">
      <c r="A382" s="6" t="n">
        <v>45526</v>
      </c>
      <c r="B382" s="7" t="n">
        <v>-0.01013758823838464</v>
      </c>
      <c r="C382" s="7" t="n">
        <v>0.004784024244427767</v>
      </c>
      <c r="D382" s="7" t="n">
        <v>-0.01700237198182184</v>
      </c>
      <c r="E382" s="7" t="n">
        <v>0.002162543322744611</v>
      </c>
      <c r="F382" s="7" t="n">
        <v>-0.008875875369490964</v>
      </c>
      <c r="G382" s="7" t="n">
        <v>0.004784024244427774</v>
      </c>
      <c r="H382" s="7" t="n">
        <v>-0.03756776259340391</v>
      </c>
      <c r="I382" s="7" t="n">
        <v>-0.003291645358666181</v>
      </c>
      <c r="J382" s="7" t="n">
        <v>-0.001323224116015447</v>
      </c>
      <c r="K382" s="7" t="n">
        <v>0.001716206112103573</v>
      </c>
      <c r="L382" s="7" t="n">
        <v>-0.01472549248410585</v>
      </c>
      <c r="M382" s="7" t="n">
        <v>-0.02386715572525885</v>
      </c>
      <c r="N382" s="7" t="n">
        <v>-0.007247057717145232</v>
      </c>
      <c r="O382" s="7" t="n">
        <v>-0.007375482747203762</v>
      </c>
      <c r="P382" s="7" t="n">
        <v>-0.01266480869140818</v>
      </c>
      <c r="Q382" s="7" t="n">
        <v>-0.005463009169976776</v>
      </c>
      <c r="R382" s="7" t="n">
        <v>-0.0113397538304444</v>
      </c>
      <c r="S382" s="7" t="n">
        <v>-0.03756846191655533</v>
      </c>
      <c r="T382" s="7" t="n">
        <v>-0.03756846191655533</v>
      </c>
      <c r="U382" s="7" t="n">
        <v>-0.01524111968858645</v>
      </c>
      <c r="V382" s="7" t="n">
        <v>-0.01246743313093825</v>
      </c>
      <c r="W382" s="7" t="n">
        <v>-0.02461931434780833</v>
      </c>
      <c r="X382" s="7" t="n">
        <v>-0.02461931434780833</v>
      </c>
      <c r="Y382" s="7" t="n">
        <v>-0.01367944162089636</v>
      </c>
      <c r="Z382" s="7" t="n">
        <v>-0.01116020741821714</v>
      </c>
      <c r="AA382" s="7" t="n">
        <v>-0.01210846366081875</v>
      </c>
      <c r="AB382" s="7" t="n">
        <v>-0.02812776085219625</v>
      </c>
      <c r="AC382" s="7" t="n">
        <v>-0.02220819939020704</v>
      </c>
      <c r="AD382" s="7" t="n">
        <v>-0.03756906709125826</v>
      </c>
      <c r="AE382" s="7" t="n">
        <v>-0.02461931434780831</v>
      </c>
      <c r="AF382" s="7" t="n">
        <v>-0.01833330143764578</v>
      </c>
      <c r="AG382" s="7" t="n">
        <v>-0.007815591414524061</v>
      </c>
      <c r="AH382" s="7" t="n">
        <v>-0.03756906709125826</v>
      </c>
      <c r="AI382" s="7" t="n">
        <v>-0.008706403431906725</v>
      </c>
      <c r="AJ382" s="7" t="n">
        <v>-0.02113765292542446</v>
      </c>
      <c r="AK382" s="7" t="n">
        <v>-0.007815591414524059</v>
      </c>
      <c r="AL382" s="7" t="n">
        <v>-0.008888814169554263</v>
      </c>
      <c r="AM382" s="7" t="n">
        <v>-0.003008998804672683</v>
      </c>
      <c r="AN382" s="7" t="n">
        <v>-0.01619246656845459</v>
      </c>
      <c r="AO382" s="7" t="n">
        <v>0.000920494573832328</v>
      </c>
      <c r="AP382" s="7" t="n">
        <v>-0.01697780930201983</v>
      </c>
      <c r="AQ382" s="7" t="n">
        <v>0.009375616952853452</v>
      </c>
      <c r="AR382" s="7" t="n">
        <v>-0.007815591414524186</v>
      </c>
      <c r="AS382" s="7" t="n">
        <v>-0.01421184595146122</v>
      </c>
      <c r="AT382" s="7" t="n">
        <v>-0.0375702774406641</v>
      </c>
      <c r="AU382" s="7" t="n">
        <v>-0.01390343761460054</v>
      </c>
      <c r="AV382" s="7" t="n">
        <v>-0.0375702774406641</v>
      </c>
      <c r="AW382" s="7" t="n">
        <v>-0.0375702774406641</v>
      </c>
      <c r="AX382" s="7" t="n">
        <v>0</v>
      </c>
      <c r="AY382" s="7" t="n">
        <v>0</v>
      </c>
      <c r="AZ382" s="7" t="n">
        <v>0</v>
      </c>
      <c r="BA382" s="7" t="n">
        <v>0</v>
      </c>
      <c r="BB382" s="7" t="n">
        <v>0</v>
      </c>
      <c r="BC382" s="7" t="n">
        <v>-0.006938492183177694</v>
      </c>
      <c r="BD382" s="7" t="n">
        <v>-0.004305487974508962</v>
      </c>
      <c r="BE382" s="7" t="n">
        <v>-0.01711301723393286</v>
      </c>
      <c r="BF382" s="7" t="n">
        <v>-0.0375702774406641</v>
      </c>
      <c r="BG382" s="7" t="n">
        <v>-0.003188433836410346</v>
      </c>
      <c r="BH382" s="7" t="n">
        <v>-0.0375702774406641</v>
      </c>
      <c r="BI382" s="7" t="n">
        <v>-0.0005107357953702558</v>
      </c>
      <c r="BJ382" s="7" t="n">
        <v>0.004954406394905015</v>
      </c>
      <c r="BK382" s="7" t="n">
        <v>0.004724178233336582</v>
      </c>
      <c r="BL382" s="7" t="n">
        <v>-0.007815591414524059</v>
      </c>
      <c r="BM382" s="7" t="n">
        <v>0</v>
      </c>
      <c r="BN382" s="7" t="n">
        <v>0</v>
      </c>
      <c r="BO382" s="7" t="n">
        <v>0</v>
      </c>
      <c r="BP382" s="7" t="n">
        <v>0</v>
      </c>
      <c r="BQ382" s="7" t="n">
        <v>0</v>
      </c>
      <c r="BR382" s="7" t="n">
        <v>-0.02485711233956478</v>
      </c>
      <c r="BS382" s="7" t="n">
        <v>-0.02485711233956478</v>
      </c>
      <c r="BT382" s="7" t="n">
        <v>-0.02485711233956478</v>
      </c>
      <c r="BU382" s="7" t="n">
        <v>-0.02485711233956478</v>
      </c>
      <c r="BV382" s="7" t="n">
        <v>-0.02485711233956478</v>
      </c>
      <c r="BW382" s="7" t="n">
        <v>0.0009204945738323263</v>
      </c>
      <c r="BX382" s="7" t="n">
        <v>-0.007815591414524059</v>
      </c>
      <c r="BY382" s="7" t="n">
        <v>-0.03620610178775653</v>
      </c>
      <c r="BZ382" s="7" t="n">
        <v>-0.006239696083837135</v>
      </c>
      <c r="CA382" s="7" t="n">
        <v>-0.002</v>
      </c>
      <c r="CB382" s="7" t="n">
        <v>-0.002</v>
      </c>
      <c r="CC382" s="7" t="n">
        <v>-0.002</v>
      </c>
      <c r="CD382" s="7" t="n">
        <v>-0.002</v>
      </c>
      <c r="CE382" s="7" t="n">
        <v>-0.002</v>
      </c>
      <c r="CF382" s="7" t="n">
        <v>-0.0390426867661845</v>
      </c>
      <c r="CG382" s="7" t="n">
        <v>-0.02981653151438535</v>
      </c>
      <c r="CH382" s="7" t="n">
        <v>-0.01445387069398624</v>
      </c>
      <c r="CI382" s="7" t="n">
        <v>-0.01227729467428179</v>
      </c>
      <c r="CJ382" s="7" t="n">
        <v>-0.0390426867661845</v>
      </c>
      <c r="CK382" s="7" t="n">
        <v>-0.03222524993165173</v>
      </c>
      <c r="CL382" s="7" t="n">
        <v>-0.03222524993165173</v>
      </c>
      <c r="CM382" s="7" t="n">
        <v>-0.0225903762625862</v>
      </c>
      <c r="CN382" s="7" t="n">
        <v>-0.0225903762625862</v>
      </c>
      <c r="CO382" s="7" t="n">
        <v>-0.0225903762625862</v>
      </c>
      <c r="CP382" s="7" t="n">
        <v>-0.0225903762625862</v>
      </c>
      <c r="CQ382" s="7" t="n">
        <v>-0.0225903762625862</v>
      </c>
      <c r="CR382" s="7" t="n">
        <v>-0.01445387069398624</v>
      </c>
      <c r="CS382" s="7" t="n">
        <v>-0.0390426867661845</v>
      </c>
      <c r="CT382" s="7" t="n">
        <v>-0.01445387069398624</v>
      </c>
      <c r="CU382" s="7" t="n">
        <v>-0.02981653151438535</v>
      </c>
      <c r="CV382" s="7" t="n">
        <v>4.644778401421924e-05</v>
      </c>
      <c r="CW382" s="7" t="n">
        <v>-0.0390426867661845</v>
      </c>
      <c r="CX382" s="7" t="n">
        <v>-0.02194237911028102</v>
      </c>
      <c r="CY382" s="7" t="n">
        <v>-0.0390426867661845</v>
      </c>
      <c r="CZ382" s="7" t="n">
        <v>0.02513080499373541</v>
      </c>
      <c r="DA382" s="7" t="n">
        <v>-0.0390426867661845</v>
      </c>
      <c r="DB382" s="7" t="n">
        <v>-0.0390426867661845</v>
      </c>
      <c r="DC382" s="7" t="n">
        <v>-0.0390426867661845</v>
      </c>
      <c r="DD382" s="7" t="n">
        <v>-0.0390426867661845</v>
      </c>
      <c r="DE382" s="7" t="n">
        <v>-0.0390426867661845</v>
      </c>
      <c r="DF382" s="7" t="n">
        <v>-0.02259037711612126</v>
      </c>
      <c r="DG382" s="7" t="n">
        <v>0</v>
      </c>
      <c r="DH382" s="7" t="n">
        <v>0</v>
      </c>
      <c r="DI382" s="7" t="n">
        <v>0</v>
      </c>
      <c r="DJ382" s="7" t="n">
        <v>0</v>
      </c>
      <c r="DK382" s="7" t="n">
        <v>0</v>
      </c>
      <c r="DL382" s="7" t="n">
        <v>-0.01050548648511919</v>
      </c>
      <c r="DM382" s="7" t="n">
        <v>-0.004050629048407695</v>
      </c>
      <c r="DN382" s="7" t="n">
        <v>-0.004050629048407695</v>
      </c>
      <c r="DO382" s="7" t="n">
        <v>-0.004050629048407695</v>
      </c>
      <c r="DP382" s="7" t="n">
        <v>-0.004050629048407695</v>
      </c>
      <c r="DQ382" s="7" t="n">
        <v>-0.004050629048407695</v>
      </c>
      <c r="DS382" t="inlineStr">
        <is>
          <t>2024-08-22</t>
        </is>
      </c>
      <c r="DT382" t="n">
        <v>2.763529</v>
      </c>
      <c r="DU382" t="n">
        <v>1.383091</v>
      </c>
      <c r="DV382" t="n">
        <v>1.280856</v>
      </c>
      <c r="DW382" t="n">
        <v>1.49147</v>
      </c>
      <c r="DX382" t="n">
        <v>1.156589</v>
      </c>
      <c r="DY382" t="n">
        <v>1.49473</v>
      </c>
      <c r="DZ382" t="n">
        <v>2.371997</v>
      </c>
      <c r="EA382" t="n">
        <v>1.037385</v>
      </c>
      <c r="EB382" t="n">
        <v>2.289406</v>
      </c>
      <c r="EC382" t="n">
        <v>1.977324</v>
      </c>
    </row>
    <row r="383">
      <c r="A383" s="6" t="n">
        <v>45527</v>
      </c>
      <c r="B383" s="7" t="n">
        <v>0.01617646669950021</v>
      </c>
      <c r="C383" s="7" t="n">
        <v>0.01802617854468278</v>
      </c>
      <c r="D383" s="7" t="n">
        <v>0.01798626200015872</v>
      </c>
      <c r="E383" s="7" t="n">
        <v>0.03740378098153219</v>
      </c>
      <c r="F383" s="7" t="n">
        <v>0.01663011297494932</v>
      </c>
      <c r="G383" s="7" t="n">
        <v>0.01802617854468278</v>
      </c>
      <c r="H383" s="7" t="n">
        <v>0.02792036916799664</v>
      </c>
      <c r="I383" s="7" t="n">
        <v>0.01904670497912312</v>
      </c>
      <c r="J383" s="7" t="n">
        <v>0.0372367998165235</v>
      </c>
      <c r="K383" s="7" t="n">
        <v>0.03685614619014194</v>
      </c>
      <c r="L383" s="7" t="n">
        <v>0.02032142834658322</v>
      </c>
      <c r="M383" s="7" t="n">
        <v>0.01979605730081717</v>
      </c>
      <c r="N383" s="7" t="n">
        <v>0.003403261076921432</v>
      </c>
      <c r="O383" s="7" t="n">
        <v>0.03800458050438067</v>
      </c>
      <c r="P383" s="7" t="n">
        <v>0.04007830253005298</v>
      </c>
      <c r="Q383" s="7" t="n">
        <v>0.01628710614692454</v>
      </c>
      <c r="R383" s="7" t="n">
        <v>0.005000656886650599</v>
      </c>
      <c r="S383" s="7" t="n">
        <v>0.01639559753171211</v>
      </c>
      <c r="T383" s="7" t="n">
        <v>0.0163955975317121</v>
      </c>
      <c r="U383" s="7" t="n">
        <v>0.02773052521423346</v>
      </c>
      <c r="V383" s="7" t="n">
        <v>0.01151633598377195</v>
      </c>
      <c r="W383" s="7" t="n">
        <v>-0.0007425991782934454</v>
      </c>
      <c r="X383" s="7" t="n">
        <v>-0.0007425991782934471</v>
      </c>
      <c r="Y383" s="7" t="n">
        <v>0.02986254817533032</v>
      </c>
      <c r="Z383" s="7" t="n">
        <v>0.01390904193863824</v>
      </c>
      <c r="AA383" s="7" t="n">
        <v>0.01482152989157983</v>
      </c>
      <c r="AB383" s="7" t="n">
        <v>0.003406056876642934</v>
      </c>
      <c r="AC383" s="7" t="n">
        <v>-0.00853970657530871</v>
      </c>
      <c r="AD383" s="7" t="n">
        <v>0.006422382377740427</v>
      </c>
      <c r="AE383" s="7" t="n">
        <v>-0.0007425991782934646</v>
      </c>
      <c r="AF383" s="7" t="n">
        <v>0.02938075155176878</v>
      </c>
      <c r="AG383" s="7" t="n">
        <v>0.008309880979265017</v>
      </c>
      <c r="AH383" s="7" t="n">
        <v>0.006422382377740342</v>
      </c>
      <c r="AI383" s="7" t="n">
        <v>0.01300301269734019</v>
      </c>
      <c r="AJ383" s="7" t="n">
        <v>0.02817751840559648</v>
      </c>
      <c r="AK383" s="7" t="n">
        <v>0.00830988097926502</v>
      </c>
      <c r="AL383" s="7" t="n">
        <v>0.005792193763509928</v>
      </c>
      <c r="AM383" s="7" t="n">
        <v>0.02233149949912903</v>
      </c>
      <c r="AN383" s="7" t="n">
        <v>0.0264317342317573</v>
      </c>
      <c r="AO383" s="7" t="n">
        <v>-0.00337472615708841</v>
      </c>
      <c r="AP383" s="7" t="n">
        <v>0.03488798346062272</v>
      </c>
      <c r="AQ383" s="7" t="n">
        <v>-0.01062487192466761</v>
      </c>
      <c r="AR383" s="7" t="n">
        <v>0.008309880979265185</v>
      </c>
      <c r="AS383" s="7" t="n">
        <v>0.05075823682871229</v>
      </c>
      <c r="AT383" s="7" t="n">
        <v>-0.0135240479302029</v>
      </c>
      <c r="AU383" s="7" t="n">
        <v>0.006634249449588416</v>
      </c>
      <c r="AV383" s="7" t="n">
        <v>-0.0135240479302029</v>
      </c>
      <c r="AW383" s="7" t="n">
        <v>-0.0135240479302029</v>
      </c>
      <c r="AX383" s="7" t="n">
        <v>0</v>
      </c>
      <c r="AY383" s="7" t="n">
        <v>0</v>
      </c>
      <c r="AZ383" s="7" t="n">
        <v>0</v>
      </c>
      <c r="BA383" s="7" t="n">
        <v>0</v>
      </c>
      <c r="BB383" s="7" t="n">
        <v>0</v>
      </c>
      <c r="BC383" s="7" t="n">
        <v>0.04803772515534647</v>
      </c>
      <c r="BD383" s="7" t="n">
        <v>0.04651560832499428</v>
      </c>
      <c r="BE383" s="7" t="n">
        <v>0.02908658804447301</v>
      </c>
      <c r="BF383" s="7" t="n">
        <v>-0.0135240479302029</v>
      </c>
      <c r="BG383" s="7" t="n">
        <v>0.0465446594997754</v>
      </c>
      <c r="BH383" s="7" t="n">
        <v>-0.0135240479302029</v>
      </c>
      <c r="BI383" s="7" t="n">
        <v>0.03078170348896974</v>
      </c>
      <c r="BJ383" s="7" t="n">
        <v>-0.007296559797467553</v>
      </c>
      <c r="BK383" s="7" t="n">
        <v>0.003794797233503774</v>
      </c>
      <c r="BL383" s="7" t="n">
        <v>0.008309880979265015</v>
      </c>
      <c r="BM383" s="7" t="n">
        <v>0</v>
      </c>
      <c r="BN383" s="7" t="n">
        <v>0</v>
      </c>
      <c r="BO383" s="7" t="n">
        <v>0</v>
      </c>
      <c r="BP383" s="7" t="n">
        <v>0</v>
      </c>
      <c r="BQ383" s="7" t="n">
        <v>0</v>
      </c>
      <c r="BR383" s="7" t="n">
        <v>0.03662466923177954</v>
      </c>
      <c r="BS383" s="7" t="n">
        <v>0.03662466923177954</v>
      </c>
      <c r="BT383" s="7" t="n">
        <v>0.03662466923177954</v>
      </c>
      <c r="BU383" s="7" t="n">
        <v>0.03662466923177954</v>
      </c>
      <c r="BV383" s="7" t="n">
        <v>0.03662466923177954</v>
      </c>
      <c r="BW383" s="7" t="n">
        <v>-0.00337472615708841</v>
      </c>
      <c r="BX383" s="7" t="n">
        <v>0.008309880979265018</v>
      </c>
      <c r="BY383" s="7" t="n">
        <v>0.02020997486842141</v>
      </c>
      <c r="BZ383" s="7" t="n">
        <v>0.05894008069553741</v>
      </c>
      <c r="CA383" s="7" t="n">
        <v>0</v>
      </c>
      <c r="CB383" s="7" t="n">
        <v>0</v>
      </c>
      <c r="CC383" s="7" t="n">
        <v>0</v>
      </c>
      <c r="CD383" s="7" t="n">
        <v>0</v>
      </c>
      <c r="CE383" s="7" t="n">
        <v>0</v>
      </c>
      <c r="CF383" s="7" t="n">
        <v>0.04549852224090345</v>
      </c>
      <c r="CG383" s="7" t="n">
        <v>0.04046883178184324</v>
      </c>
      <c r="CH383" s="7" t="n">
        <v>0.03915625153616642</v>
      </c>
      <c r="CI383" s="7" t="n">
        <v>0.03968591157131311</v>
      </c>
      <c r="CJ383" s="7" t="n">
        <v>0.04549852224090345</v>
      </c>
      <c r="CK383" s="7" t="n">
        <v>0.04214539526819664</v>
      </c>
      <c r="CL383" s="7" t="n">
        <v>0.04214539526819664</v>
      </c>
      <c r="CM383" s="7" t="n">
        <v>0.03543914132278303</v>
      </c>
      <c r="CN383" s="7" t="n">
        <v>0.03543914132278303</v>
      </c>
      <c r="CO383" s="7" t="n">
        <v>0.03543914132278303</v>
      </c>
      <c r="CP383" s="7" t="n">
        <v>0.03543914132278303</v>
      </c>
      <c r="CQ383" s="7" t="n">
        <v>0.03543914132278303</v>
      </c>
      <c r="CR383" s="7" t="n">
        <v>0.03915625153616642</v>
      </c>
      <c r="CS383" s="7" t="n">
        <v>0.04549852224090345</v>
      </c>
      <c r="CT383" s="7" t="n">
        <v>0.03915625153616642</v>
      </c>
      <c r="CU383" s="7" t="n">
        <v>0.04046883178184324</v>
      </c>
      <c r="CV383" s="7" t="n">
        <v>-0.0006701043066054387</v>
      </c>
      <c r="CW383" s="7" t="n">
        <v>0.04549852224090345</v>
      </c>
      <c r="CX383" s="7" t="n">
        <v>0.03171470373284351</v>
      </c>
      <c r="CY383" s="7" t="n">
        <v>0.04549852224090345</v>
      </c>
      <c r="CZ383" s="7" t="n">
        <v>-0.03362128517295812</v>
      </c>
      <c r="DA383" s="7" t="n">
        <v>0.04549852224090345</v>
      </c>
      <c r="DB383" s="7" t="n">
        <v>0.04549852224090345</v>
      </c>
      <c r="DC383" s="7" t="n">
        <v>0.04549852224090345</v>
      </c>
      <c r="DD383" s="7" t="n">
        <v>0.04549852224090345</v>
      </c>
      <c r="DE383" s="7" t="n">
        <v>0.04549852224090345</v>
      </c>
      <c r="DF383" s="7" t="n">
        <v>0.03543914191687726</v>
      </c>
      <c r="DG383" s="7" t="n">
        <v>0</v>
      </c>
      <c r="DH383" s="7" t="n">
        <v>0</v>
      </c>
      <c r="DI383" s="7" t="n">
        <v>0</v>
      </c>
      <c r="DJ383" s="7" t="n">
        <v>0</v>
      </c>
      <c r="DK383" s="7" t="n">
        <v>0</v>
      </c>
      <c r="DL383" s="7" t="n">
        <v>0.04011707316606065</v>
      </c>
      <c r="DM383" s="7" t="n">
        <v>0.0416878338405533</v>
      </c>
      <c r="DN383" s="7" t="n">
        <v>0.0416878338405533</v>
      </c>
      <c r="DO383" s="7" t="n">
        <v>0.0416878338405533</v>
      </c>
      <c r="DP383" s="7" t="n">
        <v>0.0416878338405533</v>
      </c>
      <c r="DQ383" s="7" t="n">
        <v>0.0416878338405533</v>
      </c>
      <c r="DS383" t="inlineStr">
        <is>
          <t>2024-08-23</t>
        </is>
      </c>
      <c r="DT383" t="n">
        <v>2.840688</v>
      </c>
      <c r="DU383" t="n">
        <v>1.434823</v>
      </c>
      <c r="DV383" t="n">
        <v>1.328064</v>
      </c>
      <c r="DW383" t="n">
        <v>1.547008</v>
      </c>
      <c r="DX383" t="n">
        <v>1.202943</v>
      </c>
      <c r="DY383" t="n">
        <v>1.52432</v>
      </c>
      <c r="DZ383" t="n">
        <v>2.414755</v>
      </c>
      <c r="EA383" t="n">
        <v>1.054281</v>
      </c>
      <c r="EB383" t="n">
        <v>2.330675</v>
      </c>
      <c r="EC383" t="n">
        <v>2.00931</v>
      </c>
    </row>
    <row r="384">
      <c r="A384" s="6" t="n">
        <v>45530</v>
      </c>
      <c r="B384" s="7" t="n">
        <v>-0.005008263347600652</v>
      </c>
      <c r="C384" s="7" t="n">
        <v>0.009742484371618912</v>
      </c>
      <c r="D384" s="7" t="n">
        <v>-0.01501362529216172</v>
      </c>
      <c r="E384" s="7" t="n">
        <v>0.002363891312513184</v>
      </c>
      <c r="F384" s="7" t="n">
        <v>-0.00481327583920259</v>
      </c>
      <c r="G384" s="7" t="n">
        <v>0.009742484371618919</v>
      </c>
      <c r="H384" s="7" t="n">
        <v>-0.04089134599920818</v>
      </c>
      <c r="I384" s="7" t="n">
        <v>0.001759313840329495</v>
      </c>
      <c r="J384" s="7" t="n">
        <v>-9.780809751077247e-05</v>
      </c>
      <c r="K384" s="7" t="n">
        <v>0.003474045065316978</v>
      </c>
      <c r="L384" s="7" t="n">
        <v>-0.01148681585935243</v>
      </c>
      <c r="M384" s="7" t="n">
        <v>-0.02501898723672258</v>
      </c>
      <c r="N384" s="7" t="n">
        <v>-0.004219566670867447</v>
      </c>
      <c r="O384" s="7" t="n">
        <v>-0.007236809673008967</v>
      </c>
      <c r="P384" s="7" t="n">
        <v>-0.0172751846703838</v>
      </c>
      <c r="Q384" s="7" t="n">
        <v>-0.004305487876474581</v>
      </c>
      <c r="R384" s="7" t="n">
        <v>-0.006923972599611737</v>
      </c>
      <c r="S384" s="7" t="n">
        <v>-0.04017303399089855</v>
      </c>
      <c r="T384" s="7" t="n">
        <v>-0.04017303399089855</v>
      </c>
      <c r="U384" s="7" t="n">
        <v>-0.02258580671910482</v>
      </c>
      <c r="V384" s="7" t="n">
        <v>-0.009741275249672219</v>
      </c>
      <c r="W384" s="7" t="n">
        <v>-0.01981968058220938</v>
      </c>
      <c r="X384" s="7" t="n">
        <v>-0.01981968058220938</v>
      </c>
      <c r="Y384" s="7" t="n">
        <v>-0.02303544089480085</v>
      </c>
      <c r="Z384" s="7" t="n">
        <v>0.01268277256913118</v>
      </c>
      <c r="AA384" s="7" t="n">
        <v>0.0002092918973797221</v>
      </c>
      <c r="AB384" s="7" t="n">
        <v>-0.02287582362119408</v>
      </c>
      <c r="AC384" s="7" t="n">
        <v>-0.02077324813513244</v>
      </c>
      <c r="AD384" s="7" t="n">
        <v>-0.0395514268621292</v>
      </c>
      <c r="AE384" s="7" t="n">
        <v>-0.01981968058220936</v>
      </c>
      <c r="AF384" s="7" t="n">
        <v>-0.02565483025253627</v>
      </c>
      <c r="AG384" s="7" t="n">
        <v>0.02211662749107401</v>
      </c>
      <c r="AH384" s="7" t="n">
        <v>-0.0395514268621292</v>
      </c>
      <c r="AI384" s="7" t="n">
        <v>-0.0007179376422870769</v>
      </c>
      <c r="AJ384" s="7" t="n">
        <v>-0.02346432093430668</v>
      </c>
      <c r="AK384" s="7" t="n">
        <v>0.02211662749107401</v>
      </c>
      <c r="AL384" s="7" t="n">
        <v>-0.003773924302995008</v>
      </c>
      <c r="AM384" s="7" t="n">
        <v>0.003261829468007146</v>
      </c>
      <c r="AN384" s="7" t="n">
        <v>-0.02231189746790864</v>
      </c>
      <c r="AO384" s="7" t="n">
        <v>0.02421895496796211</v>
      </c>
      <c r="AP384" s="7" t="n">
        <v>-0.007456924050995102</v>
      </c>
      <c r="AQ384" s="7" t="n">
        <v>0.02795969571330788</v>
      </c>
      <c r="AR384" s="7" t="n">
        <v>0.02211662749107398</v>
      </c>
      <c r="AS384" s="7" t="n">
        <v>-0.02780346129912228</v>
      </c>
      <c r="AT384" s="7" t="n">
        <v>-0.0383082126045905</v>
      </c>
      <c r="AU384" s="7" t="n">
        <v>-0.009296977742118656</v>
      </c>
      <c r="AV384" s="7" t="n">
        <v>-0.0383082126045905</v>
      </c>
      <c r="AW384" s="7" t="n">
        <v>-0.0383082126045905</v>
      </c>
      <c r="AX384" s="7" t="n">
        <v>0</v>
      </c>
      <c r="AY384" s="7" t="n">
        <v>0</v>
      </c>
      <c r="AZ384" s="7" t="n">
        <v>0</v>
      </c>
      <c r="BA384" s="7" t="n">
        <v>0</v>
      </c>
      <c r="BB384" s="7" t="n">
        <v>0</v>
      </c>
      <c r="BC384" s="7" t="n">
        <v>-0.01769529603194782</v>
      </c>
      <c r="BD384" s="7" t="n">
        <v>-0.01329314308018664</v>
      </c>
      <c r="BE384" s="7" t="n">
        <v>0.01234337870316714</v>
      </c>
      <c r="BF384" s="7" t="n">
        <v>-0.0383082126045905</v>
      </c>
      <c r="BG384" s="7" t="n">
        <v>-0.01235863716914881</v>
      </c>
      <c r="BH384" s="7" t="n">
        <v>-0.0383082126045905</v>
      </c>
      <c r="BI384" s="7" t="n">
        <v>0.02807413575274968</v>
      </c>
      <c r="BJ384" s="7" t="n">
        <v>0.02772749278171865</v>
      </c>
      <c r="BK384" s="7" t="n">
        <v>0.0137457212432576</v>
      </c>
      <c r="BL384" s="7" t="n">
        <v>0.02211662749107401</v>
      </c>
      <c r="BM384" s="7" t="n">
        <v>0</v>
      </c>
      <c r="BN384" s="7" t="n">
        <v>0</v>
      </c>
      <c r="BO384" s="7" t="n">
        <v>0</v>
      </c>
      <c r="BP384" s="7" t="n">
        <v>0</v>
      </c>
      <c r="BQ384" s="7" t="n">
        <v>0</v>
      </c>
      <c r="BR384" s="7" t="n">
        <v>-0.01978521033936032</v>
      </c>
      <c r="BS384" s="7" t="n">
        <v>-0.01978521033936032</v>
      </c>
      <c r="BT384" s="7" t="n">
        <v>-0.01978521033936032</v>
      </c>
      <c r="BU384" s="7" t="n">
        <v>-0.01978521033936032</v>
      </c>
      <c r="BV384" s="7" t="n">
        <v>-0.01978521033936032</v>
      </c>
      <c r="BW384" s="7" t="n">
        <v>0.02421895496796211</v>
      </c>
      <c r="BX384" s="7" t="n">
        <v>0.02211662749107401</v>
      </c>
      <c r="BY384" s="7" t="n">
        <v>-0.0307781787580848</v>
      </c>
      <c r="BZ384" s="7" t="n">
        <v>-0.03216107091489968</v>
      </c>
      <c r="CA384" s="7" t="n">
        <v>0</v>
      </c>
      <c r="CB384" s="7" t="n">
        <v>0</v>
      </c>
      <c r="CC384" s="7" t="n">
        <v>0</v>
      </c>
      <c r="CD384" s="7" t="n">
        <v>0</v>
      </c>
      <c r="CE384" s="7" t="n">
        <v>0</v>
      </c>
      <c r="CF384" s="7" t="n">
        <v>-0.02249340801399047</v>
      </c>
      <c r="CG384" s="7" t="n">
        <v>0.004378299319156898</v>
      </c>
      <c r="CH384" s="7" t="n">
        <v>-0.01794531203625627</v>
      </c>
      <c r="CI384" s="7" t="n">
        <v>-0.017560366779608</v>
      </c>
      <c r="CJ384" s="7" t="n">
        <v>-0.02249340801399047</v>
      </c>
      <c r="CK384" s="7" t="n">
        <v>-0.004578936458558889</v>
      </c>
      <c r="CL384" s="7" t="n">
        <v>-0.004578936458558896</v>
      </c>
      <c r="CM384" s="7" t="n">
        <v>0.03125000665230426</v>
      </c>
      <c r="CN384" s="7" t="n">
        <v>0.03125000665230426</v>
      </c>
      <c r="CO384" s="7" t="n">
        <v>0.03125000665230426</v>
      </c>
      <c r="CP384" s="7" t="n">
        <v>0.03125000665230426</v>
      </c>
      <c r="CQ384" s="7" t="n">
        <v>0.03125000665230426</v>
      </c>
      <c r="CR384" s="7" t="n">
        <v>-0.01794531203625627</v>
      </c>
      <c r="CS384" s="7" t="n">
        <v>-0.02249340801399047</v>
      </c>
      <c r="CT384" s="7" t="n">
        <v>-0.01794531203625627</v>
      </c>
      <c r="CU384" s="7" t="n">
        <v>0.004378299319156898</v>
      </c>
      <c r="CV384" s="7" t="n">
        <v>0.006912093367349667</v>
      </c>
      <c r="CW384" s="7" t="n">
        <v>-0.02249340801399047</v>
      </c>
      <c r="CX384" s="7" t="n">
        <v>0.0264843422594093</v>
      </c>
      <c r="CY384" s="7" t="n">
        <v>-0.02249340801399047</v>
      </c>
      <c r="CZ384" s="7" t="n">
        <v>0.03372201784169044</v>
      </c>
      <c r="DA384" s="7" t="n">
        <v>-0.02249340801399047</v>
      </c>
      <c r="DB384" s="7" t="n">
        <v>-0.02249340801399047</v>
      </c>
      <c r="DC384" s="7" t="n">
        <v>-0.02249340801399047</v>
      </c>
      <c r="DD384" s="7" t="n">
        <v>-0.02249340801399047</v>
      </c>
      <c r="DE384" s="7" t="n">
        <v>-0.02249340801399047</v>
      </c>
      <c r="DF384" s="7" t="n">
        <v>0.03125000347828662</v>
      </c>
      <c r="DG384" s="7" t="n">
        <v>0</v>
      </c>
      <c r="DH384" s="7" t="n">
        <v>0</v>
      </c>
      <c r="DI384" s="7" t="n">
        <v>0</v>
      </c>
      <c r="DJ384" s="7" t="n">
        <v>0</v>
      </c>
      <c r="DK384" s="7" t="n">
        <v>0</v>
      </c>
      <c r="DL384" s="7" t="n">
        <v>-0.01724700802166243</v>
      </c>
      <c r="DM384" s="7" t="n">
        <v>-0.01610541373315222</v>
      </c>
      <c r="DN384" s="7" t="n">
        <v>-0.01610541373315222</v>
      </c>
      <c r="DO384" s="7" t="n">
        <v>-0.01610541373315222</v>
      </c>
      <c r="DP384" s="7" t="n">
        <v>-0.01610541373315222</v>
      </c>
      <c r="DQ384" s="7" t="n">
        <v>-0.01610541373315222</v>
      </c>
      <c r="DS384" t="inlineStr">
        <is>
          <t>2024-08-26</t>
        </is>
      </c>
      <c r="DT384" t="n">
        <v>2.724528</v>
      </c>
      <c r="DU384" t="n">
        <v>1.438215</v>
      </c>
      <c r="DV384" t="n">
        <v>1.332677</v>
      </c>
      <c r="DW384" t="n">
        <v>1.546856</v>
      </c>
      <c r="DX384" t="n">
        <v>1.182162</v>
      </c>
      <c r="DY384" t="n">
        <v>1.486183</v>
      </c>
      <c r="DZ384" t="n">
        <v>2.43828</v>
      </c>
      <c r="EA384" t="n">
        <v>1.049742</v>
      </c>
      <c r="EB384" t="n">
        <v>2.353382</v>
      </c>
      <c r="EC384" t="n">
        <v>1.999247</v>
      </c>
    </row>
    <row r="385">
      <c r="A385" s="6" t="n">
        <v>45531</v>
      </c>
      <c r="B385" s="7" t="n">
        <v>-0.003864808409585518</v>
      </c>
      <c r="C385" s="7" t="n">
        <v>-0.008465003660692229</v>
      </c>
      <c r="D385" s="7" t="n">
        <v>-0.003323471391618105</v>
      </c>
      <c r="E385" s="7" t="n">
        <v>-0.0127225215811148</v>
      </c>
      <c r="F385" s="7" t="n">
        <v>-0.003868885947471902</v>
      </c>
      <c r="G385" s="7" t="n">
        <v>-0.008465003660692231</v>
      </c>
      <c r="H385" s="7" t="n">
        <v>0.005693474655861901</v>
      </c>
      <c r="I385" s="7" t="n">
        <v>-0.006311280007339382</v>
      </c>
      <c r="J385" s="7" t="n">
        <v>-0.01185839135188593</v>
      </c>
      <c r="K385" s="7" t="n">
        <v>-0.01253061474182635</v>
      </c>
      <c r="L385" s="7" t="n">
        <v>-0.007763521064220754</v>
      </c>
      <c r="M385" s="7" t="n">
        <v>-0.002782134373650727</v>
      </c>
      <c r="N385" s="7" t="n">
        <v>-0.004861207841125157</v>
      </c>
      <c r="O385" s="7" t="n">
        <v>-0.01052134202304138</v>
      </c>
      <c r="P385" s="7" t="n">
        <v>-0.009569432558201568</v>
      </c>
      <c r="Q385" s="7" t="n">
        <v>-0.01394549682765626</v>
      </c>
      <c r="R385" s="7" t="n">
        <v>-0.00899444765395927</v>
      </c>
      <c r="S385" s="7" t="n">
        <v>0.001158241531963813</v>
      </c>
      <c r="T385" s="7" t="n">
        <v>0.001158241531963811</v>
      </c>
      <c r="U385" s="7" t="n">
        <v>0.005567628361115604</v>
      </c>
      <c r="V385" s="7" t="n">
        <v>-0.007995985141335395</v>
      </c>
      <c r="W385" s="7" t="n">
        <v>-0.005293848583751659</v>
      </c>
      <c r="X385" s="7" t="n">
        <v>-0.00529384858375166</v>
      </c>
      <c r="Y385" s="7" t="n">
        <v>0.006336251636261416</v>
      </c>
      <c r="Z385" s="7" t="n">
        <v>-0.0002544084539072303</v>
      </c>
      <c r="AA385" s="7" t="n">
        <v>0.002611775208935972</v>
      </c>
      <c r="AB385" s="7" t="n">
        <v>-0.003668650776555574</v>
      </c>
      <c r="AC385" s="7" t="n">
        <v>-0.008423870863419372</v>
      </c>
      <c r="AD385" s="7" t="n">
        <v>-0.002766422413276555</v>
      </c>
      <c r="AE385" s="7" t="n">
        <v>-0.005293848583751666</v>
      </c>
      <c r="AF385" s="7" t="n">
        <v>0.006192686884340788</v>
      </c>
      <c r="AG385" s="7" t="n">
        <v>0.001342215829698469</v>
      </c>
      <c r="AH385" s="7" t="n">
        <v>-0.002766422413276589</v>
      </c>
      <c r="AI385" s="7" t="n">
        <v>0.003752049410896796</v>
      </c>
      <c r="AJ385" s="7" t="n">
        <v>0.005255264293091591</v>
      </c>
      <c r="AK385" s="7" t="n">
        <v>0.001342215829698467</v>
      </c>
      <c r="AL385" s="7" t="n">
        <v>-0.002498510566589313</v>
      </c>
      <c r="AM385" s="7" t="n">
        <v>0.002881848977144404</v>
      </c>
      <c r="AN385" s="7" t="n">
        <v>0.005099396547060895</v>
      </c>
      <c r="AO385" s="7" t="n">
        <v>0.001311411937452803</v>
      </c>
      <c r="AP385" s="7" t="n">
        <v>0.006402787156489616</v>
      </c>
      <c r="AQ385" s="7" t="n">
        <v>-0.002238137428153256</v>
      </c>
      <c r="AR385" s="7" t="n">
        <v>0.001342215829698468</v>
      </c>
      <c r="AS385" s="7" t="n">
        <v>0.008800455986287023</v>
      </c>
      <c r="AT385" s="7" t="n">
        <v>-0.01061575030375728</v>
      </c>
      <c r="AU385" s="7" t="n">
        <v>-0.00502736467273918</v>
      </c>
      <c r="AV385" s="7" t="n">
        <v>-0.01061575030375728</v>
      </c>
      <c r="AW385" s="7" t="n">
        <v>-0.01061575030375728</v>
      </c>
      <c r="AX385" s="7" t="n">
        <v>0</v>
      </c>
      <c r="AY385" s="7" t="n">
        <v>0</v>
      </c>
      <c r="AZ385" s="7" t="n">
        <v>0</v>
      </c>
      <c r="BA385" s="7" t="n">
        <v>0</v>
      </c>
      <c r="BB385" s="7" t="n">
        <v>0</v>
      </c>
      <c r="BC385" s="7" t="n">
        <v>0.004452286016836005</v>
      </c>
      <c r="BD385" s="7" t="n">
        <v>0.002477453219999893</v>
      </c>
      <c r="BE385" s="7" t="n">
        <v>0.000966876724263422</v>
      </c>
      <c r="BF385" s="7" t="n">
        <v>-0.01061575030375728</v>
      </c>
      <c r="BG385" s="7" t="n">
        <v>0.002142986869214536</v>
      </c>
      <c r="BH385" s="7" t="n">
        <v>-0.01061575030375728</v>
      </c>
      <c r="BI385" s="7" t="n">
        <v>-0.007727879712004785</v>
      </c>
      <c r="BJ385" s="7" t="n">
        <v>0.0001525324769284782</v>
      </c>
      <c r="BK385" s="7" t="n">
        <v>0.003390663649303642</v>
      </c>
      <c r="BL385" s="7" t="n">
        <v>0.001342215829698468</v>
      </c>
      <c r="BM385" s="7" t="n">
        <v>0</v>
      </c>
      <c r="BN385" s="7" t="n">
        <v>0</v>
      </c>
      <c r="BO385" s="7" t="n">
        <v>0</v>
      </c>
      <c r="BP385" s="7" t="n">
        <v>0</v>
      </c>
      <c r="BQ385" s="7" t="n">
        <v>0</v>
      </c>
      <c r="BR385" s="7" t="n">
        <v>-0.005622828520999601</v>
      </c>
      <c r="BS385" s="7" t="n">
        <v>-0.005622828520999601</v>
      </c>
      <c r="BT385" s="7" t="n">
        <v>-0.005622828520999601</v>
      </c>
      <c r="BU385" s="7" t="n">
        <v>-0.005622828520999601</v>
      </c>
      <c r="BV385" s="7" t="n">
        <v>-0.005622828520999601</v>
      </c>
      <c r="BW385" s="7" t="n">
        <v>0.001311411937452803</v>
      </c>
      <c r="BX385" s="7" t="n">
        <v>0.001342215829698467</v>
      </c>
      <c r="BY385" s="7" t="n">
        <v>0.00296464368742224</v>
      </c>
      <c r="BZ385" s="7" t="n">
        <v>0.01236183801098712</v>
      </c>
      <c r="CA385" s="7" t="n">
        <v>0</v>
      </c>
      <c r="CB385" s="7" t="n">
        <v>0</v>
      </c>
      <c r="CC385" s="7" t="n">
        <v>0</v>
      </c>
      <c r="CD385" s="7" t="n">
        <v>0</v>
      </c>
      <c r="CE385" s="7" t="n">
        <v>0</v>
      </c>
      <c r="CF385" s="7" t="n">
        <v>0.01455003923976372</v>
      </c>
      <c r="CG385" s="7" t="n">
        <v>0.005110536667911614</v>
      </c>
      <c r="CH385" s="7" t="n">
        <v>-0.008515768029774551</v>
      </c>
      <c r="CI385" s="7" t="n">
        <v>-0.009121031559717765</v>
      </c>
      <c r="CJ385" s="7" t="n">
        <v>0.01455003923976372</v>
      </c>
      <c r="CK385" s="7" t="n">
        <v>0.008257037525195649</v>
      </c>
      <c r="CL385" s="7" t="n">
        <v>0.008257037525195653</v>
      </c>
      <c r="CM385" s="7" t="n">
        <v>-0.004328965903940496</v>
      </c>
      <c r="CN385" s="7" t="n">
        <v>-0.004328965903940496</v>
      </c>
      <c r="CO385" s="7" t="n">
        <v>-0.004328965903940496</v>
      </c>
      <c r="CP385" s="7" t="n">
        <v>-0.004328965903940496</v>
      </c>
      <c r="CQ385" s="7" t="n">
        <v>-0.004328965903940496</v>
      </c>
      <c r="CR385" s="7" t="n">
        <v>-0.008515768029774551</v>
      </c>
      <c r="CS385" s="7" t="n">
        <v>0.01455003923976372</v>
      </c>
      <c r="CT385" s="7" t="n">
        <v>-0.008515768029774551</v>
      </c>
      <c r="CU385" s="7" t="n">
        <v>0.005110536667911614</v>
      </c>
      <c r="CV385" s="7" t="n">
        <v>-0.004963189070648774</v>
      </c>
      <c r="CW385" s="7" t="n">
        <v>0.01455003923976372</v>
      </c>
      <c r="CX385" s="7" t="n">
        <v>-0.002111382655963186</v>
      </c>
      <c r="CY385" s="7" t="n">
        <v>0.01455003923976372</v>
      </c>
      <c r="CZ385" s="7" t="n">
        <v>-0.0004323973622874813</v>
      </c>
      <c r="DA385" s="7" t="n">
        <v>0.01455003923976372</v>
      </c>
      <c r="DB385" s="7" t="n">
        <v>0.01455003923976372</v>
      </c>
      <c r="DC385" s="7" t="n">
        <v>0.01455003923976372</v>
      </c>
      <c r="DD385" s="7" t="n">
        <v>0.01455003923976372</v>
      </c>
      <c r="DE385" s="7" t="n">
        <v>0.01455003923976372</v>
      </c>
      <c r="DF385" s="7" t="n">
        <v>-0.004328964788970489</v>
      </c>
      <c r="DG385" s="7" t="n">
        <v>0</v>
      </c>
      <c r="DH385" s="7" t="n">
        <v>0</v>
      </c>
      <c r="DI385" s="7" t="n">
        <v>0</v>
      </c>
      <c r="DJ385" s="7" t="n">
        <v>0</v>
      </c>
      <c r="DK385" s="7" t="n">
        <v>0</v>
      </c>
      <c r="DL385" s="7" t="n">
        <v>-0.00961373701509647</v>
      </c>
      <c r="DM385" s="7" t="n">
        <v>-0.0114087075385495</v>
      </c>
      <c r="DN385" s="7" t="n">
        <v>-0.0114087075385495</v>
      </c>
      <c r="DO385" s="7" t="n">
        <v>-0.0114087075385495</v>
      </c>
      <c r="DP385" s="7" t="n">
        <v>-0.0114087075385495</v>
      </c>
      <c r="DQ385" s="7" t="n">
        <v>-0.0114087075385495</v>
      </c>
      <c r="DS385" t="inlineStr">
        <is>
          <t>2024-08-27</t>
        </is>
      </c>
      <c r="DT385" t="n">
        <v>2.74004</v>
      </c>
      <c r="DU385" t="n">
        <v>1.419917</v>
      </c>
      <c r="DV385" t="n">
        <v>1.315978</v>
      </c>
      <c r="DW385" t="n">
        <v>1.528513</v>
      </c>
      <c r="DX385" t="n">
        <v>1.170849</v>
      </c>
      <c r="DY385" t="n">
        <v>1.482048</v>
      </c>
      <c r="DZ385" t="n">
        <v>2.41764</v>
      </c>
      <c r="EA385" t="n">
        <v>1.035103</v>
      </c>
      <c r="EB385" t="n">
        <v>2.333461</v>
      </c>
      <c r="EC385" t="n">
        <v>1.99152</v>
      </c>
    </row>
    <row r="386">
      <c r="A386" s="6" t="n">
        <v>45532</v>
      </c>
      <c r="B386" s="7" t="n">
        <v>-0.02781344211961116</v>
      </c>
      <c r="C386" s="7" t="n">
        <v>-0.04045049998316446</v>
      </c>
      <c r="D386" s="7" t="n">
        <v>-0.0325294981881646</v>
      </c>
      <c r="E386" s="7" t="n">
        <v>-0.04327789412952787</v>
      </c>
      <c r="F386" s="7" t="n">
        <v>-0.02773355523960586</v>
      </c>
      <c r="G386" s="7" t="n">
        <v>-0.04045049998316446</v>
      </c>
      <c r="H386" s="7" t="n">
        <v>-0.02204170614074231</v>
      </c>
      <c r="I386" s="7" t="n">
        <v>-0.03792441227931979</v>
      </c>
      <c r="J386" s="7" t="n">
        <v>-0.03927249432522976</v>
      </c>
      <c r="K386" s="7" t="n">
        <v>-0.04420135977430974</v>
      </c>
      <c r="L386" s="7" t="n">
        <v>-0.02896122910591111</v>
      </c>
      <c r="M386" s="7" t="n">
        <v>-0.03724555425671799</v>
      </c>
      <c r="N386" s="7" t="n">
        <v>-0.01189251307455995</v>
      </c>
      <c r="O386" s="7" t="n">
        <v>-0.02943114057470314</v>
      </c>
      <c r="P386" s="7" t="n">
        <v>-0.01700180888021671</v>
      </c>
      <c r="Q386" s="7" t="n">
        <v>-0.05186882472280614</v>
      </c>
      <c r="R386" s="7" t="n">
        <v>-0.02410648487163897</v>
      </c>
      <c r="S386" s="7" t="n">
        <v>-0.02443712705143181</v>
      </c>
      <c r="T386" s="7" t="n">
        <v>-0.02443712705143181</v>
      </c>
      <c r="U386" s="7" t="n">
        <v>-0.01202534320648573</v>
      </c>
      <c r="V386" s="7" t="n">
        <v>-0.01565804041939427</v>
      </c>
      <c r="W386" s="7" t="n">
        <v>-0.01732116191189166</v>
      </c>
      <c r="X386" s="7" t="n">
        <v>-0.01732116191189166</v>
      </c>
      <c r="Y386" s="7" t="n">
        <v>-0.01152413409228477</v>
      </c>
      <c r="Z386" s="7" t="n">
        <v>-0.01614300259853155</v>
      </c>
      <c r="AA386" s="7" t="n">
        <v>-0.007688005353117532</v>
      </c>
      <c r="AB386" s="7" t="n">
        <v>-0.01864996388659246</v>
      </c>
      <c r="AC386" s="7" t="n">
        <v>-0.01900688363179069</v>
      </c>
      <c r="AD386" s="7" t="n">
        <v>-0.02651005733418152</v>
      </c>
      <c r="AE386" s="7" t="n">
        <v>-0.01732116191189165</v>
      </c>
      <c r="AF386" s="7" t="n">
        <v>-0.01370852160977487</v>
      </c>
      <c r="AG386" s="7" t="n">
        <v>-0.04079916074772238</v>
      </c>
      <c r="AH386" s="7" t="n">
        <v>-0.02651005733418153</v>
      </c>
      <c r="AI386" s="7" t="n">
        <v>-0.02944158235862861</v>
      </c>
      <c r="AJ386" s="7" t="n">
        <v>-0.01697805596779825</v>
      </c>
      <c r="AK386" s="7" t="n">
        <v>-0.04079916074772238</v>
      </c>
      <c r="AL386" s="7" t="n">
        <v>-0.006385500178359239</v>
      </c>
      <c r="AM386" s="7" t="n">
        <v>-0.04300885327878681</v>
      </c>
      <c r="AN386" s="7" t="n">
        <v>-0.01233067100535905</v>
      </c>
      <c r="AO386" s="7" t="n">
        <v>-0.04517464310748235</v>
      </c>
      <c r="AP386" s="7" t="n">
        <v>-0.0247765690490665</v>
      </c>
      <c r="AQ386" s="7" t="n">
        <v>-0.05232807130390744</v>
      </c>
      <c r="AR386" s="7" t="n">
        <v>-0.04079916074772232</v>
      </c>
      <c r="AS386" s="7" t="n">
        <v>-0.03180195307113277</v>
      </c>
      <c r="AT386" s="7" t="n">
        <v>-0.03065591789968092</v>
      </c>
      <c r="AU386" s="7" t="n">
        <v>-0.01066531476346132</v>
      </c>
      <c r="AV386" s="7" t="n">
        <v>-0.03065591789968092</v>
      </c>
      <c r="AW386" s="7" t="n">
        <v>-0.03065591789968092</v>
      </c>
      <c r="AX386" s="7" t="n">
        <v>0</v>
      </c>
      <c r="AY386" s="7" t="n">
        <v>0</v>
      </c>
      <c r="AZ386" s="7" t="n">
        <v>0</v>
      </c>
      <c r="BA386" s="7" t="n">
        <v>0</v>
      </c>
      <c r="BB386" s="7" t="n">
        <v>0</v>
      </c>
      <c r="BC386" s="7" t="n">
        <v>-0.04084306345009125</v>
      </c>
      <c r="BD386" s="7" t="n">
        <v>-0.04474577996327711</v>
      </c>
      <c r="BE386" s="7" t="n">
        <v>-0.03693175815904642</v>
      </c>
      <c r="BF386" s="7" t="n">
        <v>-0.03065591789968092</v>
      </c>
      <c r="BG386" s="7" t="n">
        <v>-0.04561052161980346</v>
      </c>
      <c r="BH386" s="7" t="n">
        <v>-0.03065591789968092</v>
      </c>
      <c r="BI386" s="7" t="n">
        <v>-0.06183970478507542</v>
      </c>
      <c r="BJ386" s="7" t="n">
        <v>-0.05326882151644315</v>
      </c>
      <c r="BK386" s="7" t="n">
        <v>-0.04614813057456625</v>
      </c>
      <c r="BL386" s="7" t="n">
        <v>-0.04079916074772238</v>
      </c>
      <c r="BM386" s="7" t="n">
        <v>0</v>
      </c>
      <c r="BN386" s="7" t="n">
        <v>0</v>
      </c>
      <c r="BO386" s="7" t="n">
        <v>0</v>
      </c>
      <c r="BP386" s="7" t="n">
        <v>0</v>
      </c>
      <c r="BQ386" s="7" t="n">
        <v>0</v>
      </c>
      <c r="BR386" s="7" t="n">
        <v>-0.00826445823888311</v>
      </c>
      <c r="BS386" s="7" t="n">
        <v>-0.00826445823888311</v>
      </c>
      <c r="BT386" s="7" t="n">
        <v>-0.00826445823888311</v>
      </c>
      <c r="BU386" s="7" t="n">
        <v>-0.00826445823888311</v>
      </c>
      <c r="BV386" s="7" t="n">
        <v>-0.00826445823888311</v>
      </c>
      <c r="BW386" s="7" t="n">
        <v>-0.04517464310748235</v>
      </c>
      <c r="BX386" s="7" t="n">
        <v>-0.04079916074772238</v>
      </c>
      <c r="BY386" s="7" t="n">
        <v>-0.02123629666401499</v>
      </c>
      <c r="BZ386" s="7" t="n">
        <v>-0.02862596727819545</v>
      </c>
      <c r="CA386" s="7" t="n">
        <v>0</v>
      </c>
      <c r="CB386" s="7" t="n">
        <v>0</v>
      </c>
      <c r="CC386" s="7" t="n">
        <v>0</v>
      </c>
      <c r="CD386" s="7" t="n">
        <v>0</v>
      </c>
      <c r="CE386" s="7" t="n">
        <v>0</v>
      </c>
      <c r="CF386" s="7" t="n">
        <v>-0.02096649812826157</v>
      </c>
      <c r="CG386" s="7" t="n">
        <v>-0.04236731074087402</v>
      </c>
      <c r="CH386" s="7" t="n">
        <v>-0.01466910994891318</v>
      </c>
      <c r="CI386" s="7" t="n">
        <v>-0.01600909721456852</v>
      </c>
      <c r="CJ386" s="7" t="n">
        <v>-0.02096649812826157</v>
      </c>
      <c r="CK386" s="7" t="n">
        <v>-0.03523370653666987</v>
      </c>
      <c r="CL386" s="7" t="n">
        <v>-0.03523370653666986</v>
      </c>
      <c r="CM386" s="7" t="n">
        <v>-0.06376812335348647</v>
      </c>
      <c r="CN386" s="7" t="n">
        <v>-0.06376812335348647</v>
      </c>
      <c r="CO386" s="7" t="n">
        <v>-0.06376812335348647</v>
      </c>
      <c r="CP386" s="7" t="n">
        <v>-0.06376812335348647</v>
      </c>
      <c r="CQ386" s="7" t="n">
        <v>-0.06376812335348647</v>
      </c>
      <c r="CR386" s="7" t="n">
        <v>-0.01466910994891318</v>
      </c>
      <c r="CS386" s="7" t="n">
        <v>-0.02096649812826157</v>
      </c>
      <c r="CT386" s="7" t="n">
        <v>-0.01466910994891318</v>
      </c>
      <c r="CU386" s="7" t="n">
        <v>-0.04236731074087402</v>
      </c>
      <c r="CV386" s="7" t="n">
        <v>-0.0006146312297365265</v>
      </c>
      <c r="CW386" s="7" t="n">
        <v>-0.02096649812826157</v>
      </c>
      <c r="CX386" s="7" t="n">
        <v>-0.05231357967882699</v>
      </c>
      <c r="CY386" s="7" t="n">
        <v>-0.02096649812826157</v>
      </c>
      <c r="CZ386" s="7" t="n">
        <v>-0.06610046486516974</v>
      </c>
      <c r="DA386" s="7" t="n">
        <v>-0.02096649812826157</v>
      </c>
      <c r="DB386" s="7" t="n">
        <v>-0.02096649812826157</v>
      </c>
      <c r="DC386" s="7" t="n">
        <v>-0.02096649812826157</v>
      </c>
      <c r="DD386" s="7" t="n">
        <v>-0.02096649812826157</v>
      </c>
      <c r="DE386" s="7" t="n">
        <v>-0.02096649812826157</v>
      </c>
      <c r="DF386" s="7" t="n">
        <v>-0.06376812082567698</v>
      </c>
      <c r="DG386" s="7" t="n">
        <v>0</v>
      </c>
      <c r="DH386" s="7" t="n">
        <v>0</v>
      </c>
      <c r="DI386" s="7" t="n">
        <v>0</v>
      </c>
      <c r="DJ386" s="7" t="n">
        <v>0</v>
      </c>
      <c r="DK386" s="7" t="n">
        <v>0</v>
      </c>
      <c r="DL386" s="7" t="n">
        <v>-0.01709989321212073</v>
      </c>
      <c r="DM386" s="7" t="n">
        <v>-0.02107376165894326</v>
      </c>
      <c r="DN386" s="7" t="n">
        <v>-0.02107376165894326</v>
      </c>
      <c r="DO386" s="7" t="n">
        <v>-0.02107376165894326</v>
      </c>
      <c r="DP386" s="7" t="n">
        <v>-0.02107376165894326</v>
      </c>
      <c r="DQ386" s="7" t="n">
        <v>-0.02107376165894326</v>
      </c>
      <c r="DS386" t="inlineStr">
        <is>
          <t>2024-08-28</t>
        </is>
      </c>
      <c r="DT386" t="n">
        <v>2.679645</v>
      </c>
      <c r="DU386" t="n">
        <v>1.358466</v>
      </c>
      <c r="DV386" t="n">
        <v>1.25781</v>
      </c>
      <c r="DW386" t="n">
        <v>1.468485</v>
      </c>
      <c r="DX386" t="n">
        <v>1.150942</v>
      </c>
      <c r="DY386" t="n">
        <v>1.426849</v>
      </c>
      <c r="DZ386" t="n">
        <v>2.319846</v>
      </c>
      <c r="EA386" t="n">
        <v>0.981413</v>
      </c>
      <c r="EB386" t="n">
        <v>2.239071</v>
      </c>
      <c r="EC386" t="n">
        <v>1.936129</v>
      </c>
    </row>
    <row r="387">
      <c r="A387" s="6" t="n">
        <v>45533</v>
      </c>
      <c r="B387" s="7" t="n">
        <v>0.003212902085448333</v>
      </c>
      <c r="C387" s="7" t="n">
        <v>0.001787259223782844</v>
      </c>
      <c r="D387" s="7" t="n">
        <v>0.00643615850085848</v>
      </c>
      <c r="E387" s="7" t="n">
        <v>0.003711506032175694</v>
      </c>
      <c r="F387" s="7" t="n">
        <v>0.005230173493936261</v>
      </c>
      <c r="G387" s="7" t="n">
        <v>0.001787259223782845</v>
      </c>
      <c r="H387" s="7" t="n">
        <v>0.01646832338689519</v>
      </c>
      <c r="I387" s="7" t="n">
        <v>0.001413502659075693</v>
      </c>
      <c r="J387" s="7" t="n">
        <v>0.005297533159752084</v>
      </c>
      <c r="K387" s="7" t="n">
        <v>0.00400294203342265</v>
      </c>
      <c r="L387" s="7" t="n">
        <v>0.005866862649933951</v>
      </c>
      <c r="M387" s="7" t="n">
        <v>0.009659414916268606</v>
      </c>
      <c r="N387" s="7" t="n">
        <v>0.01110640950721887</v>
      </c>
      <c r="O387" s="7" t="n">
        <v>0.007873738686260002</v>
      </c>
      <c r="P387" s="7" t="n">
        <v>0.009889691888004032</v>
      </c>
      <c r="Q387" s="7" t="n">
        <v>0.0012930731033904</v>
      </c>
      <c r="R387" s="7" t="n">
        <v>0.008109629641198096</v>
      </c>
      <c r="S387" s="7" t="n">
        <v>0.01397014226353266</v>
      </c>
      <c r="T387" s="7" t="n">
        <v>0.01397014226353266</v>
      </c>
      <c r="U387" s="7" t="n">
        <v>0.00455468556050517</v>
      </c>
      <c r="V387" s="7" t="n">
        <v>0.01009110635354613</v>
      </c>
      <c r="W387" s="7" t="n">
        <v>0.00781448660103099</v>
      </c>
      <c r="X387" s="7" t="n">
        <v>0.007814486601030991</v>
      </c>
      <c r="Y387" s="7" t="n">
        <v>0.004541346766050151</v>
      </c>
      <c r="Z387" s="7" t="n">
        <v>0.008261291657322634</v>
      </c>
      <c r="AA387" s="7" t="n">
        <v>0.001836181845916362</v>
      </c>
      <c r="AB387" s="7" t="n">
        <v>0.006436192140115815</v>
      </c>
      <c r="AC387" s="7" t="n">
        <v>0.009306529701129572</v>
      </c>
      <c r="AD387" s="7" t="n">
        <v>0.01180828616579939</v>
      </c>
      <c r="AE387" s="7" t="n">
        <v>0.007814486601030997</v>
      </c>
      <c r="AF387" s="7" t="n">
        <v>0.003705632566461577</v>
      </c>
      <c r="AG387" s="7" t="n">
        <v>0.01271507377005063</v>
      </c>
      <c r="AH387" s="7" t="n">
        <v>0.01180828616579937</v>
      </c>
      <c r="AI387" s="7" t="n">
        <v>0.008802976904439855</v>
      </c>
      <c r="AJ387" s="7" t="n">
        <v>0.004548185840692684</v>
      </c>
      <c r="AK387" s="7" t="n">
        <v>0.01271507377005063</v>
      </c>
      <c r="AL387" s="7" t="n">
        <v>0.009064424022335652</v>
      </c>
      <c r="AM387" s="7" t="n">
        <v>0.008977679176761585</v>
      </c>
      <c r="AN387" s="7" t="n">
        <v>0.004562811320063765</v>
      </c>
      <c r="AO387" s="7" t="n">
        <v>0.01390032124241813</v>
      </c>
      <c r="AP387" s="7" t="n">
        <v>0.002345451563037187</v>
      </c>
      <c r="AQ387" s="7" t="n">
        <v>0.02338957822508639</v>
      </c>
      <c r="AR387" s="7" t="n">
        <v>0.01271507377005062</v>
      </c>
      <c r="AS387" s="7" t="n">
        <v>0.006336729342016461</v>
      </c>
      <c r="AT387" s="7" t="n">
        <v>0.007484573970332864</v>
      </c>
      <c r="AU387" s="7" t="n">
        <v>0.009378334127073715</v>
      </c>
      <c r="AV387" s="7" t="n">
        <v>0.007484573970332864</v>
      </c>
      <c r="AW387" s="7" t="n">
        <v>0.007484573970332864</v>
      </c>
      <c r="AX387" s="7" t="n">
        <v>0</v>
      </c>
      <c r="AY387" s="7" t="n">
        <v>0</v>
      </c>
      <c r="AZ387" s="7" t="n">
        <v>0</v>
      </c>
      <c r="BA387" s="7" t="n">
        <v>0</v>
      </c>
      <c r="BB387" s="7" t="n">
        <v>0</v>
      </c>
      <c r="BC387" s="7" t="n">
        <v>0.004055037111105034</v>
      </c>
      <c r="BD387" s="7" t="n">
        <v>0.003505967704359005</v>
      </c>
      <c r="BE387" s="7" t="n">
        <v>0.009098612037337233</v>
      </c>
      <c r="BF387" s="7" t="n">
        <v>0.007484573970332864</v>
      </c>
      <c r="BG387" s="7" t="n">
        <v>0.002925216603844716</v>
      </c>
      <c r="BH387" s="7" t="n">
        <v>0.007484573970332864</v>
      </c>
      <c r="BI387" s="7" t="n">
        <v>0.007843032365729363</v>
      </c>
      <c r="BJ387" s="7" t="n">
        <v>0.01880705359654663</v>
      </c>
      <c r="BK387" s="7" t="n">
        <v>0.01250948892073461</v>
      </c>
      <c r="BL387" s="7" t="n">
        <v>0.01271507377005063</v>
      </c>
      <c r="BM387" s="7" t="n">
        <v>0</v>
      </c>
      <c r="BN387" s="7" t="n">
        <v>0</v>
      </c>
      <c r="BO387" s="7" t="n">
        <v>0</v>
      </c>
      <c r="BP387" s="7" t="n">
        <v>0</v>
      </c>
      <c r="BQ387" s="7" t="n">
        <v>0</v>
      </c>
      <c r="BR387" s="7" t="n">
        <v>0.0168128874301825</v>
      </c>
      <c r="BS387" s="7" t="n">
        <v>0.0168128874301825</v>
      </c>
      <c r="BT387" s="7" t="n">
        <v>0.0168128874301825</v>
      </c>
      <c r="BU387" s="7" t="n">
        <v>0.0168128874301825</v>
      </c>
      <c r="BV387" s="7" t="n">
        <v>0.0168128874301825</v>
      </c>
      <c r="BW387" s="7" t="n">
        <v>0.01390032124241813</v>
      </c>
      <c r="BX387" s="7" t="n">
        <v>0.01271507377005063</v>
      </c>
      <c r="BY387" s="7" t="n">
        <v>0.001587607203283626</v>
      </c>
      <c r="BZ387" s="7" t="n">
        <v>-0.001918142927398456</v>
      </c>
      <c r="CA387" s="7" t="n">
        <v>0</v>
      </c>
      <c r="CB387" s="7" t="n">
        <v>0</v>
      </c>
      <c r="CC387" s="7" t="n">
        <v>0</v>
      </c>
      <c r="CD387" s="7" t="n">
        <v>0</v>
      </c>
      <c r="CE387" s="7" t="n">
        <v>0</v>
      </c>
      <c r="CF387" s="7" t="n">
        <v>-0.06384854904162685</v>
      </c>
      <c r="CG387" s="7" t="n">
        <v>-0.0156704016952019</v>
      </c>
      <c r="CH387" s="7" t="n">
        <v>0.01173804697602188</v>
      </c>
      <c r="CI387" s="7" t="n">
        <v>0.01067628407435492</v>
      </c>
      <c r="CJ387" s="7" t="n">
        <v>-0.06384854904162685</v>
      </c>
      <c r="CK387" s="7" t="n">
        <v>-0.03172978414401021</v>
      </c>
      <c r="CL387" s="7" t="n">
        <v>-0.03172978414401022</v>
      </c>
      <c r="CM387" s="7" t="n">
        <v>0.03250774565122305</v>
      </c>
      <c r="CN387" s="7" t="n">
        <v>0.03250774565122305</v>
      </c>
      <c r="CO387" s="7" t="n">
        <v>0.03250774565122305</v>
      </c>
      <c r="CP387" s="7" t="n">
        <v>0.03250774565122305</v>
      </c>
      <c r="CQ387" s="7" t="n">
        <v>0.03250774565122305</v>
      </c>
      <c r="CR387" s="7" t="n">
        <v>0.01173804697602188</v>
      </c>
      <c r="CS387" s="7" t="n">
        <v>-0.06384854904162685</v>
      </c>
      <c r="CT387" s="7" t="n">
        <v>0.01173804697602188</v>
      </c>
      <c r="CU387" s="7" t="n">
        <v>-0.0156704016952019</v>
      </c>
      <c r="CV387" s="7" t="n">
        <v>0.01218315177454579</v>
      </c>
      <c r="CW387" s="7" t="n">
        <v>-0.06384854904162685</v>
      </c>
      <c r="CX387" s="7" t="n">
        <v>0.02414125475974139</v>
      </c>
      <c r="CY387" s="7" t="n">
        <v>-0.06384854904162685</v>
      </c>
      <c r="CZ387" s="7" t="n">
        <v>0.02350120399817866</v>
      </c>
      <c r="DA387" s="7" t="n">
        <v>-0.06384854904162685</v>
      </c>
      <c r="DB387" s="7" t="n">
        <v>-0.06384854904162685</v>
      </c>
      <c r="DC387" s="7" t="n">
        <v>-0.06384854904162685</v>
      </c>
      <c r="DD387" s="7" t="n">
        <v>-0.06384854904162685</v>
      </c>
      <c r="DE387" s="7" t="n">
        <v>-0.06384854904162685</v>
      </c>
      <c r="DF387" s="7" t="n">
        <v>0.03250773996054297</v>
      </c>
      <c r="DG387" s="7" t="n">
        <v>0</v>
      </c>
      <c r="DH387" s="7" t="n">
        <v>0</v>
      </c>
      <c r="DI387" s="7" t="n">
        <v>0</v>
      </c>
      <c r="DJ387" s="7" t="n">
        <v>0</v>
      </c>
      <c r="DK387" s="7" t="n">
        <v>0</v>
      </c>
      <c r="DL387" s="7" t="n">
        <v>0.009811972335600199</v>
      </c>
      <c r="DM387" s="7" t="n">
        <v>0.006663206521861254</v>
      </c>
      <c r="DN387" s="7" t="n">
        <v>0.006663206521861254</v>
      </c>
      <c r="DO387" s="7" t="n">
        <v>0.006663206521861254</v>
      </c>
      <c r="DP387" s="7" t="n">
        <v>0.006663206521861254</v>
      </c>
      <c r="DQ387" s="7" t="n">
        <v>0.006663206521861254</v>
      </c>
      <c r="DS387" t="inlineStr">
        <is>
          <t>2024-08-29</t>
        </is>
      </c>
      <c r="DT387" t="n">
        <v>2.723775</v>
      </c>
      <c r="DU387" t="n">
        <v>1.363508</v>
      </c>
      <c r="DV387" t="n">
        <v>1.262845</v>
      </c>
      <c r="DW387" t="n">
        <v>1.476264</v>
      </c>
      <c r="DX387" t="n">
        <v>1.162325</v>
      </c>
      <c r="DY387" t="n">
        <v>1.440631</v>
      </c>
      <c r="DZ387" t="n">
        <v>2.323992</v>
      </c>
      <c r="EA387" t="n">
        <v>0.9826820000000001</v>
      </c>
      <c r="EB387" t="n">
        <v>2.243073</v>
      </c>
      <c r="EC387" t="n">
        <v>1.94235</v>
      </c>
    </row>
    <row r="388">
      <c r="A388" s="6" t="n">
        <v>45534</v>
      </c>
      <c r="B388" s="7" t="n">
        <v>0.01561714721481238</v>
      </c>
      <c r="C388" s="7" t="n">
        <v>0.01804087269129471</v>
      </c>
      <c r="D388" s="7" t="n">
        <v>0.03059489293122964</v>
      </c>
      <c r="E388" s="7" t="n">
        <v>0.007062047055156419</v>
      </c>
      <c r="F388" s="7" t="n">
        <v>0.02132139678265093</v>
      </c>
      <c r="G388" s="7" t="n">
        <v>0.01804087269129471</v>
      </c>
      <c r="H388" s="7" t="n">
        <v>0.06562329968689269</v>
      </c>
      <c r="I388" s="7" t="n">
        <v>0.01810853630714159</v>
      </c>
      <c r="J388" s="7" t="n">
        <v>0.006149016340790162</v>
      </c>
      <c r="K388" s="7" t="n">
        <v>0.008586041171981763</v>
      </c>
      <c r="L388" s="7" t="n">
        <v>0.008202973353440298</v>
      </c>
      <c r="M388" s="7" t="n">
        <v>0.04557263864764673</v>
      </c>
      <c r="N388" s="7" t="n">
        <v>0.01508048518235778</v>
      </c>
      <c r="O388" s="7" t="n">
        <v>0.001265723255190657</v>
      </c>
      <c r="P388" s="7" t="n">
        <v>-0.007375813244368294</v>
      </c>
      <c r="Q388" s="7" t="n">
        <v>0.01309564532636378</v>
      </c>
      <c r="R388" s="7" t="n">
        <v>0.008147444694134653</v>
      </c>
      <c r="S388" s="7" t="n">
        <v>0.04932442786736169</v>
      </c>
      <c r="T388" s="7" t="n">
        <v>0.04932442786736169</v>
      </c>
      <c r="U388" s="7" t="n">
        <v>0.01341256657117432</v>
      </c>
      <c r="V388" s="7" t="n">
        <v>0.002916532400451126</v>
      </c>
      <c r="W388" s="7" t="n">
        <v>0.008618945562033308</v>
      </c>
      <c r="X388" s="7" t="n">
        <v>0.008618945562033308</v>
      </c>
      <c r="Y388" s="7" t="n">
        <v>0.01344742406297581</v>
      </c>
      <c r="Z388" s="7" t="n">
        <v>0.007171298730125716</v>
      </c>
      <c r="AA388" s="7" t="n">
        <v>0.008115565532110751</v>
      </c>
      <c r="AB388" s="7" t="n">
        <v>0.01025693036609043</v>
      </c>
      <c r="AC388" s="7" t="n">
        <v>0.006365667176030473</v>
      </c>
      <c r="AD388" s="7" t="n">
        <v>0.03521983989345252</v>
      </c>
      <c r="AE388" s="7" t="n">
        <v>0.008618945562033301</v>
      </c>
      <c r="AF388" s="7" t="n">
        <v>0.01428835333636832</v>
      </c>
      <c r="AG388" s="7" t="n">
        <v>0.01920583110833611</v>
      </c>
      <c r="AH388" s="7" t="n">
        <v>0.03521983989345239</v>
      </c>
      <c r="AI388" s="7" t="n">
        <v>0.0201081255724348</v>
      </c>
      <c r="AJ388" s="7" t="n">
        <v>0.01439501528354797</v>
      </c>
      <c r="AK388" s="7" t="n">
        <v>0.01920583110833611</v>
      </c>
      <c r="AL388" s="7" t="n">
        <v>0.008628864266435637</v>
      </c>
      <c r="AM388" s="7" t="n">
        <v>0.03651538330664143</v>
      </c>
      <c r="AN388" s="7" t="n">
        <v>0.01339133199872853</v>
      </c>
      <c r="AO388" s="7" t="n">
        <v>0.02592789780850128</v>
      </c>
      <c r="AP388" s="7" t="n">
        <v>0.03033969641648588</v>
      </c>
      <c r="AQ388" s="7" t="n">
        <v>0.02967554364615758</v>
      </c>
      <c r="AR388" s="7" t="n">
        <v>0.01920583110833602</v>
      </c>
      <c r="AS388" s="7" t="n">
        <v>0.05048703568175199</v>
      </c>
      <c r="AT388" s="7" t="n">
        <v>0.00701066394563421</v>
      </c>
      <c r="AU388" s="7" t="n">
        <v>0.005748744544119895</v>
      </c>
      <c r="AV388" s="7" t="n">
        <v>0.00701066394563421</v>
      </c>
      <c r="AW388" s="7" t="n">
        <v>0.00701066394563421</v>
      </c>
      <c r="AX388" s="7" t="n">
        <v>0</v>
      </c>
      <c r="AY388" s="7" t="n">
        <v>0</v>
      </c>
      <c r="AZ388" s="7" t="n">
        <v>0</v>
      </c>
      <c r="BA388" s="7" t="n">
        <v>0</v>
      </c>
      <c r="BB388" s="7" t="n">
        <v>0</v>
      </c>
      <c r="BC388" s="7" t="n">
        <v>0.04710286880478157</v>
      </c>
      <c r="BD388" s="7" t="n">
        <v>0.04711243786632941</v>
      </c>
      <c r="BE388" s="7" t="n">
        <v>0.0215234878350637</v>
      </c>
      <c r="BF388" s="7" t="n">
        <v>0.00701066394563421</v>
      </c>
      <c r="BG388" s="7" t="n">
        <v>0.04556577332944114</v>
      </c>
      <c r="BH388" s="7" t="n">
        <v>0.00701066394563421</v>
      </c>
      <c r="BI388" s="7" t="n">
        <v>0.01827408341533769</v>
      </c>
      <c r="BJ388" s="7" t="n">
        <v>0.02986318323155347</v>
      </c>
      <c r="BK388" s="7" t="n">
        <v>0.02928095298559252</v>
      </c>
      <c r="BL388" s="7" t="n">
        <v>0.01920583110833611</v>
      </c>
      <c r="BM388" s="7" t="n">
        <v>0</v>
      </c>
      <c r="BN388" s="7" t="n">
        <v>0</v>
      </c>
      <c r="BO388" s="7" t="n">
        <v>0</v>
      </c>
      <c r="BP388" s="7" t="n">
        <v>0</v>
      </c>
      <c r="BQ388" s="7" t="n">
        <v>0</v>
      </c>
      <c r="BR388" s="7" t="n">
        <v>-0.002444367949392179</v>
      </c>
      <c r="BS388" s="7" t="n">
        <v>-0.002444367949392179</v>
      </c>
      <c r="BT388" s="7" t="n">
        <v>-0.002444367949392179</v>
      </c>
      <c r="BU388" s="7" t="n">
        <v>-0.002444367949392179</v>
      </c>
      <c r="BV388" s="7" t="n">
        <v>-0.002444367949392179</v>
      </c>
      <c r="BW388" s="7" t="n">
        <v>0.02592789780850128</v>
      </c>
      <c r="BX388" s="7" t="n">
        <v>0.01920583110833611</v>
      </c>
      <c r="BY388" s="7" t="n">
        <v>0.01633995615350392</v>
      </c>
      <c r="BZ388" s="7" t="n">
        <v>0.02112331298487906</v>
      </c>
      <c r="CA388" s="7" t="n">
        <v>0</v>
      </c>
      <c r="CB388" s="7" t="n">
        <v>0</v>
      </c>
      <c r="CC388" s="7" t="n">
        <v>0</v>
      </c>
      <c r="CD388" s="7" t="n">
        <v>0</v>
      </c>
      <c r="CE388" s="7" t="n">
        <v>0</v>
      </c>
      <c r="CF388" s="7" t="n">
        <v>0.01513742616433911</v>
      </c>
      <c r="CG388" s="7" t="n">
        <v>0.01356570879363772</v>
      </c>
      <c r="CH388" s="7" t="n">
        <v>-0.006059216373208609</v>
      </c>
      <c r="CI388" s="7" t="n">
        <v>-0.006815518366586722</v>
      </c>
      <c r="CJ388" s="7" t="n">
        <v>0.01513742616433911</v>
      </c>
      <c r="CK388" s="7" t="n">
        <v>0.01408961458387152</v>
      </c>
      <c r="CL388" s="7" t="n">
        <v>0.01408961458387152</v>
      </c>
      <c r="CM388" s="7" t="n">
        <v>0.01199399142293633</v>
      </c>
      <c r="CN388" s="7" t="n">
        <v>0.01199399142293633</v>
      </c>
      <c r="CO388" s="7" t="n">
        <v>0.01199399142293633</v>
      </c>
      <c r="CP388" s="7" t="n">
        <v>0.01199399142293633</v>
      </c>
      <c r="CQ388" s="7" t="n">
        <v>0.01199399142293633</v>
      </c>
      <c r="CR388" s="7" t="n">
        <v>-0.006059216373208609</v>
      </c>
      <c r="CS388" s="7" t="n">
        <v>0.01513742616433911</v>
      </c>
      <c r="CT388" s="7" t="n">
        <v>-0.006059216373208609</v>
      </c>
      <c r="CU388" s="7" t="n">
        <v>0.01356570879363772</v>
      </c>
      <c r="CV388" s="7" t="n">
        <v>0.005347304420154545</v>
      </c>
      <c r="CW388" s="7" t="n">
        <v>0.01513742616433911</v>
      </c>
      <c r="CX388" s="7" t="n">
        <v>0.0108803299902792</v>
      </c>
      <c r="CY388" s="7" t="n">
        <v>0.01513742616433911</v>
      </c>
      <c r="CZ388" s="7" t="n">
        <v>0.04576126871241323</v>
      </c>
      <c r="DA388" s="7" t="n">
        <v>0.01513742616433911</v>
      </c>
      <c r="DB388" s="7" t="n">
        <v>0.01513742616433911</v>
      </c>
      <c r="DC388" s="7" t="n">
        <v>0.01513742616433911</v>
      </c>
      <c r="DD388" s="7" t="n">
        <v>0.01513742616433911</v>
      </c>
      <c r="DE388" s="7" t="n">
        <v>0.01513742616433911</v>
      </c>
      <c r="DF388" s="7" t="n">
        <v>0.01199399160858359</v>
      </c>
      <c r="DG388" s="7" t="n">
        <v>0</v>
      </c>
      <c r="DH388" s="7" t="n">
        <v>0</v>
      </c>
      <c r="DI388" s="7" t="n">
        <v>0</v>
      </c>
      <c r="DJ388" s="7" t="n">
        <v>0</v>
      </c>
      <c r="DK388" s="7" t="n">
        <v>0</v>
      </c>
      <c r="DL388" s="7" t="n">
        <v>-0.007431174357104022</v>
      </c>
      <c r="DM388" s="7" t="n">
        <v>-0.009674064797025039</v>
      </c>
      <c r="DN388" s="7" t="n">
        <v>-0.009674064797025039</v>
      </c>
      <c r="DO388" s="7" t="n">
        <v>-0.009674064797025039</v>
      </c>
      <c r="DP388" s="7" t="n">
        <v>-0.009674064797025039</v>
      </c>
      <c r="DQ388" s="7" t="n">
        <v>-0.009674064797025039</v>
      </c>
      <c r="DS388" t="inlineStr">
        <is>
          <t>2024-08-30</t>
        </is>
      </c>
      <c r="DT388" t="n">
        <v>2.902518</v>
      </c>
      <c r="DU388" t="n">
        <v>1.373138</v>
      </c>
      <c r="DV388" t="n">
        <v>1.273688</v>
      </c>
      <c r="DW388" t="n">
        <v>1.485341</v>
      </c>
      <c r="DX388" t="n">
        <v>1.153752</v>
      </c>
      <c r="DY388" t="n">
        <v>1.506285</v>
      </c>
      <c r="DZ388" t="n">
        <v>2.365919</v>
      </c>
      <c r="EA388" t="n">
        <v>0.995551</v>
      </c>
      <c r="EB388" t="n">
        <v>2.28354</v>
      </c>
      <c r="EC388" t="n">
        <v>1.972684</v>
      </c>
    </row>
    <row r="389">
      <c r="A389" s="6" t="n">
        <v>45538</v>
      </c>
      <c r="B389" s="7" t="n">
        <v>-0.03598762151008968</v>
      </c>
      <c r="C389" s="7" t="n">
        <v>-0.02157522690565685</v>
      </c>
      <c r="D389" s="7" t="n">
        <v>-0.05228063677733197</v>
      </c>
      <c r="E389" s="7" t="n">
        <v>-0.04359047847346566</v>
      </c>
      <c r="F389" s="7" t="n">
        <v>-0.03395478713449859</v>
      </c>
      <c r="G389" s="7" t="n">
        <v>-0.02157522690565684</v>
      </c>
      <c r="H389" s="7" t="n">
        <v>-0.08097215843042829</v>
      </c>
      <c r="I389" s="7" t="n">
        <v>-0.03340869116258749</v>
      </c>
      <c r="J389" s="7" t="n">
        <v>-0.04260352241785614</v>
      </c>
      <c r="K389" s="7" t="n">
        <v>-0.04041340974755858</v>
      </c>
      <c r="L389" s="7" t="n">
        <v>-0.04785254633047</v>
      </c>
      <c r="M389" s="7" t="n">
        <v>-0.0685736520445739</v>
      </c>
      <c r="N389" s="7" t="n">
        <v>-0.01527975979167028</v>
      </c>
      <c r="O389" s="7" t="n">
        <v>-0.04702141901641206</v>
      </c>
      <c r="P389" s="7" t="n">
        <v>-0.05901401183340704</v>
      </c>
      <c r="Q389" s="7" t="n">
        <v>-0.05371877766067645</v>
      </c>
      <c r="R389" s="7" t="n">
        <v>-0.03014793486196544</v>
      </c>
      <c r="S389" s="7" t="n">
        <v>-0.08058855519944869</v>
      </c>
      <c r="T389" s="7" t="n">
        <v>-0.08058855519944869</v>
      </c>
      <c r="U389" s="7" t="n">
        <v>-0.04616125979557736</v>
      </c>
      <c r="V389" s="7" t="n">
        <v>-0.03153680941371136</v>
      </c>
      <c r="W389" s="7" t="n">
        <v>-0.0452066818022525</v>
      </c>
      <c r="X389" s="7" t="n">
        <v>-0.0452066818022525</v>
      </c>
      <c r="Y389" s="7" t="n">
        <v>-0.04548703712868428</v>
      </c>
      <c r="Z389" s="7" t="n">
        <v>-0.01911184608179194</v>
      </c>
      <c r="AA389" s="7" t="n">
        <v>-0.0223851151680581</v>
      </c>
      <c r="AB389" s="7" t="n">
        <v>-0.05310157024308385</v>
      </c>
      <c r="AC389" s="7" t="n">
        <v>-0.04445979477049893</v>
      </c>
      <c r="AD389" s="7" t="n">
        <v>-0.08025659568848768</v>
      </c>
      <c r="AE389" s="7" t="n">
        <v>-0.04520668180225246</v>
      </c>
      <c r="AF389" s="7" t="n">
        <v>-0.05318644056260358</v>
      </c>
      <c r="AG389" s="7" t="n">
        <v>-0.03809766810266706</v>
      </c>
      <c r="AH389" s="7" t="n">
        <v>-0.08025659568848767</v>
      </c>
      <c r="AI389" s="7" t="n">
        <v>-0.04351846978253917</v>
      </c>
      <c r="AJ389" s="7" t="n">
        <v>-0.05652729135599796</v>
      </c>
      <c r="AK389" s="7" t="n">
        <v>-0.03809766810266706</v>
      </c>
      <c r="AL389" s="7" t="n">
        <v>-0.01375449730287651</v>
      </c>
      <c r="AM389" s="7" t="n">
        <v>-0.0472495429649929</v>
      </c>
      <c r="AN389" s="7" t="n">
        <v>-0.04657198441530253</v>
      </c>
      <c r="AO389" s="7" t="n">
        <v>-0.03385049900247476</v>
      </c>
      <c r="AP389" s="7" t="n">
        <v>-0.05098139718963628</v>
      </c>
      <c r="AQ389" s="7" t="n">
        <v>-0.02676935297774528</v>
      </c>
      <c r="AR389" s="7" t="n">
        <v>-0.03809766810266713</v>
      </c>
      <c r="AS389" s="7" t="n">
        <v>-0.06827846175024363</v>
      </c>
      <c r="AT389" s="7" t="n">
        <v>-0.07959267666656566</v>
      </c>
      <c r="AU389" s="7" t="n">
        <v>-0.02631702132452347</v>
      </c>
      <c r="AV389" s="7" t="n">
        <v>-0.07959267666656566</v>
      </c>
      <c r="AW389" s="7" t="n">
        <v>-0.07959267666656566</v>
      </c>
      <c r="AX389" s="7" t="n">
        <v>0</v>
      </c>
      <c r="AY389" s="7" t="n">
        <v>0</v>
      </c>
      <c r="AZ389" s="7" t="n">
        <v>0</v>
      </c>
      <c r="BA389" s="7" t="n">
        <v>0</v>
      </c>
      <c r="BB389" s="7" t="n">
        <v>0</v>
      </c>
      <c r="BC389" s="7" t="n">
        <v>-0.06064858692751103</v>
      </c>
      <c r="BD389" s="7" t="n">
        <v>-0.05743017089009014</v>
      </c>
      <c r="BE389" s="7" t="n">
        <v>-0.04598065476959596</v>
      </c>
      <c r="BF389" s="7" t="n">
        <v>-0.07959267666656566</v>
      </c>
      <c r="BG389" s="7" t="n">
        <v>-0.05663792574166665</v>
      </c>
      <c r="BH389" s="7" t="n">
        <v>-0.07959267666656566</v>
      </c>
      <c r="BI389" s="7" t="n">
        <v>-0.0381411280982383</v>
      </c>
      <c r="BJ389" s="7" t="n">
        <v>-0.03498137372881296</v>
      </c>
      <c r="BK389" s="7" t="n">
        <v>-0.04016398653707019</v>
      </c>
      <c r="BL389" s="7" t="n">
        <v>-0.03809766810266706</v>
      </c>
      <c r="BM389" s="7" t="n">
        <v>0</v>
      </c>
      <c r="BN389" s="7" t="n">
        <v>0</v>
      </c>
      <c r="BO389" s="7" t="n">
        <v>0</v>
      </c>
      <c r="BP389" s="7" t="n">
        <v>0</v>
      </c>
      <c r="BQ389" s="7" t="n">
        <v>0</v>
      </c>
      <c r="BR389" s="7" t="n">
        <v>-0.03891607170839395</v>
      </c>
      <c r="BS389" s="7" t="n">
        <v>-0.03891607170839395</v>
      </c>
      <c r="BT389" s="7" t="n">
        <v>-0.03891607170839395</v>
      </c>
      <c r="BU389" s="7" t="n">
        <v>-0.03891607170839395</v>
      </c>
      <c r="BV389" s="7" t="n">
        <v>-0.03891607170839395</v>
      </c>
      <c r="BW389" s="7" t="n">
        <v>-0.03385049900247476</v>
      </c>
      <c r="BX389" s="7" t="n">
        <v>-0.03809766810266706</v>
      </c>
      <c r="BY389" s="7" t="n">
        <v>-0.07566125570431995</v>
      </c>
      <c r="BZ389" s="7" t="n">
        <v>-0.06939778696014097</v>
      </c>
      <c r="CA389" s="7" t="n">
        <v>0</v>
      </c>
      <c r="CB389" s="7" t="n">
        <v>0</v>
      </c>
      <c r="CC389" s="7" t="n">
        <v>0</v>
      </c>
      <c r="CD389" s="7" t="n">
        <v>0</v>
      </c>
      <c r="CE389" s="7" t="n">
        <v>0</v>
      </c>
      <c r="CF389" s="7" t="n">
        <v>-0.09525003766340134</v>
      </c>
      <c r="CG389" s="7" t="n">
        <v>-0.07799537789926431</v>
      </c>
      <c r="CH389" s="7" t="n">
        <v>-0.05364826391424593</v>
      </c>
      <c r="CI389" s="7" t="n">
        <v>-0.05673054704919189</v>
      </c>
      <c r="CJ389" s="7" t="n">
        <v>-0.09525003766340134</v>
      </c>
      <c r="CK389" s="7" t="n">
        <v>-0.08374693115397665</v>
      </c>
      <c r="CL389" s="7" t="n">
        <v>-0.08374693115397666</v>
      </c>
      <c r="CM389" s="7" t="n">
        <v>-0.06074071813512727</v>
      </c>
      <c r="CN389" s="7" t="n">
        <v>-0.06074071813512727</v>
      </c>
      <c r="CO389" s="7" t="n">
        <v>-0.06074071813512727</v>
      </c>
      <c r="CP389" s="7" t="n">
        <v>-0.06074071813512727</v>
      </c>
      <c r="CQ389" s="7" t="n">
        <v>-0.06074071813512727</v>
      </c>
      <c r="CR389" s="7" t="n">
        <v>-0.05364826391424593</v>
      </c>
      <c r="CS389" s="7" t="n">
        <v>-0.09525003766340134</v>
      </c>
      <c r="CT389" s="7" t="n">
        <v>-0.05364826391424593</v>
      </c>
      <c r="CU389" s="7" t="n">
        <v>-0.07799537789926431</v>
      </c>
      <c r="CV389" s="7" t="n">
        <v>0.01101028238213225</v>
      </c>
      <c r="CW389" s="7" t="n">
        <v>-0.09525003766340134</v>
      </c>
      <c r="CX389" s="7" t="n">
        <v>-0.05442923627887355</v>
      </c>
      <c r="CY389" s="7" t="n">
        <v>-0.09525003766340134</v>
      </c>
      <c r="CZ389" s="7" t="n">
        <v>-0.02656021197360756</v>
      </c>
      <c r="DA389" s="7" t="n">
        <v>-0.09525003766340134</v>
      </c>
      <c r="DB389" s="7" t="n">
        <v>-0.09525003766340134</v>
      </c>
      <c r="DC389" s="7" t="n">
        <v>-0.09525003766340134</v>
      </c>
      <c r="DD389" s="7" t="n">
        <v>-0.09525003766340134</v>
      </c>
      <c r="DE389" s="7" t="n">
        <v>-0.09525003766340134</v>
      </c>
      <c r="DF389" s="7" t="n">
        <v>-0.06074072017320375</v>
      </c>
      <c r="DG389" s="7" t="n">
        <v>0</v>
      </c>
      <c r="DH389" s="7" t="n">
        <v>0</v>
      </c>
      <c r="DI389" s="7" t="n">
        <v>0</v>
      </c>
      <c r="DJ389" s="7" t="n">
        <v>0</v>
      </c>
      <c r="DK389" s="7" t="n">
        <v>0</v>
      </c>
      <c r="DL389" s="7" t="n">
        <v>-0.05923963216745787</v>
      </c>
      <c r="DM389" s="7" t="n">
        <v>-0.06838045612009791</v>
      </c>
      <c r="DN389" s="7" t="n">
        <v>-0.06838045612009791</v>
      </c>
      <c r="DO389" s="7" t="n">
        <v>-0.06838045612009791</v>
      </c>
      <c r="DP389" s="7" t="n">
        <v>-0.06838045612009791</v>
      </c>
      <c r="DQ389" s="7" t="n">
        <v>-0.06838045612009791</v>
      </c>
      <c r="DS389" t="inlineStr">
        <is>
          <t>2024-09-03</t>
        </is>
      </c>
      <c r="DT389" t="n">
        <v>2.667495</v>
      </c>
      <c r="DU389" t="n">
        <v>1.313282</v>
      </c>
      <c r="DV389" t="n">
        <v>1.222214</v>
      </c>
      <c r="DW389" t="n">
        <v>1.422061</v>
      </c>
      <c r="DX389" t="n">
        <v>1.085664</v>
      </c>
      <c r="DY389" t="n">
        <v>1.402993</v>
      </c>
      <c r="DZ389" t="n">
        <v>2.314873</v>
      </c>
      <c r="EA389" t="n">
        <v>0.942072</v>
      </c>
      <c r="EB389" t="n">
        <v>2.234272</v>
      </c>
      <c r="EC389" t="n">
        <v>1.901692</v>
      </c>
    </row>
    <row r="390">
      <c r="A390" s="6" t="n">
        <v>45539</v>
      </c>
      <c r="B390" s="7" t="n">
        <v>0.002459499846517233</v>
      </c>
      <c r="C390" s="7" t="n">
        <v>0.0003493542046845376</v>
      </c>
      <c r="D390" s="7" t="n">
        <v>0.004402813914324089</v>
      </c>
      <c r="E390" s="7" t="n">
        <v>-0.002804184215640133</v>
      </c>
      <c r="F390" s="7" t="n">
        <v>0.003480767305117679</v>
      </c>
      <c r="G390" s="7" t="n">
        <v>0.0003493542046845372</v>
      </c>
      <c r="H390" s="7" t="n">
        <v>0.01087177842442592</v>
      </c>
      <c r="I390" s="7" t="n">
        <v>0.0006196894236825865</v>
      </c>
      <c r="J390" s="7" t="n">
        <v>-0.001911961240212682</v>
      </c>
      <c r="K390" s="7" t="n">
        <v>-0.002582635958259011</v>
      </c>
      <c r="L390" s="7" t="n">
        <v>0.002119668425898539</v>
      </c>
      <c r="M390" s="7" t="n">
        <v>0.006346127982130927</v>
      </c>
      <c r="N390" s="7" t="n">
        <v>0.007844404715221133</v>
      </c>
      <c r="O390" s="7" t="n">
        <v>-0.0005784809501570907</v>
      </c>
      <c r="P390" s="7" t="n">
        <v>0.0003008885428189916</v>
      </c>
      <c r="Q390" s="7" t="n">
        <v>-0.0005566931417466535</v>
      </c>
      <c r="R390" s="7" t="n">
        <v>0.005176418144973903</v>
      </c>
      <c r="S390" s="7" t="n">
        <v>0.01007750065028634</v>
      </c>
      <c r="T390" s="7" t="n">
        <v>0.01007750065028634</v>
      </c>
      <c r="U390" s="7" t="n">
        <v>0.01911554318316248</v>
      </c>
      <c r="V390" s="7" t="n">
        <v>0.005205286840471145</v>
      </c>
      <c r="W390" s="7" t="n">
        <v>0.006987284606677147</v>
      </c>
      <c r="X390" s="7" t="n">
        <v>0.006987284606677147</v>
      </c>
      <c r="Y390" s="7" t="n">
        <v>0.02142923455822874</v>
      </c>
      <c r="Z390" s="7" t="n">
        <v>0.00543370412729665</v>
      </c>
      <c r="AA390" s="7" t="n">
        <v>0.01224867249777494</v>
      </c>
      <c r="AB390" s="7" t="n">
        <v>0.00615129809200976</v>
      </c>
      <c r="AC390" s="7" t="n">
        <v>0.008187068962904482</v>
      </c>
      <c r="AD390" s="7" t="n">
        <v>0.009390154871687853</v>
      </c>
      <c r="AE390" s="7" t="n">
        <v>0.006987284606677151</v>
      </c>
      <c r="AF390" s="7" t="n">
        <v>0.01869674454844221</v>
      </c>
      <c r="AG390" s="7" t="n">
        <v>-0.01191871994974067</v>
      </c>
      <c r="AH390" s="7" t="n">
        <v>0.009390154871687848</v>
      </c>
      <c r="AI390" s="7" t="n">
        <v>-0.000553881727446062</v>
      </c>
      <c r="AJ390" s="7" t="n">
        <v>0.01487009044803508</v>
      </c>
      <c r="AK390" s="7" t="n">
        <v>-0.01191871994974067</v>
      </c>
      <c r="AL390" s="7" t="n">
        <v>0.006827216659414001</v>
      </c>
      <c r="AM390" s="7" t="n">
        <v>-0.001700257671770605</v>
      </c>
      <c r="AN390" s="7" t="n">
        <v>0.01770608299019018</v>
      </c>
      <c r="AO390" s="7" t="n">
        <v>-0.01980450800333433</v>
      </c>
      <c r="AP390" s="7" t="n">
        <v>0.01378008088247241</v>
      </c>
      <c r="AQ390" s="7" t="n">
        <v>-0.0276782091487689</v>
      </c>
      <c r="AR390" s="7" t="n">
        <v>-0.01191871994974056</v>
      </c>
      <c r="AS390" s="7" t="n">
        <v>0.02103777017654195</v>
      </c>
      <c r="AT390" s="7" t="n">
        <v>0.008015463314490878</v>
      </c>
      <c r="AU390" s="7" t="n">
        <v>0.006349072317575559</v>
      </c>
      <c r="AV390" s="7" t="n">
        <v>0.008015463314490878</v>
      </c>
      <c r="AW390" s="7" t="n">
        <v>0.008015463314490878</v>
      </c>
      <c r="AX390" s="7" t="n">
        <v>0</v>
      </c>
      <c r="AY390" s="7" t="n">
        <v>0</v>
      </c>
      <c r="AZ390" s="7" t="n">
        <v>0</v>
      </c>
      <c r="BA390" s="7" t="n">
        <v>0</v>
      </c>
      <c r="BB390" s="7" t="n">
        <v>0</v>
      </c>
      <c r="BC390" s="7" t="n">
        <v>0.01640399265979313</v>
      </c>
      <c r="BD390" s="7" t="n">
        <v>0.01375716367515936</v>
      </c>
      <c r="BE390" s="7" t="n">
        <v>0.001391656769764236</v>
      </c>
      <c r="BF390" s="7" t="n">
        <v>0.008015463314490878</v>
      </c>
      <c r="BG390" s="7" t="n">
        <v>0.01385176489934799</v>
      </c>
      <c r="BH390" s="7" t="n">
        <v>0.008015463314490878</v>
      </c>
      <c r="BI390" s="7" t="n">
        <v>-0.006306881688346823</v>
      </c>
      <c r="BJ390" s="7" t="n">
        <v>-0.02656851592067163</v>
      </c>
      <c r="BK390" s="7" t="n">
        <v>-0.01320341031316669</v>
      </c>
      <c r="BL390" s="7" t="n">
        <v>-0.01191871994974067</v>
      </c>
      <c r="BM390" s="7" t="n">
        <v>0</v>
      </c>
      <c r="BN390" s="7" t="n">
        <v>0</v>
      </c>
      <c r="BO390" s="7" t="n">
        <v>0</v>
      </c>
      <c r="BP390" s="7" t="n">
        <v>0</v>
      </c>
      <c r="BQ390" s="7" t="n">
        <v>0</v>
      </c>
      <c r="BR390" s="7" t="n">
        <v>0.004499145926586401</v>
      </c>
      <c r="BS390" s="7" t="n">
        <v>0.004499145926586401</v>
      </c>
      <c r="BT390" s="7" t="n">
        <v>0.004499145926586401</v>
      </c>
      <c r="BU390" s="7" t="n">
        <v>0.004499145926586401</v>
      </c>
      <c r="BV390" s="7" t="n">
        <v>0.004499145926586401</v>
      </c>
      <c r="BW390" s="7" t="n">
        <v>-0.01980450800333433</v>
      </c>
      <c r="BX390" s="7" t="n">
        <v>-0.01191871994974067</v>
      </c>
      <c r="BY390" s="7" t="n">
        <v>0.003013411657545169</v>
      </c>
      <c r="BZ390" s="7" t="n">
        <v>0.0361008572526797</v>
      </c>
      <c r="CA390" s="7" t="n">
        <v>0</v>
      </c>
      <c r="CB390" s="7" t="n">
        <v>0</v>
      </c>
      <c r="CC390" s="7" t="n">
        <v>0</v>
      </c>
      <c r="CD390" s="7" t="n">
        <v>0</v>
      </c>
      <c r="CE390" s="7" t="n">
        <v>0</v>
      </c>
      <c r="CF390" s="7" t="n">
        <v>-0.01657401670823166</v>
      </c>
      <c r="CG390" s="7" t="n">
        <v>-0.01538481201514208</v>
      </c>
      <c r="CH390" s="7" t="n">
        <v>0.001421739484926299</v>
      </c>
      <c r="CI390" s="7" t="n">
        <v>0.0007778816094680125</v>
      </c>
      <c r="CJ390" s="7" t="n">
        <v>-0.01657401670823166</v>
      </c>
      <c r="CK390" s="7" t="n">
        <v>-0.01578121357950528</v>
      </c>
      <c r="CL390" s="7" t="n">
        <v>-0.01578121357950528</v>
      </c>
      <c r="CM390" s="7" t="n">
        <v>-0.01419560732205249</v>
      </c>
      <c r="CN390" s="7" t="n">
        <v>-0.01419560732205249</v>
      </c>
      <c r="CO390" s="7" t="n">
        <v>-0.01419560732205249</v>
      </c>
      <c r="CP390" s="7" t="n">
        <v>-0.01419560732205249</v>
      </c>
      <c r="CQ390" s="7" t="n">
        <v>-0.01419560732205249</v>
      </c>
      <c r="CR390" s="7" t="n">
        <v>0.001421739484926299</v>
      </c>
      <c r="CS390" s="7" t="n">
        <v>-0.01657401670823166</v>
      </c>
      <c r="CT390" s="7" t="n">
        <v>0.001421739484926299</v>
      </c>
      <c r="CU390" s="7" t="n">
        <v>-0.01538481201514208</v>
      </c>
      <c r="CV390" s="7" t="n">
        <v>0.008458011080337948</v>
      </c>
      <c r="CW390" s="7" t="n">
        <v>-0.01657401670823166</v>
      </c>
      <c r="CX390" s="7" t="n">
        <v>-0.00872453418095414</v>
      </c>
      <c r="CY390" s="7" t="n">
        <v>-0.01657401670823166</v>
      </c>
      <c r="CZ390" s="7" t="n">
        <v>-0.04618276830209694</v>
      </c>
      <c r="DA390" s="7" t="n">
        <v>-0.01657401670823166</v>
      </c>
      <c r="DB390" s="7" t="n">
        <v>-0.01657401670823166</v>
      </c>
      <c r="DC390" s="7" t="n">
        <v>-0.01657401670823166</v>
      </c>
      <c r="DD390" s="7" t="n">
        <v>-0.01657401670823166</v>
      </c>
      <c r="DE390" s="7" t="n">
        <v>-0.01657401670823166</v>
      </c>
      <c r="DF390" s="7" t="n">
        <v>-0.01419560746251832</v>
      </c>
      <c r="DG390" s="7" t="n">
        <v>0</v>
      </c>
      <c r="DH390" s="7" t="n">
        <v>0</v>
      </c>
      <c r="DI390" s="7" t="n">
        <v>0</v>
      </c>
      <c r="DJ390" s="7" t="n">
        <v>0</v>
      </c>
      <c r="DK390" s="7" t="n">
        <v>0</v>
      </c>
      <c r="DL390" s="7" t="n">
        <v>0.0002537590214829004</v>
      </c>
      <c r="DM390" s="7" t="n">
        <v>-0.001655666956733803</v>
      </c>
      <c r="DN390" s="7" t="n">
        <v>-0.001655666956733803</v>
      </c>
      <c r="DO390" s="7" t="n">
        <v>-0.001655666956733803</v>
      </c>
      <c r="DP390" s="7" t="n">
        <v>-0.001655666956733803</v>
      </c>
      <c r="DQ390" s="7" t="n">
        <v>-0.001655666956733803</v>
      </c>
      <c r="DS390" t="inlineStr">
        <is>
          <t>2024-09-04</t>
        </is>
      </c>
      <c r="DT390" t="n">
        <v>2.696495</v>
      </c>
      <c r="DU390" t="n">
        <v>1.309599</v>
      </c>
      <c r="DV390" t="n">
        <v>1.219057</v>
      </c>
      <c r="DW390" t="n">
        <v>1.419342</v>
      </c>
      <c r="DX390" t="n">
        <v>1.085991</v>
      </c>
      <c r="DY390" t="n">
        <v>1.411897</v>
      </c>
      <c r="DZ390" t="n">
        <v>2.315682</v>
      </c>
      <c r="EA390" t="n">
        <v>0.941547</v>
      </c>
      <c r="EB390" t="n">
        <v>2.235052</v>
      </c>
      <c r="EC390" t="n">
        <v>1.906369</v>
      </c>
    </row>
    <row r="391">
      <c r="A391" s="6" t="n">
        <v>45540</v>
      </c>
      <c r="B391" s="7" t="n">
        <v>-0.0001570808886473883</v>
      </c>
      <c r="C391" s="7" t="n">
        <v>0.006956297595939787</v>
      </c>
      <c r="D391" s="7" t="n">
        <v>-0.000711353678611215</v>
      </c>
      <c r="E391" s="7" t="n">
        <v>-0.003061121765075774</v>
      </c>
      <c r="F391" s="7" t="n">
        <v>0.0009665981731745224</v>
      </c>
      <c r="G391" s="7" t="n">
        <v>0.006956297595939791</v>
      </c>
      <c r="H391" s="7" t="n">
        <v>-0.009233151400581768</v>
      </c>
      <c r="I391" s="7" t="n">
        <v>0.003050570297568833</v>
      </c>
      <c r="J391" s="7" t="n">
        <v>-0.00517593981626622</v>
      </c>
      <c r="K391" s="7" t="n">
        <v>-0.002744296219097835</v>
      </c>
      <c r="L391" s="7" t="n">
        <v>-0.004057530865999599</v>
      </c>
      <c r="M391" s="7" t="n">
        <v>-0.001265626468574979</v>
      </c>
      <c r="N391" s="7" t="n">
        <v>0.004118807315766498</v>
      </c>
      <c r="O391" s="7" t="n">
        <v>-0.01002889302524945</v>
      </c>
      <c r="P391" s="7" t="n">
        <v>-0.01583638924847704</v>
      </c>
      <c r="Q391" s="7" t="n">
        <v>0.005430033211493105</v>
      </c>
      <c r="R391" s="7" t="n">
        <v>0.003210264971492465</v>
      </c>
      <c r="S391" s="7" t="n">
        <v>-0.006354239642881289</v>
      </c>
      <c r="T391" s="7" t="n">
        <v>-0.006354239642881288</v>
      </c>
      <c r="U391" s="7" t="n">
        <v>-0.003885833519968516</v>
      </c>
      <c r="V391" s="7" t="n">
        <v>-0.002051312205832179</v>
      </c>
      <c r="W391" s="7" t="n">
        <v>-0.0002313330600223879</v>
      </c>
      <c r="X391" s="7" t="n">
        <v>-0.000231333060022387</v>
      </c>
      <c r="Y391" s="7" t="n">
        <v>-0.003347470071467117</v>
      </c>
      <c r="Z391" s="7" t="n">
        <v>-0.002698430109525289</v>
      </c>
      <c r="AA391" s="7" t="n">
        <v>0.0009127332308146265</v>
      </c>
      <c r="AB391" s="7" t="n">
        <v>-0.002939121915732978</v>
      </c>
      <c r="AC391" s="7" t="n">
        <v>0.00317976813293998</v>
      </c>
      <c r="AD391" s="7" t="n">
        <v>-0.003862909899006023</v>
      </c>
      <c r="AE391" s="7" t="n">
        <v>-0.0002313330600223753</v>
      </c>
      <c r="AF391" s="7" t="n">
        <v>-0.005417119341304251</v>
      </c>
      <c r="AG391" s="7" t="n">
        <v>-0.01371587357969852</v>
      </c>
      <c r="AH391" s="7" t="n">
        <v>-0.003862909899006001</v>
      </c>
      <c r="AI391" s="7" t="n">
        <v>-0.00986383606222202</v>
      </c>
      <c r="AJ391" s="7" t="n">
        <v>-0.007457267083364523</v>
      </c>
      <c r="AK391" s="7" t="n">
        <v>-0.01371587357969852</v>
      </c>
      <c r="AL391" s="7" t="n">
        <v>0.0007297673837421111</v>
      </c>
      <c r="AM391" s="7" t="n">
        <v>-0.007330883947207639</v>
      </c>
      <c r="AN391" s="7" t="n">
        <v>-0.004213795087440884</v>
      </c>
      <c r="AO391" s="7" t="n">
        <v>-0.01431055278313979</v>
      </c>
      <c r="AP391" s="7" t="n">
        <v>-0.003445252257926027</v>
      </c>
      <c r="AQ391" s="7" t="n">
        <v>-0.0171253783621418</v>
      </c>
      <c r="AR391" s="7" t="n">
        <v>-0.01371587357969851</v>
      </c>
      <c r="AS391" s="7" t="n">
        <v>-0.004069236068819137</v>
      </c>
      <c r="AT391" s="7" t="n">
        <v>0.001119749588744501</v>
      </c>
      <c r="AU391" s="7" t="n">
        <v>-0.0006587369779205389</v>
      </c>
      <c r="AV391" s="7" t="n">
        <v>0.001119749588744501</v>
      </c>
      <c r="AW391" s="7" t="n">
        <v>0.001119749588744501</v>
      </c>
      <c r="AX391" s="7" t="n">
        <v>0</v>
      </c>
      <c r="AY391" s="7" t="n">
        <v>0</v>
      </c>
      <c r="AZ391" s="7" t="n">
        <v>0</v>
      </c>
      <c r="BA391" s="7" t="n">
        <v>0</v>
      </c>
      <c r="BB391" s="7" t="n">
        <v>0</v>
      </c>
      <c r="BC391" s="7" t="n">
        <v>-0.0003512151112754864</v>
      </c>
      <c r="BD391" s="7" t="n">
        <v>0.001083593608043663</v>
      </c>
      <c r="BE391" s="7" t="n">
        <v>-0.008734002508459945</v>
      </c>
      <c r="BF391" s="7" t="n">
        <v>0.001119749588744501</v>
      </c>
      <c r="BG391" s="7" t="n">
        <v>0.001580705523108897</v>
      </c>
      <c r="BH391" s="7" t="n">
        <v>0.001119749588744501</v>
      </c>
      <c r="BI391" s="7" t="n">
        <v>-0.003254005925190611</v>
      </c>
      <c r="BJ391" s="7" t="n">
        <v>-0.01780311593678903</v>
      </c>
      <c r="BK391" s="7" t="n">
        <v>-0.01293330552069735</v>
      </c>
      <c r="BL391" s="7" t="n">
        <v>-0.01371587357969852</v>
      </c>
      <c r="BM391" s="7" t="n">
        <v>0</v>
      </c>
      <c r="BN391" s="7" t="n">
        <v>0</v>
      </c>
      <c r="BO391" s="7" t="n">
        <v>0</v>
      </c>
      <c r="BP391" s="7" t="n">
        <v>0</v>
      </c>
      <c r="BQ391" s="7" t="n">
        <v>0</v>
      </c>
      <c r="BR391" s="7" t="n">
        <v>-0.02134966010012529</v>
      </c>
      <c r="BS391" s="7" t="n">
        <v>-0.02134966010012529</v>
      </c>
      <c r="BT391" s="7" t="n">
        <v>-0.02134966010012529</v>
      </c>
      <c r="BU391" s="7" t="n">
        <v>-0.02134966010012529</v>
      </c>
      <c r="BV391" s="7" t="n">
        <v>-0.02134966010012529</v>
      </c>
      <c r="BW391" s="7" t="n">
        <v>-0.01431055278313979</v>
      </c>
      <c r="BX391" s="7" t="n">
        <v>-0.01371587357969852</v>
      </c>
      <c r="BY391" s="7" t="n">
        <v>-0.01278533920454137</v>
      </c>
      <c r="BZ391" s="7" t="n">
        <v>-0.001840370276156032</v>
      </c>
      <c r="CA391" s="7" t="n">
        <v>0</v>
      </c>
      <c r="CB391" s="7" t="n">
        <v>0</v>
      </c>
      <c r="CC391" s="7" t="n">
        <v>0</v>
      </c>
      <c r="CD391" s="7" t="n">
        <v>0</v>
      </c>
      <c r="CE391" s="7" t="n">
        <v>0</v>
      </c>
      <c r="CF391" s="7" t="n">
        <v>0.00941524885390721</v>
      </c>
      <c r="CG391" s="7" t="n">
        <v>-0.009692361840136221</v>
      </c>
      <c r="CH391" s="7" t="n">
        <v>-0.0173083228387243</v>
      </c>
      <c r="CI391" s="7" t="n">
        <v>-0.01646279044888099</v>
      </c>
      <c r="CJ391" s="7" t="n">
        <v>0.00941524885390721</v>
      </c>
      <c r="CK391" s="7" t="n">
        <v>-0.003323158275455079</v>
      </c>
      <c r="CL391" s="7" t="n">
        <v>-0.003323158275455072</v>
      </c>
      <c r="CM391" s="7" t="n">
        <v>-0.02879997253417965</v>
      </c>
      <c r="CN391" s="7" t="n">
        <v>-0.02879997253417965</v>
      </c>
      <c r="CO391" s="7" t="n">
        <v>-0.02879997253417965</v>
      </c>
      <c r="CP391" s="7" t="n">
        <v>-0.02879997253417965</v>
      </c>
      <c r="CQ391" s="7" t="n">
        <v>-0.02879997253417965</v>
      </c>
      <c r="CR391" s="7" t="n">
        <v>-0.0173083228387243</v>
      </c>
      <c r="CS391" s="7" t="n">
        <v>0.00941524885390721</v>
      </c>
      <c r="CT391" s="7" t="n">
        <v>-0.0173083228387243</v>
      </c>
      <c r="CU391" s="7" t="n">
        <v>-0.009692361840136221</v>
      </c>
      <c r="CV391" s="7" t="n">
        <v>0.006432259195228362</v>
      </c>
      <c r="CW391" s="7" t="n">
        <v>0.00941524885390721</v>
      </c>
      <c r="CX391" s="7" t="n">
        <v>-0.02260337159001172</v>
      </c>
      <c r="CY391" s="7" t="n">
        <v>0.00941524885390721</v>
      </c>
      <c r="CZ391" s="7" t="n">
        <v>-0.02062096324300612</v>
      </c>
      <c r="DA391" s="7" t="n">
        <v>0.00941524885390721</v>
      </c>
      <c r="DB391" s="7" t="n">
        <v>0.00941524885390721</v>
      </c>
      <c r="DC391" s="7" t="n">
        <v>0.00941524885390721</v>
      </c>
      <c r="DD391" s="7" t="n">
        <v>0.00941524885390721</v>
      </c>
      <c r="DE391" s="7" t="n">
        <v>0.00941524885390721</v>
      </c>
      <c r="DF391" s="7" t="n">
        <v>-0.02879997027723733</v>
      </c>
      <c r="DG391" s="7" t="n">
        <v>0</v>
      </c>
      <c r="DH391" s="7" t="n">
        <v>0</v>
      </c>
      <c r="DI391" s="7" t="n">
        <v>0</v>
      </c>
      <c r="DJ391" s="7" t="n">
        <v>0</v>
      </c>
      <c r="DK391" s="7" t="n">
        <v>0</v>
      </c>
      <c r="DL391" s="7" t="n">
        <v>-0.015774497828286</v>
      </c>
      <c r="DM391" s="7" t="n">
        <v>-0.01326698557732331</v>
      </c>
      <c r="DN391" s="7" t="n">
        <v>-0.01326698557732331</v>
      </c>
      <c r="DO391" s="7" t="n">
        <v>-0.01326698557732331</v>
      </c>
      <c r="DP391" s="7" t="n">
        <v>-0.01326698557732331</v>
      </c>
      <c r="DQ391" s="7" t="n">
        <v>-0.01326698557732331</v>
      </c>
      <c r="DS391" t="inlineStr">
        <is>
          <t>2024-09-05</t>
        </is>
      </c>
      <c r="DT391" t="n">
        <v>2.671598</v>
      </c>
      <c r="DU391" t="n">
        <v>1.30559</v>
      </c>
      <c r="DV391" t="n">
        <v>1.215712</v>
      </c>
      <c r="DW391" t="n">
        <v>1.411995</v>
      </c>
      <c r="DX391" t="n">
        <v>1.068793</v>
      </c>
      <c r="DY391" t="n">
        <v>1.41011</v>
      </c>
      <c r="DZ391" t="n">
        <v>2.331791</v>
      </c>
      <c r="EA391" t="n">
        <v>0.9466599999999999</v>
      </c>
      <c r="EB391" t="n">
        <v>2.2506</v>
      </c>
      <c r="EC391" t="n">
        <v>1.90607</v>
      </c>
    </row>
    <row r="392">
      <c r="A392" s="6" t="n">
        <v>45541</v>
      </c>
      <c r="B392" s="7" t="n">
        <v>-0.06466902343217415</v>
      </c>
      <c r="C392" s="7" t="n">
        <v>-0.06417442254674784</v>
      </c>
      <c r="D392" s="7" t="n">
        <v>-0.05335621056840834</v>
      </c>
      <c r="E392" s="7" t="n">
        <v>-0.04164349695739018</v>
      </c>
      <c r="F392" s="7" t="n">
        <v>-0.05522039889194398</v>
      </c>
      <c r="G392" s="7" t="n">
        <v>-0.06417442254674784</v>
      </c>
      <c r="H392" s="7" t="n">
        <v>-0.03248786519970166</v>
      </c>
      <c r="I392" s="7" t="n">
        <v>-0.06279895028850187</v>
      </c>
      <c r="J392" s="7" t="n">
        <v>-0.0439134708483148</v>
      </c>
      <c r="K392" s="7" t="n">
        <v>-0.04164349695739018</v>
      </c>
      <c r="L392" s="7" t="n">
        <v>-0.05335621056840834</v>
      </c>
      <c r="M392" s="7" t="n">
        <v>-0.06394958981211023</v>
      </c>
      <c r="N392" s="7" t="n">
        <v>-0.04430391667569317</v>
      </c>
      <c r="O392" s="7" t="n">
        <v>-0.04164349695739018</v>
      </c>
      <c r="P392" s="7" t="n">
        <v>-0.03248786519970166</v>
      </c>
      <c r="Q392" s="7" t="n">
        <v>-0.06394958981211023</v>
      </c>
      <c r="R392" s="7" t="n">
        <v>-0.05622812907433766</v>
      </c>
      <c r="S392" s="7" t="n">
        <v>-0.04164349695739018</v>
      </c>
      <c r="T392" s="7" t="n">
        <v>-0.0439134708483148</v>
      </c>
      <c r="U392" s="7" t="n">
        <v>-0.06466902343217415</v>
      </c>
      <c r="V392" s="7" t="n">
        <v>-0.04430391667569317</v>
      </c>
      <c r="W392" s="7" t="n">
        <v>-0.06466902343217415</v>
      </c>
      <c r="X392" s="7" t="n">
        <v>-0.06417442254674784</v>
      </c>
      <c r="Y392" s="7" t="n">
        <v>-0.06417442254674784</v>
      </c>
      <c r="Z392" s="7" t="n">
        <v>-0.05622812907433766</v>
      </c>
      <c r="AA392" s="7" t="n">
        <v>-0.04430391667569317</v>
      </c>
      <c r="AB392" s="7" t="n">
        <v>-0.06279895028850187</v>
      </c>
      <c r="AC392" s="7" t="n">
        <v>-0.05622812907433766</v>
      </c>
      <c r="AD392" s="7" t="n">
        <v>-0.04164349695739018</v>
      </c>
      <c r="AE392" s="7" t="n">
        <v>-0.06417442254674784</v>
      </c>
      <c r="AF392" s="7" t="n">
        <v>-0.06279895028850187</v>
      </c>
      <c r="AG392" s="7" t="n">
        <v>-0.06417442254674784</v>
      </c>
      <c r="AH392" s="7" t="n">
        <v>-0.04164349695739018</v>
      </c>
      <c r="AI392" s="7" t="n">
        <v>-0.05335621056840834</v>
      </c>
      <c r="AJ392" s="7" t="n">
        <v>-0.05522039889194398</v>
      </c>
      <c r="AK392" s="7" t="n">
        <v>-0.06417442254674784</v>
      </c>
      <c r="AL392" s="7" t="n">
        <v>-0.06044245451157706</v>
      </c>
      <c r="AM392" s="7" t="n">
        <v>-0.05335621056840834</v>
      </c>
      <c r="AN392" s="7" t="n">
        <v>-0.06417442254674784</v>
      </c>
      <c r="AO392" s="7" t="n">
        <v>-0.06279895028850187</v>
      </c>
      <c r="AP392" s="7" t="n">
        <v>-0.04430391667569317</v>
      </c>
      <c r="AQ392" s="7" t="n">
        <v>-0.06394958981211023</v>
      </c>
      <c r="AR392" s="7" t="n">
        <v>-0.06466902343217415</v>
      </c>
      <c r="AS392" s="7" t="n">
        <v>-0.04164349695739018</v>
      </c>
      <c r="AT392" s="7" t="n">
        <v>-0.0356726465832381</v>
      </c>
      <c r="AU392" s="7" t="n">
        <v>-0.05522039889194398</v>
      </c>
      <c r="AV392" s="7" t="n">
        <v>-0.0356726465832381</v>
      </c>
      <c r="AW392" s="7" t="n">
        <v>-0.0356726465832381</v>
      </c>
      <c r="AX392" s="7" t="n">
        <v>-0.002</v>
      </c>
      <c r="AY392" s="7" t="n">
        <v>-0.002</v>
      </c>
      <c r="AZ392" s="7" t="n">
        <v>-0.002</v>
      </c>
      <c r="BA392" s="7" t="n">
        <v>-0.002</v>
      </c>
      <c r="BB392" s="7" t="n">
        <v>-0.002</v>
      </c>
      <c r="BC392" s="7" t="n">
        <v>-0.0439134708483148</v>
      </c>
      <c r="BD392" s="7" t="n">
        <v>-0.04164349695739018</v>
      </c>
      <c r="BE392" s="7" t="n">
        <v>-0.05622812907433766</v>
      </c>
      <c r="BF392" s="7" t="n">
        <v>-0.0356726465832381</v>
      </c>
      <c r="BG392" s="7" t="n">
        <v>-0.04164349695739018</v>
      </c>
      <c r="BH392" s="7" t="n">
        <v>-0.0356726465832381</v>
      </c>
      <c r="BI392" s="7" t="n">
        <v>-0.06394958981211023</v>
      </c>
      <c r="BJ392" s="7" t="n">
        <v>-0.04164349695739018</v>
      </c>
      <c r="BK392" s="7" t="n">
        <v>-0.05522039889194398</v>
      </c>
      <c r="BL392" s="7" t="n">
        <v>-0.04164349695739018</v>
      </c>
      <c r="BM392" s="7" t="n">
        <v>-0.0356726465832381</v>
      </c>
      <c r="BN392" s="7" t="n">
        <v>-0.0356726465832381</v>
      </c>
      <c r="BO392" s="7" t="n">
        <v>-0.0356726465832381</v>
      </c>
      <c r="BP392" s="7" t="n">
        <v>-0.0356726465832381</v>
      </c>
      <c r="BQ392" s="7" t="n">
        <v>-0.0356726465832381</v>
      </c>
      <c r="BR392" s="7" t="n">
        <v>-0.002</v>
      </c>
      <c r="BS392" s="7" t="n">
        <v>-0.002</v>
      </c>
      <c r="BT392" s="7" t="n">
        <v>-0.002</v>
      </c>
      <c r="BU392" s="7" t="n">
        <v>-0.002</v>
      </c>
      <c r="BV392" s="7" t="n">
        <v>-0.002</v>
      </c>
      <c r="BW392" s="7" t="n">
        <v>-0.0439134708483148</v>
      </c>
      <c r="BX392" s="7" t="n">
        <v>-0.04164349695739018</v>
      </c>
      <c r="BY392" s="7" t="n">
        <v>-0.06044245451157706</v>
      </c>
      <c r="BZ392" s="7" t="n">
        <v>-0.03248786519970166</v>
      </c>
      <c r="CA392" s="7" t="n">
        <v>-0.002</v>
      </c>
      <c r="CB392" s="7" t="n">
        <v>-0.002</v>
      </c>
      <c r="CC392" s="7" t="n">
        <v>-0.002</v>
      </c>
      <c r="CD392" s="7" t="n">
        <v>-0.002</v>
      </c>
      <c r="CE392" s="7" t="n">
        <v>-0.002</v>
      </c>
      <c r="CF392" s="7" t="n">
        <v>-0.0356726465832381</v>
      </c>
      <c r="CG392" s="7" t="n">
        <v>-0.0356726465832381</v>
      </c>
      <c r="CH392" s="7" t="n">
        <v>-0.0356726465832381</v>
      </c>
      <c r="CI392" s="7" t="n">
        <v>-0.0356726465832381</v>
      </c>
      <c r="CJ392" s="7" t="n">
        <v>-0.0356726465832381</v>
      </c>
      <c r="CK392" s="7" t="n">
        <v>-0.0356726465832381</v>
      </c>
      <c r="CL392" s="7" t="n">
        <v>-0.0356726465832381</v>
      </c>
      <c r="CM392" s="7" t="n">
        <v>-0.002</v>
      </c>
      <c r="CN392" s="7" t="n">
        <v>-0.002</v>
      </c>
      <c r="CO392" s="7" t="n">
        <v>-0.002</v>
      </c>
      <c r="CP392" s="7" t="n">
        <v>-0.002</v>
      </c>
      <c r="CQ392" s="7" t="n">
        <v>-0.002</v>
      </c>
      <c r="CR392" s="7" t="n">
        <v>-0.0356726465832381</v>
      </c>
      <c r="CS392" s="7" t="n">
        <v>-0.0356726465832381</v>
      </c>
      <c r="CT392" s="7" t="n">
        <v>-0.0356726465832381</v>
      </c>
      <c r="CU392" s="7" t="n">
        <v>-0.0356726465832381</v>
      </c>
      <c r="CV392" s="7" t="n">
        <v>-0.06044245451157706</v>
      </c>
      <c r="CW392" s="7" t="n">
        <v>-0.0356726465832381</v>
      </c>
      <c r="CX392" s="7" t="n">
        <v>-0.03248786519970166</v>
      </c>
      <c r="CY392" s="7" t="n">
        <v>-0.0356726465832381</v>
      </c>
      <c r="CZ392" s="7" t="n">
        <v>-0.06044245451157706</v>
      </c>
      <c r="DA392" s="7" t="n">
        <v>-0.0356726465832381</v>
      </c>
      <c r="DB392" s="7" t="n">
        <v>-0.0356726465832381</v>
      </c>
      <c r="DC392" s="7" t="n">
        <v>-0.0356726465832381</v>
      </c>
      <c r="DD392" s="7" t="n">
        <v>-0.0356726465832381</v>
      </c>
      <c r="DE392" s="7" t="n">
        <v>-0.0356726465832381</v>
      </c>
      <c r="DF392" s="7" t="n">
        <v>-0.0356726465832381</v>
      </c>
      <c r="DG392" s="7" t="n">
        <v>-0.0356726465832381</v>
      </c>
      <c r="DH392" s="7" t="n">
        <v>-0.0356726465832381</v>
      </c>
      <c r="DI392" s="7" t="n">
        <v>-0.0356726465832381</v>
      </c>
      <c r="DJ392" s="7" t="n">
        <v>-0.0356726465832381</v>
      </c>
      <c r="DK392" s="7" t="n">
        <v>-0.0356726465832381</v>
      </c>
      <c r="DL392" s="7" t="n">
        <v>-0.0356726465832381</v>
      </c>
      <c r="DM392" s="7" t="n">
        <v>-0.0356726465832381</v>
      </c>
      <c r="DN392" s="7" t="n">
        <v>-0.0356726465832381</v>
      </c>
      <c r="DO392" s="7" t="n">
        <v>-0.0356726465832381</v>
      </c>
      <c r="DP392" s="7" t="n">
        <v>-0.0356726465832381</v>
      </c>
      <c r="DQ392" s="7" t="n">
        <v>-0.0356726465832381</v>
      </c>
      <c r="DS392" t="inlineStr">
        <is>
          <t>2024-09-06</t>
        </is>
      </c>
      <c r="DT392" t="n">
        <v>2.584803</v>
      </c>
      <c r="DU392" t="n">
        <v>1.251221</v>
      </c>
      <c r="DV392" t="n">
        <v>1.165085</v>
      </c>
      <c r="DW392" t="n">
        <v>1.34999</v>
      </c>
      <c r="DX392" t="n">
        <v>1.03407</v>
      </c>
      <c r="DY392" t="n">
        <v>1.319934</v>
      </c>
      <c r="DZ392" t="n">
        <v>2.182149</v>
      </c>
      <c r="EA392" t="n">
        <v>0.886121</v>
      </c>
      <c r="EB392" t="n">
        <v>2.106169</v>
      </c>
      <c r="EC392" t="n">
        <v>1.782806</v>
      </c>
    </row>
    <row r="393">
      <c r="A393" s="6" t="n">
        <v>45544</v>
      </c>
      <c r="B393" s="7" t="n">
        <v>0.01326051477710379</v>
      </c>
      <c r="C393" s="7" t="n">
        <v>0.02380947226686179</v>
      </c>
      <c r="D393" s="7" t="n">
        <v>0.01595467618999436</v>
      </c>
      <c r="E393" s="7" t="n">
        <v>0.01322001575130214</v>
      </c>
      <c r="F393" s="7" t="n">
        <v>0.00734336329244829</v>
      </c>
      <c r="G393" s="7" t="n">
        <v>0.02380947226686179</v>
      </c>
      <c r="H393" s="7" t="n">
        <v>-0.005963638515834461</v>
      </c>
      <c r="I393" s="7" t="n">
        <v>0.01693071759220025</v>
      </c>
      <c r="J393" s="7" t="n">
        <v>0.01497863478778846</v>
      </c>
      <c r="K393" s="7" t="n">
        <v>0.01322001575130214</v>
      </c>
      <c r="L393" s="7" t="n">
        <v>0.01595467618999436</v>
      </c>
      <c r="M393" s="7" t="n">
        <v>0.03554986032674542</v>
      </c>
      <c r="N393" s="7" t="n">
        <v>0.003800842479321836</v>
      </c>
      <c r="O393" s="7" t="n">
        <v>0.01322001575130214</v>
      </c>
      <c r="P393" s="7" t="n">
        <v>-0.005963638515834461</v>
      </c>
      <c r="Q393" s="7" t="n">
        <v>0.03554986032674542</v>
      </c>
      <c r="R393" s="7" t="n">
        <v>0.02137407404837113</v>
      </c>
      <c r="S393" s="7" t="n">
        <v>0.01322001575130214</v>
      </c>
      <c r="T393" s="7" t="n">
        <v>0.01497863478778846</v>
      </c>
      <c r="U393" s="7" t="n">
        <v>0.01326051477710379</v>
      </c>
      <c r="V393" s="7" t="n">
        <v>0.003800842479321836</v>
      </c>
      <c r="W393" s="7" t="n">
        <v>0.01326051477710379</v>
      </c>
      <c r="X393" s="7" t="n">
        <v>0.02380947226686179</v>
      </c>
      <c r="Y393" s="7" t="n">
        <v>0.02380947226686179</v>
      </c>
      <c r="Z393" s="7" t="n">
        <v>0.02137407404837113</v>
      </c>
      <c r="AA393" s="7" t="n">
        <v>0.003800842479321836</v>
      </c>
      <c r="AB393" s="7" t="n">
        <v>0.01693071759220025</v>
      </c>
      <c r="AC393" s="7" t="n">
        <v>0.02137407404837113</v>
      </c>
      <c r="AD393" s="7" t="n">
        <v>0.01322001575130214</v>
      </c>
      <c r="AE393" s="7" t="n">
        <v>0.02380947226686179</v>
      </c>
      <c r="AF393" s="7" t="n">
        <v>0.01693071759220025</v>
      </c>
      <c r="AG393" s="7" t="n">
        <v>0.02380947226686179</v>
      </c>
      <c r="AH393" s="7" t="n">
        <v>0.01322001575130214</v>
      </c>
      <c r="AI393" s="7" t="n">
        <v>0.01595467618999436</v>
      </c>
      <c r="AJ393" s="7" t="n">
        <v>0.00734336329244829</v>
      </c>
      <c r="AK393" s="7" t="n">
        <v>0.02380947226686179</v>
      </c>
      <c r="AL393" s="7" t="n">
        <v>-0.007594372341054943</v>
      </c>
      <c r="AM393" s="7" t="n">
        <v>0.01595467618999436</v>
      </c>
      <c r="AN393" s="7" t="n">
        <v>0.02380947226686179</v>
      </c>
      <c r="AO393" s="7" t="n">
        <v>0.01693071759220025</v>
      </c>
      <c r="AP393" s="7" t="n">
        <v>0.003800842479321836</v>
      </c>
      <c r="AQ393" s="7" t="n">
        <v>0.03554986032674542</v>
      </c>
      <c r="AR393" s="7" t="n">
        <v>0.01326051477710379</v>
      </c>
      <c r="AS393" s="7" t="n">
        <v>0.01322001575130214</v>
      </c>
      <c r="AT393" s="7" t="n">
        <v>-0.001273263971490524</v>
      </c>
      <c r="AU393" s="7" t="n">
        <v>0.00734336329244829</v>
      </c>
      <c r="AV393" s="7" t="n">
        <v>-0.001273263971490524</v>
      </c>
      <c r="AW393" s="7" t="n">
        <v>-0.001273263971490524</v>
      </c>
      <c r="AX393" s="7" t="n">
        <v>0</v>
      </c>
      <c r="AY393" s="7" t="n">
        <v>0</v>
      </c>
      <c r="AZ393" s="7" t="n">
        <v>0</v>
      </c>
      <c r="BA393" s="7" t="n">
        <v>0</v>
      </c>
      <c r="BB393" s="7" t="n">
        <v>0</v>
      </c>
      <c r="BC393" s="7" t="n">
        <v>0.01497863478778846</v>
      </c>
      <c r="BD393" s="7" t="n">
        <v>0.01322001575130214</v>
      </c>
      <c r="BE393" s="7" t="n">
        <v>0.02137407404837113</v>
      </c>
      <c r="BF393" s="7" t="n">
        <v>-0.001273263971490524</v>
      </c>
      <c r="BG393" s="7" t="n">
        <v>0.01322001575130214</v>
      </c>
      <c r="BH393" s="7" t="n">
        <v>-0.001273263971490524</v>
      </c>
      <c r="BI393" s="7" t="n">
        <v>0.03554986032674542</v>
      </c>
      <c r="BJ393" s="7" t="n">
        <v>0.01322001575130214</v>
      </c>
      <c r="BK393" s="7" t="n">
        <v>0.00734336329244829</v>
      </c>
      <c r="BL393" s="7" t="n">
        <v>0.01322001575130214</v>
      </c>
      <c r="BM393" s="7" t="n">
        <v>-0.001273263971490524</v>
      </c>
      <c r="BN393" s="7" t="n">
        <v>-0.001273263971490524</v>
      </c>
      <c r="BO393" s="7" t="n">
        <v>-0.001273263971490524</v>
      </c>
      <c r="BP393" s="7" t="n">
        <v>-0.001273263971490524</v>
      </c>
      <c r="BQ393" s="7" t="n">
        <v>-0.001273263971490524</v>
      </c>
      <c r="BR393" s="7" t="n">
        <v>0</v>
      </c>
      <c r="BS393" s="7" t="n">
        <v>0</v>
      </c>
      <c r="BT393" s="7" t="n">
        <v>0</v>
      </c>
      <c r="BU393" s="7" t="n">
        <v>0</v>
      </c>
      <c r="BV393" s="7" t="n">
        <v>0</v>
      </c>
      <c r="BW393" s="7" t="n">
        <v>0.01497863478778846</v>
      </c>
      <c r="BX393" s="7" t="n">
        <v>0.01322001575130214</v>
      </c>
      <c r="BY393" s="7" t="n">
        <v>-0.007594372341054943</v>
      </c>
      <c r="BZ393" s="7" t="n">
        <v>-0.005963638515834461</v>
      </c>
      <c r="CA393" s="7" t="n">
        <v>0</v>
      </c>
      <c r="CB393" s="7" t="n">
        <v>0</v>
      </c>
      <c r="CC393" s="7" t="n">
        <v>0</v>
      </c>
      <c r="CD393" s="7" t="n">
        <v>0</v>
      </c>
      <c r="CE393" s="7" t="n">
        <v>0</v>
      </c>
      <c r="CF393" s="7" t="n">
        <v>-0.001273263971490524</v>
      </c>
      <c r="CG393" s="7" t="n">
        <v>-0.001273263971490524</v>
      </c>
      <c r="CH393" s="7" t="n">
        <v>-0.001273263971490524</v>
      </c>
      <c r="CI393" s="7" t="n">
        <v>-0.001273263971490524</v>
      </c>
      <c r="CJ393" s="7" t="n">
        <v>-0.001273263971490524</v>
      </c>
      <c r="CK393" s="7" t="n">
        <v>-0.001273263971490524</v>
      </c>
      <c r="CL393" s="7" t="n">
        <v>-0.001273263971490524</v>
      </c>
      <c r="CM393" s="7" t="n">
        <v>0</v>
      </c>
      <c r="CN393" s="7" t="n">
        <v>0</v>
      </c>
      <c r="CO393" s="7" t="n">
        <v>0</v>
      </c>
      <c r="CP393" s="7" t="n">
        <v>0</v>
      </c>
      <c r="CQ393" s="7" t="n">
        <v>0</v>
      </c>
      <c r="CR393" s="7" t="n">
        <v>-0.001273263971490524</v>
      </c>
      <c r="CS393" s="7" t="n">
        <v>-0.001273263971490524</v>
      </c>
      <c r="CT393" s="7" t="n">
        <v>-0.001273263971490524</v>
      </c>
      <c r="CU393" s="7" t="n">
        <v>-0.001273263971490524</v>
      </c>
      <c r="CV393" s="7" t="n">
        <v>-0.007594372341054943</v>
      </c>
      <c r="CW393" s="7" t="n">
        <v>-0.001273263971490524</v>
      </c>
      <c r="CX393" s="7" t="n">
        <v>-0.005963638515834461</v>
      </c>
      <c r="CY393" s="7" t="n">
        <v>-0.001273263971490524</v>
      </c>
      <c r="CZ393" s="7" t="n">
        <v>-0.007594372341054943</v>
      </c>
      <c r="DA393" s="7" t="n">
        <v>-0.001273263971490524</v>
      </c>
      <c r="DB393" s="7" t="n">
        <v>-0.001273263971490524</v>
      </c>
      <c r="DC393" s="7" t="n">
        <v>-0.001273263971490524</v>
      </c>
      <c r="DD393" s="7" t="n">
        <v>-0.001273263971490524</v>
      </c>
      <c r="DE393" s="7" t="n">
        <v>-0.001273263971490524</v>
      </c>
      <c r="DF393" s="7" t="n">
        <v>-0.001273263971490524</v>
      </c>
      <c r="DG393" s="7" t="n">
        <v>-0.001273263971490524</v>
      </c>
      <c r="DH393" s="7" t="n">
        <v>-0.001273263971490524</v>
      </c>
      <c r="DI393" s="7" t="n">
        <v>-0.001273263971490524</v>
      </c>
      <c r="DJ393" s="7" t="n">
        <v>-0.001273263971490524</v>
      </c>
      <c r="DK393" s="7" t="n">
        <v>-0.001273263971490524</v>
      </c>
      <c r="DL393" s="7" t="n">
        <v>-0.001273263971490524</v>
      </c>
      <c r="DM393" s="7" t="n">
        <v>-0.001273263971490524</v>
      </c>
      <c r="DN393" s="7" t="n">
        <v>-0.001273263971490524</v>
      </c>
      <c r="DO393" s="7" t="n">
        <v>-0.001273263971490524</v>
      </c>
      <c r="DP393" s="7" t="n">
        <v>-0.001273263971490524</v>
      </c>
      <c r="DQ393" s="7" t="n">
        <v>-0.001273263971490524</v>
      </c>
      <c r="DS393" t="inlineStr">
        <is>
          <t>2024-09-09</t>
        </is>
      </c>
      <c r="DT393" t="n">
        <v>2.569388</v>
      </c>
      <c r="DU393" t="n">
        <v>1.267762</v>
      </c>
      <c r="DV393" t="n">
        <v>1.180488</v>
      </c>
      <c r="DW393" t="n">
        <v>1.370211</v>
      </c>
      <c r="DX393" t="n">
        <v>1.027903</v>
      </c>
      <c r="DY393" t="n">
        <v>1.366857</v>
      </c>
      <c r="DZ393" t="n">
        <v>2.234105</v>
      </c>
      <c r="EA393" t="n">
        <v>0.917623</v>
      </c>
      <c r="EB393" t="n">
        <v>2.156316</v>
      </c>
      <c r="EC393" t="n">
        <v>1.806447</v>
      </c>
    </row>
    <row r="394">
      <c r="A394" s="6" t="n">
        <v>45545</v>
      </c>
      <c r="B394" s="7" t="n">
        <v>0.008408167761690772</v>
      </c>
      <c r="C394" s="7" t="n">
        <v>0.01764926808502819</v>
      </c>
      <c r="D394" s="7" t="n">
        <v>0.02104712685346313</v>
      </c>
      <c r="E394" s="7" t="n">
        <v>0.02907489646757404</v>
      </c>
      <c r="F394" s="7" t="n">
        <v>0.01366225250365503</v>
      </c>
      <c r="G394" s="7" t="n">
        <v>0.01764926808502819</v>
      </c>
      <c r="H394" s="7" t="n">
        <v>0.02266471959066117</v>
      </c>
      <c r="I394" s="7" t="n">
        <v>0.01438219512512695</v>
      </c>
      <c r="J394" s="7" t="n">
        <v>0.02771205858179929</v>
      </c>
      <c r="K394" s="7" t="n">
        <v>0.02907489646757404</v>
      </c>
      <c r="L394" s="7" t="n">
        <v>0.02104712685346313</v>
      </c>
      <c r="M394" s="7" t="n">
        <v>0.0257869258956522</v>
      </c>
      <c r="N394" s="7" t="n">
        <v>0.02078079743731912</v>
      </c>
      <c r="O394" s="7" t="n">
        <v>0.02907489646757404</v>
      </c>
      <c r="P394" s="7" t="n">
        <v>0.02266471959066117</v>
      </c>
      <c r="Q394" s="7" t="n">
        <v>0.0257869258956522</v>
      </c>
      <c r="R394" s="7" t="n">
        <v>0.02202346824151675</v>
      </c>
      <c r="S394" s="7" t="n">
        <v>0.02907489646757404</v>
      </c>
      <c r="T394" s="7" t="n">
        <v>0.02771205858179929</v>
      </c>
      <c r="U394" s="7" t="n">
        <v>0.008408167761690772</v>
      </c>
      <c r="V394" s="7" t="n">
        <v>0.02078079743731912</v>
      </c>
      <c r="W394" s="7" t="n">
        <v>0.008408167761690772</v>
      </c>
      <c r="X394" s="7" t="n">
        <v>0.01764926808502819</v>
      </c>
      <c r="Y394" s="7" t="n">
        <v>0.01764926808502819</v>
      </c>
      <c r="Z394" s="7" t="n">
        <v>0.02202346824151675</v>
      </c>
      <c r="AA394" s="7" t="n">
        <v>0.02078079743731912</v>
      </c>
      <c r="AB394" s="7" t="n">
        <v>0.01438219512512695</v>
      </c>
      <c r="AC394" s="7" t="n">
        <v>0.02202346824151675</v>
      </c>
      <c r="AD394" s="7" t="n">
        <v>0.02907489646757404</v>
      </c>
      <c r="AE394" s="7" t="n">
        <v>0.01764926808502819</v>
      </c>
      <c r="AF394" s="7" t="n">
        <v>0.01438219512512695</v>
      </c>
      <c r="AG394" s="7" t="n">
        <v>0.01764926808502819</v>
      </c>
      <c r="AH394" s="7" t="n">
        <v>0.02907489646757404</v>
      </c>
      <c r="AI394" s="7" t="n">
        <v>0.02104712685346313</v>
      </c>
      <c r="AJ394" s="7" t="n">
        <v>0.01366225250365503</v>
      </c>
      <c r="AK394" s="7" t="n">
        <v>0.01764926808502819</v>
      </c>
      <c r="AL394" s="7" t="n">
        <v>-0.001405189938324294</v>
      </c>
      <c r="AM394" s="7" t="n">
        <v>0.02104712685346313</v>
      </c>
      <c r="AN394" s="7" t="n">
        <v>0.01764926808502819</v>
      </c>
      <c r="AO394" s="7" t="n">
        <v>0.01438219512512695</v>
      </c>
      <c r="AP394" s="7" t="n">
        <v>0.02078079743731912</v>
      </c>
      <c r="AQ394" s="7" t="n">
        <v>0.0257869258956522</v>
      </c>
      <c r="AR394" s="7" t="n">
        <v>0.008408167761690772</v>
      </c>
      <c r="AS394" s="7" t="n">
        <v>0.02907489646757404</v>
      </c>
      <c r="AT394" s="7" t="n">
        <v>0.00672287690299922</v>
      </c>
      <c r="AU394" s="7" t="n">
        <v>0.01366225250365503</v>
      </c>
      <c r="AV394" s="7" t="n">
        <v>0.00672287690299922</v>
      </c>
      <c r="AW394" s="7" t="n">
        <v>0.00672287690299922</v>
      </c>
      <c r="AX394" s="7" t="n">
        <v>0</v>
      </c>
      <c r="AY394" s="7" t="n">
        <v>0</v>
      </c>
      <c r="AZ394" s="7" t="n">
        <v>0</v>
      </c>
      <c r="BA394" s="7" t="n">
        <v>0</v>
      </c>
      <c r="BB394" s="7" t="n">
        <v>0</v>
      </c>
      <c r="BC394" s="7" t="n">
        <v>0.02771205858179929</v>
      </c>
      <c r="BD394" s="7" t="n">
        <v>0.02907489646757404</v>
      </c>
      <c r="BE394" s="7" t="n">
        <v>0.02202346824151675</v>
      </c>
      <c r="BF394" s="7" t="n">
        <v>0.00672287690299922</v>
      </c>
      <c r="BG394" s="7" t="n">
        <v>0.02907489646757404</v>
      </c>
      <c r="BH394" s="7" t="n">
        <v>0.00672287690299922</v>
      </c>
      <c r="BI394" s="7" t="n">
        <v>0.0257869258956522</v>
      </c>
      <c r="BJ394" s="7" t="n">
        <v>0.02907489646757404</v>
      </c>
      <c r="BK394" s="7" t="n">
        <v>0.01366225250365503</v>
      </c>
      <c r="BL394" s="7" t="n">
        <v>0.02907489646757404</v>
      </c>
      <c r="BM394" s="7" t="n">
        <v>0.00672287690299922</v>
      </c>
      <c r="BN394" s="7" t="n">
        <v>0.00672287690299922</v>
      </c>
      <c r="BO394" s="7" t="n">
        <v>0.00672287690299922</v>
      </c>
      <c r="BP394" s="7" t="n">
        <v>0.00672287690299922</v>
      </c>
      <c r="BQ394" s="7" t="n">
        <v>0.00672287690299922</v>
      </c>
      <c r="BR394" s="7" t="n">
        <v>0</v>
      </c>
      <c r="BS394" s="7" t="n">
        <v>0</v>
      </c>
      <c r="BT394" s="7" t="n">
        <v>0</v>
      </c>
      <c r="BU394" s="7" t="n">
        <v>0</v>
      </c>
      <c r="BV394" s="7" t="n">
        <v>0</v>
      </c>
      <c r="BW394" s="7" t="n">
        <v>0.02771205858179929</v>
      </c>
      <c r="BX394" s="7" t="n">
        <v>0.02907489646757404</v>
      </c>
      <c r="BY394" s="7" t="n">
        <v>-0.001405189938324294</v>
      </c>
      <c r="BZ394" s="7" t="n">
        <v>0.02266471959066117</v>
      </c>
      <c r="CA394" s="7" t="n">
        <v>0</v>
      </c>
      <c r="CB394" s="7" t="n">
        <v>0</v>
      </c>
      <c r="CC394" s="7" t="n">
        <v>0</v>
      </c>
      <c r="CD394" s="7" t="n">
        <v>0</v>
      </c>
      <c r="CE394" s="7" t="n">
        <v>0</v>
      </c>
      <c r="CF394" s="7" t="n">
        <v>0.00672287690299922</v>
      </c>
      <c r="CG394" s="7" t="n">
        <v>0.00672287690299922</v>
      </c>
      <c r="CH394" s="7" t="n">
        <v>0.00672287690299922</v>
      </c>
      <c r="CI394" s="7" t="n">
        <v>0.00672287690299922</v>
      </c>
      <c r="CJ394" s="7" t="n">
        <v>0.00672287690299922</v>
      </c>
      <c r="CK394" s="7" t="n">
        <v>0.00672287690299922</v>
      </c>
      <c r="CL394" s="7" t="n">
        <v>0.00672287690299922</v>
      </c>
      <c r="CM394" s="7" t="n">
        <v>0</v>
      </c>
      <c r="CN394" s="7" t="n">
        <v>0</v>
      </c>
      <c r="CO394" s="7" t="n">
        <v>0</v>
      </c>
      <c r="CP394" s="7" t="n">
        <v>0</v>
      </c>
      <c r="CQ394" s="7" t="n">
        <v>0</v>
      </c>
      <c r="CR394" s="7" t="n">
        <v>0.00672287690299922</v>
      </c>
      <c r="CS394" s="7" t="n">
        <v>0.00672287690299922</v>
      </c>
      <c r="CT394" s="7" t="n">
        <v>0.00672287690299922</v>
      </c>
      <c r="CU394" s="7" t="n">
        <v>0.00672287690299922</v>
      </c>
      <c r="CV394" s="7" t="n">
        <v>-0.001405189938324294</v>
      </c>
      <c r="CW394" s="7" t="n">
        <v>0.00672287690299922</v>
      </c>
      <c r="CX394" s="7" t="n">
        <v>0.02266471959066117</v>
      </c>
      <c r="CY394" s="7" t="n">
        <v>0.00672287690299922</v>
      </c>
      <c r="CZ394" s="7" t="n">
        <v>-0.001405189938324294</v>
      </c>
      <c r="DA394" s="7" t="n">
        <v>0.00672287690299922</v>
      </c>
      <c r="DB394" s="7" t="n">
        <v>0.00672287690299922</v>
      </c>
      <c r="DC394" s="7" t="n">
        <v>0.00672287690299922</v>
      </c>
      <c r="DD394" s="7" t="n">
        <v>0.00672287690299922</v>
      </c>
      <c r="DE394" s="7" t="n">
        <v>0.00672287690299922</v>
      </c>
      <c r="DF394" s="7" t="n">
        <v>0.00672287690299922</v>
      </c>
      <c r="DG394" s="7" t="n">
        <v>0.00672287690299922</v>
      </c>
      <c r="DH394" s="7" t="n">
        <v>0.00672287690299922</v>
      </c>
      <c r="DI394" s="7" t="n">
        <v>0.00672287690299922</v>
      </c>
      <c r="DJ394" s="7" t="n">
        <v>0.00672287690299922</v>
      </c>
      <c r="DK394" s="7" t="n">
        <v>0.00672287690299922</v>
      </c>
      <c r="DL394" s="7" t="n">
        <v>0.00672287690299922</v>
      </c>
      <c r="DM394" s="7" t="n">
        <v>0.00672287690299922</v>
      </c>
      <c r="DN394" s="7" t="n">
        <v>0.00672287690299922</v>
      </c>
      <c r="DO394" s="7" t="n">
        <v>0.00672287690299922</v>
      </c>
      <c r="DP394" s="7" t="n">
        <v>0.00672287690299922</v>
      </c>
      <c r="DQ394" s="7" t="n">
        <v>0.00672287690299922</v>
      </c>
      <c r="DS394" t="inlineStr">
        <is>
          <t>2024-09-10</t>
        </is>
      </c>
      <c r="DT394" t="n">
        <v>2.627623</v>
      </c>
      <c r="DU394" t="n">
        <v>1.304622</v>
      </c>
      <c r="DV394" t="n">
        <v>1.21481</v>
      </c>
      <c r="DW394" t="n">
        <v>1.408182</v>
      </c>
      <c r="DX394" t="n">
        <v>1.0512</v>
      </c>
      <c r="DY394" t="n">
        <v>1.402104</v>
      </c>
      <c r="DZ394" t="n">
        <v>2.273535</v>
      </c>
      <c r="EA394" t="n">
        <v>0.941285</v>
      </c>
      <c r="EB394" t="n">
        <v>2.194373</v>
      </c>
      <c r="EC394" t="n">
        <v>1.821636</v>
      </c>
    </row>
    <row r="395">
      <c r="A395" s="6" t="n">
        <v>45546</v>
      </c>
      <c r="B395" s="7" t="n">
        <v>0.04927785237950091</v>
      </c>
      <c r="C395" s="7" t="n">
        <v>0.03963321770723191</v>
      </c>
      <c r="D395" s="7" t="n">
        <v>0.03841098485165673</v>
      </c>
      <c r="E395" s="7" t="n">
        <v>0.03280616594169583</v>
      </c>
      <c r="F395" s="7" t="n">
        <v>0.04046302856021007</v>
      </c>
      <c r="G395" s="7" t="n">
        <v>0.03963321770723191</v>
      </c>
      <c r="H395" s="7" t="n">
        <v>0.02371749826883315</v>
      </c>
      <c r="I395" s="7" t="n">
        <v>0.0423231881869505</v>
      </c>
      <c r="J395" s="7" t="n">
        <v>0.03449878151636294</v>
      </c>
      <c r="K395" s="7" t="n">
        <v>0.03280616594169583</v>
      </c>
      <c r="L395" s="7" t="n">
        <v>0.03841098485165673</v>
      </c>
      <c r="M395" s="7" t="n">
        <v>0.03766850899309176</v>
      </c>
      <c r="N395" s="7" t="n">
        <v>0.03339703546199848</v>
      </c>
      <c r="O395" s="7" t="n">
        <v>0.03280616594169583</v>
      </c>
      <c r="P395" s="7" t="n">
        <v>0.02371749826883315</v>
      </c>
      <c r="Q395" s="7" t="n">
        <v>0.03766850899309176</v>
      </c>
      <c r="R395" s="7" t="n">
        <v>0.03163873448115211</v>
      </c>
      <c r="S395" s="7" t="n">
        <v>0.03280616594169583</v>
      </c>
      <c r="T395" s="7" t="n">
        <v>0.03449878151636294</v>
      </c>
      <c r="U395" s="7" t="n">
        <v>0.04927785237950091</v>
      </c>
      <c r="V395" s="7" t="n">
        <v>0.03339703546199848</v>
      </c>
      <c r="W395" s="7" t="n">
        <v>0.04927785237950091</v>
      </c>
      <c r="X395" s="7" t="n">
        <v>0.03963321770723191</v>
      </c>
      <c r="Y395" s="7" t="n">
        <v>0.03963321770723191</v>
      </c>
      <c r="Z395" s="7" t="n">
        <v>0.03163873448115211</v>
      </c>
      <c r="AA395" s="7" t="n">
        <v>0.03339703546199848</v>
      </c>
      <c r="AB395" s="7" t="n">
        <v>0.0423231881869505</v>
      </c>
      <c r="AC395" s="7" t="n">
        <v>0.03163873448115211</v>
      </c>
      <c r="AD395" s="7" t="n">
        <v>0.03280616594169583</v>
      </c>
      <c r="AE395" s="7" t="n">
        <v>0.03963321770723191</v>
      </c>
      <c r="AF395" s="7" t="n">
        <v>0.0423231881869505</v>
      </c>
      <c r="AG395" s="7" t="n">
        <v>0.03963321770723191</v>
      </c>
      <c r="AH395" s="7" t="n">
        <v>0.03280616594169583</v>
      </c>
      <c r="AI395" s="7" t="n">
        <v>0.03841098485165673</v>
      </c>
      <c r="AJ395" s="7" t="n">
        <v>0.04046302856021007</v>
      </c>
      <c r="AK395" s="7" t="n">
        <v>0.03963321770723191</v>
      </c>
      <c r="AL395" s="7" t="n">
        <v>0.05731363381563222</v>
      </c>
      <c r="AM395" s="7" t="n">
        <v>0.03841098485165673</v>
      </c>
      <c r="AN395" s="7" t="n">
        <v>0.03963321770723191</v>
      </c>
      <c r="AO395" s="7" t="n">
        <v>0.0423231881869505</v>
      </c>
      <c r="AP395" s="7" t="n">
        <v>0.03339703546199848</v>
      </c>
      <c r="AQ395" s="7" t="n">
        <v>0.03766850899309176</v>
      </c>
      <c r="AR395" s="7" t="n">
        <v>0.04927785237950091</v>
      </c>
      <c r="AS395" s="7" t="n">
        <v>0.03280616594169583</v>
      </c>
      <c r="AT395" s="7" t="n">
        <v>0.04375361327012417</v>
      </c>
      <c r="AU395" s="7" t="n">
        <v>0.04046302856021007</v>
      </c>
      <c r="AV395" s="7" t="n">
        <v>0.04375361327012417</v>
      </c>
      <c r="AW395" s="7" t="n">
        <v>0.04375361327012417</v>
      </c>
      <c r="AX395" s="7" t="n">
        <v>0</v>
      </c>
      <c r="AY395" s="7" t="n">
        <v>0</v>
      </c>
      <c r="AZ395" s="7" t="n">
        <v>0</v>
      </c>
      <c r="BA395" s="7" t="n">
        <v>0</v>
      </c>
      <c r="BB395" s="7" t="n">
        <v>0</v>
      </c>
      <c r="BC395" s="7" t="n">
        <v>0.03449878151636294</v>
      </c>
      <c r="BD395" s="7" t="n">
        <v>0.03280616594169583</v>
      </c>
      <c r="BE395" s="7" t="n">
        <v>0.03163873448115211</v>
      </c>
      <c r="BF395" s="7" t="n">
        <v>0.04375361327012417</v>
      </c>
      <c r="BG395" s="7" t="n">
        <v>0.03280616594169583</v>
      </c>
      <c r="BH395" s="7" t="n">
        <v>0.04375361327012417</v>
      </c>
      <c r="BI395" s="7" t="n">
        <v>0.03766850899309176</v>
      </c>
      <c r="BJ395" s="7" t="n">
        <v>0.03280616594169583</v>
      </c>
      <c r="BK395" s="7" t="n">
        <v>0.04046302856021007</v>
      </c>
      <c r="BL395" s="7" t="n">
        <v>0.03280616594169583</v>
      </c>
      <c r="BM395" s="7" t="n">
        <v>0.04375361327012417</v>
      </c>
      <c r="BN395" s="7" t="n">
        <v>0.04375361327012417</v>
      </c>
      <c r="BO395" s="7" t="n">
        <v>0.04375361327012417</v>
      </c>
      <c r="BP395" s="7" t="n">
        <v>0.04375361327012417</v>
      </c>
      <c r="BQ395" s="7" t="n">
        <v>0.04375361327012417</v>
      </c>
      <c r="BR395" s="7" t="n">
        <v>0</v>
      </c>
      <c r="BS395" s="7" t="n">
        <v>0</v>
      </c>
      <c r="BT395" s="7" t="n">
        <v>0</v>
      </c>
      <c r="BU395" s="7" t="n">
        <v>0</v>
      </c>
      <c r="BV395" s="7" t="n">
        <v>0</v>
      </c>
      <c r="BW395" s="7" t="n">
        <v>0.03449878151636294</v>
      </c>
      <c r="BX395" s="7" t="n">
        <v>0.03280616594169583</v>
      </c>
      <c r="BY395" s="7" t="n">
        <v>0.05731363381563222</v>
      </c>
      <c r="BZ395" s="7" t="n">
        <v>0.02371749826883315</v>
      </c>
      <c r="CA395" s="7" t="n">
        <v>0</v>
      </c>
      <c r="CB395" s="7" t="n">
        <v>0</v>
      </c>
      <c r="CC395" s="7" t="n">
        <v>0</v>
      </c>
      <c r="CD395" s="7" t="n">
        <v>0</v>
      </c>
      <c r="CE395" s="7" t="n">
        <v>0</v>
      </c>
      <c r="CF395" s="7" t="n">
        <v>0.04375361327012417</v>
      </c>
      <c r="CG395" s="7" t="n">
        <v>0.04375361327012417</v>
      </c>
      <c r="CH395" s="7" t="n">
        <v>0.04375361327012417</v>
      </c>
      <c r="CI395" s="7" t="n">
        <v>0.04375361327012417</v>
      </c>
      <c r="CJ395" s="7" t="n">
        <v>0.04375361327012417</v>
      </c>
      <c r="CK395" s="7" t="n">
        <v>0.04375361327012417</v>
      </c>
      <c r="CL395" s="7" t="n">
        <v>0.04375361327012417</v>
      </c>
      <c r="CM395" s="7" t="n">
        <v>0</v>
      </c>
      <c r="CN395" s="7" t="n">
        <v>0</v>
      </c>
      <c r="CO395" s="7" t="n">
        <v>0</v>
      </c>
      <c r="CP395" s="7" t="n">
        <v>0</v>
      </c>
      <c r="CQ395" s="7" t="n">
        <v>0</v>
      </c>
      <c r="CR395" s="7" t="n">
        <v>0.04375361327012417</v>
      </c>
      <c r="CS395" s="7" t="n">
        <v>0.04375361327012417</v>
      </c>
      <c r="CT395" s="7" t="n">
        <v>0.04375361327012417</v>
      </c>
      <c r="CU395" s="7" t="n">
        <v>0.04375361327012417</v>
      </c>
      <c r="CV395" s="7" t="n">
        <v>0.05731363381563222</v>
      </c>
      <c r="CW395" s="7" t="n">
        <v>0.04375361327012417</v>
      </c>
      <c r="CX395" s="7" t="n">
        <v>0.02371749826883315</v>
      </c>
      <c r="CY395" s="7" t="n">
        <v>0.04375361327012417</v>
      </c>
      <c r="CZ395" s="7" t="n">
        <v>0.05731363381563222</v>
      </c>
      <c r="DA395" s="7" t="n">
        <v>0.04375361327012417</v>
      </c>
      <c r="DB395" s="7" t="n">
        <v>0.04375361327012417</v>
      </c>
      <c r="DC395" s="7" t="n">
        <v>0.04375361327012417</v>
      </c>
      <c r="DD395" s="7" t="n">
        <v>0.04375361327012417</v>
      </c>
      <c r="DE395" s="7" t="n">
        <v>0.04375361327012417</v>
      </c>
      <c r="DF395" s="7" t="n">
        <v>0.04375361327012417</v>
      </c>
      <c r="DG395" s="7" t="n">
        <v>0.04375361327012417</v>
      </c>
      <c r="DH395" s="7" t="n">
        <v>0.04375361327012417</v>
      </c>
      <c r="DI395" s="7" t="n">
        <v>0.04375361327012417</v>
      </c>
      <c r="DJ395" s="7" t="n">
        <v>0.04375361327012417</v>
      </c>
      <c r="DK395" s="7" t="n">
        <v>0.04375361327012417</v>
      </c>
      <c r="DL395" s="7" t="n">
        <v>0.04375361327012417</v>
      </c>
      <c r="DM395" s="7" t="n">
        <v>0.04375361327012417</v>
      </c>
      <c r="DN395" s="7" t="n">
        <v>0.04375361327012417</v>
      </c>
      <c r="DO395" s="7" t="n">
        <v>0.04375361327012417</v>
      </c>
      <c r="DP395" s="7" t="n">
        <v>0.04375361327012417</v>
      </c>
      <c r="DQ395" s="7" t="n">
        <v>0.04375361327012417</v>
      </c>
      <c r="DS395" t="inlineStr">
        <is>
          <t>2024-09-11</t>
        </is>
      </c>
      <c r="DT395" t="n">
        <v>2.689944</v>
      </c>
      <c r="DU395" t="n">
        <v>1.347422</v>
      </c>
      <c r="DV395" t="n">
        <v>1.254664</v>
      </c>
      <c r="DW395" t="n">
        <v>1.456763</v>
      </c>
      <c r="DX395" t="n">
        <v>1.076132</v>
      </c>
      <c r="DY395" t="n">
        <v>1.45492</v>
      </c>
      <c r="DZ395" t="n">
        <v>2.363643</v>
      </c>
      <c r="EA395" t="n">
        <v>0.976742</v>
      </c>
      <c r="EB395" t="n">
        <v>2.281343</v>
      </c>
      <c r="EC395" t="n">
        <v>1.911402</v>
      </c>
    </row>
    <row r="396">
      <c r="A396" s="6" t="n">
        <v>45547</v>
      </c>
      <c r="B396" s="7" t="n">
        <v>0.008792657202440688</v>
      </c>
      <c r="C396" s="7" t="n">
        <v>0.01106461770570792</v>
      </c>
      <c r="D396" s="7" t="n">
        <v>-0.002010756823966676</v>
      </c>
      <c r="E396" s="7" t="n">
        <v>-0.009006441712599789</v>
      </c>
      <c r="F396" s="7" t="n">
        <v>0.004857413256320396</v>
      </c>
      <c r="G396" s="7" t="n">
        <v>0.01106461770570792</v>
      </c>
      <c r="H396" s="7" t="n">
        <v>-0.00923705410901989</v>
      </c>
      <c r="I396" s="7" t="n">
        <v>0.01014729644403086</v>
      </c>
      <c r="J396" s="7" t="n">
        <v>-0.01416881009196421</v>
      </c>
      <c r="K396" s="7" t="n">
        <v>-0.00900644171259979</v>
      </c>
      <c r="L396" s="7" t="n">
        <v>-0.002010756823966676</v>
      </c>
      <c r="M396" s="7" t="n">
        <v>0.008376828601711229</v>
      </c>
      <c r="N396" s="7" t="n">
        <v>0.002271410259690069</v>
      </c>
      <c r="O396" s="7" t="n">
        <v>-0.009006441712599792</v>
      </c>
      <c r="P396" s="7" t="n">
        <v>-0.00923705410901989</v>
      </c>
      <c r="Q396" s="7" t="n">
        <v>0.008376828601711229</v>
      </c>
      <c r="R396" s="7" t="n">
        <v>0.0106231951963258</v>
      </c>
      <c r="S396" s="7" t="n">
        <v>-0.00900644171259979</v>
      </c>
      <c r="T396" s="7" t="n">
        <v>-0.01416881009196421</v>
      </c>
      <c r="U396" s="7" t="n">
        <v>0.008792657202440688</v>
      </c>
      <c r="V396" s="7" t="n">
        <v>0.002271410259690069</v>
      </c>
      <c r="W396" s="7" t="n">
        <v>0.008792657202440688</v>
      </c>
      <c r="X396" s="7" t="n">
        <v>0.01106461770570792</v>
      </c>
      <c r="Y396" s="7" t="n">
        <v>0.01106461770570792</v>
      </c>
      <c r="Z396" s="7" t="n">
        <v>0.0106231951963258</v>
      </c>
      <c r="AA396" s="7" t="n">
        <v>0.002271410259690069</v>
      </c>
      <c r="AB396" s="7" t="n">
        <v>0.01014729644403086</v>
      </c>
      <c r="AC396" s="7" t="n">
        <v>0.0106231951963258</v>
      </c>
      <c r="AD396" s="7" t="n">
        <v>-0.009006441712599789</v>
      </c>
      <c r="AE396" s="7" t="n">
        <v>0.01106461770570792</v>
      </c>
      <c r="AF396" s="7" t="n">
        <v>0.01014729644403086</v>
      </c>
      <c r="AG396" s="7" t="n">
        <v>0.01106461770570792</v>
      </c>
      <c r="AH396" s="7" t="n">
        <v>-0.009006441712599792</v>
      </c>
      <c r="AI396" s="7" t="n">
        <v>-0.002010756823966676</v>
      </c>
      <c r="AJ396" s="7" t="n">
        <v>0.004857413256320396</v>
      </c>
      <c r="AK396" s="7" t="n">
        <v>0.01106461770570792</v>
      </c>
      <c r="AL396" s="7" t="n">
        <v>0.006030290402350681</v>
      </c>
      <c r="AM396" s="7" t="n">
        <v>-0.002010756823966676</v>
      </c>
      <c r="AN396" s="7" t="n">
        <v>0.01106461770570792</v>
      </c>
      <c r="AO396" s="7" t="n">
        <v>0.01014729644403086</v>
      </c>
      <c r="AP396" s="7" t="n">
        <v>0.002271410259690069</v>
      </c>
      <c r="AQ396" s="7" t="n">
        <v>0.008376828601711229</v>
      </c>
      <c r="AR396" s="7" t="n">
        <v>0.008792657202440688</v>
      </c>
      <c r="AS396" s="7" t="n">
        <v>-0.009006441712599792</v>
      </c>
      <c r="AT396" s="7" t="n">
        <v>-0.03794810061346909</v>
      </c>
      <c r="AU396" s="7" t="n">
        <v>0.004857413256320396</v>
      </c>
      <c r="AV396" s="7" t="n">
        <v>-0.03794810061346909</v>
      </c>
      <c r="AW396" s="7" t="n">
        <v>-0.03794810061346909</v>
      </c>
      <c r="AX396" s="7" t="n">
        <v>0</v>
      </c>
      <c r="AY396" s="7" t="n">
        <v>0</v>
      </c>
      <c r="AZ396" s="7" t="n">
        <v>0</v>
      </c>
      <c r="BA396" s="7" t="n">
        <v>0</v>
      </c>
      <c r="BB396" s="7" t="n">
        <v>0</v>
      </c>
      <c r="BC396" s="7" t="n">
        <v>-0.01416881009196421</v>
      </c>
      <c r="BD396" s="7" t="n">
        <v>-0.009006441712599789</v>
      </c>
      <c r="BE396" s="7" t="n">
        <v>0.0106231951963258</v>
      </c>
      <c r="BF396" s="7" t="n">
        <v>-0.03794810061346909</v>
      </c>
      <c r="BG396" s="7" t="n">
        <v>-0.00900644171259979</v>
      </c>
      <c r="BH396" s="7" t="n">
        <v>-0.03794810061346909</v>
      </c>
      <c r="BI396" s="7" t="n">
        <v>0.008376828601711229</v>
      </c>
      <c r="BJ396" s="7" t="n">
        <v>-0.00900644171259979</v>
      </c>
      <c r="BK396" s="7" t="n">
        <v>0.004857413256320396</v>
      </c>
      <c r="BL396" s="7" t="n">
        <v>-0.009006441712599789</v>
      </c>
      <c r="BM396" s="7" t="n">
        <v>-0.03794810061346909</v>
      </c>
      <c r="BN396" s="7" t="n">
        <v>-0.03794810061346909</v>
      </c>
      <c r="BO396" s="7" t="n">
        <v>-0.03794810061346909</v>
      </c>
      <c r="BP396" s="7" t="n">
        <v>-0.03794810061346909</v>
      </c>
      <c r="BQ396" s="7" t="n">
        <v>-0.03794810061346909</v>
      </c>
      <c r="BR396" s="7" t="n">
        <v>0</v>
      </c>
      <c r="BS396" s="7" t="n">
        <v>0</v>
      </c>
      <c r="BT396" s="7" t="n">
        <v>0</v>
      </c>
      <c r="BU396" s="7" t="n">
        <v>0</v>
      </c>
      <c r="BV396" s="7" t="n">
        <v>0</v>
      </c>
      <c r="BW396" s="7" t="n">
        <v>-0.01416881009196421</v>
      </c>
      <c r="BX396" s="7" t="n">
        <v>-0.009006441712599792</v>
      </c>
      <c r="BY396" s="7" t="n">
        <v>0.006030290402350681</v>
      </c>
      <c r="BZ396" s="7" t="n">
        <v>-0.00923705410901989</v>
      </c>
      <c r="CA396" s="7" t="n">
        <v>0</v>
      </c>
      <c r="CB396" s="7" t="n">
        <v>0</v>
      </c>
      <c r="CC396" s="7" t="n">
        <v>0</v>
      </c>
      <c r="CD396" s="7" t="n">
        <v>0</v>
      </c>
      <c r="CE396" s="7" t="n">
        <v>0</v>
      </c>
      <c r="CF396" s="7" t="n">
        <v>-0.03794810061346909</v>
      </c>
      <c r="CG396" s="7" t="n">
        <v>-0.03794810061346909</v>
      </c>
      <c r="CH396" s="7" t="n">
        <v>-0.03794810061346909</v>
      </c>
      <c r="CI396" s="7" t="n">
        <v>-0.03794810061346909</v>
      </c>
      <c r="CJ396" s="7" t="n">
        <v>-0.03794810061346909</v>
      </c>
      <c r="CK396" s="7" t="n">
        <v>-0.03794810061346909</v>
      </c>
      <c r="CL396" s="7" t="n">
        <v>-0.03794810061346909</v>
      </c>
      <c r="CM396" s="7" t="n">
        <v>0</v>
      </c>
      <c r="CN396" s="7" t="n">
        <v>0</v>
      </c>
      <c r="CO396" s="7" t="n">
        <v>0</v>
      </c>
      <c r="CP396" s="7" t="n">
        <v>0</v>
      </c>
      <c r="CQ396" s="7" t="n">
        <v>0</v>
      </c>
      <c r="CR396" s="7" t="n">
        <v>-0.03794810061346909</v>
      </c>
      <c r="CS396" s="7" t="n">
        <v>-0.03794810061346909</v>
      </c>
      <c r="CT396" s="7" t="n">
        <v>-0.03794810061346909</v>
      </c>
      <c r="CU396" s="7" t="n">
        <v>-0.03794810061346909</v>
      </c>
      <c r="CV396" s="7" t="n">
        <v>0.006030290402350681</v>
      </c>
      <c r="CW396" s="7" t="n">
        <v>-0.03794810061346909</v>
      </c>
      <c r="CX396" s="7" t="n">
        <v>-0.00923705410901989</v>
      </c>
      <c r="CY396" s="7" t="n">
        <v>-0.03794810061346909</v>
      </c>
      <c r="CZ396" s="7" t="n">
        <v>0.006030290402350681</v>
      </c>
      <c r="DA396" s="7" t="n">
        <v>-0.03794810061346909</v>
      </c>
      <c r="DB396" s="7" t="n">
        <v>-0.03794810061346909</v>
      </c>
      <c r="DC396" s="7" t="n">
        <v>-0.03794810061346909</v>
      </c>
      <c r="DD396" s="7" t="n">
        <v>-0.03794810061346909</v>
      </c>
      <c r="DE396" s="7" t="n">
        <v>-0.03794810061346909</v>
      </c>
      <c r="DF396" s="7" t="n">
        <v>-0.03794810061346909</v>
      </c>
      <c r="DG396" s="7" t="n">
        <v>-0.03794810061346909</v>
      </c>
      <c r="DH396" s="7" t="n">
        <v>-0.03794810061346909</v>
      </c>
      <c r="DI396" s="7" t="n">
        <v>-0.03794810061346909</v>
      </c>
      <c r="DJ396" s="7" t="n">
        <v>-0.03794810061346909</v>
      </c>
      <c r="DK396" s="7" t="n">
        <v>-0.03794810061346909</v>
      </c>
      <c r="DL396" s="7" t="n">
        <v>-0.03794810061346909</v>
      </c>
      <c r="DM396" s="7" t="n">
        <v>-0.03794810061346909</v>
      </c>
      <c r="DN396" s="7" t="n">
        <v>-0.03794810061346909</v>
      </c>
      <c r="DO396" s="7" t="n">
        <v>-0.03794810061346909</v>
      </c>
      <c r="DP396" s="7" t="n">
        <v>-0.03794810061346909</v>
      </c>
      <c r="DQ396" s="7" t="n">
        <v>-0.03794810061346909</v>
      </c>
      <c r="DS396" t="inlineStr">
        <is>
          <t>2024-09-12</t>
        </is>
      </c>
      <c r="DT396" t="n">
        <v>2.665096</v>
      </c>
      <c r="DU396" t="n">
        <v>1.335286</v>
      </c>
      <c r="DV396" t="n">
        <v>1.243364</v>
      </c>
      <c r="DW396" t="n">
        <v>1.436122</v>
      </c>
      <c r="DX396" t="n">
        <v>1.066192</v>
      </c>
      <c r="DY396" t="n">
        <v>1.467107</v>
      </c>
      <c r="DZ396" t="n">
        <v>2.389796</v>
      </c>
      <c r="EA396" t="n">
        <v>0.984924</v>
      </c>
      <c r="EB396" t="n">
        <v>2.306586</v>
      </c>
      <c r="EC396" t="n">
        <v>1.928208</v>
      </c>
    </row>
    <row r="397">
      <c r="A397" s="6" t="n">
        <v>45548</v>
      </c>
      <c r="B397" s="7" t="n">
        <v>0.03645895472129407</v>
      </c>
      <c r="C397" s="7" t="n">
        <v>0.04541312796184048</v>
      </c>
      <c r="D397" s="7" t="n">
        <v>0.03033164749406544</v>
      </c>
      <c r="E397" s="7" t="n">
        <v>0.01543233288621448</v>
      </c>
      <c r="F397" s="7" t="n">
        <v>0.0356535922240514</v>
      </c>
      <c r="G397" s="7" t="n">
        <v>0.04541312796184048</v>
      </c>
      <c r="H397" s="7" t="n">
        <v>0.02397704296391776</v>
      </c>
      <c r="I397" s="7" t="n">
        <v>0.04254473038078679</v>
      </c>
      <c r="J397" s="7" t="n">
        <v>0.01811856460734407</v>
      </c>
      <c r="K397" s="7" t="n">
        <v>0.01543233288621448</v>
      </c>
      <c r="L397" s="7" t="n">
        <v>0.03033164749406544</v>
      </c>
      <c r="M397" s="7" t="n">
        <v>0.04025709573387869</v>
      </c>
      <c r="N397" s="7" t="n">
        <v>0.0248922049893642</v>
      </c>
      <c r="O397" s="7" t="n">
        <v>0.01543233288621448</v>
      </c>
      <c r="P397" s="7" t="n">
        <v>0.02397704296391776</v>
      </c>
      <c r="Q397" s="7" t="n">
        <v>0.04025709573387869</v>
      </c>
      <c r="R397" s="7" t="n">
        <v>0.04203178805499853</v>
      </c>
      <c r="S397" s="7" t="n">
        <v>0.01543233288621448</v>
      </c>
      <c r="T397" s="7" t="n">
        <v>0.01811856460734407</v>
      </c>
      <c r="U397" s="7" t="n">
        <v>0.03645895472129407</v>
      </c>
      <c r="V397" s="7" t="n">
        <v>0.0248922049893642</v>
      </c>
      <c r="W397" s="7" t="n">
        <v>0.03645895472129407</v>
      </c>
      <c r="X397" s="7" t="n">
        <v>0.04541312796184048</v>
      </c>
      <c r="Y397" s="7" t="n">
        <v>0.04541312796184048</v>
      </c>
      <c r="Z397" s="7" t="n">
        <v>0.04203178805499853</v>
      </c>
      <c r="AA397" s="7" t="n">
        <v>0.0248922049893642</v>
      </c>
      <c r="AB397" s="7" t="n">
        <v>0.04254473038078679</v>
      </c>
      <c r="AC397" s="7" t="n">
        <v>0.04203178805499853</v>
      </c>
      <c r="AD397" s="7" t="n">
        <v>0.01543233288621448</v>
      </c>
      <c r="AE397" s="7" t="n">
        <v>0.04541312796184048</v>
      </c>
      <c r="AF397" s="7" t="n">
        <v>0.04254473038078679</v>
      </c>
      <c r="AG397" s="7" t="n">
        <v>0.04541312796184048</v>
      </c>
      <c r="AH397" s="7" t="n">
        <v>0.01543233288621448</v>
      </c>
      <c r="AI397" s="7" t="n">
        <v>0.03033164749406544</v>
      </c>
      <c r="AJ397" s="7" t="n">
        <v>0.0356535922240514</v>
      </c>
      <c r="AK397" s="7" t="n">
        <v>0.04541312796184048</v>
      </c>
      <c r="AL397" s="7" t="n">
        <v>0.0278613261947749</v>
      </c>
      <c r="AM397" s="7" t="n">
        <v>0.03033164749406544</v>
      </c>
      <c r="AN397" s="7" t="n">
        <v>0.04541312796184048</v>
      </c>
      <c r="AO397" s="7" t="n">
        <v>0.04254473038078679</v>
      </c>
      <c r="AP397" s="7" t="n">
        <v>0.0248922049893642</v>
      </c>
      <c r="AQ397" s="7" t="n">
        <v>0.04025709573387869</v>
      </c>
      <c r="AR397" s="7" t="n">
        <v>0.03645895472129407</v>
      </c>
      <c r="AS397" s="7" t="n">
        <v>0.01543233288621448</v>
      </c>
      <c r="AT397" s="7" t="n">
        <v>0.04598103915326468</v>
      </c>
      <c r="AU397" s="7" t="n">
        <v>0.0356535922240514</v>
      </c>
      <c r="AV397" s="7" t="n">
        <v>0.04598103915326468</v>
      </c>
      <c r="AW397" s="7" t="n">
        <v>0.04598103915326468</v>
      </c>
      <c r="AX397" s="7" t="n">
        <v>0</v>
      </c>
      <c r="AY397" s="7" t="n">
        <v>0</v>
      </c>
      <c r="AZ397" s="7" t="n">
        <v>0</v>
      </c>
      <c r="BA397" s="7" t="n">
        <v>0</v>
      </c>
      <c r="BB397" s="7" t="n">
        <v>0</v>
      </c>
      <c r="BC397" s="7" t="n">
        <v>0.01811856460734407</v>
      </c>
      <c r="BD397" s="7" t="n">
        <v>0.01543233288621448</v>
      </c>
      <c r="BE397" s="7" t="n">
        <v>0.04203178805499853</v>
      </c>
      <c r="BF397" s="7" t="n">
        <v>0.04598103915326468</v>
      </c>
      <c r="BG397" s="7" t="n">
        <v>0.01543233288621448</v>
      </c>
      <c r="BH397" s="7" t="n">
        <v>0.04598103915326468</v>
      </c>
      <c r="BI397" s="7" t="n">
        <v>0.04025709573387869</v>
      </c>
      <c r="BJ397" s="7" t="n">
        <v>0.01543233288621448</v>
      </c>
      <c r="BK397" s="7" t="n">
        <v>0.0356535922240514</v>
      </c>
      <c r="BL397" s="7" t="n">
        <v>0.01543233288621448</v>
      </c>
      <c r="BM397" s="7" t="n">
        <v>0.04598103915326468</v>
      </c>
      <c r="BN397" s="7" t="n">
        <v>0.04598103915326468</v>
      </c>
      <c r="BO397" s="7" t="n">
        <v>0.04598103915326468</v>
      </c>
      <c r="BP397" s="7" t="n">
        <v>0.04598103915326468</v>
      </c>
      <c r="BQ397" s="7" t="n">
        <v>0.04598103915326468</v>
      </c>
      <c r="BR397" s="7" t="n">
        <v>0</v>
      </c>
      <c r="BS397" s="7" t="n">
        <v>0</v>
      </c>
      <c r="BT397" s="7" t="n">
        <v>0</v>
      </c>
      <c r="BU397" s="7" t="n">
        <v>0</v>
      </c>
      <c r="BV397" s="7" t="n">
        <v>0</v>
      </c>
      <c r="BW397" s="7" t="n">
        <v>0.01811856460734407</v>
      </c>
      <c r="BX397" s="7" t="n">
        <v>0.01543233288621448</v>
      </c>
      <c r="BY397" s="7" t="n">
        <v>0.0278613261947749</v>
      </c>
      <c r="BZ397" s="7" t="n">
        <v>0.02397704296391776</v>
      </c>
      <c r="CA397" s="7" t="n">
        <v>0</v>
      </c>
      <c r="CB397" s="7" t="n">
        <v>0</v>
      </c>
      <c r="CC397" s="7" t="n">
        <v>0</v>
      </c>
      <c r="CD397" s="7" t="n">
        <v>0</v>
      </c>
      <c r="CE397" s="7" t="n">
        <v>0</v>
      </c>
      <c r="CF397" s="7" t="n">
        <v>0.04598103915326468</v>
      </c>
      <c r="CG397" s="7" t="n">
        <v>0.04598103915326468</v>
      </c>
      <c r="CH397" s="7" t="n">
        <v>0.04598103915326468</v>
      </c>
      <c r="CI397" s="7" t="n">
        <v>0.04598103915326468</v>
      </c>
      <c r="CJ397" s="7" t="n">
        <v>0.04598103915326468</v>
      </c>
      <c r="CK397" s="7" t="n">
        <v>0.04598103915326468</v>
      </c>
      <c r="CL397" s="7" t="n">
        <v>0.04598103915326468</v>
      </c>
      <c r="CM397" s="7" t="n">
        <v>0</v>
      </c>
      <c r="CN397" s="7" t="n">
        <v>0</v>
      </c>
      <c r="CO397" s="7" t="n">
        <v>0</v>
      </c>
      <c r="CP397" s="7" t="n">
        <v>0</v>
      </c>
      <c r="CQ397" s="7" t="n">
        <v>0</v>
      </c>
      <c r="CR397" s="7" t="n">
        <v>0.04598103915326468</v>
      </c>
      <c r="CS397" s="7" t="n">
        <v>0.04598103915326468</v>
      </c>
      <c r="CT397" s="7" t="n">
        <v>0.04598103915326468</v>
      </c>
      <c r="CU397" s="7" t="n">
        <v>0.04598103915326468</v>
      </c>
      <c r="CV397" s="7" t="n">
        <v>0.0278613261947749</v>
      </c>
      <c r="CW397" s="7" t="n">
        <v>0.04598103915326468</v>
      </c>
      <c r="CX397" s="7" t="n">
        <v>0.02397704296391776</v>
      </c>
      <c r="CY397" s="7" t="n">
        <v>0.04598103915326468</v>
      </c>
      <c r="CZ397" s="7" t="n">
        <v>0.0278613261947749</v>
      </c>
      <c r="DA397" s="7" t="n">
        <v>0.04598103915326468</v>
      </c>
      <c r="DB397" s="7" t="n">
        <v>0.04598103915326468</v>
      </c>
      <c r="DC397" s="7" t="n">
        <v>0.04598103915326468</v>
      </c>
      <c r="DD397" s="7" t="n">
        <v>0.04598103915326468</v>
      </c>
      <c r="DE397" s="7" t="n">
        <v>0.04598103915326468</v>
      </c>
      <c r="DF397" s="7" t="n">
        <v>0.04598103915326468</v>
      </c>
      <c r="DG397" s="7" t="n">
        <v>0.04598103915326468</v>
      </c>
      <c r="DH397" s="7" t="n">
        <v>0.04598103915326468</v>
      </c>
      <c r="DI397" s="7" t="n">
        <v>0.04598103915326468</v>
      </c>
      <c r="DJ397" s="7" t="n">
        <v>0.04598103915326468</v>
      </c>
      <c r="DK397" s="7" t="n">
        <v>0.04598103915326468</v>
      </c>
      <c r="DL397" s="7" t="n">
        <v>0.04598103915326468</v>
      </c>
      <c r="DM397" s="7" t="n">
        <v>0.04598103915326468</v>
      </c>
      <c r="DN397" s="7" t="n">
        <v>0.04598103915326468</v>
      </c>
      <c r="DO397" s="7" t="n">
        <v>0.04598103915326468</v>
      </c>
      <c r="DP397" s="7" t="n">
        <v>0.04598103915326468</v>
      </c>
      <c r="DQ397" s="7" t="n">
        <v>0.04598103915326468</v>
      </c>
      <c r="DS397" t="inlineStr">
        <is>
          <t>2024-09-13</t>
        </is>
      </c>
      <c r="DT397" t="n">
        <v>2.728998</v>
      </c>
      <c r="DU397" t="n">
        <v>1.355893</v>
      </c>
      <c r="DV397" t="n">
        <v>1.262552</v>
      </c>
      <c r="DW397" t="n">
        <v>1.462143</v>
      </c>
      <c r="DX397" t="n">
        <v>1.091756</v>
      </c>
      <c r="DY397" t="n">
        <v>1.526169</v>
      </c>
      <c r="DZ397" t="n">
        <v>2.498324</v>
      </c>
      <c r="EA397" t="n">
        <v>1.024574</v>
      </c>
      <c r="EB397" t="n">
        <v>2.411335</v>
      </c>
      <c r="EC397" t="n">
        <v>1.998509</v>
      </c>
    </row>
    <row r="398">
      <c r="A398" s="6" t="n">
        <v>45551</v>
      </c>
      <c r="B398" s="7" t="n">
        <v>-0.01337892813560846</v>
      </c>
      <c r="C398" s="7" t="n">
        <v>-0.02146706423970023</v>
      </c>
      <c r="D398" s="7" t="n">
        <v>-0.01337878310514064</v>
      </c>
      <c r="E398" s="7" t="n">
        <v>-0.008212300267669146</v>
      </c>
      <c r="F398" s="7" t="n">
        <v>-0.009217418663580428</v>
      </c>
      <c r="G398" s="7" t="n">
        <v>-0.02146706423970023</v>
      </c>
      <c r="H398" s="7" t="n">
        <v>-0.0036293485582927</v>
      </c>
      <c r="I398" s="7" t="n">
        <v>-0.01546899374158931</v>
      </c>
      <c r="J398" s="7" t="n">
        <v>-0.01128857246869197</v>
      </c>
      <c r="K398" s="7" t="n">
        <v>-0.00821230026766915</v>
      </c>
      <c r="L398" s="7" t="n">
        <v>-0.01337878310514064</v>
      </c>
      <c r="M398" s="7" t="n">
        <v>-0.02727142852548287</v>
      </c>
      <c r="N398" s="7" t="n">
        <v>-0.00446011326724148</v>
      </c>
      <c r="O398" s="7" t="n">
        <v>-0.00821230026766915</v>
      </c>
      <c r="P398" s="7" t="n">
        <v>-0.0036293485582927</v>
      </c>
      <c r="Q398" s="7" t="n">
        <v>-0.02727142852548287</v>
      </c>
      <c r="R398" s="7" t="n">
        <v>-0.02176220955861295</v>
      </c>
      <c r="S398" s="7" t="n">
        <v>-0.00821230026766915</v>
      </c>
      <c r="T398" s="7" t="n">
        <v>-0.01128857246869197</v>
      </c>
      <c r="U398" s="7" t="n">
        <v>-0.01337892813560846</v>
      </c>
      <c r="V398" s="7" t="n">
        <v>-0.00446011326724148</v>
      </c>
      <c r="W398" s="7" t="n">
        <v>-0.01337892813560846</v>
      </c>
      <c r="X398" s="7" t="n">
        <v>-0.02146706423970023</v>
      </c>
      <c r="Y398" s="7" t="n">
        <v>-0.02146706423970023</v>
      </c>
      <c r="Z398" s="7" t="n">
        <v>-0.02176220955861295</v>
      </c>
      <c r="AA398" s="7" t="n">
        <v>-0.00446011326724148</v>
      </c>
      <c r="AB398" s="7" t="n">
        <v>-0.01546899374158931</v>
      </c>
      <c r="AC398" s="7" t="n">
        <v>-0.02176220955861295</v>
      </c>
      <c r="AD398" s="7" t="n">
        <v>-0.008212300267669146</v>
      </c>
      <c r="AE398" s="7" t="n">
        <v>-0.02146706423970023</v>
      </c>
      <c r="AF398" s="7" t="n">
        <v>-0.01546899374158931</v>
      </c>
      <c r="AG398" s="7" t="n">
        <v>-0.02146706423970023</v>
      </c>
      <c r="AH398" s="7" t="n">
        <v>-0.00821230026766915</v>
      </c>
      <c r="AI398" s="7" t="n">
        <v>-0.01337878310514064</v>
      </c>
      <c r="AJ398" s="7" t="n">
        <v>-0.009217418663580428</v>
      </c>
      <c r="AK398" s="7" t="n">
        <v>-0.02146706423970023</v>
      </c>
      <c r="AL398" s="7" t="n">
        <v>0.004829978792361802</v>
      </c>
      <c r="AM398" s="7" t="n">
        <v>-0.01337878310514064</v>
      </c>
      <c r="AN398" s="7" t="n">
        <v>-0.02146706423970023</v>
      </c>
      <c r="AO398" s="7" t="n">
        <v>-0.01546899374158931</v>
      </c>
      <c r="AP398" s="7" t="n">
        <v>-0.00446011326724148</v>
      </c>
      <c r="AQ398" s="7" t="n">
        <v>-0.02727142852548287</v>
      </c>
      <c r="AR398" s="7" t="n">
        <v>-0.01337892813560846</v>
      </c>
      <c r="AS398" s="7" t="n">
        <v>-0.00821230026766915</v>
      </c>
      <c r="AT398" s="7" t="n">
        <v>-0.04428866904514839</v>
      </c>
      <c r="AU398" s="7" t="n">
        <v>-0.009217418663580428</v>
      </c>
      <c r="AV398" s="7" t="n">
        <v>-0.04428866904514839</v>
      </c>
      <c r="AW398" s="7" t="n">
        <v>-0.04428866904514839</v>
      </c>
      <c r="AX398" s="7" t="n">
        <v>0</v>
      </c>
      <c r="AY398" s="7" t="n">
        <v>0</v>
      </c>
      <c r="AZ398" s="7" t="n">
        <v>0</v>
      </c>
      <c r="BA398" s="7" t="n">
        <v>0</v>
      </c>
      <c r="BB398" s="7" t="n">
        <v>0</v>
      </c>
      <c r="BC398" s="7" t="n">
        <v>-0.01128857246869197</v>
      </c>
      <c r="BD398" s="7" t="n">
        <v>-0.008212300267669146</v>
      </c>
      <c r="BE398" s="7" t="n">
        <v>-0.02176220955861295</v>
      </c>
      <c r="BF398" s="7" t="n">
        <v>-0.04428866904514839</v>
      </c>
      <c r="BG398" s="7" t="n">
        <v>-0.00821230026766915</v>
      </c>
      <c r="BH398" s="7" t="n">
        <v>-0.04428866904514839</v>
      </c>
      <c r="BI398" s="7" t="n">
        <v>-0.02727142852548287</v>
      </c>
      <c r="BJ398" s="7" t="n">
        <v>-0.00821230026766915</v>
      </c>
      <c r="BK398" s="7" t="n">
        <v>-0.009217418663580428</v>
      </c>
      <c r="BL398" s="7" t="n">
        <v>-0.008212300267669146</v>
      </c>
      <c r="BM398" s="7" t="n">
        <v>-0.04428866904514839</v>
      </c>
      <c r="BN398" s="7" t="n">
        <v>-0.04428866904514839</v>
      </c>
      <c r="BO398" s="7" t="n">
        <v>-0.04428866904514839</v>
      </c>
      <c r="BP398" s="7" t="n">
        <v>-0.04428866904514839</v>
      </c>
      <c r="BQ398" s="7" t="n">
        <v>-0.04428866904514839</v>
      </c>
      <c r="BR398" s="7" t="n">
        <v>0</v>
      </c>
      <c r="BS398" s="7" t="n">
        <v>0</v>
      </c>
      <c r="BT398" s="7" t="n">
        <v>0</v>
      </c>
      <c r="BU398" s="7" t="n">
        <v>0</v>
      </c>
      <c r="BV398" s="7" t="n">
        <v>0</v>
      </c>
      <c r="BW398" s="7" t="n">
        <v>-0.01128857246869197</v>
      </c>
      <c r="BX398" s="7" t="n">
        <v>-0.00821230026766915</v>
      </c>
      <c r="BY398" s="7" t="n">
        <v>0.004829978792361802</v>
      </c>
      <c r="BZ398" s="7" t="n">
        <v>-0.0036293485582927</v>
      </c>
      <c r="CA398" s="7" t="n">
        <v>0</v>
      </c>
      <c r="CB398" s="7" t="n">
        <v>0</v>
      </c>
      <c r="CC398" s="7" t="n">
        <v>0</v>
      </c>
      <c r="CD398" s="7" t="n">
        <v>0</v>
      </c>
      <c r="CE398" s="7" t="n">
        <v>0</v>
      </c>
      <c r="CF398" s="7" t="n">
        <v>-0.04428866904514839</v>
      </c>
      <c r="CG398" s="7" t="n">
        <v>-0.04428866904514839</v>
      </c>
      <c r="CH398" s="7" t="n">
        <v>-0.04428866904514839</v>
      </c>
      <c r="CI398" s="7" t="n">
        <v>-0.04428866904514839</v>
      </c>
      <c r="CJ398" s="7" t="n">
        <v>-0.04428866904514839</v>
      </c>
      <c r="CK398" s="7" t="n">
        <v>-0.04428866904514839</v>
      </c>
      <c r="CL398" s="7" t="n">
        <v>-0.04428866904514839</v>
      </c>
      <c r="CM398" s="7" t="n">
        <v>0</v>
      </c>
      <c r="CN398" s="7" t="n">
        <v>0</v>
      </c>
      <c r="CO398" s="7" t="n">
        <v>0</v>
      </c>
      <c r="CP398" s="7" t="n">
        <v>0</v>
      </c>
      <c r="CQ398" s="7" t="n">
        <v>0</v>
      </c>
      <c r="CR398" s="7" t="n">
        <v>-0.04428866904514839</v>
      </c>
      <c r="CS398" s="7" t="n">
        <v>-0.04428866904514839</v>
      </c>
      <c r="CT398" s="7" t="n">
        <v>-0.04428866904514839</v>
      </c>
      <c r="CU398" s="7" t="n">
        <v>-0.04428866904514839</v>
      </c>
      <c r="CV398" s="7" t="n">
        <v>0.004829978792361802</v>
      </c>
      <c r="CW398" s="7" t="n">
        <v>-0.04428866904514839</v>
      </c>
      <c r="CX398" s="7" t="n">
        <v>-0.0036293485582927</v>
      </c>
      <c r="CY398" s="7" t="n">
        <v>-0.04428866904514839</v>
      </c>
      <c r="CZ398" s="7" t="n">
        <v>0.004829978792361802</v>
      </c>
      <c r="DA398" s="7" t="n">
        <v>-0.04428866904514839</v>
      </c>
      <c r="DB398" s="7" t="n">
        <v>-0.04428866904514839</v>
      </c>
      <c r="DC398" s="7" t="n">
        <v>-0.04428866904514839</v>
      </c>
      <c r="DD398" s="7" t="n">
        <v>-0.04428866904514839</v>
      </c>
      <c r="DE398" s="7" t="n">
        <v>-0.04428866904514839</v>
      </c>
      <c r="DF398" s="7" t="n">
        <v>-0.04428866904514839</v>
      </c>
      <c r="DG398" s="7" t="n">
        <v>-0.04428866904514839</v>
      </c>
      <c r="DH398" s="7" t="n">
        <v>-0.04428866904514839</v>
      </c>
      <c r="DI398" s="7" t="n">
        <v>-0.04428866904514839</v>
      </c>
      <c r="DJ398" s="7" t="n">
        <v>-0.04428866904514839</v>
      </c>
      <c r="DK398" s="7" t="n">
        <v>-0.04428866904514839</v>
      </c>
      <c r="DL398" s="7" t="n">
        <v>-0.04428866904514839</v>
      </c>
      <c r="DM398" s="7" t="n">
        <v>-0.04428866904514839</v>
      </c>
      <c r="DN398" s="7" t="n">
        <v>-0.04428866904514839</v>
      </c>
      <c r="DO398" s="7" t="n">
        <v>-0.04428866904514839</v>
      </c>
      <c r="DP398" s="7" t="n">
        <v>-0.04428866904514839</v>
      </c>
      <c r="DQ398" s="7" t="n">
        <v>-0.04428866904514839</v>
      </c>
      <c r="DS398" t="inlineStr">
        <is>
          <t>2024-09-16</t>
        </is>
      </c>
      <c r="DT398" t="n">
        <v>2.719093</v>
      </c>
      <c r="DU398" t="n">
        <v>1.344758</v>
      </c>
      <c r="DV398" t="n">
        <v>1.252183</v>
      </c>
      <c r="DW398" t="n">
        <v>1.445637</v>
      </c>
      <c r="DX398" t="n">
        <v>1.087794</v>
      </c>
      <c r="DY398" t="n">
        <v>1.484548</v>
      </c>
      <c r="DZ398" t="n">
        <v>2.444692</v>
      </c>
      <c r="EA398" t="n">
        <v>0.996633</v>
      </c>
      <c r="EB398" t="n">
        <v>2.359571</v>
      </c>
      <c r="EC398" t="n">
        <v>1.971771</v>
      </c>
    </row>
    <row r="399">
      <c r="A399" s="6" t="n">
        <v>45552</v>
      </c>
      <c r="B399" s="7" t="n">
        <v>0.02495497163148313</v>
      </c>
      <c r="C399" s="7" t="n">
        <v>0.01684468262893643</v>
      </c>
      <c r="D399" s="7" t="n">
        <v>0.005768840271255701</v>
      </c>
      <c r="E399" s="7" t="n">
        <v>-0.003609092533831368</v>
      </c>
      <c r="F399" s="7" t="n">
        <v>0.01696094112740287</v>
      </c>
      <c r="G399" s="7" t="n">
        <v>0.01684468262893644</v>
      </c>
      <c r="H399" s="7" t="n">
        <v>0.0001920700601750792</v>
      </c>
      <c r="I399" s="7" t="n">
        <v>0.01927961867336662</v>
      </c>
      <c r="J399" s="7" t="n">
        <v>-0.007741938130855219</v>
      </c>
      <c r="K399" s="7" t="n">
        <v>-0.003609092533831373</v>
      </c>
      <c r="L399" s="7" t="n">
        <v>0.005768840271255701</v>
      </c>
      <c r="M399" s="7" t="n">
        <v>0.008837191376027001</v>
      </c>
      <c r="N399" s="7" t="n">
        <v>0.01136066010550835</v>
      </c>
      <c r="O399" s="7" t="n">
        <v>-0.003609092533831372</v>
      </c>
      <c r="P399" s="7" t="n">
        <v>0.0001920700601750792</v>
      </c>
      <c r="Q399" s="7" t="n">
        <v>0.008837191376027001</v>
      </c>
      <c r="R399" s="7" t="n">
        <v>0.01409656773571141</v>
      </c>
      <c r="S399" s="7" t="n">
        <v>-0.003609092533831373</v>
      </c>
      <c r="T399" s="7" t="n">
        <v>-0.007741938130855219</v>
      </c>
      <c r="U399" s="7" t="n">
        <v>0.02495497163148313</v>
      </c>
      <c r="V399" s="7" t="n">
        <v>0.01136066010550835</v>
      </c>
      <c r="W399" s="7" t="n">
        <v>0.02495497163148313</v>
      </c>
      <c r="X399" s="7" t="n">
        <v>0.01684468262893643</v>
      </c>
      <c r="Y399" s="7" t="n">
        <v>0.01684468262893643</v>
      </c>
      <c r="Z399" s="7" t="n">
        <v>0.01409656773571141</v>
      </c>
      <c r="AA399" s="7" t="n">
        <v>0.01136066010550835</v>
      </c>
      <c r="AB399" s="7" t="n">
        <v>0.01927961867336662</v>
      </c>
      <c r="AC399" s="7" t="n">
        <v>0.01409656773571141</v>
      </c>
      <c r="AD399" s="7" t="n">
        <v>-0.003609092533831368</v>
      </c>
      <c r="AE399" s="7" t="n">
        <v>0.01684468262893644</v>
      </c>
      <c r="AF399" s="7" t="n">
        <v>0.01927961867336662</v>
      </c>
      <c r="AG399" s="7" t="n">
        <v>0.01684468262893644</v>
      </c>
      <c r="AH399" s="7" t="n">
        <v>-0.003609092533831372</v>
      </c>
      <c r="AI399" s="7" t="n">
        <v>0.005768840271255701</v>
      </c>
      <c r="AJ399" s="7" t="n">
        <v>0.01696094112740287</v>
      </c>
      <c r="AK399" s="7" t="n">
        <v>0.01684468262893643</v>
      </c>
      <c r="AL399" s="7" t="n">
        <v>0.03224232180361404</v>
      </c>
      <c r="AM399" s="7" t="n">
        <v>0.005768840271255701</v>
      </c>
      <c r="AN399" s="7" t="n">
        <v>0.01684468262893644</v>
      </c>
      <c r="AO399" s="7" t="n">
        <v>0.01927961867336662</v>
      </c>
      <c r="AP399" s="7" t="n">
        <v>0.01136066010550835</v>
      </c>
      <c r="AQ399" s="7" t="n">
        <v>0.008837191376027001</v>
      </c>
      <c r="AR399" s="7" t="n">
        <v>0.02495497163148313</v>
      </c>
      <c r="AS399" s="7" t="n">
        <v>-0.003609092533831372</v>
      </c>
      <c r="AT399" s="7" t="n">
        <v>0.01777949064323758</v>
      </c>
      <c r="AU399" s="7" t="n">
        <v>0.01696094112740287</v>
      </c>
      <c r="AV399" s="7" t="n">
        <v>0.01777949064323758</v>
      </c>
      <c r="AW399" s="7" t="n">
        <v>0.01777949064323758</v>
      </c>
      <c r="AX399" s="7" t="n">
        <v>0</v>
      </c>
      <c r="AY399" s="7" t="n">
        <v>0</v>
      </c>
      <c r="AZ399" s="7" t="n">
        <v>0</v>
      </c>
      <c r="BA399" s="7" t="n">
        <v>0</v>
      </c>
      <c r="BB399" s="7" t="n">
        <v>0</v>
      </c>
      <c r="BC399" s="7" t="n">
        <v>-0.007741938130855219</v>
      </c>
      <c r="BD399" s="7" t="n">
        <v>-0.003609092533831368</v>
      </c>
      <c r="BE399" s="7" t="n">
        <v>0.01409656773571141</v>
      </c>
      <c r="BF399" s="7" t="n">
        <v>0.01777949064323758</v>
      </c>
      <c r="BG399" s="7" t="n">
        <v>-0.003609092533831373</v>
      </c>
      <c r="BH399" s="7" t="n">
        <v>0.01777949064323758</v>
      </c>
      <c r="BI399" s="7" t="n">
        <v>0.008837191376027001</v>
      </c>
      <c r="BJ399" s="7" t="n">
        <v>-0.003609092533831373</v>
      </c>
      <c r="BK399" s="7" t="n">
        <v>0.01696094112740287</v>
      </c>
      <c r="BL399" s="7" t="n">
        <v>-0.003609092533831368</v>
      </c>
      <c r="BM399" s="7" t="n">
        <v>0.01777949064323758</v>
      </c>
      <c r="BN399" s="7" t="n">
        <v>0.01777949064323758</v>
      </c>
      <c r="BO399" s="7" t="n">
        <v>0.01777949064323758</v>
      </c>
      <c r="BP399" s="7" t="n">
        <v>0.01777949064323758</v>
      </c>
      <c r="BQ399" s="7" t="n">
        <v>0.01777949064323758</v>
      </c>
      <c r="BR399" s="7" t="n">
        <v>0</v>
      </c>
      <c r="BS399" s="7" t="n">
        <v>0</v>
      </c>
      <c r="BT399" s="7" t="n">
        <v>0</v>
      </c>
      <c r="BU399" s="7" t="n">
        <v>0</v>
      </c>
      <c r="BV399" s="7" t="n">
        <v>0</v>
      </c>
      <c r="BW399" s="7" t="n">
        <v>-0.007741938130855219</v>
      </c>
      <c r="BX399" s="7" t="n">
        <v>-0.003609092533831372</v>
      </c>
      <c r="BY399" s="7" t="n">
        <v>0.03224232180361404</v>
      </c>
      <c r="BZ399" s="7" t="n">
        <v>0.0001920700601750792</v>
      </c>
      <c r="CA399" s="7" t="n">
        <v>0</v>
      </c>
      <c r="CB399" s="7" t="n">
        <v>0</v>
      </c>
      <c r="CC399" s="7" t="n">
        <v>0</v>
      </c>
      <c r="CD399" s="7" t="n">
        <v>0</v>
      </c>
      <c r="CE399" s="7" t="n">
        <v>0</v>
      </c>
      <c r="CF399" s="7" t="n">
        <v>0.01777949064323758</v>
      </c>
      <c r="CG399" s="7" t="n">
        <v>0.01777949064323758</v>
      </c>
      <c r="CH399" s="7" t="n">
        <v>0.01777949064323758</v>
      </c>
      <c r="CI399" s="7" t="n">
        <v>0.01777949064323758</v>
      </c>
      <c r="CJ399" s="7" t="n">
        <v>0.01777949064323758</v>
      </c>
      <c r="CK399" s="7" t="n">
        <v>0.01777949064323758</v>
      </c>
      <c r="CL399" s="7" t="n">
        <v>0.01777949064323758</v>
      </c>
      <c r="CM399" s="7" t="n">
        <v>0</v>
      </c>
      <c r="CN399" s="7" t="n">
        <v>0</v>
      </c>
      <c r="CO399" s="7" t="n">
        <v>0</v>
      </c>
      <c r="CP399" s="7" t="n">
        <v>0</v>
      </c>
      <c r="CQ399" s="7" t="n">
        <v>0</v>
      </c>
      <c r="CR399" s="7" t="n">
        <v>0.01777949064323758</v>
      </c>
      <c r="CS399" s="7" t="n">
        <v>0.01777949064323758</v>
      </c>
      <c r="CT399" s="7" t="n">
        <v>0.01777949064323758</v>
      </c>
      <c r="CU399" s="7" t="n">
        <v>0.01777949064323758</v>
      </c>
      <c r="CV399" s="7" t="n">
        <v>0.03224232180361404</v>
      </c>
      <c r="CW399" s="7" t="n">
        <v>0.01777949064323758</v>
      </c>
      <c r="CX399" s="7" t="n">
        <v>0.0001920700601750792</v>
      </c>
      <c r="CY399" s="7" t="n">
        <v>0.01777949064323758</v>
      </c>
      <c r="CZ399" s="7" t="n">
        <v>0.03224232180361404</v>
      </c>
      <c r="DA399" s="7" t="n">
        <v>0.01777949064323758</v>
      </c>
      <c r="DB399" s="7" t="n">
        <v>0.01777949064323758</v>
      </c>
      <c r="DC399" s="7" t="n">
        <v>0.01777949064323758</v>
      </c>
      <c r="DD399" s="7" t="n">
        <v>0.01777949064323758</v>
      </c>
      <c r="DE399" s="7" t="n">
        <v>0.01777949064323758</v>
      </c>
      <c r="DF399" s="7" t="n">
        <v>0.01777949064323758</v>
      </c>
      <c r="DG399" s="7" t="n">
        <v>0.01777949064323758</v>
      </c>
      <c r="DH399" s="7" t="n">
        <v>0.01777949064323758</v>
      </c>
      <c r="DI399" s="7" t="n">
        <v>0.01777949064323758</v>
      </c>
      <c r="DJ399" s="7" t="n">
        <v>0.01777949064323758</v>
      </c>
      <c r="DK399" s="7" t="n">
        <v>0.01777949064323758</v>
      </c>
      <c r="DL399" s="7" t="n">
        <v>0.01777949064323758</v>
      </c>
      <c r="DM399" s="7" t="n">
        <v>0.01777949064323758</v>
      </c>
      <c r="DN399" s="7" t="n">
        <v>0.01777949064323758</v>
      </c>
      <c r="DO399" s="7" t="n">
        <v>0.01777949064323758</v>
      </c>
      <c r="DP399" s="7" t="n">
        <v>0.01777949064323758</v>
      </c>
      <c r="DQ399" s="7" t="n">
        <v>0.01777949064323758</v>
      </c>
      <c r="DS399" t="inlineStr">
        <is>
          <t>2024-09-17</t>
        </is>
      </c>
      <c r="DT399" t="n">
        <v>2.719615</v>
      </c>
      <c r="DU399" t="n">
        <v>1.339905</v>
      </c>
      <c r="DV399" t="n">
        <v>1.247664</v>
      </c>
      <c r="DW399" t="n">
        <v>1.434445</v>
      </c>
      <c r="DX399" t="n">
        <v>1.088002</v>
      </c>
      <c r="DY399" t="n">
        <v>1.497667</v>
      </c>
      <c r="DZ399" t="n">
        <v>2.485872</v>
      </c>
      <c r="EA399" t="n">
        <v>1.00544</v>
      </c>
      <c r="EB399" t="n">
        <v>2.399317</v>
      </c>
      <c r="EC399" t="n">
        <v>2.020976</v>
      </c>
    </row>
    <row r="400">
      <c r="A400" s="6" t="n">
        <v>45553</v>
      </c>
      <c r="B400" s="7" t="n">
        <v>0.0231706529241519</v>
      </c>
      <c r="C400" s="7" t="n">
        <v>0.03155799431471838</v>
      </c>
      <c r="D400" s="7" t="n">
        <v>0.008357793819476619</v>
      </c>
      <c r="E400" s="7" t="n">
        <v>-0.00932803601591119</v>
      </c>
      <c r="F400" s="7" t="n">
        <v>0.01553094411553229</v>
      </c>
      <c r="G400" s="7" t="n">
        <v>0.03155799431471838</v>
      </c>
      <c r="H400" s="7" t="n">
        <v>-0.004284651369857239</v>
      </c>
      <c r="I400" s="7" t="n">
        <v>0.02604134682918095</v>
      </c>
      <c r="J400" s="7" t="n">
        <v>-0.009325759190227711</v>
      </c>
      <c r="K400" s="7" t="n">
        <v>-0.00932803601591119</v>
      </c>
      <c r="L400" s="7" t="n">
        <v>0.008357793819476619</v>
      </c>
      <c r="M400" s="7" t="n">
        <v>0.02851334595722311</v>
      </c>
      <c r="N400" s="7" t="n">
        <v>0.003742145330494371</v>
      </c>
      <c r="O400" s="7" t="n">
        <v>-0.00932803601591119</v>
      </c>
      <c r="P400" s="7" t="n">
        <v>-0.004284651369857239</v>
      </c>
      <c r="Q400" s="7" t="n">
        <v>0.02851334595722311</v>
      </c>
      <c r="R400" s="7" t="n">
        <v>0.03002522579834735</v>
      </c>
      <c r="S400" s="7" t="n">
        <v>-0.00932803601591119</v>
      </c>
      <c r="T400" s="7" t="n">
        <v>-0.009325759190227711</v>
      </c>
      <c r="U400" s="7" t="n">
        <v>0.0231706529241519</v>
      </c>
      <c r="V400" s="7" t="n">
        <v>0.003742145330494371</v>
      </c>
      <c r="W400" s="7" t="n">
        <v>0.0231706529241519</v>
      </c>
      <c r="X400" s="7" t="n">
        <v>0.03155799431471838</v>
      </c>
      <c r="Y400" s="7" t="n">
        <v>0.03155799431471838</v>
      </c>
      <c r="Z400" s="7" t="n">
        <v>0.03002522579834735</v>
      </c>
      <c r="AA400" s="7" t="n">
        <v>0.003742145330494371</v>
      </c>
      <c r="AB400" s="7" t="n">
        <v>0.02604134682918095</v>
      </c>
      <c r="AC400" s="7" t="n">
        <v>0.03002522579834735</v>
      </c>
      <c r="AD400" s="7" t="n">
        <v>-0.00932803601591119</v>
      </c>
      <c r="AE400" s="7" t="n">
        <v>0.03155799431471838</v>
      </c>
      <c r="AF400" s="7" t="n">
        <v>0.02604134682918095</v>
      </c>
      <c r="AG400" s="7" t="n">
        <v>0.03155799431471838</v>
      </c>
      <c r="AH400" s="7" t="n">
        <v>-0.00932803601591119</v>
      </c>
      <c r="AI400" s="7" t="n">
        <v>0.008357793819476619</v>
      </c>
      <c r="AJ400" s="7" t="n">
        <v>0.01553094411553229</v>
      </c>
      <c r="AK400" s="7" t="n">
        <v>0.03155799431471838</v>
      </c>
      <c r="AL400" s="7" t="n">
        <v>0.006443801674959164</v>
      </c>
      <c r="AM400" s="7" t="n">
        <v>0.008357793819476619</v>
      </c>
      <c r="AN400" s="7" t="n">
        <v>0.03155799431471838</v>
      </c>
      <c r="AO400" s="7" t="n">
        <v>0.02604134682918095</v>
      </c>
      <c r="AP400" s="7" t="n">
        <v>0.003742145330494371</v>
      </c>
      <c r="AQ400" s="7" t="n">
        <v>0.02851334595722311</v>
      </c>
      <c r="AR400" s="7" t="n">
        <v>0.0231706529241519</v>
      </c>
      <c r="AS400" s="7" t="n">
        <v>-0.00932803601591119</v>
      </c>
      <c r="AT400" s="7" t="n">
        <v>-0.01555292482675141</v>
      </c>
      <c r="AU400" s="7" t="n">
        <v>0.01553094411553229</v>
      </c>
      <c r="AV400" s="7" t="n">
        <v>-0.01555292482675141</v>
      </c>
      <c r="AW400" s="7" t="n">
        <v>-0.01555292482675141</v>
      </c>
      <c r="AX400" s="7" t="n">
        <v>0</v>
      </c>
      <c r="AY400" s="7" t="n">
        <v>0</v>
      </c>
      <c r="AZ400" s="7" t="n">
        <v>0</v>
      </c>
      <c r="BA400" s="7" t="n">
        <v>0</v>
      </c>
      <c r="BB400" s="7" t="n">
        <v>0</v>
      </c>
      <c r="BC400" s="7" t="n">
        <v>-0.009325759190227711</v>
      </c>
      <c r="BD400" s="7" t="n">
        <v>-0.00932803601591119</v>
      </c>
      <c r="BE400" s="7" t="n">
        <v>0.03002522579834735</v>
      </c>
      <c r="BF400" s="7" t="n">
        <v>-0.01555292482675141</v>
      </c>
      <c r="BG400" s="7" t="n">
        <v>-0.00932803601591119</v>
      </c>
      <c r="BH400" s="7" t="n">
        <v>-0.01555292482675141</v>
      </c>
      <c r="BI400" s="7" t="n">
        <v>0.02851334595722311</v>
      </c>
      <c r="BJ400" s="7" t="n">
        <v>-0.00932803601591119</v>
      </c>
      <c r="BK400" s="7" t="n">
        <v>0.01553094411553229</v>
      </c>
      <c r="BL400" s="7" t="n">
        <v>-0.00932803601591119</v>
      </c>
      <c r="BM400" s="7" t="n">
        <v>-0.01555292482675141</v>
      </c>
      <c r="BN400" s="7" t="n">
        <v>-0.01555292482675141</v>
      </c>
      <c r="BO400" s="7" t="n">
        <v>-0.01555292482675141</v>
      </c>
      <c r="BP400" s="7" t="n">
        <v>-0.01555292482675141</v>
      </c>
      <c r="BQ400" s="7" t="n">
        <v>-0.01555292482675141</v>
      </c>
      <c r="BR400" s="7" t="n">
        <v>0</v>
      </c>
      <c r="BS400" s="7" t="n">
        <v>0</v>
      </c>
      <c r="BT400" s="7" t="n">
        <v>0</v>
      </c>
      <c r="BU400" s="7" t="n">
        <v>0</v>
      </c>
      <c r="BV400" s="7" t="n">
        <v>0</v>
      </c>
      <c r="BW400" s="7" t="n">
        <v>-0.009325759190227711</v>
      </c>
      <c r="BX400" s="7" t="n">
        <v>-0.00932803601591119</v>
      </c>
      <c r="BY400" s="7" t="n">
        <v>0.006443801674959164</v>
      </c>
      <c r="BZ400" s="7" t="n">
        <v>-0.004284651369857239</v>
      </c>
      <c r="CA400" s="7" t="n">
        <v>0</v>
      </c>
      <c r="CB400" s="7" t="n">
        <v>0</v>
      </c>
      <c r="CC400" s="7" t="n">
        <v>0</v>
      </c>
      <c r="CD400" s="7" t="n">
        <v>0</v>
      </c>
      <c r="CE400" s="7" t="n">
        <v>0</v>
      </c>
      <c r="CF400" s="7" t="n">
        <v>-0.01555292482675141</v>
      </c>
      <c r="CG400" s="7" t="n">
        <v>-0.01555292482675141</v>
      </c>
      <c r="CH400" s="7" t="n">
        <v>-0.01555292482675141</v>
      </c>
      <c r="CI400" s="7" t="n">
        <v>-0.01555292482675141</v>
      </c>
      <c r="CJ400" s="7" t="n">
        <v>-0.01555292482675141</v>
      </c>
      <c r="CK400" s="7" t="n">
        <v>-0.01555292482675141</v>
      </c>
      <c r="CL400" s="7" t="n">
        <v>-0.01555292482675141</v>
      </c>
      <c r="CM400" s="7" t="n">
        <v>0</v>
      </c>
      <c r="CN400" s="7" t="n">
        <v>0</v>
      </c>
      <c r="CO400" s="7" t="n">
        <v>0</v>
      </c>
      <c r="CP400" s="7" t="n">
        <v>0</v>
      </c>
      <c r="CQ400" s="7" t="n">
        <v>0</v>
      </c>
      <c r="CR400" s="7" t="n">
        <v>-0.01555292482675141</v>
      </c>
      <c r="CS400" s="7" t="n">
        <v>-0.01555292482675141</v>
      </c>
      <c r="CT400" s="7" t="n">
        <v>-0.01555292482675141</v>
      </c>
      <c r="CU400" s="7" t="n">
        <v>-0.01555292482675141</v>
      </c>
      <c r="CV400" s="7" t="n">
        <v>0.006443801674959164</v>
      </c>
      <c r="CW400" s="7" t="n">
        <v>-0.01555292482675141</v>
      </c>
      <c r="CX400" s="7" t="n">
        <v>-0.004284651369857239</v>
      </c>
      <c r="CY400" s="7" t="n">
        <v>-0.01555292482675141</v>
      </c>
      <c r="CZ400" s="7" t="n">
        <v>0.006443801674959164</v>
      </c>
      <c r="DA400" s="7" t="n">
        <v>-0.01555292482675141</v>
      </c>
      <c r="DB400" s="7" t="n">
        <v>-0.01555292482675141</v>
      </c>
      <c r="DC400" s="7" t="n">
        <v>-0.01555292482675141</v>
      </c>
      <c r="DD400" s="7" t="n">
        <v>-0.01555292482675141</v>
      </c>
      <c r="DE400" s="7" t="n">
        <v>-0.01555292482675141</v>
      </c>
      <c r="DF400" s="7" t="n">
        <v>-0.01555292482675141</v>
      </c>
      <c r="DG400" s="7" t="n">
        <v>-0.01555292482675141</v>
      </c>
      <c r="DH400" s="7" t="n">
        <v>-0.01555292482675141</v>
      </c>
      <c r="DI400" s="7" t="n">
        <v>-0.01555292482675141</v>
      </c>
      <c r="DJ400" s="7" t="n">
        <v>-0.01555292482675141</v>
      </c>
      <c r="DK400" s="7" t="n">
        <v>-0.01555292482675141</v>
      </c>
      <c r="DL400" s="7" t="n">
        <v>-0.01555292482675141</v>
      </c>
      <c r="DM400" s="7" t="n">
        <v>-0.01555292482675141</v>
      </c>
      <c r="DN400" s="7" t="n">
        <v>-0.01555292482675141</v>
      </c>
      <c r="DO400" s="7" t="n">
        <v>-0.01555292482675141</v>
      </c>
      <c r="DP400" s="7" t="n">
        <v>-0.01555292482675141</v>
      </c>
      <c r="DQ400" s="7" t="n">
        <v>-0.01555292482675141</v>
      </c>
      <c r="DS400" t="inlineStr">
        <is>
          <t>2024-09-18</t>
        </is>
      </c>
      <c r="DT400" t="n">
        <v>2.707963</v>
      </c>
      <c r="DU400" t="n">
        <v>1.327406</v>
      </c>
      <c r="DV400" t="n">
        <v>1.236026</v>
      </c>
      <c r="DW400" t="n">
        <v>1.421068</v>
      </c>
      <c r="DX400" t="n">
        <v>1.083341</v>
      </c>
      <c r="DY400" t="n">
        <v>1.540371</v>
      </c>
      <c r="DZ400" t="n">
        <v>2.564321</v>
      </c>
      <c r="EA400" t="n">
        <v>1.034109</v>
      </c>
      <c r="EB400" t="n">
        <v>2.475034</v>
      </c>
      <c r="EC400" t="n">
        <v>2.067804</v>
      </c>
    </row>
    <row r="401">
      <c r="A401" s="6" t="n">
        <v>45554</v>
      </c>
      <c r="B401" s="7" t="n">
        <v>0.04975174451427309</v>
      </c>
      <c r="C401" s="7" t="n">
        <v>0.04496683320515941</v>
      </c>
      <c r="D401" s="7" t="n">
        <v>0.03791094809541296</v>
      </c>
      <c r="E401" s="7" t="n">
        <v>0.03124261723808823</v>
      </c>
      <c r="F401" s="7" t="n">
        <v>0.0408434500420253</v>
      </c>
      <c r="G401" s="7" t="n">
        <v>0.04496683320515941</v>
      </c>
      <c r="H401" s="7" t="n">
        <v>0.02097883404340102</v>
      </c>
      <c r="I401" s="7" t="n">
        <v>0.04565126934980301</v>
      </c>
      <c r="J401" s="7" t="n">
        <v>0.03017062684102289</v>
      </c>
      <c r="K401" s="7" t="n">
        <v>0.03124261723808823</v>
      </c>
      <c r="L401" s="7" t="n">
        <v>0.03791094809541296</v>
      </c>
      <c r="M401" s="7" t="n">
        <v>0.04446030152172433</v>
      </c>
      <c r="N401" s="7" t="n">
        <v>0.03474652000387538</v>
      </c>
      <c r="O401" s="7" t="n">
        <v>0.03124261723808823</v>
      </c>
      <c r="P401" s="7" t="n">
        <v>0.02097883404340102</v>
      </c>
      <c r="Q401" s="7" t="n">
        <v>0.04446030152172433</v>
      </c>
      <c r="R401" s="7" t="n">
        <v>0.03877726968813621</v>
      </c>
      <c r="S401" s="7" t="n">
        <v>0.03124261723808823</v>
      </c>
      <c r="T401" s="7" t="n">
        <v>0.03017062684102289</v>
      </c>
      <c r="U401" s="7" t="n">
        <v>0.04975174451427309</v>
      </c>
      <c r="V401" s="7" t="n">
        <v>0.03474652000387538</v>
      </c>
      <c r="W401" s="7" t="n">
        <v>0.04975174451427309</v>
      </c>
      <c r="X401" s="7" t="n">
        <v>0.04496683320515941</v>
      </c>
      <c r="Y401" s="7" t="n">
        <v>0.04496683320515941</v>
      </c>
      <c r="Z401" s="7" t="n">
        <v>0.03877726968813621</v>
      </c>
      <c r="AA401" s="7" t="n">
        <v>0.03474652000387538</v>
      </c>
      <c r="AB401" s="7" t="n">
        <v>0.04565126934980301</v>
      </c>
      <c r="AC401" s="7" t="n">
        <v>0.03877726968813621</v>
      </c>
      <c r="AD401" s="7" t="n">
        <v>0.03124261723808823</v>
      </c>
      <c r="AE401" s="7" t="n">
        <v>0.04496683320515941</v>
      </c>
      <c r="AF401" s="7" t="n">
        <v>0.04565126934980301</v>
      </c>
      <c r="AG401" s="7" t="n">
        <v>0.04496683320515941</v>
      </c>
      <c r="AH401" s="7" t="n">
        <v>0.03124261723808823</v>
      </c>
      <c r="AI401" s="7" t="n">
        <v>0.03791094809541296</v>
      </c>
      <c r="AJ401" s="7" t="n">
        <v>0.0408434500420253</v>
      </c>
      <c r="AK401" s="7" t="n">
        <v>0.04496683320515941</v>
      </c>
      <c r="AL401" s="7" t="n">
        <v>0.05174585007589651</v>
      </c>
      <c r="AM401" s="7" t="n">
        <v>0.03791094809541296</v>
      </c>
      <c r="AN401" s="7" t="n">
        <v>0.04496683320515941</v>
      </c>
      <c r="AO401" s="7" t="n">
        <v>0.04565126934980301</v>
      </c>
      <c r="AP401" s="7" t="n">
        <v>0.03474652000387538</v>
      </c>
      <c r="AQ401" s="7" t="n">
        <v>0.04446030152172433</v>
      </c>
      <c r="AR401" s="7" t="n">
        <v>0.04975174451427309</v>
      </c>
      <c r="AS401" s="7" t="n">
        <v>0.03124261723808823</v>
      </c>
      <c r="AT401" s="7" t="n">
        <v>0.02175171235856155</v>
      </c>
      <c r="AU401" s="7" t="n">
        <v>0.0408434500420253</v>
      </c>
      <c r="AV401" s="7" t="n">
        <v>0.02175171235856155</v>
      </c>
      <c r="AW401" s="7" t="n">
        <v>0.02175171235856155</v>
      </c>
      <c r="AX401" s="7" t="n">
        <v>0</v>
      </c>
      <c r="AY401" s="7" t="n">
        <v>0</v>
      </c>
      <c r="AZ401" s="7" t="n">
        <v>0</v>
      </c>
      <c r="BA401" s="7" t="n">
        <v>0</v>
      </c>
      <c r="BB401" s="7" t="n">
        <v>0</v>
      </c>
      <c r="BC401" s="7" t="n">
        <v>0.03017062684102289</v>
      </c>
      <c r="BD401" s="7" t="n">
        <v>0.03124261723808823</v>
      </c>
      <c r="BE401" s="7" t="n">
        <v>0.03877726968813621</v>
      </c>
      <c r="BF401" s="7" t="n">
        <v>0.02175171235856155</v>
      </c>
      <c r="BG401" s="7" t="n">
        <v>0.03124261723808823</v>
      </c>
      <c r="BH401" s="7" t="n">
        <v>0.02175171235856155</v>
      </c>
      <c r="BI401" s="7" t="n">
        <v>0.04446030152172433</v>
      </c>
      <c r="BJ401" s="7" t="n">
        <v>0.03124261723808823</v>
      </c>
      <c r="BK401" s="7" t="n">
        <v>0.0408434500420253</v>
      </c>
      <c r="BL401" s="7" t="n">
        <v>0.03124261723808823</v>
      </c>
      <c r="BM401" s="7" t="n">
        <v>0.02175171235856155</v>
      </c>
      <c r="BN401" s="7" t="n">
        <v>0.02175171235856155</v>
      </c>
      <c r="BO401" s="7" t="n">
        <v>0.02175171235856155</v>
      </c>
      <c r="BP401" s="7" t="n">
        <v>0.02175171235856155</v>
      </c>
      <c r="BQ401" s="7" t="n">
        <v>0.02175171235856155</v>
      </c>
      <c r="BR401" s="7" t="n">
        <v>0</v>
      </c>
      <c r="BS401" s="7" t="n">
        <v>0</v>
      </c>
      <c r="BT401" s="7" t="n">
        <v>0</v>
      </c>
      <c r="BU401" s="7" t="n">
        <v>0</v>
      </c>
      <c r="BV401" s="7" t="n">
        <v>0</v>
      </c>
      <c r="BW401" s="7" t="n">
        <v>0.03017062684102289</v>
      </c>
      <c r="BX401" s="7" t="n">
        <v>0.03124261723808823</v>
      </c>
      <c r="BY401" s="7" t="n">
        <v>0.05174585007589651</v>
      </c>
      <c r="BZ401" s="7" t="n">
        <v>0.02097883404340102</v>
      </c>
      <c r="CA401" s="7" t="n">
        <v>0</v>
      </c>
      <c r="CB401" s="7" t="n">
        <v>0</v>
      </c>
      <c r="CC401" s="7" t="n">
        <v>0</v>
      </c>
      <c r="CD401" s="7" t="n">
        <v>0</v>
      </c>
      <c r="CE401" s="7" t="n">
        <v>0</v>
      </c>
      <c r="CF401" s="7" t="n">
        <v>0.02175171235856155</v>
      </c>
      <c r="CG401" s="7" t="n">
        <v>0.02175171235856155</v>
      </c>
      <c r="CH401" s="7" t="n">
        <v>0.02175171235856155</v>
      </c>
      <c r="CI401" s="7" t="n">
        <v>0.02175171235856155</v>
      </c>
      <c r="CJ401" s="7" t="n">
        <v>0.02175171235856155</v>
      </c>
      <c r="CK401" s="7" t="n">
        <v>0.02175171235856155</v>
      </c>
      <c r="CL401" s="7" t="n">
        <v>0.02175171235856155</v>
      </c>
      <c r="CM401" s="7" t="n">
        <v>0</v>
      </c>
      <c r="CN401" s="7" t="n">
        <v>0</v>
      </c>
      <c r="CO401" s="7" t="n">
        <v>0</v>
      </c>
      <c r="CP401" s="7" t="n">
        <v>0</v>
      </c>
      <c r="CQ401" s="7" t="n">
        <v>0</v>
      </c>
      <c r="CR401" s="7" t="n">
        <v>0.02175171235856155</v>
      </c>
      <c r="CS401" s="7" t="n">
        <v>0.02175171235856155</v>
      </c>
      <c r="CT401" s="7" t="n">
        <v>0.02175171235856155</v>
      </c>
      <c r="CU401" s="7" t="n">
        <v>0.02175171235856155</v>
      </c>
      <c r="CV401" s="7" t="n">
        <v>0.05174585007589651</v>
      </c>
      <c r="CW401" s="7" t="n">
        <v>0.02175171235856155</v>
      </c>
      <c r="CX401" s="7" t="n">
        <v>0.02097883404340102</v>
      </c>
      <c r="CY401" s="7" t="n">
        <v>0.02175171235856155</v>
      </c>
      <c r="CZ401" s="7" t="n">
        <v>0.05174585007589651</v>
      </c>
      <c r="DA401" s="7" t="n">
        <v>0.02175171235856155</v>
      </c>
      <c r="DB401" s="7" t="n">
        <v>0.02175171235856155</v>
      </c>
      <c r="DC401" s="7" t="n">
        <v>0.02175171235856155</v>
      </c>
      <c r="DD401" s="7" t="n">
        <v>0.02175171235856155</v>
      </c>
      <c r="DE401" s="7" t="n">
        <v>0.02175171235856155</v>
      </c>
      <c r="DF401" s="7" t="n">
        <v>0.02175171235856155</v>
      </c>
      <c r="DG401" s="7" t="n">
        <v>0.02175171235856155</v>
      </c>
      <c r="DH401" s="7" t="n">
        <v>0.02175171235856155</v>
      </c>
      <c r="DI401" s="7" t="n">
        <v>0.02175171235856155</v>
      </c>
      <c r="DJ401" s="7" t="n">
        <v>0.02175171235856155</v>
      </c>
      <c r="DK401" s="7" t="n">
        <v>0.02175171235856155</v>
      </c>
      <c r="DL401" s="7" t="n">
        <v>0.02175171235856155</v>
      </c>
      <c r="DM401" s="7" t="n">
        <v>0.02175171235856155</v>
      </c>
      <c r="DN401" s="7" t="n">
        <v>0.02175171235856155</v>
      </c>
      <c r="DO401" s="7" t="n">
        <v>0.02175171235856155</v>
      </c>
      <c r="DP401" s="7" t="n">
        <v>0.02175171235856155</v>
      </c>
      <c r="DQ401" s="7" t="n">
        <v>0.02175171235856155</v>
      </c>
      <c r="DS401" t="inlineStr">
        <is>
          <t>2024-09-19</t>
        </is>
      </c>
      <c r="DT401" t="n">
        <v>2.764773</v>
      </c>
      <c r="DU401" t="n">
        <v>1.368878</v>
      </c>
      <c r="DV401" t="n">
        <v>1.274642</v>
      </c>
      <c r="DW401" t="n">
        <v>1.463942</v>
      </c>
      <c r="DX401" t="n">
        <v>1.106068</v>
      </c>
      <c r="DY401" t="n">
        <v>1.608856</v>
      </c>
      <c r="DZ401" t="n">
        <v>2.679631</v>
      </c>
      <c r="EA401" t="n">
        <v>1.080085</v>
      </c>
      <c r="EB401" t="n">
        <v>2.586329</v>
      </c>
      <c r="EC401" t="n">
        <v>2.170681</v>
      </c>
    </row>
    <row r="402">
      <c r="A402" s="6" t="n">
        <v>45555</v>
      </c>
      <c r="B402" s="7" t="n">
        <v>-0.0004046993182328569</v>
      </c>
      <c r="C402" s="7" t="n">
        <v>-0.007332232761970305</v>
      </c>
      <c r="D402" s="7" t="n">
        <v>-0.009374885465086765</v>
      </c>
      <c r="E402" s="7" t="n">
        <v>0.005930272604682726</v>
      </c>
      <c r="F402" s="7" t="n">
        <v>-0.005225890215041141</v>
      </c>
      <c r="G402" s="7" t="n">
        <v>-0.007332232761970305</v>
      </c>
      <c r="H402" s="7" t="n">
        <v>-0.01173926394995075</v>
      </c>
      <c r="I402" s="7" t="n">
        <v>-0.005537739801453704</v>
      </c>
      <c r="J402" s="7" t="n">
        <v>0.00333148352701629</v>
      </c>
      <c r="K402" s="7" t="n">
        <v>0.005574122655768361</v>
      </c>
      <c r="L402" s="7" t="n">
        <v>0.001219487558161205</v>
      </c>
      <c r="M402" s="7" t="n">
        <v>-0.01071680697464938</v>
      </c>
      <c r="N402" s="7" t="n">
        <v>-0.007886711979833561</v>
      </c>
      <c r="O402" s="7" t="n">
        <v>-6.728633321344355e-05</v>
      </c>
      <c r="P402" s="7" t="n">
        <v>-0.0001890180393990578</v>
      </c>
      <c r="Q402" s="7" t="n">
        <v>0.006898437489003338</v>
      </c>
      <c r="R402" s="7" t="n">
        <v>0.005571290005577566</v>
      </c>
      <c r="S402" s="7" t="n">
        <v>-0.01249052390298049</v>
      </c>
      <c r="T402" s="7" t="n">
        <v>-0.01321203112871983</v>
      </c>
      <c r="U402" s="7" t="n">
        <v>-0.0004046993182328569</v>
      </c>
      <c r="V402" s="7" t="n">
        <v>0.00393125962249046</v>
      </c>
      <c r="W402" s="7" t="n">
        <v>0.002692903358650654</v>
      </c>
      <c r="X402" s="7" t="n">
        <v>0.002692903358650649</v>
      </c>
      <c r="Y402" s="7" t="n">
        <v>-0.007332232761970305</v>
      </c>
      <c r="Z402" s="7" t="n">
        <v>-0.009128889170751272</v>
      </c>
      <c r="AA402" s="7" t="n">
        <v>-0.007886711979833561</v>
      </c>
      <c r="AB402" s="7" t="n">
        <v>-0.0008925084106938801</v>
      </c>
      <c r="AC402" s="7" t="n">
        <v>-0.009128889170751272</v>
      </c>
      <c r="AD402" s="7" t="n">
        <v>-0.01249052390298049</v>
      </c>
      <c r="AE402" s="7" t="n">
        <v>0.00269290335865065</v>
      </c>
      <c r="AF402" s="7" t="n">
        <v>-0.005537739801453704</v>
      </c>
      <c r="AG402" s="7" t="n">
        <v>-0.007332232761970305</v>
      </c>
      <c r="AH402" s="7" t="n">
        <v>-0.01249052390298049</v>
      </c>
      <c r="AI402" s="7" t="n">
        <v>-0.009374885465086765</v>
      </c>
      <c r="AJ402" s="7" t="n">
        <v>-0.005225890215041141</v>
      </c>
      <c r="AK402" s="7" t="n">
        <v>-0.007332232761970305</v>
      </c>
      <c r="AL402" s="7" t="n">
        <v>0.004945314460838429</v>
      </c>
      <c r="AM402" s="7" t="n">
        <v>-0.009374885465086765</v>
      </c>
      <c r="AN402" s="7" t="n">
        <v>-0.007332232761970305</v>
      </c>
      <c r="AO402" s="7" t="n">
        <v>-0.005537739801453704</v>
      </c>
      <c r="AP402" s="7" t="n">
        <v>-0.007886711979833561</v>
      </c>
      <c r="AQ402" s="7" t="n">
        <v>-0.01071680697464938</v>
      </c>
      <c r="AR402" s="7" t="n">
        <v>-0.0004046993182328569</v>
      </c>
      <c r="AS402" s="7" t="n">
        <v>-0.01249052390298049</v>
      </c>
      <c r="AT402" s="7" t="n">
        <v>0.01848728813486433</v>
      </c>
      <c r="AU402" s="7" t="n">
        <v>0.001645988889050092</v>
      </c>
      <c r="AV402" s="7" t="n">
        <v>0.01848728813486433</v>
      </c>
      <c r="AW402" s="7" t="n">
        <v>0.01848728813486433</v>
      </c>
      <c r="AX402" s="7" t="n">
        <v>0</v>
      </c>
      <c r="AY402" s="7" t="n">
        <v>0</v>
      </c>
      <c r="AZ402" s="7" t="n">
        <v>0</v>
      </c>
      <c r="BA402" s="7" t="n">
        <v>0</v>
      </c>
      <c r="BB402" s="7" t="n">
        <v>0</v>
      </c>
      <c r="BC402" s="7" t="n">
        <v>-0.01321203112871983</v>
      </c>
      <c r="BD402" s="7" t="n">
        <v>-0.01249052390298049</v>
      </c>
      <c r="BE402" s="7" t="n">
        <v>-0.009128889170751272</v>
      </c>
      <c r="BF402" s="7" t="n">
        <v>0.01848728813486433</v>
      </c>
      <c r="BG402" s="7" t="n">
        <v>-0.01249052390298049</v>
      </c>
      <c r="BH402" s="7" t="n">
        <v>0.01848728813486433</v>
      </c>
      <c r="BI402" s="7" t="n">
        <v>-0.01071680697464938</v>
      </c>
      <c r="BJ402" s="7" t="n">
        <v>-0.01249052390298049</v>
      </c>
      <c r="BK402" s="7" t="n">
        <v>-0.005225890215041141</v>
      </c>
      <c r="BL402" s="7" t="n">
        <v>-0.01249052390298049</v>
      </c>
      <c r="BM402" s="7" t="n">
        <v>0.01848728813486433</v>
      </c>
      <c r="BN402" s="7" t="n">
        <v>0.01848728813486433</v>
      </c>
      <c r="BO402" s="7" t="n">
        <v>0.01848728813486433</v>
      </c>
      <c r="BP402" s="7" t="n">
        <v>0.01848728813486433</v>
      </c>
      <c r="BQ402" s="7" t="n">
        <v>0.01848728813486433</v>
      </c>
      <c r="BR402" s="7" t="n">
        <v>0</v>
      </c>
      <c r="BS402" s="7" t="n">
        <v>0</v>
      </c>
      <c r="BT402" s="7" t="n">
        <v>0</v>
      </c>
      <c r="BU402" s="7" t="n">
        <v>0</v>
      </c>
      <c r="BV402" s="7" t="n">
        <v>0</v>
      </c>
      <c r="BW402" s="7" t="n">
        <v>-0.01321203112871983</v>
      </c>
      <c r="BX402" s="7" t="n">
        <v>-0.01249052390298049</v>
      </c>
      <c r="BY402" s="7" t="n">
        <v>0.004945314460838429</v>
      </c>
      <c r="BZ402" s="7" t="n">
        <v>-0.01173926394995075</v>
      </c>
      <c r="CA402" s="7" t="n">
        <v>-0.002</v>
      </c>
      <c r="CB402" s="7" t="n">
        <v>-0.002</v>
      </c>
      <c r="CC402" s="7" t="n">
        <v>-0.002</v>
      </c>
      <c r="CD402" s="7" t="n">
        <v>-0.002</v>
      </c>
      <c r="CE402" s="7" t="n">
        <v>-0.002</v>
      </c>
      <c r="CF402" s="7" t="n">
        <v>-0.01132838006647685</v>
      </c>
      <c r="CG402" s="7" t="n">
        <v>0.01848728813486433</v>
      </c>
      <c r="CH402" s="7" t="n">
        <v>0.01848728813486433</v>
      </c>
      <c r="CI402" s="7" t="n">
        <v>0.01848728813486433</v>
      </c>
      <c r="CJ402" s="7" t="n">
        <v>-0.01132838006647685</v>
      </c>
      <c r="CK402" s="7" t="n">
        <v>0.01848728813486433</v>
      </c>
      <c r="CL402" s="7" t="n">
        <v>0.01848728813486433</v>
      </c>
      <c r="CM402" s="7" t="n">
        <v>0</v>
      </c>
      <c r="CN402" s="7" t="n">
        <v>0</v>
      </c>
      <c r="CO402" s="7" t="n">
        <v>0</v>
      </c>
      <c r="CP402" s="7" t="n">
        <v>0</v>
      </c>
      <c r="CQ402" s="7" t="n">
        <v>0</v>
      </c>
      <c r="CR402" s="7" t="n">
        <v>0.01848728813486433</v>
      </c>
      <c r="CS402" s="7" t="n">
        <v>-0.01132838006647685</v>
      </c>
      <c r="CT402" s="7" t="n">
        <v>0.01848728813486433</v>
      </c>
      <c r="CU402" s="7" t="n">
        <v>0.01848728813486433</v>
      </c>
      <c r="CV402" s="7" t="n">
        <v>0.00946427520410411</v>
      </c>
      <c r="CW402" s="7" t="n">
        <v>-0.01132838006647685</v>
      </c>
      <c r="CX402" s="7" t="n">
        <v>-0.01173926394995075</v>
      </c>
      <c r="CY402" s="7" t="n">
        <v>-0.01132838006647685</v>
      </c>
      <c r="CZ402" s="7" t="n">
        <v>0.004945314460838429</v>
      </c>
      <c r="DA402" s="7" t="n">
        <v>-0.01132838006647685</v>
      </c>
      <c r="DB402" s="7" t="n">
        <v>-0.01132838006647685</v>
      </c>
      <c r="DC402" s="7" t="n">
        <v>-0.01132838006647685</v>
      </c>
      <c r="DD402" s="7" t="n">
        <v>-0.01132838006647685</v>
      </c>
      <c r="DE402" s="7" t="n">
        <v>-0.01132838006647685</v>
      </c>
      <c r="DF402" s="7" t="n">
        <v>0.01848728813486433</v>
      </c>
      <c r="DG402" s="7" t="n">
        <v>0.01848728813486433</v>
      </c>
      <c r="DH402" s="7" t="n">
        <v>0.01848728813486433</v>
      </c>
      <c r="DI402" s="7" t="n">
        <v>0.01848728813486433</v>
      </c>
      <c r="DJ402" s="7" t="n">
        <v>0.01848728813486433</v>
      </c>
      <c r="DK402" s="7" t="n">
        <v>0.01848728813486433</v>
      </c>
      <c r="DL402" s="7" t="n">
        <v>0.01848728813486433</v>
      </c>
      <c r="DM402" s="7" t="n">
        <v>0.01848728813486433</v>
      </c>
      <c r="DN402" s="7" t="n">
        <v>0.01848728813486433</v>
      </c>
      <c r="DO402" s="7" t="n">
        <v>0.01848728813486433</v>
      </c>
      <c r="DP402" s="7" t="n">
        <v>0.01848728813486433</v>
      </c>
      <c r="DQ402" s="7" t="n">
        <v>0.01848728813486433</v>
      </c>
      <c r="DS402" t="inlineStr">
        <is>
          <t>2024-09-20</t>
        </is>
      </c>
      <c r="DT402" t="n">
        <v>2.732316</v>
      </c>
      <c r="DU402" t="n">
        <v>1.376995</v>
      </c>
      <c r="DV402" t="n">
        <v>1.281747</v>
      </c>
      <c r="DW402" t="n">
        <v>1.468819</v>
      </c>
      <c r="DX402" t="n">
        <v>1.105859</v>
      </c>
      <c r="DY402" t="n">
        <v>1.591614</v>
      </c>
      <c r="DZ402" t="n">
        <v>2.659983</v>
      </c>
      <c r="EA402" t="n">
        <v>1.087536</v>
      </c>
      <c r="EB402" t="n">
        <v>2.567365</v>
      </c>
      <c r="EC402" t="n">
        <v>2.169802</v>
      </c>
    </row>
    <row r="403">
      <c r="A403" s="6" t="n">
        <v>45558</v>
      </c>
      <c r="B403" s="7" t="n">
        <v>0.002019071007012443</v>
      </c>
      <c r="C403" s="7" t="n">
        <v>-0.0001663751372225522</v>
      </c>
      <c r="D403" s="7" t="n">
        <v>-0.005363002366667091</v>
      </c>
      <c r="E403" s="7" t="n">
        <v>-0.01230522826774193</v>
      </c>
      <c r="F403" s="7" t="n">
        <v>-0.0005613860167339443</v>
      </c>
      <c r="G403" s="7" t="n">
        <v>-0.0001663751372225522</v>
      </c>
      <c r="H403" s="7" t="n">
        <v>-0.001964828103844484</v>
      </c>
      <c r="I403" s="7" t="n">
        <v>-0.0004646414241031111</v>
      </c>
      <c r="J403" s="7" t="n">
        <v>-0.01470797579271306</v>
      </c>
      <c r="K403" s="7" t="n">
        <v>-0.01522891325905576</v>
      </c>
      <c r="L403" s="7" t="n">
        <v>-0.00209139030405886</v>
      </c>
      <c r="M403" s="7" t="n">
        <v>-0.005352549176066881</v>
      </c>
      <c r="N403" s="7" t="n">
        <v>-0.005905216499583081</v>
      </c>
      <c r="O403" s="7" t="n">
        <v>-0.01350473263772059</v>
      </c>
      <c r="P403" s="7" t="n">
        <v>-0.02482703591093155</v>
      </c>
      <c r="Q403" s="7" t="n">
        <v>-0.01274194338716441</v>
      </c>
      <c r="R403" s="7" t="n">
        <v>-0.007633604895217269</v>
      </c>
      <c r="S403" s="7" t="n">
        <v>-0.01231363597107728</v>
      </c>
      <c r="T403" s="7" t="n">
        <v>-0.01026136330923107</v>
      </c>
      <c r="U403" s="7" t="n">
        <v>0.002019071007012443</v>
      </c>
      <c r="V403" s="7" t="n">
        <v>0.003154878613087759</v>
      </c>
      <c r="W403" s="7" t="n">
        <v>0.01263023422151442</v>
      </c>
      <c r="X403" s="7" t="n">
        <v>0.01263023422151442</v>
      </c>
      <c r="Y403" s="7" t="n">
        <v>-0.0001663751372225522</v>
      </c>
      <c r="Z403" s="7" t="n">
        <v>-9.524527153756889e-06</v>
      </c>
      <c r="AA403" s="7" t="n">
        <v>-0.005905216499583081</v>
      </c>
      <c r="AB403" s="7" t="n">
        <v>0.01052519518459535</v>
      </c>
      <c r="AC403" s="7" t="n">
        <v>-9.524527153756889e-06</v>
      </c>
      <c r="AD403" s="7" t="n">
        <v>-0.01231363597107729</v>
      </c>
      <c r="AE403" s="7" t="n">
        <v>0.01263023422151442</v>
      </c>
      <c r="AF403" s="7" t="n">
        <v>-0.0004646414241031111</v>
      </c>
      <c r="AG403" s="7" t="n">
        <v>-0.0001663751372225522</v>
      </c>
      <c r="AH403" s="7" t="n">
        <v>-0.01231363597107729</v>
      </c>
      <c r="AI403" s="7" t="n">
        <v>-0.005363002366667091</v>
      </c>
      <c r="AJ403" s="7" t="n">
        <v>-0.0005613860167339443</v>
      </c>
      <c r="AK403" s="7" t="n">
        <v>-0.0001663751372225522</v>
      </c>
      <c r="AL403" s="7" t="n">
        <v>0.001057513297444372</v>
      </c>
      <c r="AM403" s="7" t="n">
        <v>-0.005363002366667091</v>
      </c>
      <c r="AN403" s="7" t="n">
        <v>-0.0001663751372225522</v>
      </c>
      <c r="AO403" s="7" t="n">
        <v>-0.0004646414241031111</v>
      </c>
      <c r="AP403" s="7" t="n">
        <v>-0.005905216499583081</v>
      </c>
      <c r="AQ403" s="7" t="n">
        <v>-0.005352549176066881</v>
      </c>
      <c r="AR403" s="7" t="n">
        <v>0.002019071007012443</v>
      </c>
      <c r="AS403" s="7" t="n">
        <v>-0.01231363597107729</v>
      </c>
      <c r="AT403" s="7" t="n">
        <v>0.02937289194897086</v>
      </c>
      <c r="AU403" s="7" t="n">
        <v>0.005128535847814817</v>
      </c>
      <c r="AV403" s="7" t="n">
        <v>0.02937289194897086</v>
      </c>
      <c r="AW403" s="7" t="n">
        <v>0.02937289194897086</v>
      </c>
      <c r="AX403" s="7" t="n">
        <v>0</v>
      </c>
      <c r="AY403" s="7" t="n">
        <v>0</v>
      </c>
      <c r="AZ403" s="7" t="n">
        <v>0</v>
      </c>
      <c r="BA403" s="7" t="n">
        <v>0</v>
      </c>
      <c r="BB403" s="7" t="n">
        <v>0</v>
      </c>
      <c r="BC403" s="7" t="n">
        <v>-0.01026136330923107</v>
      </c>
      <c r="BD403" s="7" t="n">
        <v>-0.01231363597107729</v>
      </c>
      <c r="BE403" s="7" t="n">
        <v>-9.524527153756889e-06</v>
      </c>
      <c r="BF403" s="7" t="n">
        <v>0.02937289194897086</v>
      </c>
      <c r="BG403" s="7" t="n">
        <v>-0.01231363597107728</v>
      </c>
      <c r="BH403" s="7" t="n">
        <v>0.02937289194897086</v>
      </c>
      <c r="BI403" s="7" t="n">
        <v>-0.005352549176066881</v>
      </c>
      <c r="BJ403" s="7" t="n">
        <v>-0.01231363597107728</v>
      </c>
      <c r="BK403" s="7" t="n">
        <v>-0.0005613860167339443</v>
      </c>
      <c r="BL403" s="7" t="n">
        <v>-0.01231363597107729</v>
      </c>
      <c r="BM403" s="7" t="n">
        <v>0.02937289194897086</v>
      </c>
      <c r="BN403" s="7" t="n">
        <v>0.02937289194897086</v>
      </c>
      <c r="BO403" s="7" t="n">
        <v>0.02937289194897086</v>
      </c>
      <c r="BP403" s="7" t="n">
        <v>0.02937289194897086</v>
      </c>
      <c r="BQ403" s="7" t="n">
        <v>0.02937289194897086</v>
      </c>
      <c r="BR403" s="7" t="n">
        <v>0</v>
      </c>
      <c r="BS403" s="7" t="n">
        <v>0</v>
      </c>
      <c r="BT403" s="7" t="n">
        <v>0</v>
      </c>
      <c r="BU403" s="7" t="n">
        <v>0</v>
      </c>
      <c r="BV403" s="7" t="n">
        <v>0</v>
      </c>
      <c r="BW403" s="7" t="n">
        <v>-0.01026136330923107</v>
      </c>
      <c r="BX403" s="7" t="n">
        <v>-0.01231363597107729</v>
      </c>
      <c r="BY403" s="7" t="n">
        <v>0.001057513297444372</v>
      </c>
      <c r="BZ403" s="7" t="n">
        <v>-0.001964828103844484</v>
      </c>
      <c r="CA403" s="7" t="n">
        <v>0</v>
      </c>
      <c r="CB403" s="7" t="n">
        <v>0</v>
      </c>
      <c r="CC403" s="7" t="n">
        <v>0</v>
      </c>
      <c r="CD403" s="7" t="n">
        <v>0</v>
      </c>
      <c r="CE403" s="7" t="n">
        <v>0</v>
      </c>
      <c r="CF403" s="7" t="n">
        <v>-0.002897246874965509</v>
      </c>
      <c r="CG403" s="7" t="n">
        <v>0.02937289194897086</v>
      </c>
      <c r="CH403" s="7" t="n">
        <v>0.02937289194897086</v>
      </c>
      <c r="CI403" s="7" t="n">
        <v>0.02937289194897086</v>
      </c>
      <c r="CJ403" s="7" t="n">
        <v>-0.002897246874965509</v>
      </c>
      <c r="CK403" s="7" t="n">
        <v>0.02937289194897086</v>
      </c>
      <c r="CL403" s="7" t="n">
        <v>0.02937289194897086</v>
      </c>
      <c r="CM403" s="7" t="n">
        <v>0</v>
      </c>
      <c r="CN403" s="7" t="n">
        <v>0</v>
      </c>
      <c r="CO403" s="7" t="n">
        <v>0</v>
      </c>
      <c r="CP403" s="7" t="n">
        <v>0</v>
      </c>
      <c r="CQ403" s="7" t="n">
        <v>0</v>
      </c>
      <c r="CR403" s="7" t="n">
        <v>0.02937289194897086</v>
      </c>
      <c r="CS403" s="7" t="n">
        <v>-0.002897246874965509</v>
      </c>
      <c r="CT403" s="7" t="n">
        <v>0.02937289194897086</v>
      </c>
      <c r="CU403" s="7" t="n">
        <v>0.02937289194897086</v>
      </c>
      <c r="CV403" s="7" t="n">
        <v>0.02353022469669003</v>
      </c>
      <c r="CW403" s="7" t="n">
        <v>-0.002897246874965509</v>
      </c>
      <c r="CX403" s="7" t="n">
        <v>-0.001964828103844484</v>
      </c>
      <c r="CY403" s="7" t="n">
        <v>-0.002897246874965509</v>
      </c>
      <c r="CZ403" s="7" t="n">
        <v>0.001057513297444372</v>
      </c>
      <c r="DA403" s="7" t="n">
        <v>-0.002897246874965509</v>
      </c>
      <c r="DB403" s="7" t="n">
        <v>-0.002897246874965509</v>
      </c>
      <c r="DC403" s="7" t="n">
        <v>-0.002897246874965509</v>
      </c>
      <c r="DD403" s="7" t="n">
        <v>-0.002897246874965509</v>
      </c>
      <c r="DE403" s="7" t="n">
        <v>-0.002897246874965509</v>
      </c>
      <c r="DF403" s="7" t="n">
        <v>0.02937289194897086</v>
      </c>
      <c r="DG403" s="7" t="n">
        <v>0.02937289194897086</v>
      </c>
      <c r="DH403" s="7" t="n">
        <v>0.02937289194897086</v>
      </c>
      <c r="DI403" s="7" t="n">
        <v>0.02937289194897086</v>
      </c>
      <c r="DJ403" s="7" t="n">
        <v>0.02937289194897086</v>
      </c>
      <c r="DK403" s="7" t="n">
        <v>0.02937289194897086</v>
      </c>
      <c r="DL403" s="7" t="n">
        <v>0.02937289194897086</v>
      </c>
      <c r="DM403" s="7" t="n">
        <v>0.02937289194897086</v>
      </c>
      <c r="DN403" s="7" t="n">
        <v>0.02937289194897086</v>
      </c>
      <c r="DO403" s="7" t="n">
        <v>0.02937289194897086</v>
      </c>
      <c r="DP403" s="7" t="n">
        <v>0.02937289194897086</v>
      </c>
      <c r="DQ403" s="7" t="n">
        <v>0.02937289194897086</v>
      </c>
      <c r="DS403" t="inlineStr">
        <is>
          <t>2024-09-23</t>
        </is>
      </c>
      <c r="DT403" t="n">
        <v>2.726948</v>
      </c>
      <c r="DU403" t="n">
        <v>1.360051</v>
      </c>
      <c r="DV403" t="n">
        <v>1.262228</v>
      </c>
      <c r="DW403" t="n">
        <v>1.447216</v>
      </c>
      <c r="DX403" t="n">
        <v>1.078404</v>
      </c>
      <c r="DY403" t="n">
        <v>1.583095</v>
      </c>
      <c r="DZ403" t="n">
        <v>2.659541</v>
      </c>
      <c r="EA403" t="n">
        <v>1.073679</v>
      </c>
      <c r="EB403" t="n">
        <v>2.566938</v>
      </c>
      <c r="EC403" t="n">
        <v>2.174183</v>
      </c>
    </row>
    <row r="404">
      <c r="A404" s="6" t="n">
        <v>45559</v>
      </c>
      <c r="B404" s="7" t="n">
        <v>0.01072619112843354</v>
      </c>
      <c r="C404" s="7" t="n">
        <v>0.01877905790278101</v>
      </c>
      <c r="D404" s="7" t="n">
        <v>0.007196783071296823</v>
      </c>
      <c r="E404" s="7" t="n">
        <v>-0.002497498905927784</v>
      </c>
      <c r="F404" s="7" t="n">
        <v>0.009334588458369108</v>
      </c>
      <c r="G404" s="7" t="n">
        <v>0.01877905790278101</v>
      </c>
      <c r="H404" s="7" t="n">
        <v>0.004904054954089004</v>
      </c>
      <c r="I404" s="7" t="n">
        <v>0.01445154866061823</v>
      </c>
      <c r="J404" s="7" t="n">
        <v>-0.003694738109681609</v>
      </c>
      <c r="K404" s="7" t="n">
        <v>-0.005040177141712773</v>
      </c>
      <c r="L404" s="7" t="n">
        <v>0.003934462872026886</v>
      </c>
      <c r="M404" s="7" t="n">
        <v>0.01851729951779104</v>
      </c>
      <c r="N404" s="7" t="n">
        <v>0.004868590346933903</v>
      </c>
      <c r="O404" s="7" t="n">
        <v>-0.001276359513252222</v>
      </c>
      <c r="P404" s="7" t="n">
        <v>-0.0116097843544589</v>
      </c>
      <c r="Q404" s="7" t="n">
        <v>-0.0003751738834580735</v>
      </c>
      <c r="R404" s="7" t="n">
        <v>0.004516906893892477</v>
      </c>
      <c r="S404" s="7" t="n">
        <v>-0.0004842913729028011</v>
      </c>
      <c r="T404" s="7" t="n">
        <v>-5.798251802457965e-05</v>
      </c>
      <c r="U404" s="7" t="n">
        <v>0.01072619112843354</v>
      </c>
      <c r="V404" s="7" t="n">
        <v>0.01200886861404722</v>
      </c>
      <c r="W404" s="7" t="n">
        <v>0.01346168427320915</v>
      </c>
      <c r="X404" s="7" t="n">
        <v>0.01346168427320915</v>
      </c>
      <c r="Y404" s="7" t="n">
        <v>0.01877905790278101</v>
      </c>
      <c r="Z404" s="7" t="n">
        <v>0.02053845699956239</v>
      </c>
      <c r="AA404" s="7" t="n">
        <v>0.004868590346933903</v>
      </c>
      <c r="AB404" s="7" t="n">
        <v>0.01156366385373538</v>
      </c>
      <c r="AC404" s="7" t="n">
        <v>0.02053845699956239</v>
      </c>
      <c r="AD404" s="7" t="n">
        <v>-0.0004842913729028011</v>
      </c>
      <c r="AE404" s="7" t="n">
        <v>0.01346168427320915</v>
      </c>
      <c r="AF404" s="7" t="n">
        <v>0.01445154866061823</v>
      </c>
      <c r="AG404" s="7" t="n">
        <v>0.01877905790278101</v>
      </c>
      <c r="AH404" s="7" t="n">
        <v>-0.0004842913729028011</v>
      </c>
      <c r="AI404" s="7" t="n">
        <v>0.007196783071296823</v>
      </c>
      <c r="AJ404" s="7" t="n">
        <v>0.009334588458369108</v>
      </c>
      <c r="AK404" s="7" t="n">
        <v>0.01877905790278101</v>
      </c>
      <c r="AL404" s="7" t="n">
        <v>-0.002363177352181474</v>
      </c>
      <c r="AM404" s="7" t="n">
        <v>0.007196783071296823</v>
      </c>
      <c r="AN404" s="7" t="n">
        <v>0.01877905790278101</v>
      </c>
      <c r="AO404" s="7" t="n">
        <v>0.01445154866061823</v>
      </c>
      <c r="AP404" s="7" t="n">
        <v>0.004868590346933903</v>
      </c>
      <c r="AQ404" s="7" t="n">
        <v>0.01851729951779104</v>
      </c>
      <c r="AR404" s="7" t="n">
        <v>0.01072619112843354</v>
      </c>
      <c r="AS404" s="7" t="n">
        <v>-0.0004842913729028011</v>
      </c>
      <c r="AT404" s="7" t="n">
        <v>0.004595545180982041</v>
      </c>
      <c r="AU404" s="7" t="n">
        <v>0.004363171954264517</v>
      </c>
      <c r="AV404" s="7" t="n">
        <v>0.004595545180982041</v>
      </c>
      <c r="AW404" s="7" t="n">
        <v>0.004595545180982041</v>
      </c>
      <c r="AX404" s="7" t="n">
        <v>0</v>
      </c>
      <c r="AY404" s="7" t="n">
        <v>0</v>
      </c>
      <c r="AZ404" s="7" t="n">
        <v>0</v>
      </c>
      <c r="BA404" s="7" t="n">
        <v>0</v>
      </c>
      <c r="BB404" s="7" t="n">
        <v>0</v>
      </c>
      <c r="BC404" s="7" t="n">
        <v>-5.798251802457965e-05</v>
      </c>
      <c r="BD404" s="7" t="n">
        <v>-0.0004842913729028011</v>
      </c>
      <c r="BE404" s="7" t="n">
        <v>0.02053845699956239</v>
      </c>
      <c r="BF404" s="7" t="n">
        <v>0.004595545180982041</v>
      </c>
      <c r="BG404" s="7" t="n">
        <v>-0.0004842913729028011</v>
      </c>
      <c r="BH404" s="7" t="n">
        <v>0.004595545180982041</v>
      </c>
      <c r="BI404" s="7" t="n">
        <v>0.01851729951779104</v>
      </c>
      <c r="BJ404" s="7" t="n">
        <v>-0.0004842913729028011</v>
      </c>
      <c r="BK404" s="7" t="n">
        <v>0.009334588458369108</v>
      </c>
      <c r="BL404" s="7" t="n">
        <v>-0.0004842913729028011</v>
      </c>
      <c r="BM404" s="7" t="n">
        <v>0.004595545180982041</v>
      </c>
      <c r="BN404" s="7" t="n">
        <v>0.004595545180982041</v>
      </c>
      <c r="BO404" s="7" t="n">
        <v>0.004595545180982041</v>
      </c>
      <c r="BP404" s="7" t="n">
        <v>0.004595545180982041</v>
      </c>
      <c r="BQ404" s="7" t="n">
        <v>0.004595545180982041</v>
      </c>
      <c r="BR404" s="7" t="n">
        <v>0</v>
      </c>
      <c r="BS404" s="7" t="n">
        <v>0</v>
      </c>
      <c r="BT404" s="7" t="n">
        <v>0</v>
      </c>
      <c r="BU404" s="7" t="n">
        <v>0</v>
      </c>
      <c r="BV404" s="7" t="n">
        <v>0</v>
      </c>
      <c r="BW404" s="7" t="n">
        <v>-5.798251802457965e-05</v>
      </c>
      <c r="BX404" s="7" t="n">
        <v>-0.0004842913729028011</v>
      </c>
      <c r="BY404" s="7" t="n">
        <v>-0.002363177352181474</v>
      </c>
      <c r="BZ404" s="7" t="n">
        <v>0.004904054954089004</v>
      </c>
      <c r="CA404" s="7" t="n">
        <v>0</v>
      </c>
      <c r="CB404" s="7" t="n">
        <v>0</v>
      </c>
      <c r="CC404" s="7" t="n">
        <v>0</v>
      </c>
      <c r="CD404" s="7" t="n">
        <v>0</v>
      </c>
      <c r="CE404" s="7" t="n">
        <v>0</v>
      </c>
      <c r="CF404" s="7" t="n">
        <v>0.006247280164705327</v>
      </c>
      <c r="CG404" s="7" t="n">
        <v>0.004595545180982041</v>
      </c>
      <c r="CH404" s="7" t="n">
        <v>0.004595545180982041</v>
      </c>
      <c r="CI404" s="7" t="n">
        <v>0.004595545180982041</v>
      </c>
      <c r="CJ404" s="7" t="n">
        <v>0.006247280164705327</v>
      </c>
      <c r="CK404" s="7" t="n">
        <v>0.004595545180982041</v>
      </c>
      <c r="CL404" s="7" t="n">
        <v>0.004595545180982041</v>
      </c>
      <c r="CM404" s="7" t="n">
        <v>0</v>
      </c>
      <c r="CN404" s="7" t="n">
        <v>0</v>
      </c>
      <c r="CO404" s="7" t="n">
        <v>0</v>
      </c>
      <c r="CP404" s="7" t="n">
        <v>0</v>
      </c>
      <c r="CQ404" s="7" t="n">
        <v>0</v>
      </c>
      <c r="CR404" s="7" t="n">
        <v>0.004595545180982041</v>
      </c>
      <c r="CS404" s="7" t="n">
        <v>0.006247280164705327</v>
      </c>
      <c r="CT404" s="7" t="n">
        <v>0.004595545180982041</v>
      </c>
      <c r="CU404" s="7" t="n">
        <v>0.004595545180982041</v>
      </c>
      <c r="CV404" s="7" t="n">
        <v>0.004093888848337798</v>
      </c>
      <c r="CW404" s="7" t="n">
        <v>0.006247280164705327</v>
      </c>
      <c r="CX404" s="7" t="n">
        <v>0.004904054954089004</v>
      </c>
      <c r="CY404" s="7" t="n">
        <v>0.006247280164705327</v>
      </c>
      <c r="CZ404" s="7" t="n">
        <v>-0.002363177352181474</v>
      </c>
      <c r="DA404" s="7" t="n">
        <v>0.006247280164705327</v>
      </c>
      <c r="DB404" s="7" t="n">
        <v>0.006247280164705327</v>
      </c>
      <c r="DC404" s="7" t="n">
        <v>0.006247280164705327</v>
      </c>
      <c r="DD404" s="7" t="n">
        <v>0.006247280164705327</v>
      </c>
      <c r="DE404" s="7" t="n">
        <v>0.006247280164705327</v>
      </c>
      <c r="DF404" s="7" t="n">
        <v>0.004595545180982041</v>
      </c>
      <c r="DG404" s="7" t="n">
        <v>0.004595545180982041</v>
      </c>
      <c r="DH404" s="7" t="n">
        <v>0.004595545180982041</v>
      </c>
      <c r="DI404" s="7" t="n">
        <v>0.004595545180982041</v>
      </c>
      <c r="DJ404" s="7" t="n">
        <v>0.004595545180982041</v>
      </c>
      <c r="DK404" s="7" t="n">
        <v>0.004595545180982041</v>
      </c>
      <c r="DL404" s="7" t="n">
        <v>0.004595545180982041</v>
      </c>
      <c r="DM404" s="7" t="n">
        <v>0.004595545180982041</v>
      </c>
      <c r="DN404" s="7" t="n">
        <v>0.004595545180982041</v>
      </c>
      <c r="DO404" s="7" t="n">
        <v>0.004595545180982041</v>
      </c>
      <c r="DP404" s="7" t="n">
        <v>0.004595545180982041</v>
      </c>
      <c r="DQ404" s="7" t="n">
        <v>0.004595545180982041</v>
      </c>
      <c r="DS404" t="inlineStr">
        <is>
          <t>2024-09-24</t>
        </is>
      </c>
      <c r="DT404" t="n">
        <v>2.740321</v>
      </c>
      <c r="DU404" t="n">
        <v>1.356654</v>
      </c>
      <c r="DV404" t="n">
        <v>1.255866</v>
      </c>
      <c r="DW404" t="n">
        <v>1.441869</v>
      </c>
      <c r="DX404" t="n">
        <v>1.065884</v>
      </c>
      <c r="DY404" t="n">
        <v>1.61241</v>
      </c>
      <c r="DZ404" t="n">
        <v>2.709484</v>
      </c>
      <c r="EA404" t="n">
        <v>1.073276</v>
      </c>
      <c r="EB404" t="n">
        <v>2.615143</v>
      </c>
      <c r="EC404" t="n">
        <v>2.197504</v>
      </c>
    </row>
    <row r="405">
      <c r="A405" s="6" t="n">
        <v>45560</v>
      </c>
      <c r="B405" s="7" t="n">
        <v>-0.001028992986144891</v>
      </c>
      <c r="C405" s="7" t="n">
        <v>-0.007872104789505799</v>
      </c>
      <c r="D405" s="7" t="n">
        <v>-0.008890774836220508</v>
      </c>
      <c r="E405" s="7" t="n">
        <v>0.02704818567671149</v>
      </c>
      <c r="F405" s="7" t="n">
        <v>-0.007795032953076154</v>
      </c>
      <c r="G405" s="7" t="n">
        <v>-0.007872104789505799</v>
      </c>
      <c r="H405" s="7" t="n">
        <v>-0.02058263447128964</v>
      </c>
      <c r="I405" s="7" t="n">
        <v>-0.006121419108866172</v>
      </c>
      <c r="J405" s="7" t="n">
        <v>0.02455549978952217</v>
      </c>
      <c r="K405" s="7" t="n">
        <v>0.03087691860878062</v>
      </c>
      <c r="L405" s="7" t="n">
        <v>0.009582554938522187</v>
      </c>
      <c r="M405" s="7" t="n">
        <v>-0.008454688136119588</v>
      </c>
      <c r="N405" s="7" t="n">
        <v>-0.01232856380261155</v>
      </c>
      <c r="O405" s="7" t="n">
        <v>0.01431016882118562</v>
      </c>
      <c r="P405" s="7" t="n">
        <v>0.03221240329412282</v>
      </c>
      <c r="Q405" s="7" t="n">
        <v>0.02715848483595466</v>
      </c>
      <c r="R405" s="7" t="n">
        <v>0.01601322531794579</v>
      </c>
      <c r="S405" s="7" t="n">
        <v>-0.01233670041096529</v>
      </c>
      <c r="T405" s="7" t="n">
        <v>-0.01166013056357484</v>
      </c>
      <c r="U405" s="7" t="n">
        <v>-0.001028992986144891</v>
      </c>
      <c r="V405" s="7" t="n">
        <v>-0.001351556855155899</v>
      </c>
      <c r="W405" s="7" t="n">
        <v>-0.004813011629648821</v>
      </c>
      <c r="X405" s="7" t="n">
        <v>-0.004813011629648822</v>
      </c>
      <c r="Y405" s="7" t="n">
        <v>-0.007872104789505799</v>
      </c>
      <c r="Z405" s="7" t="n">
        <v>-0.01350457586928005</v>
      </c>
      <c r="AA405" s="7" t="n">
        <v>-0.01232856380261155</v>
      </c>
      <c r="AB405" s="7" t="n">
        <v>-0.005390389912477791</v>
      </c>
      <c r="AC405" s="7" t="n">
        <v>-0.01350457586928005</v>
      </c>
      <c r="AD405" s="7" t="n">
        <v>-0.01233670041096529</v>
      </c>
      <c r="AE405" s="7" t="n">
        <v>-0.004813011629648822</v>
      </c>
      <c r="AF405" s="7" t="n">
        <v>-0.006121419108866172</v>
      </c>
      <c r="AG405" s="7" t="n">
        <v>-0.007872104789505799</v>
      </c>
      <c r="AH405" s="7" t="n">
        <v>-0.01233670041096529</v>
      </c>
      <c r="AI405" s="7" t="n">
        <v>-0.008890774836220508</v>
      </c>
      <c r="AJ405" s="7" t="n">
        <v>-0.007795032953076154</v>
      </c>
      <c r="AK405" s="7" t="n">
        <v>-0.007872104789505799</v>
      </c>
      <c r="AL405" s="7" t="n">
        <v>0.004188580316552603</v>
      </c>
      <c r="AM405" s="7" t="n">
        <v>-0.008890774836220508</v>
      </c>
      <c r="AN405" s="7" t="n">
        <v>-0.007872104789505799</v>
      </c>
      <c r="AO405" s="7" t="n">
        <v>-0.006121419108866172</v>
      </c>
      <c r="AP405" s="7" t="n">
        <v>-0.01232856380261155</v>
      </c>
      <c r="AQ405" s="7" t="n">
        <v>-0.008454688136119588</v>
      </c>
      <c r="AR405" s="7" t="n">
        <v>-0.001028992986144891</v>
      </c>
      <c r="AS405" s="7" t="n">
        <v>-0.01233670041096529</v>
      </c>
      <c r="AT405" s="7" t="n">
        <v>0.01882979007482577</v>
      </c>
      <c r="AU405" s="7" t="n">
        <v>0.007829661689902897</v>
      </c>
      <c r="AV405" s="7" t="n">
        <v>0.01882979007482577</v>
      </c>
      <c r="AW405" s="7" t="n">
        <v>0.01882979007482577</v>
      </c>
      <c r="AX405" s="7" t="n">
        <v>0</v>
      </c>
      <c r="AY405" s="7" t="n">
        <v>0</v>
      </c>
      <c r="AZ405" s="7" t="n">
        <v>0</v>
      </c>
      <c r="BA405" s="7" t="n">
        <v>0</v>
      </c>
      <c r="BB405" s="7" t="n">
        <v>0</v>
      </c>
      <c r="BC405" s="7" t="n">
        <v>-0.01166013056357484</v>
      </c>
      <c r="BD405" s="7" t="n">
        <v>-0.01233670041096529</v>
      </c>
      <c r="BE405" s="7" t="n">
        <v>-0.01350457586928005</v>
      </c>
      <c r="BF405" s="7" t="n">
        <v>0.01882979007482577</v>
      </c>
      <c r="BG405" s="7" t="n">
        <v>-0.01233670041096529</v>
      </c>
      <c r="BH405" s="7" t="n">
        <v>0.01882979007482577</v>
      </c>
      <c r="BI405" s="7" t="n">
        <v>-0.008454688136119588</v>
      </c>
      <c r="BJ405" s="7" t="n">
        <v>-0.01233670041096529</v>
      </c>
      <c r="BK405" s="7" t="n">
        <v>-0.007795032953076154</v>
      </c>
      <c r="BL405" s="7" t="n">
        <v>-0.01233670041096529</v>
      </c>
      <c r="BM405" s="7" t="n">
        <v>0.01882979007482577</v>
      </c>
      <c r="BN405" s="7" t="n">
        <v>0.01882979007482577</v>
      </c>
      <c r="BO405" s="7" t="n">
        <v>0.01882979007482577</v>
      </c>
      <c r="BP405" s="7" t="n">
        <v>0.01882979007482577</v>
      </c>
      <c r="BQ405" s="7" t="n">
        <v>0.01882979007482577</v>
      </c>
      <c r="BR405" s="7" t="n">
        <v>0</v>
      </c>
      <c r="BS405" s="7" t="n">
        <v>0</v>
      </c>
      <c r="BT405" s="7" t="n">
        <v>0</v>
      </c>
      <c r="BU405" s="7" t="n">
        <v>0</v>
      </c>
      <c r="BV405" s="7" t="n">
        <v>0</v>
      </c>
      <c r="BW405" s="7" t="n">
        <v>-0.01166013056357484</v>
      </c>
      <c r="BX405" s="7" t="n">
        <v>-0.01233670041096529</v>
      </c>
      <c r="BY405" s="7" t="n">
        <v>0.004188580316552603</v>
      </c>
      <c r="BZ405" s="7" t="n">
        <v>-0.02058263447128964</v>
      </c>
      <c r="CA405" s="7" t="n">
        <v>0</v>
      </c>
      <c r="CB405" s="7" t="n">
        <v>0</v>
      </c>
      <c r="CC405" s="7" t="n">
        <v>0</v>
      </c>
      <c r="CD405" s="7" t="n">
        <v>0</v>
      </c>
      <c r="CE405" s="7" t="n">
        <v>0</v>
      </c>
      <c r="CF405" s="7" t="n">
        <v>-0.0264222029253649</v>
      </c>
      <c r="CG405" s="7" t="n">
        <v>0.01882979007482577</v>
      </c>
      <c r="CH405" s="7" t="n">
        <v>0.01882979007482577</v>
      </c>
      <c r="CI405" s="7" t="n">
        <v>0.01882979007482577</v>
      </c>
      <c r="CJ405" s="7" t="n">
        <v>-0.0264222029253649</v>
      </c>
      <c r="CK405" s="7" t="n">
        <v>0.01882979007482577</v>
      </c>
      <c r="CL405" s="7" t="n">
        <v>0.01882979007482577</v>
      </c>
      <c r="CM405" s="7" t="n">
        <v>0</v>
      </c>
      <c r="CN405" s="7" t="n">
        <v>0</v>
      </c>
      <c r="CO405" s="7" t="n">
        <v>0</v>
      </c>
      <c r="CP405" s="7" t="n">
        <v>0</v>
      </c>
      <c r="CQ405" s="7" t="n">
        <v>0</v>
      </c>
      <c r="CR405" s="7" t="n">
        <v>0.01882979007482577</v>
      </c>
      <c r="CS405" s="7" t="n">
        <v>-0.0264222029253649</v>
      </c>
      <c r="CT405" s="7" t="n">
        <v>0.01882979007482577</v>
      </c>
      <c r="CU405" s="7" t="n">
        <v>0.01882979007482577</v>
      </c>
      <c r="CV405" s="7" t="n">
        <v>0.01343782496755649</v>
      </c>
      <c r="CW405" s="7" t="n">
        <v>-0.0264222029253649</v>
      </c>
      <c r="CX405" s="7" t="n">
        <v>-0.02058263447128964</v>
      </c>
      <c r="CY405" s="7" t="n">
        <v>-0.0264222029253649</v>
      </c>
      <c r="CZ405" s="7" t="n">
        <v>0.004188580316552603</v>
      </c>
      <c r="DA405" s="7" t="n">
        <v>-0.0264222029253649</v>
      </c>
      <c r="DB405" s="7" t="n">
        <v>-0.0264222029253649</v>
      </c>
      <c r="DC405" s="7" t="n">
        <v>-0.0264222029253649</v>
      </c>
      <c r="DD405" s="7" t="n">
        <v>-0.0264222029253649</v>
      </c>
      <c r="DE405" s="7" t="n">
        <v>-0.0264222029253649</v>
      </c>
      <c r="DF405" s="7" t="n">
        <v>0.01882979007482577</v>
      </c>
      <c r="DG405" s="7" t="n">
        <v>0.01882979007482577</v>
      </c>
      <c r="DH405" s="7" t="n">
        <v>0.01882979007482577</v>
      </c>
      <c r="DI405" s="7" t="n">
        <v>0.01882979007482577</v>
      </c>
      <c r="DJ405" s="7" t="n">
        <v>0.01882979007482577</v>
      </c>
      <c r="DK405" s="7" t="n">
        <v>0.01882979007482577</v>
      </c>
      <c r="DL405" s="7" t="n">
        <v>0.01882979007482577</v>
      </c>
      <c r="DM405" s="7" t="n">
        <v>0.01882979007482577</v>
      </c>
      <c r="DN405" s="7" t="n">
        <v>0.01882979007482577</v>
      </c>
      <c r="DO405" s="7" t="n">
        <v>0.01882979007482577</v>
      </c>
      <c r="DP405" s="7" t="n">
        <v>0.01882979007482577</v>
      </c>
      <c r="DQ405" s="7" t="n">
        <v>0.01882979007482577</v>
      </c>
      <c r="DS405" t="inlineStr">
        <is>
          <t>2024-09-25</t>
        </is>
      </c>
      <c r="DT405" t="n">
        <v>2.683918</v>
      </c>
      <c r="DU405" t="n">
        <v>1.393349</v>
      </c>
      <c r="DV405" t="n">
        <v>1.294643</v>
      </c>
      <c r="DW405" t="n">
        <v>1.477275</v>
      </c>
      <c r="DX405" t="n">
        <v>1.100218</v>
      </c>
      <c r="DY405" t="n">
        <v>1.598777</v>
      </c>
      <c r="DZ405" t="n">
        <v>2.688155</v>
      </c>
      <c r="EA405" t="n">
        <v>1.102425</v>
      </c>
      <c r="EB405" t="n">
        <v>2.594556</v>
      </c>
      <c r="EC405" t="n">
        <v>2.195243</v>
      </c>
    </row>
    <row r="406">
      <c r="A406" s="6" t="n">
        <v>45561</v>
      </c>
      <c r="B406" s="7" t="n">
        <v>0.03151352383134669</v>
      </c>
      <c r="C406" s="7" t="n">
        <v>0.01804247436367414</v>
      </c>
      <c r="D406" s="7" t="n">
        <v>0.03950267081842226</v>
      </c>
      <c r="E406" s="7" t="n">
        <v>0.01113300843497479</v>
      </c>
      <c r="F406" s="7" t="n">
        <v>0.03581866943399583</v>
      </c>
      <c r="G406" s="7" t="n">
        <v>0.01804247436367414</v>
      </c>
      <c r="H406" s="7" t="n">
        <v>0.04904968190506362</v>
      </c>
      <c r="I406" s="7" t="n">
        <v>0.02539907332709494</v>
      </c>
      <c r="J406" s="7" t="n">
        <v>0.01374343438490111</v>
      </c>
      <c r="K406" s="7" t="n">
        <v>0.01195549566242897</v>
      </c>
      <c r="L406" s="7" t="n">
        <v>0.0539567054104643</v>
      </c>
      <c r="M406" s="7" t="n">
        <v>0.01198430049528918</v>
      </c>
      <c r="N406" s="7" t="n">
        <v>0.03203072669900903</v>
      </c>
      <c r="O406" s="7" t="n">
        <v>0.01637897924142204</v>
      </c>
      <c r="P406" s="7" t="n">
        <v>0.01850929121354302</v>
      </c>
      <c r="Q406" s="7" t="n">
        <v>0.01307492983683283</v>
      </c>
      <c r="R406" s="7" t="n">
        <v>0.01299154065187912</v>
      </c>
      <c r="S406" s="7" t="n">
        <v>0.04278343719507771</v>
      </c>
      <c r="T406" s="7" t="n">
        <v>0.05360626830974956</v>
      </c>
      <c r="U406" s="7" t="n">
        <v>0.03151352383134669</v>
      </c>
      <c r="V406" s="7" t="n">
        <v>0.03911890380283101</v>
      </c>
      <c r="W406" s="7" t="n">
        <v>0.09145988694661117</v>
      </c>
      <c r="X406" s="7" t="n">
        <v>0.09145988694661118</v>
      </c>
      <c r="Y406" s="7" t="n">
        <v>0.01804247436367414</v>
      </c>
      <c r="Z406" s="7" t="n">
        <v>0.01075917803781926</v>
      </c>
      <c r="AA406" s="7" t="n">
        <v>0.03203072669900903</v>
      </c>
      <c r="AB406" s="7" t="n">
        <v>0.09416997643602745</v>
      </c>
      <c r="AC406" s="7" t="n">
        <v>0.01075917803781926</v>
      </c>
      <c r="AD406" s="7" t="n">
        <v>0.04278343719507771</v>
      </c>
      <c r="AE406" s="7" t="n">
        <v>0.09145988694661118</v>
      </c>
      <c r="AF406" s="7" t="n">
        <v>0.02539907332709494</v>
      </c>
      <c r="AG406" s="7" t="n">
        <v>0.01804247436367414</v>
      </c>
      <c r="AH406" s="7" t="n">
        <v>0.04278343719507772</v>
      </c>
      <c r="AI406" s="7" t="n">
        <v>0.03950267081842226</v>
      </c>
      <c r="AJ406" s="7" t="n">
        <v>0.03581866943399583</v>
      </c>
      <c r="AK406" s="7" t="n">
        <v>0.01804247436367414</v>
      </c>
      <c r="AL406" s="7" t="n">
        <v>0.05376968178998259</v>
      </c>
      <c r="AM406" s="7" t="n">
        <v>0.03950267081842226</v>
      </c>
      <c r="AN406" s="7" t="n">
        <v>0.01804247436367414</v>
      </c>
      <c r="AO406" s="7" t="n">
        <v>0.02539907332709494</v>
      </c>
      <c r="AP406" s="7" t="n">
        <v>0.03203072669900903</v>
      </c>
      <c r="AQ406" s="7" t="n">
        <v>0.01198430049528918</v>
      </c>
      <c r="AR406" s="7" t="n">
        <v>0.03151352383134669</v>
      </c>
      <c r="AS406" s="7" t="n">
        <v>0.04278343719507772</v>
      </c>
      <c r="AT406" s="7" t="n">
        <v>0.147332063078019</v>
      </c>
      <c r="AU406" s="7" t="n">
        <v>0.08661623246204957</v>
      </c>
      <c r="AV406" s="7" t="n">
        <v>0.147332063078019</v>
      </c>
      <c r="AW406" s="7" t="n">
        <v>0.147332063078019</v>
      </c>
      <c r="AX406" s="7" t="n">
        <v>0</v>
      </c>
      <c r="AY406" s="7" t="n">
        <v>0</v>
      </c>
      <c r="AZ406" s="7" t="n">
        <v>0</v>
      </c>
      <c r="BA406" s="7" t="n">
        <v>0</v>
      </c>
      <c r="BB406" s="7" t="n">
        <v>0</v>
      </c>
      <c r="BC406" s="7" t="n">
        <v>0.05360626830974956</v>
      </c>
      <c r="BD406" s="7" t="n">
        <v>0.04278343719507771</v>
      </c>
      <c r="BE406" s="7" t="n">
        <v>0.01075917803781926</v>
      </c>
      <c r="BF406" s="7" t="n">
        <v>0.147332063078019</v>
      </c>
      <c r="BG406" s="7" t="n">
        <v>0.04278343719507771</v>
      </c>
      <c r="BH406" s="7" t="n">
        <v>0.147332063078019</v>
      </c>
      <c r="BI406" s="7" t="n">
        <v>0.01198430049528918</v>
      </c>
      <c r="BJ406" s="7" t="n">
        <v>0.04278343719507771</v>
      </c>
      <c r="BK406" s="7" t="n">
        <v>0.03581866943399583</v>
      </c>
      <c r="BL406" s="7" t="n">
        <v>0.04278343719507771</v>
      </c>
      <c r="BM406" s="7" t="n">
        <v>0.147332063078019</v>
      </c>
      <c r="BN406" s="7" t="n">
        <v>0.147332063078019</v>
      </c>
      <c r="BO406" s="7" t="n">
        <v>0.147332063078019</v>
      </c>
      <c r="BP406" s="7" t="n">
        <v>0.147332063078019</v>
      </c>
      <c r="BQ406" s="7" t="n">
        <v>0.147332063078019</v>
      </c>
      <c r="BR406" s="7" t="n">
        <v>0</v>
      </c>
      <c r="BS406" s="7" t="n">
        <v>0</v>
      </c>
      <c r="BT406" s="7" t="n">
        <v>0</v>
      </c>
      <c r="BU406" s="7" t="n">
        <v>0</v>
      </c>
      <c r="BV406" s="7" t="n">
        <v>0</v>
      </c>
      <c r="BW406" s="7" t="n">
        <v>0.05360626830974956</v>
      </c>
      <c r="BX406" s="7" t="n">
        <v>0.04278343719507772</v>
      </c>
      <c r="BY406" s="7" t="n">
        <v>0.05376968178998259</v>
      </c>
      <c r="BZ406" s="7" t="n">
        <v>0.04904968190506362</v>
      </c>
      <c r="CA406" s="7" t="n">
        <v>0</v>
      </c>
      <c r="CB406" s="7" t="n">
        <v>0</v>
      </c>
      <c r="CC406" s="7" t="n">
        <v>0</v>
      </c>
      <c r="CD406" s="7" t="n">
        <v>0</v>
      </c>
      <c r="CE406" s="7" t="n">
        <v>0</v>
      </c>
      <c r="CF406" s="7" t="n">
        <v>0.02120718224386575</v>
      </c>
      <c r="CG406" s="7" t="n">
        <v>0.147332063078019</v>
      </c>
      <c r="CH406" s="7" t="n">
        <v>0.147332063078019</v>
      </c>
      <c r="CI406" s="7" t="n">
        <v>0.147332063078019</v>
      </c>
      <c r="CJ406" s="7" t="n">
        <v>0.02120718224386575</v>
      </c>
      <c r="CK406" s="7" t="n">
        <v>0.147332063078019</v>
      </c>
      <c r="CL406" s="7" t="n">
        <v>0.147332063078019</v>
      </c>
      <c r="CM406" s="7" t="n">
        <v>0</v>
      </c>
      <c r="CN406" s="7" t="n">
        <v>0</v>
      </c>
      <c r="CO406" s="7" t="n">
        <v>0</v>
      </c>
      <c r="CP406" s="7" t="n">
        <v>0</v>
      </c>
      <c r="CQ406" s="7" t="n">
        <v>0</v>
      </c>
      <c r="CR406" s="7" t="n">
        <v>0.147332063078019</v>
      </c>
      <c r="CS406" s="7" t="n">
        <v>0.02120718224386575</v>
      </c>
      <c r="CT406" s="7" t="n">
        <v>0.147332063078019</v>
      </c>
      <c r="CU406" s="7" t="n">
        <v>0.147332063078019</v>
      </c>
      <c r="CV406" s="7" t="n">
        <v>0.1394527685022932</v>
      </c>
      <c r="CW406" s="7" t="n">
        <v>0.02120718224386575</v>
      </c>
      <c r="CX406" s="7" t="n">
        <v>0.04904968190506362</v>
      </c>
      <c r="CY406" s="7" t="n">
        <v>0.02120718224386575</v>
      </c>
      <c r="CZ406" s="7" t="n">
        <v>0.05376968178998259</v>
      </c>
      <c r="DA406" s="7" t="n">
        <v>0.02120718224386575</v>
      </c>
      <c r="DB406" s="7" t="n">
        <v>0.02120718224386575</v>
      </c>
      <c r="DC406" s="7" t="n">
        <v>0.02120718224386575</v>
      </c>
      <c r="DD406" s="7" t="n">
        <v>0.02120718224386575</v>
      </c>
      <c r="DE406" s="7" t="n">
        <v>0.02120718224386575</v>
      </c>
      <c r="DF406" s="7" t="n">
        <v>0.147332063078019</v>
      </c>
      <c r="DG406" s="7" t="n">
        <v>0.147332063078019</v>
      </c>
      <c r="DH406" s="7" t="n">
        <v>0.147332063078019</v>
      </c>
      <c r="DI406" s="7" t="n">
        <v>0.147332063078019</v>
      </c>
      <c r="DJ406" s="7" t="n">
        <v>0.147332063078019</v>
      </c>
      <c r="DK406" s="7" t="n">
        <v>0.147332063078019</v>
      </c>
      <c r="DL406" s="7" t="n">
        <v>0.147332063078019</v>
      </c>
      <c r="DM406" s="7" t="n">
        <v>0.147332063078019</v>
      </c>
      <c r="DN406" s="7" t="n">
        <v>0.147332063078019</v>
      </c>
      <c r="DO406" s="7" t="n">
        <v>0.147332063078019</v>
      </c>
      <c r="DP406" s="7" t="n">
        <v>0.147332063078019</v>
      </c>
      <c r="DQ406" s="7" t="n">
        <v>0.147332063078019</v>
      </c>
      <c r="DS406" t="inlineStr">
        <is>
          <t>2024-09-26</t>
        </is>
      </c>
      <c r="DT406" t="n">
        <v>2.815563</v>
      </c>
      <c r="DU406" t="n">
        <v>1.408862</v>
      </c>
      <c r="DV406" t="n">
        <v>1.310121</v>
      </c>
      <c r="DW406" t="n">
        <v>1.497578</v>
      </c>
      <c r="DX406" t="n">
        <v>1.120583</v>
      </c>
      <c r="DY406" t="n">
        <v>1.617937</v>
      </c>
      <c r="DZ406" t="n">
        <v>2.736656</v>
      </c>
      <c r="EA406" t="n">
        <v>1.116839</v>
      </c>
      <c r="EB406" t="n">
        <v>2.641368</v>
      </c>
      <c r="EC406" t="n">
        <v>2.264422</v>
      </c>
    </row>
    <row r="407">
      <c r="A407" s="6" t="n">
        <v>45562</v>
      </c>
      <c r="B407" s="7" t="n">
        <v>-0.01323066147351768</v>
      </c>
      <c r="C407" s="7" t="n">
        <v>-0.01330540559974374</v>
      </c>
      <c r="D407" s="7" t="n">
        <v>-0.01274557207568724</v>
      </c>
      <c r="E407" s="7" t="n">
        <v>0.0005588668603762189</v>
      </c>
      <c r="F407" s="7" t="n">
        <v>-0.008878790194426644</v>
      </c>
      <c r="G407" s="7" t="n">
        <v>-0.01330540559974374</v>
      </c>
      <c r="H407" s="7" t="n">
        <v>-0.002553742622257456</v>
      </c>
      <c r="I407" s="7" t="n">
        <v>-0.01162845969529158</v>
      </c>
      <c r="J407" s="7" t="n">
        <v>-0.003585027286437835</v>
      </c>
      <c r="K407" s="7" t="n">
        <v>-7.153294935782588e-05</v>
      </c>
      <c r="L407" s="7" t="n">
        <v>-0.007934042362707524</v>
      </c>
      <c r="M407" s="7" t="n">
        <v>-0.01935508787539097</v>
      </c>
      <c r="N407" s="7" t="n">
        <v>-0.009950484286492069</v>
      </c>
      <c r="O407" s="7" t="n">
        <v>-0.0088998390487288</v>
      </c>
      <c r="P407" s="7" t="n">
        <v>-0.009363999719102321</v>
      </c>
      <c r="Q407" s="7" t="n">
        <v>0.002464400907739431</v>
      </c>
      <c r="R407" s="7" t="n">
        <v>0.0004593783863105897</v>
      </c>
      <c r="S407" s="7" t="n">
        <v>-0.01498698834160919</v>
      </c>
      <c r="T407" s="7" t="n">
        <v>-0.01386268445608289</v>
      </c>
      <c r="U407" s="7" t="n">
        <v>-0.01323066147351768</v>
      </c>
      <c r="V407" s="7" t="n">
        <v>-0.008276758393909791</v>
      </c>
      <c r="W407" s="7" t="n">
        <v>-0.01309143592108237</v>
      </c>
      <c r="X407" s="7" t="n">
        <v>-0.01309143592108237</v>
      </c>
      <c r="Y407" s="7" t="n">
        <v>-0.01330540559974374</v>
      </c>
      <c r="Z407" s="7" t="n">
        <v>-0.01249757335759274</v>
      </c>
      <c r="AA407" s="7" t="n">
        <v>-0.009950484286492069</v>
      </c>
      <c r="AB407" s="7" t="n">
        <v>-0.01228305743897721</v>
      </c>
      <c r="AC407" s="7" t="n">
        <v>-0.01249757335759274</v>
      </c>
      <c r="AD407" s="7" t="n">
        <v>-0.01498698834160919</v>
      </c>
      <c r="AE407" s="7" t="n">
        <v>-0.01309143592108237</v>
      </c>
      <c r="AF407" s="7" t="n">
        <v>-0.01162845969529158</v>
      </c>
      <c r="AG407" s="7" t="n">
        <v>-0.01330540559974374</v>
      </c>
      <c r="AH407" s="7" t="n">
        <v>-0.01498698834160919</v>
      </c>
      <c r="AI407" s="7" t="n">
        <v>-0.01274557207568724</v>
      </c>
      <c r="AJ407" s="7" t="n">
        <v>-0.008878790194426644</v>
      </c>
      <c r="AK407" s="7" t="n">
        <v>-0.01330540559974374</v>
      </c>
      <c r="AL407" s="7" t="n">
        <v>-0.008092409501030427</v>
      </c>
      <c r="AM407" s="7" t="n">
        <v>-0.01274557207568724</v>
      </c>
      <c r="AN407" s="7" t="n">
        <v>-0.01330540559974374</v>
      </c>
      <c r="AO407" s="7" t="n">
        <v>-0.01162845969529158</v>
      </c>
      <c r="AP407" s="7" t="n">
        <v>-0.009950484286492069</v>
      </c>
      <c r="AQ407" s="7" t="n">
        <v>-0.01935508787539097</v>
      </c>
      <c r="AR407" s="7" t="n">
        <v>-0.01323066147351768</v>
      </c>
      <c r="AS407" s="7" t="n">
        <v>-0.01498698834160919</v>
      </c>
      <c r="AT407" s="7" t="n">
        <v>-0.02165989573702143</v>
      </c>
      <c r="AU407" s="7" t="n">
        <v>-0.01312767422603421</v>
      </c>
      <c r="AV407" s="7" t="n">
        <v>-0.02165989573702143</v>
      </c>
      <c r="AW407" s="7" t="n">
        <v>-0.02165989573702143</v>
      </c>
      <c r="AX407" s="7" t="n">
        <v>0</v>
      </c>
      <c r="AY407" s="7" t="n">
        <v>0</v>
      </c>
      <c r="AZ407" s="7" t="n">
        <v>0</v>
      </c>
      <c r="BA407" s="7" t="n">
        <v>0</v>
      </c>
      <c r="BB407" s="7" t="n">
        <v>0</v>
      </c>
      <c r="BC407" s="7" t="n">
        <v>-0.01386268445608289</v>
      </c>
      <c r="BD407" s="7" t="n">
        <v>-0.01498698834160919</v>
      </c>
      <c r="BE407" s="7" t="n">
        <v>-0.01249757335759274</v>
      </c>
      <c r="BF407" s="7" t="n">
        <v>-0.02165989573702143</v>
      </c>
      <c r="BG407" s="7" t="n">
        <v>-0.01498698834160919</v>
      </c>
      <c r="BH407" s="7" t="n">
        <v>-0.02165989573702143</v>
      </c>
      <c r="BI407" s="7" t="n">
        <v>-0.01935508787539097</v>
      </c>
      <c r="BJ407" s="7" t="n">
        <v>-0.01498698834160919</v>
      </c>
      <c r="BK407" s="7" t="n">
        <v>-0.008878790194426644</v>
      </c>
      <c r="BL407" s="7" t="n">
        <v>-0.01498698834160919</v>
      </c>
      <c r="BM407" s="7" t="n">
        <v>-0.02165989573702143</v>
      </c>
      <c r="BN407" s="7" t="n">
        <v>-0.02165989573702143</v>
      </c>
      <c r="BO407" s="7" t="n">
        <v>-0.02165989573702143</v>
      </c>
      <c r="BP407" s="7" t="n">
        <v>-0.02165989573702143</v>
      </c>
      <c r="BQ407" s="7" t="n">
        <v>-0.02165989573702143</v>
      </c>
      <c r="BR407" s="7" t="n">
        <v>0</v>
      </c>
      <c r="BS407" s="7" t="n">
        <v>0</v>
      </c>
      <c r="BT407" s="7" t="n">
        <v>0</v>
      </c>
      <c r="BU407" s="7" t="n">
        <v>0</v>
      </c>
      <c r="BV407" s="7" t="n">
        <v>0</v>
      </c>
      <c r="BW407" s="7" t="n">
        <v>-0.01386268445608289</v>
      </c>
      <c r="BX407" s="7" t="n">
        <v>-0.01498698834160919</v>
      </c>
      <c r="BY407" s="7" t="n">
        <v>-0.008092409501030427</v>
      </c>
      <c r="BZ407" s="7" t="n">
        <v>-0.002553742622257456</v>
      </c>
      <c r="CA407" s="7" t="n">
        <v>0</v>
      </c>
      <c r="CB407" s="7" t="n">
        <v>0</v>
      </c>
      <c r="CC407" s="7" t="n">
        <v>0</v>
      </c>
      <c r="CD407" s="7" t="n">
        <v>0</v>
      </c>
      <c r="CE407" s="7" t="n">
        <v>0</v>
      </c>
      <c r="CF407" s="7" t="n">
        <v>0.0001452532114698535</v>
      </c>
      <c r="CG407" s="7" t="n">
        <v>-0.02165989573702143</v>
      </c>
      <c r="CH407" s="7" t="n">
        <v>-0.02165989573702143</v>
      </c>
      <c r="CI407" s="7" t="n">
        <v>-0.02165989573702143</v>
      </c>
      <c r="CJ407" s="7" t="n">
        <v>0.0001452532114698535</v>
      </c>
      <c r="CK407" s="7" t="n">
        <v>-0.02165989573702143</v>
      </c>
      <c r="CL407" s="7" t="n">
        <v>-0.02165989573702143</v>
      </c>
      <c r="CM407" s="7" t="n">
        <v>0</v>
      </c>
      <c r="CN407" s="7" t="n">
        <v>0</v>
      </c>
      <c r="CO407" s="7" t="n">
        <v>0</v>
      </c>
      <c r="CP407" s="7" t="n">
        <v>0</v>
      </c>
      <c r="CQ407" s="7" t="n">
        <v>0</v>
      </c>
      <c r="CR407" s="7" t="n">
        <v>-0.02165989573702143</v>
      </c>
      <c r="CS407" s="7" t="n">
        <v>0.0001452532114698535</v>
      </c>
      <c r="CT407" s="7" t="n">
        <v>-0.02165989573702143</v>
      </c>
      <c r="CU407" s="7" t="n">
        <v>-0.02165989573702143</v>
      </c>
      <c r="CV407" s="7" t="n">
        <v>-0.01899072786111033</v>
      </c>
      <c r="CW407" s="7" t="n">
        <v>0.0001452532114698535</v>
      </c>
      <c r="CX407" s="7" t="n">
        <v>-0.002553742622257456</v>
      </c>
      <c r="CY407" s="7" t="n">
        <v>0.0001452532114698535</v>
      </c>
      <c r="CZ407" s="7" t="n">
        <v>-0.008092409501030427</v>
      </c>
      <c r="DA407" s="7" t="n">
        <v>0.0001452532114698535</v>
      </c>
      <c r="DB407" s="7" t="n">
        <v>0.0001452532114698535</v>
      </c>
      <c r="DC407" s="7" t="n">
        <v>0.0001452532114698535</v>
      </c>
      <c r="DD407" s="7" t="n">
        <v>0.0001452532114698535</v>
      </c>
      <c r="DE407" s="7" t="n">
        <v>0.0001452532114698535</v>
      </c>
      <c r="DF407" s="7" t="n">
        <v>-0.02165989573702143</v>
      </c>
      <c r="DG407" s="7" t="n">
        <v>-0.02165989573702143</v>
      </c>
      <c r="DH407" s="7" t="n">
        <v>-0.02165989573702143</v>
      </c>
      <c r="DI407" s="7" t="n">
        <v>-0.02165989573702143</v>
      </c>
      <c r="DJ407" s="7" t="n">
        <v>-0.02165989573702143</v>
      </c>
      <c r="DK407" s="7" t="n">
        <v>-0.02165989573702143</v>
      </c>
      <c r="DL407" s="7" t="n">
        <v>-0.02165989573702143</v>
      </c>
      <c r="DM407" s="7" t="n">
        <v>-0.02165989573702143</v>
      </c>
      <c r="DN407" s="7" t="n">
        <v>-0.02165989573702143</v>
      </c>
      <c r="DO407" s="7" t="n">
        <v>-0.02165989573702143</v>
      </c>
      <c r="DP407" s="7" t="n">
        <v>-0.02165989573702143</v>
      </c>
      <c r="DQ407" s="7" t="n">
        <v>-0.02165989573702143</v>
      </c>
      <c r="DS407" t="inlineStr">
        <is>
          <t>2024-09-27</t>
        </is>
      </c>
      <c r="DT407" t="n">
        <v>2.808373</v>
      </c>
      <c r="DU407" t="n">
        <v>1.409649</v>
      </c>
      <c r="DV407" t="n">
        <v>1.310027</v>
      </c>
      <c r="DW407" t="n">
        <v>1.492209</v>
      </c>
      <c r="DX407" t="n">
        <v>1.11009</v>
      </c>
      <c r="DY407" t="n">
        <v>1.586622</v>
      </c>
      <c r="DZ407" t="n">
        <v>2.700244</v>
      </c>
      <c r="EA407" t="n">
        <v>1.119591</v>
      </c>
      <c r="EB407" t="n">
        <v>2.606224</v>
      </c>
      <c r="EC407" t="n">
        <v>2.234463</v>
      </c>
    </row>
    <row r="408">
      <c r="A408" s="6" t="n">
        <v>45565</v>
      </c>
      <c r="B408" s="7" t="n">
        <v>-0.007186045976010959</v>
      </c>
      <c r="C408" s="7" t="n">
        <v>0.0004172067631986773</v>
      </c>
      <c r="D408" s="7" t="n">
        <v>0.0007209699370971747</v>
      </c>
      <c r="E408" s="7" t="n">
        <v>-0.007933919530514562</v>
      </c>
      <c r="F408" s="7" t="n">
        <v>-0.005129479817907364</v>
      </c>
      <c r="G408" s="7" t="n">
        <v>0.0004172067631986768</v>
      </c>
      <c r="H408" s="7" t="n">
        <v>-0.003371749297814543</v>
      </c>
      <c r="I408" s="7" t="n">
        <v>-0.002622516583475157</v>
      </c>
      <c r="J408" s="7" t="n">
        <v>-0.005218987077760917</v>
      </c>
      <c r="K408" s="7" t="n">
        <v>-0.008469019123436436</v>
      </c>
      <c r="L408" s="7" t="n">
        <v>-0.01104994019150059</v>
      </c>
      <c r="M408" s="7" t="n">
        <v>0.007164968672379876</v>
      </c>
      <c r="N408" s="7" t="n">
        <v>-0.002114138947684268</v>
      </c>
      <c r="O408" s="7" t="n">
        <v>-0.0001488173211029861</v>
      </c>
      <c r="P408" s="7" t="n">
        <v>-0.003941282331280511</v>
      </c>
      <c r="Q408" s="7" t="n">
        <v>-0.01401179089488768</v>
      </c>
      <c r="R408" s="7" t="n">
        <v>-0.00992590332444172</v>
      </c>
      <c r="S408" s="7" t="n">
        <v>0.004402503060911433</v>
      </c>
      <c r="T408" s="7" t="n">
        <v>0.004064456457669507</v>
      </c>
      <c r="U408" s="7" t="n">
        <v>-0.007186045976010959</v>
      </c>
      <c r="V408" s="7" t="n">
        <v>-0.01078485521538853</v>
      </c>
      <c r="W408" s="7" t="n">
        <v>-0.0207319166545803</v>
      </c>
      <c r="X408" s="7" t="n">
        <v>-0.0207319166545803</v>
      </c>
      <c r="Y408" s="7" t="n">
        <v>0.0004172067631986773</v>
      </c>
      <c r="Z408" s="7" t="n">
        <v>0.001853042810850071</v>
      </c>
      <c r="AA408" s="7" t="n">
        <v>-0.002114138947684268</v>
      </c>
      <c r="AB408" s="7" t="n">
        <v>-0.01688089330524026</v>
      </c>
      <c r="AC408" s="7" t="n">
        <v>0.001853042810850071</v>
      </c>
      <c r="AD408" s="7" t="n">
        <v>0.004402503060911432</v>
      </c>
      <c r="AE408" s="7" t="n">
        <v>-0.0207319166545803</v>
      </c>
      <c r="AF408" s="7" t="n">
        <v>-0.002622516583475157</v>
      </c>
      <c r="AG408" s="7" t="n">
        <v>0.0004172067631986768</v>
      </c>
      <c r="AH408" s="7" t="n">
        <v>0.004402503060911434</v>
      </c>
      <c r="AI408" s="7" t="n">
        <v>0.0007209699370971747</v>
      </c>
      <c r="AJ408" s="7" t="n">
        <v>-0.005129479817907364</v>
      </c>
      <c r="AK408" s="7" t="n">
        <v>0.0004172067631986773</v>
      </c>
      <c r="AL408" s="7" t="n">
        <v>-0.01633807015471202</v>
      </c>
      <c r="AM408" s="7" t="n">
        <v>0.0007209699370971747</v>
      </c>
      <c r="AN408" s="7" t="n">
        <v>0.0004172067631986768</v>
      </c>
      <c r="AO408" s="7" t="n">
        <v>-0.002622516583475157</v>
      </c>
      <c r="AP408" s="7" t="n">
        <v>-0.002114138947684268</v>
      </c>
      <c r="AQ408" s="7" t="n">
        <v>0.007164968672379876</v>
      </c>
      <c r="AR408" s="7" t="n">
        <v>-0.007186045976010959</v>
      </c>
      <c r="AS408" s="7" t="n">
        <v>0.004402503060911434</v>
      </c>
      <c r="AT408" s="7" t="n">
        <v>-0.03525587402127595</v>
      </c>
      <c r="AU408" s="7" t="n">
        <v>-0.01630940270395402</v>
      </c>
      <c r="AV408" s="7" t="n">
        <v>-0.03525587402127595</v>
      </c>
      <c r="AW408" s="7" t="n">
        <v>-0.03525587402127595</v>
      </c>
      <c r="AX408" s="7" t="n">
        <v>0</v>
      </c>
      <c r="AY408" s="7" t="n">
        <v>0</v>
      </c>
      <c r="AZ408" s="7" t="n">
        <v>0</v>
      </c>
      <c r="BA408" s="7" t="n">
        <v>0</v>
      </c>
      <c r="BB408" s="7" t="n">
        <v>0</v>
      </c>
      <c r="BC408" s="7" t="n">
        <v>0.004064456457669507</v>
      </c>
      <c r="BD408" s="7" t="n">
        <v>0.004402503060911432</v>
      </c>
      <c r="BE408" s="7" t="n">
        <v>0.001853042810850071</v>
      </c>
      <c r="BF408" s="7" t="n">
        <v>-0.03525587402127595</v>
      </c>
      <c r="BG408" s="7" t="n">
        <v>0.004402503060911433</v>
      </c>
      <c r="BH408" s="7" t="n">
        <v>-0.03525587402127595</v>
      </c>
      <c r="BI408" s="7" t="n">
        <v>0.007164968672379876</v>
      </c>
      <c r="BJ408" s="7" t="n">
        <v>0.004402503060911433</v>
      </c>
      <c r="BK408" s="7" t="n">
        <v>-0.005129479817907364</v>
      </c>
      <c r="BL408" s="7" t="n">
        <v>0.004402503060911432</v>
      </c>
      <c r="BM408" s="7" t="n">
        <v>-0.03525587402127595</v>
      </c>
      <c r="BN408" s="7" t="n">
        <v>-0.03525587402127595</v>
      </c>
      <c r="BO408" s="7" t="n">
        <v>-0.03525587402127595</v>
      </c>
      <c r="BP408" s="7" t="n">
        <v>-0.03525587402127595</v>
      </c>
      <c r="BQ408" s="7" t="n">
        <v>-0.03525587402127595</v>
      </c>
      <c r="BR408" s="7" t="n">
        <v>0</v>
      </c>
      <c r="BS408" s="7" t="n">
        <v>0</v>
      </c>
      <c r="BT408" s="7" t="n">
        <v>0</v>
      </c>
      <c r="BU408" s="7" t="n">
        <v>0</v>
      </c>
      <c r="BV408" s="7" t="n">
        <v>0</v>
      </c>
      <c r="BW408" s="7" t="n">
        <v>0.004064456457669507</v>
      </c>
      <c r="BX408" s="7" t="n">
        <v>0.004402503060911434</v>
      </c>
      <c r="BY408" s="7" t="n">
        <v>-0.01633807015471202</v>
      </c>
      <c r="BZ408" s="7" t="n">
        <v>-0.003371749297814543</v>
      </c>
      <c r="CA408" s="7" t="n">
        <v>0</v>
      </c>
      <c r="CB408" s="7" t="n">
        <v>0</v>
      </c>
      <c r="CC408" s="7" t="n">
        <v>0</v>
      </c>
      <c r="CD408" s="7" t="n">
        <v>0</v>
      </c>
      <c r="CE408" s="7" t="n">
        <v>0</v>
      </c>
      <c r="CF408" s="7" t="n">
        <v>-0.006098530297513172</v>
      </c>
      <c r="CG408" s="7" t="n">
        <v>-0.03525587402127595</v>
      </c>
      <c r="CH408" s="7" t="n">
        <v>-0.03525587402127595</v>
      </c>
      <c r="CI408" s="7" t="n">
        <v>-0.03525587402127595</v>
      </c>
      <c r="CJ408" s="7" t="n">
        <v>-0.006098530297513172</v>
      </c>
      <c r="CK408" s="7" t="n">
        <v>-0.03525587402127595</v>
      </c>
      <c r="CL408" s="7" t="n">
        <v>-0.03525587402127595</v>
      </c>
      <c r="CM408" s="7" t="n">
        <v>0</v>
      </c>
      <c r="CN408" s="7" t="n">
        <v>0</v>
      </c>
      <c r="CO408" s="7" t="n">
        <v>0</v>
      </c>
      <c r="CP408" s="7" t="n">
        <v>0</v>
      </c>
      <c r="CQ408" s="7" t="n">
        <v>0</v>
      </c>
      <c r="CR408" s="7" t="n">
        <v>-0.03525587402127595</v>
      </c>
      <c r="CS408" s="7" t="n">
        <v>-0.006098530297513172</v>
      </c>
      <c r="CT408" s="7" t="n">
        <v>-0.03525587402127595</v>
      </c>
      <c r="CU408" s="7" t="n">
        <v>-0.03525587402127595</v>
      </c>
      <c r="CV408" s="7" t="n">
        <v>-0.02777073670541616</v>
      </c>
      <c r="CW408" s="7" t="n">
        <v>-0.006098530297513172</v>
      </c>
      <c r="CX408" s="7" t="n">
        <v>-0.003371749297814543</v>
      </c>
      <c r="CY408" s="7" t="n">
        <v>-0.006098530297513172</v>
      </c>
      <c r="CZ408" s="7" t="n">
        <v>-0.01633807015471202</v>
      </c>
      <c r="DA408" s="7" t="n">
        <v>-0.006098530297513172</v>
      </c>
      <c r="DB408" s="7" t="n">
        <v>-0.006098530297513172</v>
      </c>
      <c r="DC408" s="7" t="n">
        <v>-0.006098530297513172</v>
      </c>
      <c r="DD408" s="7" t="n">
        <v>-0.006098530297513172</v>
      </c>
      <c r="DE408" s="7" t="n">
        <v>-0.006098530297513172</v>
      </c>
      <c r="DF408" s="7" t="n">
        <v>-0.03525587402127595</v>
      </c>
      <c r="DG408" s="7" t="n">
        <v>-0.03525587402127595</v>
      </c>
      <c r="DH408" s="7" t="n">
        <v>-0.03525587402127595</v>
      </c>
      <c r="DI408" s="7" t="n">
        <v>-0.03525587402127595</v>
      </c>
      <c r="DJ408" s="7" t="n">
        <v>-0.03525587402127595</v>
      </c>
      <c r="DK408" s="7" t="n">
        <v>-0.03525587402127595</v>
      </c>
      <c r="DL408" s="7" t="n">
        <v>-0.03525587402127595</v>
      </c>
      <c r="DM408" s="7" t="n">
        <v>-0.03525587402127595</v>
      </c>
      <c r="DN408" s="7" t="n">
        <v>-0.03525587402127595</v>
      </c>
      <c r="DO408" s="7" t="n">
        <v>-0.03525587402127595</v>
      </c>
      <c r="DP408" s="7" t="n">
        <v>-0.03525587402127595</v>
      </c>
      <c r="DQ408" s="7" t="n">
        <v>-0.03525587402127595</v>
      </c>
      <c r="DS408" t="inlineStr">
        <is>
          <t>2024-09-30</t>
        </is>
      </c>
      <c r="DT408" t="n">
        <v>2.798904</v>
      </c>
      <c r="DU408" t="n">
        <v>1.398465</v>
      </c>
      <c r="DV408" t="n">
        <v>1.298933</v>
      </c>
      <c r="DW408" t="n">
        <v>1.484421</v>
      </c>
      <c r="DX408" t="n">
        <v>1.105714</v>
      </c>
      <c r="DY408" t="n">
        <v>1.59799</v>
      </c>
      <c r="DZ408" t="n">
        <v>2.70137</v>
      </c>
      <c r="EA408" t="n">
        <v>1.103904</v>
      </c>
      <c r="EB408" t="n">
        <v>2.607311</v>
      </c>
      <c r="EC408" t="n">
        <v>2.218406</v>
      </c>
    </row>
    <row r="409">
      <c r="A409" s="6" t="n">
        <v>45566</v>
      </c>
      <c r="B409" s="7" t="n">
        <v>-0.01469161000522712</v>
      </c>
      <c r="C409" s="7" t="n">
        <v>-0.01099626137868803</v>
      </c>
      <c r="D409" s="7" t="n">
        <v>-0.02332284301971029</v>
      </c>
      <c r="E409" s="7" t="n">
        <v>-0.03602865410005519</v>
      </c>
      <c r="F409" s="7" t="n">
        <v>-0.019957447943454</v>
      </c>
      <c r="G409" s="7" t="n">
        <v>-0.01099626137868803</v>
      </c>
      <c r="H409" s="7" t="n">
        <v>-0.0314862166562874</v>
      </c>
      <c r="I409" s="7" t="n">
        <v>-0.01413357154913049</v>
      </c>
      <c r="J409" s="7" t="n">
        <v>-0.03518862201451396</v>
      </c>
      <c r="K409" s="7" t="n">
        <v>-0.03837701135141826</v>
      </c>
      <c r="L409" s="7" t="n">
        <v>-0.03140002940017467</v>
      </c>
      <c r="M409" s="7" t="n">
        <v>-0.01005169477042786</v>
      </c>
      <c r="N409" s="7" t="n">
        <v>-0.02241286477257161</v>
      </c>
      <c r="O409" s="7" t="n">
        <v>-0.02996367504788442</v>
      </c>
      <c r="P409" s="7" t="n">
        <v>-0.04056839841017269</v>
      </c>
      <c r="Q409" s="7" t="n">
        <v>-0.03483086486380702</v>
      </c>
      <c r="R409" s="7" t="n">
        <v>-0.02867829175499486</v>
      </c>
      <c r="S409" s="7" t="n">
        <v>-0.02911401587172138</v>
      </c>
      <c r="T409" s="7" t="n">
        <v>-0.03251211449029008</v>
      </c>
      <c r="U409" s="7" t="n">
        <v>-0.01469161000522712</v>
      </c>
      <c r="V409" s="7" t="n">
        <v>-0.01899733386512067</v>
      </c>
      <c r="W409" s="7" t="n">
        <v>-0.0232332026263757</v>
      </c>
      <c r="X409" s="7" t="n">
        <v>-0.02323320262637572</v>
      </c>
      <c r="Y409" s="7" t="n">
        <v>-0.01099626137868803</v>
      </c>
      <c r="Z409" s="7" t="n">
        <v>-0.01002017186935198</v>
      </c>
      <c r="AA409" s="7" t="n">
        <v>-0.02241286477257161</v>
      </c>
      <c r="AB409" s="7" t="n">
        <v>-0.02761143678583537</v>
      </c>
      <c r="AC409" s="7" t="n">
        <v>-0.01002017186935198</v>
      </c>
      <c r="AD409" s="7" t="n">
        <v>-0.02911401587172138</v>
      </c>
      <c r="AE409" s="7" t="n">
        <v>-0.02323320262637571</v>
      </c>
      <c r="AF409" s="7" t="n">
        <v>-0.01413357154913049</v>
      </c>
      <c r="AG409" s="7" t="n">
        <v>-0.01099626137868803</v>
      </c>
      <c r="AH409" s="7" t="n">
        <v>-0.02911401587172138</v>
      </c>
      <c r="AI409" s="7" t="n">
        <v>-0.02332284301971029</v>
      </c>
      <c r="AJ409" s="7" t="n">
        <v>-0.019957447943454</v>
      </c>
      <c r="AK409" s="7" t="n">
        <v>-0.01099626137868803</v>
      </c>
      <c r="AL409" s="7" t="n">
        <v>-0.02422743668470649</v>
      </c>
      <c r="AM409" s="7" t="n">
        <v>-0.02332284301971029</v>
      </c>
      <c r="AN409" s="7" t="n">
        <v>-0.01099626137868803</v>
      </c>
      <c r="AO409" s="7" t="n">
        <v>-0.01413357154913049</v>
      </c>
      <c r="AP409" s="7" t="n">
        <v>-0.02241286477257161</v>
      </c>
      <c r="AQ409" s="7" t="n">
        <v>-0.01005169477042786</v>
      </c>
      <c r="AR409" s="7" t="n">
        <v>-0.01469161000522712</v>
      </c>
      <c r="AS409" s="7" t="n">
        <v>-0.02911401587172138</v>
      </c>
      <c r="AT409" s="7" t="n">
        <v>-0.03278374502742232</v>
      </c>
      <c r="AU409" s="7" t="n">
        <v>-0.03262708974727797</v>
      </c>
      <c r="AV409" s="7" t="n">
        <v>-0.03278374502742232</v>
      </c>
      <c r="AW409" s="7" t="n">
        <v>-0.03278374502742232</v>
      </c>
      <c r="AX409" s="7" t="n">
        <v>0</v>
      </c>
      <c r="AY409" s="7" t="n">
        <v>0</v>
      </c>
      <c r="AZ409" s="7" t="n">
        <v>0</v>
      </c>
      <c r="BA409" s="7" t="n">
        <v>0</v>
      </c>
      <c r="BB409" s="7" t="n">
        <v>0</v>
      </c>
      <c r="BC409" s="7" t="n">
        <v>-0.03251211449029008</v>
      </c>
      <c r="BD409" s="7" t="n">
        <v>-0.02911401587172138</v>
      </c>
      <c r="BE409" s="7" t="n">
        <v>-0.01002017186935198</v>
      </c>
      <c r="BF409" s="7" t="n">
        <v>-0.03278374502742232</v>
      </c>
      <c r="BG409" s="7" t="n">
        <v>-0.02911401587172138</v>
      </c>
      <c r="BH409" s="7" t="n">
        <v>-0.03278374502742232</v>
      </c>
      <c r="BI409" s="7" t="n">
        <v>-0.01005169477042786</v>
      </c>
      <c r="BJ409" s="7" t="n">
        <v>-0.02911401587172138</v>
      </c>
      <c r="BK409" s="7" t="n">
        <v>-0.019957447943454</v>
      </c>
      <c r="BL409" s="7" t="n">
        <v>-0.02911401587172138</v>
      </c>
      <c r="BM409" s="7" t="n">
        <v>-0.03278374502742232</v>
      </c>
      <c r="BN409" s="7" t="n">
        <v>-0.03278374502742232</v>
      </c>
      <c r="BO409" s="7" t="n">
        <v>-0.03278374502742232</v>
      </c>
      <c r="BP409" s="7" t="n">
        <v>-0.03278374502742232</v>
      </c>
      <c r="BQ409" s="7" t="n">
        <v>-0.03278374502742232</v>
      </c>
      <c r="BR409" s="7" t="n">
        <v>0</v>
      </c>
      <c r="BS409" s="7" t="n">
        <v>0</v>
      </c>
      <c r="BT409" s="7" t="n">
        <v>0</v>
      </c>
      <c r="BU409" s="7" t="n">
        <v>0</v>
      </c>
      <c r="BV409" s="7" t="n">
        <v>0</v>
      </c>
      <c r="BW409" s="7" t="n">
        <v>-0.03251211449029008</v>
      </c>
      <c r="BX409" s="7" t="n">
        <v>-0.02911401587172138</v>
      </c>
      <c r="BY409" s="7" t="n">
        <v>-0.02422743668470649</v>
      </c>
      <c r="BZ409" s="7" t="n">
        <v>-0.0314862166562874</v>
      </c>
      <c r="CA409" s="7" t="n">
        <v>0</v>
      </c>
      <c r="CB409" s="7" t="n">
        <v>0</v>
      </c>
      <c r="CC409" s="7" t="n">
        <v>0</v>
      </c>
      <c r="CD409" s="7" t="n">
        <v>0</v>
      </c>
      <c r="CE409" s="7" t="n">
        <v>0</v>
      </c>
      <c r="CF409" s="7" t="n">
        <v>-0.02293644652769466</v>
      </c>
      <c r="CG409" s="7" t="n">
        <v>-0.03278374502742232</v>
      </c>
      <c r="CH409" s="7" t="n">
        <v>-0.03278374502742232</v>
      </c>
      <c r="CI409" s="7" t="n">
        <v>-0.03278374502742232</v>
      </c>
      <c r="CJ409" s="7" t="n">
        <v>-0.02293644652769466</v>
      </c>
      <c r="CK409" s="7" t="n">
        <v>-0.03278374502742232</v>
      </c>
      <c r="CL409" s="7" t="n">
        <v>-0.03278374502742232</v>
      </c>
      <c r="CM409" s="7" t="n">
        <v>0</v>
      </c>
      <c r="CN409" s="7" t="n">
        <v>0</v>
      </c>
      <c r="CO409" s="7" t="n">
        <v>0</v>
      </c>
      <c r="CP409" s="7" t="n">
        <v>0</v>
      </c>
      <c r="CQ409" s="7" t="n">
        <v>0</v>
      </c>
      <c r="CR409" s="7" t="n">
        <v>-0.03278374502742232</v>
      </c>
      <c r="CS409" s="7" t="n">
        <v>-0.02293644652769466</v>
      </c>
      <c r="CT409" s="7" t="n">
        <v>-0.03278374502742232</v>
      </c>
      <c r="CU409" s="7" t="n">
        <v>-0.03278374502742232</v>
      </c>
      <c r="CV409" s="7" t="n">
        <v>-0.03610935312144809</v>
      </c>
      <c r="CW409" s="7" t="n">
        <v>-0.02293644652769466</v>
      </c>
      <c r="CX409" s="7" t="n">
        <v>-0.0314862166562874</v>
      </c>
      <c r="CY409" s="7" t="n">
        <v>-0.02293644652769466</v>
      </c>
      <c r="CZ409" s="7" t="n">
        <v>-0.02422743668470649</v>
      </c>
      <c r="DA409" s="7" t="n">
        <v>-0.02293644652769466</v>
      </c>
      <c r="DB409" s="7" t="n">
        <v>-0.02293644652769466</v>
      </c>
      <c r="DC409" s="7" t="n">
        <v>-0.02293644652769466</v>
      </c>
      <c r="DD409" s="7" t="n">
        <v>-0.02293644652769466</v>
      </c>
      <c r="DE409" s="7" t="n">
        <v>-0.02293644652769466</v>
      </c>
      <c r="DF409" s="7" t="n">
        <v>-0.03278374502742232</v>
      </c>
      <c r="DG409" s="7" t="n">
        <v>-0.03278374502742232</v>
      </c>
      <c r="DH409" s="7" t="n">
        <v>-0.03278374502742232</v>
      </c>
      <c r="DI409" s="7" t="n">
        <v>-0.03278374502742232</v>
      </c>
      <c r="DJ409" s="7" t="n">
        <v>-0.03278374502742232</v>
      </c>
      <c r="DK409" s="7" t="n">
        <v>-0.03278374502742232</v>
      </c>
      <c r="DL409" s="7" t="n">
        <v>-0.03278374502742232</v>
      </c>
      <c r="DM409" s="7" t="n">
        <v>-0.03278374502742232</v>
      </c>
      <c r="DN409" s="7" t="n">
        <v>-0.03278374502742232</v>
      </c>
      <c r="DO409" s="7" t="n">
        <v>-0.03278374502742232</v>
      </c>
      <c r="DP409" s="7" t="n">
        <v>-0.03278374502742232</v>
      </c>
      <c r="DQ409" s="7" t="n">
        <v>-0.03278374502742232</v>
      </c>
      <c r="DS409" t="inlineStr">
        <is>
          <t>2024-10-01</t>
        </is>
      </c>
      <c r="DT409" t="n">
        <v>2.710777</v>
      </c>
      <c r="DU409" t="n">
        <v>1.34808</v>
      </c>
      <c r="DV409" t="n">
        <v>1.249084</v>
      </c>
      <c r="DW409" t="n">
        <v>1.432186</v>
      </c>
      <c r="DX409" t="n">
        <v>1.060857</v>
      </c>
      <c r="DY409" t="n">
        <v>1.581928</v>
      </c>
      <c r="DZ409" t="n">
        <v>2.671665</v>
      </c>
      <c r="EA409" t="n">
        <v>1.065454</v>
      </c>
      <c r="EB409" t="n">
        <v>2.578641</v>
      </c>
      <c r="EC409" t="n">
        <v>2.185814</v>
      </c>
    </row>
    <row r="410">
      <c r="A410" s="6" t="n">
        <v>45567</v>
      </c>
      <c r="B410" s="7" t="n">
        <v>0.04124913011838664</v>
      </c>
      <c r="C410" s="7" t="n">
        <v>0.03626684239129321</v>
      </c>
      <c r="D410" s="7" t="n">
        <v>0.02457533760022833</v>
      </c>
      <c r="E410" s="7" t="n">
        <v>0.03156109212296065</v>
      </c>
      <c r="F410" s="7" t="n">
        <v>0.03253415213215395</v>
      </c>
      <c r="G410" s="7" t="n">
        <v>0.03626684239129321</v>
      </c>
      <c r="H410" s="7" t="n">
        <v>0.0006913673465867142</v>
      </c>
      <c r="I410" s="7" t="n">
        <v>0.03973610592216984</v>
      </c>
      <c r="J410" s="7" t="n">
        <v>0.03125178966332916</v>
      </c>
      <c r="K410" s="7" t="n">
        <v>0.03422699684051841</v>
      </c>
      <c r="L410" s="7" t="n">
        <v>0.01724560423828292</v>
      </c>
      <c r="M410" s="7" t="n">
        <v>0.0297714627546114</v>
      </c>
      <c r="N410" s="7" t="n">
        <v>0.02038852670229683</v>
      </c>
      <c r="O410" s="7" t="n">
        <v>0.02631088253969829</v>
      </c>
      <c r="P410" s="7" t="n">
        <v>0.03799824508476369</v>
      </c>
      <c r="Q410" s="7" t="n">
        <v>0.03300935496256292</v>
      </c>
      <c r="R410" s="7" t="n">
        <v>0.0262439409163556</v>
      </c>
      <c r="S410" s="7" t="n">
        <v>0.01030071882985166</v>
      </c>
      <c r="T410" s="7" t="n">
        <v>0.009414569278286801</v>
      </c>
      <c r="U410" s="7" t="n">
        <v>0.04124913011838664</v>
      </c>
      <c r="V410" s="7" t="n">
        <v>0.01249638395407412</v>
      </c>
      <c r="W410" s="7" t="n">
        <v>0.002890538271791508</v>
      </c>
      <c r="X410" s="7" t="n">
        <v>0.00289053827179151</v>
      </c>
      <c r="Y410" s="7" t="n">
        <v>0.03626684239129321</v>
      </c>
      <c r="Z410" s="7" t="n">
        <v>0.02342292638177372</v>
      </c>
      <c r="AA410" s="7" t="n">
        <v>0.02038852670229683</v>
      </c>
      <c r="AB410" s="7" t="n">
        <v>0.003239418813236676</v>
      </c>
      <c r="AC410" s="7" t="n">
        <v>0.02342292638177372</v>
      </c>
      <c r="AD410" s="7" t="n">
        <v>0.01030071882985166</v>
      </c>
      <c r="AE410" s="7" t="n">
        <v>0.00289053827179151</v>
      </c>
      <c r="AF410" s="7" t="n">
        <v>0.03973610592216984</v>
      </c>
      <c r="AG410" s="7" t="n">
        <v>0.03626684239129321</v>
      </c>
      <c r="AH410" s="7" t="n">
        <v>0.01030071882985166</v>
      </c>
      <c r="AI410" s="7" t="n">
        <v>0.02457533760022833</v>
      </c>
      <c r="AJ410" s="7" t="n">
        <v>0.03253415213215395</v>
      </c>
      <c r="AK410" s="7" t="n">
        <v>0.03626684239129321</v>
      </c>
      <c r="AL410" s="7" t="n">
        <v>0.05177450817276408</v>
      </c>
      <c r="AM410" s="7" t="n">
        <v>0.02457533760022833</v>
      </c>
      <c r="AN410" s="7" t="n">
        <v>0.03626684239129321</v>
      </c>
      <c r="AO410" s="7" t="n">
        <v>0.03973610592216984</v>
      </c>
      <c r="AP410" s="7" t="n">
        <v>0.02038852670229683</v>
      </c>
      <c r="AQ410" s="7" t="n">
        <v>0.0297714627546114</v>
      </c>
      <c r="AR410" s="7" t="n">
        <v>0.04124913011838664</v>
      </c>
      <c r="AS410" s="7" t="n">
        <v>0.01030071882985166</v>
      </c>
      <c r="AT410" s="7" t="n">
        <v>-0.004585744819084026</v>
      </c>
      <c r="AU410" s="7" t="n">
        <v>0.01011768770385784</v>
      </c>
      <c r="AV410" s="7" t="n">
        <v>-0.004585744819084026</v>
      </c>
      <c r="AW410" s="7" t="n">
        <v>-0.004585744819084026</v>
      </c>
      <c r="AX410" s="7" t="n">
        <v>0</v>
      </c>
      <c r="AY410" s="7" t="n">
        <v>0</v>
      </c>
      <c r="AZ410" s="7" t="n">
        <v>0</v>
      </c>
      <c r="BA410" s="7" t="n">
        <v>0</v>
      </c>
      <c r="BB410" s="7" t="n">
        <v>0</v>
      </c>
      <c r="BC410" s="7" t="n">
        <v>0.009414569278286801</v>
      </c>
      <c r="BD410" s="7" t="n">
        <v>0.01030071882985166</v>
      </c>
      <c r="BE410" s="7" t="n">
        <v>0.02342292638177372</v>
      </c>
      <c r="BF410" s="7" t="n">
        <v>-0.004585744819084026</v>
      </c>
      <c r="BG410" s="7" t="n">
        <v>0.01030071882985166</v>
      </c>
      <c r="BH410" s="7" t="n">
        <v>-0.004585744819084026</v>
      </c>
      <c r="BI410" s="7" t="n">
        <v>0.0297714627546114</v>
      </c>
      <c r="BJ410" s="7" t="n">
        <v>0.01030071882985166</v>
      </c>
      <c r="BK410" s="7" t="n">
        <v>0.03253415213215395</v>
      </c>
      <c r="BL410" s="7" t="n">
        <v>0.01030071882985166</v>
      </c>
      <c r="BM410" s="7" t="n">
        <v>-0.004585744819084026</v>
      </c>
      <c r="BN410" s="7" t="n">
        <v>-0.004585744819084026</v>
      </c>
      <c r="BO410" s="7" t="n">
        <v>-0.004585744819084026</v>
      </c>
      <c r="BP410" s="7" t="n">
        <v>-0.004585744819084026</v>
      </c>
      <c r="BQ410" s="7" t="n">
        <v>-0.004585744819084026</v>
      </c>
      <c r="BR410" s="7" t="n">
        <v>0</v>
      </c>
      <c r="BS410" s="7" t="n">
        <v>0</v>
      </c>
      <c r="BT410" s="7" t="n">
        <v>0</v>
      </c>
      <c r="BU410" s="7" t="n">
        <v>0</v>
      </c>
      <c r="BV410" s="7" t="n">
        <v>0</v>
      </c>
      <c r="BW410" s="7" t="n">
        <v>0.009414569278286801</v>
      </c>
      <c r="BX410" s="7" t="n">
        <v>0.01030071882985166</v>
      </c>
      <c r="BY410" s="7" t="n">
        <v>0.05177450817276408</v>
      </c>
      <c r="BZ410" s="7" t="n">
        <v>0.0006913673465867142</v>
      </c>
      <c r="CA410" s="7" t="n">
        <v>0</v>
      </c>
      <c r="CB410" s="7" t="n">
        <v>0</v>
      </c>
      <c r="CC410" s="7" t="n">
        <v>0</v>
      </c>
      <c r="CD410" s="7" t="n">
        <v>0</v>
      </c>
      <c r="CE410" s="7" t="n">
        <v>0</v>
      </c>
      <c r="CF410" s="7" t="n">
        <v>-0.001345639078745964</v>
      </c>
      <c r="CG410" s="7" t="n">
        <v>-0.004585744819084026</v>
      </c>
      <c r="CH410" s="7" t="n">
        <v>-0.004585744819084026</v>
      </c>
      <c r="CI410" s="7" t="n">
        <v>-0.004585744819084026</v>
      </c>
      <c r="CJ410" s="7" t="n">
        <v>-0.001345639078745964</v>
      </c>
      <c r="CK410" s="7" t="n">
        <v>-0.004585744819084026</v>
      </c>
      <c r="CL410" s="7" t="n">
        <v>-0.004585744819084026</v>
      </c>
      <c r="CM410" s="7" t="n">
        <v>0</v>
      </c>
      <c r="CN410" s="7" t="n">
        <v>0</v>
      </c>
      <c r="CO410" s="7" t="n">
        <v>0</v>
      </c>
      <c r="CP410" s="7" t="n">
        <v>0</v>
      </c>
      <c r="CQ410" s="7" t="n">
        <v>0</v>
      </c>
      <c r="CR410" s="7" t="n">
        <v>-0.004585744819084026</v>
      </c>
      <c r="CS410" s="7" t="n">
        <v>-0.001345639078745964</v>
      </c>
      <c r="CT410" s="7" t="n">
        <v>-0.004585744819084026</v>
      </c>
      <c r="CU410" s="7" t="n">
        <v>-0.004585744819084026</v>
      </c>
      <c r="CV410" s="7" t="n">
        <v>-0.002682227982480117</v>
      </c>
      <c r="CW410" s="7" t="n">
        <v>-0.001345639078745964</v>
      </c>
      <c r="CX410" s="7" t="n">
        <v>0.0006913673465867142</v>
      </c>
      <c r="CY410" s="7" t="n">
        <v>-0.001345639078745964</v>
      </c>
      <c r="CZ410" s="7" t="n">
        <v>0.05177450817276408</v>
      </c>
      <c r="DA410" s="7" t="n">
        <v>-0.001345639078745964</v>
      </c>
      <c r="DB410" s="7" t="n">
        <v>-0.001345639078745964</v>
      </c>
      <c r="DC410" s="7" t="n">
        <v>-0.001345639078745964</v>
      </c>
      <c r="DD410" s="7" t="n">
        <v>-0.001345639078745964</v>
      </c>
      <c r="DE410" s="7" t="n">
        <v>-0.001345639078745964</v>
      </c>
      <c r="DF410" s="7" t="n">
        <v>-0.004585744819084026</v>
      </c>
      <c r="DG410" s="7" t="n">
        <v>-0.004585744819084026</v>
      </c>
      <c r="DH410" s="7" t="n">
        <v>-0.004585744819084026</v>
      </c>
      <c r="DI410" s="7" t="n">
        <v>-0.004585744819084026</v>
      </c>
      <c r="DJ410" s="7" t="n">
        <v>-0.004585744819084026</v>
      </c>
      <c r="DK410" s="7" t="n">
        <v>-0.004585744819084026</v>
      </c>
      <c r="DL410" s="7" t="n">
        <v>-0.004585744819084026</v>
      </c>
      <c r="DM410" s="7" t="n">
        <v>-0.004585744819084026</v>
      </c>
      <c r="DN410" s="7" t="n">
        <v>-0.004585744819084026</v>
      </c>
      <c r="DO410" s="7" t="n">
        <v>-0.004585744819084026</v>
      </c>
      <c r="DP410" s="7" t="n">
        <v>-0.004585744819084026</v>
      </c>
      <c r="DQ410" s="7" t="n">
        <v>-0.004585744819084026</v>
      </c>
      <c r="DS410" t="inlineStr">
        <is>
          <t>2024-10-02</t>
        </is>
      </c>
      <c r="DT410" t="n">
        <v>2.712651</v>
      </c>
      <c r="DU410" t="n">
        <v>1.390627</v>
      </c>
      <c r="DV410" t="n">
        <v>1.291836</v>
      </c>
      <c r="DW410" t="n">
        <v>1.476945</v>
      </c>
      <c r="DX410" t="n">
        <v>1.101168</v>
      </c>
      <c r="DY410" t="n">
        <v>1.629024</v>
      </c>
      <c r="DZ410" t="n">
        <v>2.768558</v>
      </c>
      <c r="EA410" t="n">
        <v>1.100624</v>
      </c>
      <c r="EB410" t="n">
        <v>2.67216</v>
      </c>
      <c r="EC410" t="n">
        <v>2.275977</v>
      </c>
    </row>
    <row r="411">
      <c r="A411" s="6" t="n">
        <v>45568</v>
      </c>
      <c r="B411" s="7" t="n">
        <v>0.03629808984915681</v>
      </c>
      <c r="C411" s="7" t="n">
        <v>0.04959893866537915</v>
      </c>
      <c r="D411" s="7" t="n">
        <v>0.021637497049316</v>
      </c>
      <c r="E411" s="7" t="n">
        <v>-0.008778925822256338</v>
      </c>
      <c r="F411" s="7" t="n">
        <v>0.02903490618437598</v>
      </c>
      <c r="G411" s="7" t="n">
        <v>0.04959893866537915</v>
      </c>
      <c r="H411" s="7" t="n">
        <v>-0.003010077201981886</v>
      </c>
      <c r="I411" s="7" t="n">
        <v>0.04430681725219898</v>
      </c>
      <c r="J411" s="7" t="n">
        <v>-0.007332110061813002</v>
      </c>
      <c r="K411" s="7" t="n">
        <v>-0.008353806323168589</v>
      </c>
      <c r="L411" s="7" t="n">
        <v>-0.004000965750698193</v>
      </c>
      <c r="M411" s="7" t="n">
        <v>0.04658493926813127</v>
      </c>
      <c r="N411" s="7" t="n">
        <v>0.01348585962325156</v>
      </c>
      <c r="O411" s="7" t="n">
        <v>-0.005819882737516146</v>
      </c>
      <c r="P411" s="7" t="n">
        <v>-0.004771987607627492</v>
      </c>
      <c r="Q411" s="7" t="n">
        <v>-0.0115426102734976</v>
      </c>
      <c r="R411" s="7" t="n">
        <v>-0.011111303232765</v>
      </c>
      <c r="S411" s="7" t="n">
        <v>-0.0006926851541918966</v>
      </c>
      <c r="T411" s="7" t="n">
        <v>-0.00103182315356698</v>
      </c>
      <c r="U411" s="7" t="n">
        <v>0.03629808984915681</v>
      </c>
      <c r="V411" s="7" t="n">
        <v>-0.006275448415403891</v>
      </c>
      <c r="W411" s="7" t="n">
        <v>-0.000258283097411582</v>
      </c>
      <c r="X411" s="7" t="n">
        <v>-0.0002582830974115838</v>
      </c>
      <c r="Y411" s="7" t="n">
        <v>0.04959893866537915</v>
      </c>
      <c r="Z411" s="7" t="n">
        <v>0.04237712957774444</v>
      </c>
      <c r="AA411" s="7" t="n">
        <v>0.01348585962325156</v>
      </c>
      <c r="AB411" s="7" t="n">
        <v>-0.0006698214395833846</v>
      </c>
      <c r="AC411" s="7" t="n">
        <v>0.04237712957774444</v>
      </c>
      <c r="AD411" s="7" t="n">
        <v>-0.0006926851541918966</v>
      </c>
      <c r="AE411" s="7" t="n">
        <v>-0.0002582830974115838</v>
      </c>
      <c r="AF411" s="7" t="n">
        <v>0.04430681725219898</v>
      </c>
      <c r="AG411" s="7" t="n">
        <v>0.04959893866537915</v>
      </c>
      <c r="AH411" s="7" t="n">
        <v>-0.0006926851541918968</v>
      </c>
      <c r="AI411" s="7" t="n">
        <v>0.021637497049316</v>
      </c>
      <c r="AJ411" s="7" t="n">
        <v>0.02903490618437598</v>
      </c>
      <c r="AK411" s="7" t="n">
        <v>0.04959893866537915</v>
      </c>
      <c r="AL411" s="7" t="n">
        <v>0.02036590706642702</v>
      </c>
      <c r="AM411" s="7" t="n">
        <v>0.021637497049316</v>
      </c>
      <c r="AN411" s="7" t="n">
        <v>0.04959893866537915</v>
      </c>
      <c r="AO411" s="7" t="n">
        <v>0.04430681725219898</v>
      </c>
      <c r="AP411" s="7" t="n">
        <v>0.01348585962325156</v>
      </c>
      <c r="AQ411" s="7" t="n">
        <v>0.04658493926813127</v>
      </c>
      <c r="AR411" s="7" t="n">
        <v>0.03629808984915681</v>
      </c>
      <c r="AS411" s="7" t="n">
        <v>-0.0006926851541918968</v>
      </c>
      <c r="AT411" s="7" t="n">
        <v>0.01972947655416069</v>
      </c>
      <c r="AU411" s="7" t="n">
        <v>0.00200707655593822</v>
      </c>
      <c r="AV411" s="7" t="n">
        <v>0.01972947655416069</v>
      </c>
      <c r="AW411" s="7" t="n">
        <v>0.01972947655416069</v>
      </c>
      <c r="AX411" s="7" t="n">
        <v>0</v>
      </c>
      <c r="AY411" s="7" t="n">
        <v>0</v>
      </c>
      <c r="AZ411" s="7" t="n">
        <v>0</v>
      </c>
      <c r="BA411" s="7" t="n">
        <v>0</v>
      </c>
      <c r="BB411" s="7" t="n">
        <v>0</v>
      </c>
      <c r="BC411" s="7" t="n">
        <v>-0.00103182315356698</v>
      </c>
      <c r="BD411" s="7" t="n">
        <v>-0.0006926851541918966</v>
      </c>
      <c r="BE411" s="7" t="n">
        <v>0.04237712957774444</v>
      </c>
      <c r="BF411" s="7" t="n">
        <v>0.01972947655416069</v>
      </c>
      <c r="BG411" s="7" t="n">
        <v>-0.0006926851541918966</v>
      </c>
      <c r="BH411" s="7" t="n">
        <v>0.01972947655416069</v>
      </c>
      <c r="BI411" s="7" t="n">
        <v>0.04658493926813127</v>
      </c>
      <c r="BJ411" s="7" t="n">
        <v>-0.0006926851541918966</v>
      </c>
      <c r="BK411" s="7" t="n">
        <v>0.02903490618437598</v>
      </c>
      <c r="BL411" s="7" t="n">
        <v>-0.0006926851541918966</v>
      </c>
      <c r="BM411" s="7" t="n">
        <v>0.01972947655416069</v>
      </c>
      <c r="BN411" s="7" t="n">
        <v>0.01972947655416069</v>
      </c>
      <c r="BO411" s="7" t="n">
        <v>0.01972947655416069</v>
      </c>
      <c r="BP411" s="7" t="n">
        <v>0.01972947655416069</v>
      </c>
      <c r="BQ411" s="7" t="n">
        <v>0.01972947655416069</v>
      </c>
      <c r="BR411" s="7" t="n">
        <v>0</v>
      </c>
      <c r="BS411" s="7" t="n">
        <v>0</v>
      </c>
      <c r="BT411" s="7" t="n">
        <v>0</v>
      </c>
      <c r="BU411" s="7" t="n">
        <v>0</v>
      </c>
      <c r="BV411" s="7" t="n">
        <v>0</v>
      </c>
      <c r="BW411" s="7" t="n">
        <v>-0.00103182315356698</v>
      </c>
      <c r="BX411" s="7" t="n">
        <v>-0.0006926851541918968</v>
      </c>
      <c r="BY411" s="7" t="n">
        <v>0.02036590706642702</v>
      </c>
      <c r="BZ411" s="7" t="n">
        <v>-0.003010077201981886</v>
      </c>
      <c r="CA411" s="7" t="n">
        <v>0</v>
      </c>
      <c r="CB411" s="7" t="n">
        <v>0</v>
      </c>
      <c r="CC411" s="7" t="n">
        <v>0</v>
      </c>
      <c r="CD411" s="7" t="n">
        <v>0</v>
      </c>
      <c r="CE411" s="7" t="n">
        <v>0</v>
      </c>
      <c r="CF411" s="7" t="n">
        <v>-0.003144169510317152</v>
      </c>
      <c r="CG411" s="7" t="n">
        <v>0.01972947655416069</v>
      </c>
      <c r="CH411" s="7" t="n">
        <v>0.01972947655416069</v>
      </c>
      <c r="CI411" s="7" t="n">
        <v>0.01972947655416069</v>
      </c>
      <c r="CJ411" s="7" t="n">
        <v>-0.003144169510317152</v>
      </c>
      <c r="CK411" s="7" t="n">
        <v>0.01972947655416069</v>
      </c>
      <c r="CL411" s="7" t="n">
        <v>0.01972947655416069</v>
      </c>
      <c r="CM411" s="7" t="n">
        <v>0</v>
      </c>
      <c r="CN411" s="7" t="n">
        <v>0</v>
      </c>
      <c r="CO411" s="7" t="n">
        <v>0</v>
      </c>
      <c r="CP411" s="7" t="n">
        <v>0</v>
      </c>
      <c r="CQ411" s="7" t="n">
        <v>0</v>
      </c>
      <c r="CR411" s="7" t="n">
        <v>0.01972947655416069</v>
      </c>
      <c r="CS411" s="7" t="n">
        <v>-0.003144169510317152</v>
      </c>
      <c r="CT411" s="7" t="n">
        <v>0.01972947655416069</v>
      </c>
      <c r="CU411" s="7" t="n">
        <v>0.01972947655416069</v>
      </c>
      <c r="CV411" s="7" t="n">
        <v>0.01526247591198395</v>
      </c>
      <c r="CW411" s="7" t="n">
        <v>-0.003144169510317152</v>
      </c>
      <c r="CX411" s="7" t="n">
        <v>-0.003010077201981886</v>
      </c>
      <c r="CY411" s="7" t="n">
        <v>-0.003144169510317152</v>
      </c>
      <c r="CZ411" s="7" t="n">
        <v>0.02036590706642702</v>
      </c>
      <c r="DA411" s="7" t="n">
        <v>-0.003144169510317152</v>
      </c>
      <c r="DB411" s="7" t="n">
        <v>-0.003144169510317152</v>
      </c>
      <c r="DC411" s="7" t="n">
        <v>-0.003144169510317152</v>
      </c>
      <c r="DD411" s="7" t="n">
        <v>-0.003144169510317152</v>
      </c>
      <c r="DE411" s="7" t="n">
        <v>-0.003144169510317152</v>
      </c>
      <c r="DF411" s="7" t="n">
        <v>0.01972947655416069</v>
      </c>
      <c r="DG411" s="7" t="n">
        <v>0.01972947655416069</v>
      </c>
      <c r="DH411" s="7" t="n">
        <v>0.01972947655416069</v>
      </c>
      <c r="DI411" s="7" t="n">
        <v>0.01972947655416069</v>
      </c>
      <c r="DJ411" s="7" t="n">
        <v>0.01972947655416069</v>
      </c>
      <c r="DK411" s="7" t="n">
        <v>0.01972947655416069</v>
      </c>
      <c r="DL411" s="7" t="n">
        <v>0.01972947655416069</v>
      </c>
      <c r="DM411" s="7" t="n">
        <v>0.01972947655416069</v>
      </c>
      <c r="DN411" s="7" t="n">
        <v>0.01972947655416069</v>
      </c>
      <c r="DO411" s="7" t="n">
        <v>0.01972947655416069</v>
      </c>
      <c r="DP411" s="7" t="n">
        <v>0.01972947655416069</v>
      </c>
      <c r="DQ411" s="7" t="n">
        <v>0.01972947655416069</v>
      </c>
      <c r="DS411" t="inlineStr">
        <is>
          <t>2024-10-03</t>
        </is>
      </c>
      <c r="DT411" t="n">
        <v>2.704486</v>
      </c>
      <c r="DU411" t="n">
        <v>1.378419</v>
      </c>
      <c r="DV411" t="n">
        <v>1.281044</v>
      </c>
      <c r="DW411" t="n">
        <v>1.466115</v>
      </c>
      <c r="DX411" t="n">
        <v>1.095913</v>
      </c>
      <c r="DY411" t="n">
        <v>1.704912</v>
      </c>
      <c r="DZ411" t="n">
        <v>2.905876</v>
      </c>
      <c r="EA411" t="n">
        <v>1.08792</v>
      </c>
      <c r="EB411" t="n">
        <v>2.804696</v>
      </c>
      <c r="EC411" t="n">
        <v>2.35859</v>
      </c>
    </row>
    <row r="412">
      <c r="A412" s="6" t="n">
        <v>45569</v>
      </c>
      <c r="B412" s="7" t="n">
        <v>0.02295150085934341</v>
      </c>
      <c r="C412" s="7" t="n">
        <v>0.01746330820128032</v>
      </c>
      <c r="D412" s="7" t="n">
        <v>0.01849267475523845</v>
      </c>
      <c r="E412" s="7" t="n">
        <v>0.01879732027670977</v>
      </c>
      <c r="F412" s="7" t="n">
        <v>0.02166696658570418</v>
      </c>
      <c r="G412" s="7" t="n">
        <v>0.01746330820128032</v>
      </c>
      <c r="H412" s="7" t="n">
        <v>0.01377144466300981</v>
      </c>
      <c r="I412" s="7" t="n">
        <v>0.0212032990641422</v>
      </c>
      <c r="J412" s="7" t="n">
        <v>0.02357380355214522</v>
      </c>
      <c r="K412" s="7" t="n">
        <v>0.02357380355214522</v>
      </c>
      <c r="L412" s="7" t="n">
        <v>0.01420377362435494</v>
      </c>
      <c r="M412" s="7" t="n">
        <v>0.01272187360319666</v>
      </c>
      <c r="N412" s="7" t="n">
        <v>0.01752958704003362</v>
      </c>
      <c r="O412" s="7" t="n">
        <v>0.0235814759379208</v>
      </c>
      <c r="P412" s="7" t="n">
        <v>0.03336570800969594</v>
      </c>
      <c r="Q412" s="7" t="n">
        <v>0.00775292431275473</v>
      </c>
      <c r="R412" s="7" t="n">
        <v>0.009639598723038533</v>
      </c>
      <c r="S412" s="7" t="n">
        <v>0.01481117067400817</v>
      </c>
      <c r="T412" s="7" t="n">
        <v>0.0157820504463347</v>
      </c>
      <c r="U412" s="7" t="n">
        <v>0.009678237619829003</v>
      </c>
      <c r="V412" s="7" t="n">
        <v>0.01647175480524352</v>
      </c>
      <c r="W412" s="7" t="n">
        <v>0.009678237619829003</v>
      </c>
      <c r="X412" s="7" t="n">
        <v>0.009678237619828996</v>
      </c>
      <c r="Y412" s="7" t="n">
        <v>0.009678237619828996</v>
      </c>
      <c r="Z412" s="7" t="n">
        <v>0.009639598723038533</v>
      </c>
      <c r="AA412" s="7" t="n">
        <v>0.01647175480524352</v>
      </c>
      <c r="AB412" s="7" t="n">
        <v>0.007957087005828091</v>
      </c>
      <c r="AC412" s="7" t="n">
        <v>0.01151803767784926</v>
      </c>
      <c r="AD412" s="7" t="n">
        <v>0.01481117067400817</v>
      </c>
      <c r="AE412" s="7" t="n">
        <v>0.0067369770082888</v>
      </c>
      <c r="AF412" s="7" t="n">
        <v>0.007957087005828091</v>
      </c>
      <c r="AG412" s="7" t="n">
        <v>0.01746330820128032</v>
      </c>
      <c r="AH412" s="7" t="n">
        <v>0.01481117067400817</v>
      </c>
      <c r="AI412" s="7" t="n">
        <v>0.01420377362435494</v>
      </c>
      <c r="AJ412" s="7" t="n">
        <v>0.01313063387895477</v>
      </c>
      <c r="AK412" s="7" t="n">
        <v>0.01746330820128032</v>
      </c>
      <c r="AL412" s="7" t="n">
        <v>0.03429569886525856</v>
      </c>
      <c r="AM412" s="7" t="n">
        <v>0.01849267475523845</v>
      </c>
      <c r="AN412" s="7" t="n">
        <v>0.0067369770082888</v>
      </c>
      <c r="AO412" s="7" t="n">
        <v>0.0212032990641422</v>
      </c>
      <c r="AP412" s="7" t="n">
        <v>0.01752958704003362</v>
      </c>
      <c r="AQ412" s="7" t="n">
        <v>0.00775292431275473</v>
      </c>
      <c r="AR412" s="7" t="n">
        <v>0.02295150085934341</v>
      </c>
      <c r="AS412" s="7" t="n">
        <v>0.01481117067400817</v>
      </c>
      <c r="AT412" s="7" t="n">
        <v>0.00422318990987991</v>
      </c>
      <c r="AU412" s="7" t="n">
        <v>0.01313063387895477</v>
      </c>
      <c r="AV412" s="7" t="n">
        <v>0.00422318990987991</v>
      </c>
      <c r="AW412" s="7" t="n">
        <v>0.00422318990987991</v>
      </c>
      <c r="AX412" s="7" t="n">
        <v>0</v>
      </c>
      <c r="AY412" s="7" t="n">
        <v>0</v>
      </c>
      <c r="AZ412" s="7" t="n">
        <v>0</v>
      </c>
      <c r="BA412" s="7" t="n">
        <v>0</v>
      </c>
      <c r="BB412" s="7" t="n">
        <v>0</v>
      </c>
      <c r="BC412" s="7" t="n">
        <v>0.0157820504463347</v>
      </c>
      <c r="BD412" s="7" t="n">
        <v>0.01481117067400817</v>
      </c>
      <c r="BE412" s="7" t="n">
        <v>0.01151803767784926</v>
      </c>
      <c r="BF412" s="7" t="n">
        <v>0.00422318990987991</v>
      </c>
      <c r="BG412" s="7" t="n">
        <v>0.01481117067400817</v>
      </c>
      <c r="BH412" s="7" t="n">
        <v>0.00422318990987991</v>
      </c>
      <c r="BI412" s="7" t="n">
        <v>0.01272187360319666</v>
      </c>
      <c r="BJ412" s="7" t="n">
        <v>0.02357380355214522</v>
      </c>
      <c r="BK412" s="7" t="n">
        <v>0.02166696658570418</v>
      </c>
      <c r="BL412" s="7" t="n">
        <v>0.01879732027670977</v>
      </c>
      <c r="BM412" s="7" t="n">
        <v>0.00422318990987991</v>
      </c>
      <c r="BN412" s="7" t="n">
        <v>0.00422318990987991</v>
      </c>
      <c r="BO412" s="7" t="n">
        <v>0.00422318990987991</v>
      </c>
      <c r="BP412" s="7" t="n">
        <v>0.00422318990987991</v>
      </c>
      <c r="BQ412" s="7" t="n">
        <v>0.00422318990987991</v>
      </c>
      <c r="BR412" s="7" t="n">
        <v>0.004503632873917642</v>
      </c>
      <c r="BS412" s="7" t="n">
        <v>0.004503632873917642</v>
      </c>
      <c r="BT412" s="7" t="n">
        <v>0.004503632873917642</v>
      </c>
      <c r="BU412" s="7" t="n">
        <v>0.004503632873917642</v>
      </c>
      <c r="BV412" s="7" t="n">
        <v>0.004503632873917642</v>
      </c>
      <c r="BW412" s="7" t="n">
        <v>0.02357380355214522</v>
      </c>
      <c r="BX412" s="7" t="n">
        <v>0.0235814759379208</v>
      </c>
      <c r="BY412" s="7" t="n">
        <v>0.005869489845965239</v>
      </c>
      <c r="BZ412" s="7" t="n">
        <v>0.01377144466300981</v>
      </c>
      <c r="CA412" s="7" t="n">
        <v>0.004503632873917642</v>
      </c>
      <c r="CB412" s="7" t="n">
        <v>0.004503632873917642</v>
      </c>
      <c r="CC412" s="7" t="n">
        <v>0.004503632873917642</v>
      </c>
      <c r="CD412" s="7" t="n">
        <v>0.004503632873917642</v>
      </c>
      <c r="CE412" s="7" t="n">
        <v>0.004503632873917642</v>
      </c>
      <c r="CF412" s="7" t="n">
        <v>0.04316798089581464</v>
      </c>
      <c r="CG412" s="7" t="n">
        <v>0.00422318990987991</v>
      </c>
      <c r="CH412" s="7" t="n">
        <v>0.04316798089581464</v>
      </c>
      <c r="CI412" s="7" t="n">
        <v>0.03027986488851563</v>
      </c>
      <c r="CJ412" s="7" t="n">
        <v>0.03027986488851563</v>
      </c>
      <c r="CK412" s="7" t="n">
        <v>0.00422318990987991</v>
      </c>
      <c r="CL412" s="7" t="n">
        <v>0.00422318990987991</v>
      </c>
      <c r="CM412" s="7" t="n">
        <v>0</v>
      </c>
      <c r="CN412" s="7" t="n">
        <v>0</v>
      </c>
      <c r="CO412" s="7" t="n">
        <v>0</v>
      </c>
      <c r="CP412" s="7" t="n">
        <v>0</v>
      </c>
      <c r="CQ412" s="7" t="n">
        <v>0</v>
      </c>
      <c r="CR412" s="7" t="n">
        <v>0.04316798089581465</v>
      </c>
      <c r="CS412" s="7" t="n">
        <v>0.03027986488851563</v>
      </c>
      <c r="CT412" s="7" t="n">
        <v>0.03027986488851563</v>
      </c>
      <c r="CU412" s="7" t="n">
        <v>0.00422318990987991</v>
      </c>
      <c r="CV412" s="7" t="n">
        <v>0.005869489845965239</v>
      </c>
      <c r="CW412" s="7" t="n">
        <v>0.04316798089581465</v>
      </c>
      <c r="CX412" s="7" t="n">
        <v>0.03336570800969594</v>
      </c>
      <c r="CY412" s="7" t="n">
        <v>0.004503638761764755</v>
      </c>
      <c r="CZ412" s="7" t="n">
        <v>0.03429569886525856</v>
      </c>
      <c r="DA412" s="7" t="n">
        <v>-0.002</v>
      </c>
      <c r="DB412" s="7" t="n">
        <v>-0.002</v>
      </c>
      <c r="DC412" s="7" t="n">
        <v>-0.002</v>
      </c>
      <c r="DD412" s="7" t="n">
        <v>-0.002</v>
      </c>
      <c r="DE412" s="7" t="n">
        <v>-0.002</v>
      </c>
      <c r="DF412" s="7" t="n">
        <v>0.00422318990987991</v>
      </c>
      <c r="DG412" s="7" t="n">
        <v>0.00422318990987991</v>
      </c>
      <c r="DH412" s="7" t="n">
        <v>0.00422318990987991</v>
      </c>
      <c r="DI412" s="7" t="n">
        <v>0.00422318990987991</v>
      </c>
      <c r="DJ412" s="7" t="n">
        <v>0.00422318990987991</v>
      </c>
      <c r="DK412" s="7" t="n">
        <v>0.00422318990987991</v>
      </c>
      <c r="DL412" s="7" t="n">
        <v>0.004503638761764755</v>
      </c>
      <c r="DM412" s="7" t="n">
        <v>-0.002</v>
      </c>
      <c r="DN412" s="7" t="n">
        <v>-0.002</v>
      </c>
      <c r="DO412" s="7" t="n">
        <v>-0.002</v>
      </c>
      <c r="DP412" s="7" t="n">
        <v>-0.002</v>
      </c>
      <c r="DQ412" s="7" t="n">
        <v>-0.002</v>
      </c>
      <c r="DS412" t="inlineStr">
        <is>
          <t>2024-10-04</t>
        </is>
      </c>
      <c r="DT412" t="n">
        <v>2.74173</v>
      </c>
      <c r="DU412" t="n">
        <v>1.404329</v>
      </c>
      <c r="DV412" t="n">
        <v>1.311243</v>
      </c>
      <c r="DW412" t="n">
        <v>1.500677</v>
      </c>
      <c r="DX412" t="n">
        <v>1.132479</v>
      </c>
      <c r="DY412" t="n">
        <v>1.726602</v>
      </c>
      <c r="DZ412" t="n">
        <v>2.956622</v>
      </c>
      <c r="EA412" t="n">
        <v>1.096354</v>
      </c>
      <c r="EB412" t="n">
        <v>2.853675</v>
      </c>
      <c r="EC412" t="n">
        <v>2.412723</v>
      </c>
    </row>
    <row r="413">
      <c r="A413" s="6" t="n">
        <v>45572</v>
      </c>
      <c r="B413" s="7" t="n">
        <v>-0.00845271618229</v>
      </c>
      <c r="C413" s="7" t="n">
        <v>-0.002932954784343697</v>
      </c>
      <c r="D413" s="7" t="n">
        <v>-0.002619156064013195</v>
      </c>
      <c r="E413" s="7" t="n">
        <v>-0.008461819796275657</v>
      </c>
      <c r="F413" s="7" t="n">
        <v>-0.00697837754275954</v>
      </c>
      <c r="G413" s="7" t="n">
        <v>-0.002932954784343697</v>
      </c>
      <c r="H413" s="7" t="n">
        <v>-0.00100796712255046</v>
      </c>
      <c r="I413" s="7" t="n">
        <v>-0.00615053969631596</v>
      </c>
      <c r="J413" s="7" t="n">
        <v>-0.01190598091125106</v>
      </c>
      <c r="K413" s="7" t="n">
        <v>-0.01190598091125106</v>
      </c>
      <c r="L413" s="7" t="n">
        <v>0.01974467818231229</v>
      </c>
      <c r="M413" s="7" t="n">
        <v>0.002359335237875667</v>
      </c>
      <c r="N413" s="7" t="n">
        <v>-0.003570880843648152</v>
      </c>
      <c r="O413" s="7" t="n">
        <v>-0.01191151321006245</v>
      </c>
      <c r="P413" s="7" t="n">
        <v>-0.01896659321312831</v>
      </c>
      <c r="Q413" s="7" t="n">
        <v>0.024186800629729</v>
      </c>
      <c r="R413" s="7" t="n">
        <v>0.006329894214177714</v>
      </c>
      <c r="S413" s="7" t="n">
        <v>0.001094673081947484</v>
      </c>
      <c r="T413" s="7" t="n">
        <v>0.0009122275682895697</v>
      </c>
      <c r="U413" s="7" t="n">
        <v>0.02634207853078817</v>
      </c>
      <c r="V413" s="7" t="n">
        <v>0.0009608768100433653</v>
      </c>
      <c r="W413" s="7" t="n">
        <v>0.02634207853078817</v>
      </c>
      <c r="X413" s="7" t="n">
        <v>0.02634207853078823</v>
      </c>
      <c r="Y413" s="7" t="n">
        <v>0.02634207853078823</v>
      </c>
      <c r="Z413" s="7" t="n">
        <v>0.006329894214177714</v>
      </c>
      <c r="AA413" s="7" t="n">
        <v>0.0009608768100433653</v>
      </c>
      <c r="AB413" s="7" t="n">
        <v>0.04084511757802119</v>
      </c>
      <c r="AC413" s="7" t="n">
        <v>0.000980863697440826</v>
      </c>
      <c r="AD413" s="7" t="n">
        <v>0.001094673081947484</v>
      </c>
      <c r="AE413" s="7" t="n">
        <v>0.04825120165636076</v>
      </c>
      <c r="AF413" s="7" t="n">
        <v>0.04084511757802119</v>
      </c>
      <c r="AG413" s="7" t="n">
        <v>-0.002932954784343697</v>
      </c>
      <c r="AH413" s="7" t="n">
        <v>0.001094673081947484</v>
      </c>
      <c r="AI413" s="7" t="n">
        <v>0.01974467818231229</v>
      </c>
      <c r="AJ413" s="7" t="n">
        <v>0.03085867146453435</v>
      </c>
      <c r="AK413" s="7" t="n">
        <v>-0.002932954784343697</v>
      </c>
      <c r="AL413" s="7" t="n">
        <v>-0.01819504555746275</v>
      </c>
      <c r="AM413" s="7" t="n">
        <v>-0.002619156064013195</v>
      </c>
      <c r="AN413" s="7" t="n">
        <v>0.04825120165636076</v>
      </c>
      <c r="AO413" s="7" t="n">
        <v>-0.00615053969631596</v>
      </c>
      <c r="AP413" s="7" t="n">
        <v>-0.003570880843648152</v>
      </c>
      <c r="AQ413" s="7" t="n">
        <v>0.024186800629729</v>
      </c>
      <c r="AR413" s="7" t="n">
        <v>-0.00845271618229</v>
      </c>
      <c r="AS413" s="7" t="n">
        <v>0.001094673081947484</v>
      </c>
      <c r="AT413" s="7" t="n">
        <v>0.00758813606108899</v>
      </c>
      <c r="AU413" s="7" t="n">
        <v>0.03085867146453435</v>
      </c>
      <c r="AV413" s="7" t="n">
        <v>0.00758813606108899</v>
      </c>
      <c r="AW413" s="7" t="n">
        <v>0.00758813606108899</v>
      </c>
      <c r="AX413" s="7" t="n">
        <v>0</v>
      </c>
      <c r="AY413" s="7" t="n">
        <v>0</v>
      </c>
      <c r="AZ413" s="7" t="n">
        <v>0</v>
      </c>
      <c r="BA413" s="7" t="n">
        <v>0</v>
      </c>
      <c r="BB413" s="7" t="n">
        <v>0</v>
      </c>
      <c r="BC413" s="7" t="n">
        <v>0.0009122275682895697</v>
      </c>
      <c r="BD413" s="7" t="n">
        <v>0.001094673081947484</v>
      </c>
      <c r="BE413" s="7" t="n">
        <v>0.000980863697440826</v>
      </c>
      <c r="BF413" s="7" t="n">
        <v>0.00758813606108899</v>
      </c>
      <c r="BG413" s="7" t="n">
        <v>0.001094673081947484</v>
      </c>
      <c r="BH413" s="7" t="n">
        <v>0.00758813606108899</v>
      </c>
      <c r="BI413" s="7" t="n">
        <v>0.002359335237875667</v>
      </c>
      <c r="BJ413" s="7" t="n">
        <v>-0.01190598091125106</v>
      </c>
      <c r="BK413" s="7" t="n">
        <v>-0.00697837754275954</v>
      </c>
      <c r="BL413" s="7" t="n">
        <v>-0.008461819796275657</v>
      </c>
      <c r="BM413" s="7" t="n">
        <v>0.00758813606108899</v>
      </c>
      <c r="BN413" s="7" t="n">
        <v>0.00758813606108899</v>
      </c>
      <c r="BO413" s="7" t="n">
        <v>0.00758813606108899</v>
      </c>
      <c r="BP413" s="7" t="n">
        <v>0.00758813606108899</v>
      </c>
      <c r="BQ413" s="7" t="n">
        <v>0.00758813606108899</v>
      </c>
      <c r="BR413" s="7" t="n">
        <v>-0.01715690254101387</v>
      </c>
      <c r="BS413" s="7" t="n">
        <v>-0.01715690254101387</v>
      </c>
      <c r="BT413" s="7" t="n">
        <v>-0.01715690254101387</v>
      </c>
      <c r="BU413" s="7" t="n">
        <v>-0.01715690254101387</v>
      </c>
      <c r="BV413" s="7" t="n">
        <v>-0.01715690254101387</v>
      </c>
      <c r="BW413" s="7" t="n">
        <v>-0.01190598091125106</v>
      </c>
      <c r="BX413" s="7" t="n">
        <v>-0.01191151321006245</v>
      </c>
      <c r="BY413" s="7" t="n">
        <v>0.06480729408729426</v>
      </c>
      <c r="BZ413" s="7" t="n">
        <v>-0.00100796712255046</v>
      </c>
      <c r="CA413" s="7" t="n">
        <v>-0.01715690254101387</v>
      </c>
      <c r="CB413" s="7" t="n">
        <v>-0.01715690254101387</v>
      </c>
      <c r="CC413" s="7" t="n">
        <v>-0.01715690254101387</v>
      </c>
      <c r="CD413" s="7" t="n">
        <v>-0.01715690254101387</v>
      </c>
      <c r="CE413" s="7" t="n">
        <v>-0.01715690254101387</v>
      </c>
      <c r="CF413" s="7" t="n">
        <v>0.02249891753670197</v>
      </c>
      <c r="CG413" s="7" t="n">
        <v>0.00758813606108899</v>
      </c>
      <c r="CH413" s="7" t="n">
        <v>0.02249891753670197</v>
      </c>
      <c r="CI413" s="7" t="n">
        <v>0.009280310844130014</v>
      </c>
      <c r="CJ413" s="7" t="n">
        <v>0.009280310844130014</v>
      </c>
      <c r="CK413" s="7" t="n">
        <v>0.00758813606108899</v>
      </c>
      <c r="CL413" s="7" t="n">
        <v>0.00758813606108899</v>
      </c>
      <c r="CM413" s="7" t="n">
        <v>0</v>
      </c>
      <c r="CN413" s="7" t="n">
        <v>0</v>
      </c>
      <c r="CO413" s="7" t="n">
        <v>0</v>
      </c>
      <c r="CP413" s="7" t="n">
        <v>0</v>
      </c>
      <c r="CQ413" s="7" t="n">
        <v>0</v>
      </c>
      <c r="CR413" s="7" t="n">
        <v>0.02249891753670197</v>
      </c>
      <c r="CS413" s="7" t="n">
        <v>0.009280310844130005</v>
      </c>
      <c r="CT413" s="7" t="n">
        <v>0.009280310844130005</v>
      </c>
      <c r="CU413" s="7" t="n">
        <v>0.00758813606108899</v>
      </c>
      <c r="CV413" s="7" t="n">
        <v>0.06480729408729426</v>
      </c>
      <c r="CW413" s="7" t="n">
        <v>0.02249891753670197</v>
      </c>
      <c r="CX413" s="7" t="n">
        <v>-0.01896659321312831</v>
      </c>
      <c r="CY413" s="7" t="n">
        <v>-0.01715689650218437</v>
      </c>
      <c r="CZ413" s="7" t="n">
        <v>-0.01819504555746275</v>
      </c>
      <c r="DA413" s="7" t="n">
        <v>0</v>
      </c>
      <c r="DB413" s="7" t="n">
        <v>0</v>
      </c>
      <c r="DC413" s="7" t="n">
        <v>0</v>
      </c>
      <c r="DD413" s="7" t="n">
        <v>0</v>
      </c>
      <c r="DE413" s="7" t="n">
        <v>0</v>
      </c>
      <c r="DF413" s="7" t="n">
        <v>0.00758813606108899</v>
      </c>
      <c r="DG413" s="7" t="n">
        <v>0.00758813606108899</v>
      </c>
      <c r="DH413" s="7" t="n">
        <v>0.00758813606108899</v>
      </c>
      <c r="DI413" s="7" t="n">
        <v>0.00758813606108899</v>
      </c>
      <c r="DJ413" s="7" t="n">
        <v>0.00758813606108899</v>
      </c>
      <c r="DK413" s="7" t="n">
        <v>0.00758813606108899</v>
      </c>
      <c r="DL413" s="7" t="n">
        <v>-0.01715689650218437</v>
      </c>
      <c r="DM413" s="7" t="n">
        <v>0</v>
      </c>
      <c r="DN413" s="7" t="n">
        <v>0</v>
      </c>
      <c r="DO413" s="7" t="n">
        <v>0</v>
      </c>
      <c r="DP413" s="7" t="n">
        <v>0</v>
      </c>
      <c r="DQ413" s="7" t="n">
        <v>0</v>
      </c>
      <c r="DS413" t="inlineStr">
        <is>
          <t>2024-10-07</t>
        </is>
      </c>
      <c r="DT413" t="n">
        <v>2.738967</v>
      </c>
      <c r="DU413" t="n">
        <v>1.392446</v>
      </c>
      <c r="DV413" t="n">
        <v>1.295632</v>
      </c>
      <c r="DW413" t="n">
        <v>1.48281</v>
      </c>
      <c r="DX413" t="n">
        <v>1.111</v>
      </c>
      <c r="DY413" t="n">
        <v>1.730675</v>
      </c>
      <c r="DZ413" t="n">
        <v>2.94795</v>
      </c>
      <c r="EA413" t="n">
        <v>1.122872</v>
      </c>
      <c r="EB413" t="n">
        <v>2.845306</v>
      </c>
      <c r="EC413" t="n">
        <v>2.392329</v>
      </c>
    </row>
    <row r="414">
      <c r="A414" s="6" t="n">
        <v>45573</v>
      </c>
      <c r="B414" s="7" t="n">
        <v>0.01558089945304988</v>
      </c>
      <c r="C414" s="7" t="n">
        <v>0.01557560789509256</v>
      </c>
      <c r="D414" s="7" t="n">
        <v>0.005473087151454634</v>
      </c>
      <c r="E414" s="7" t="n">
        <v>0.02122000190663716</v>
      </c>
      <c r="F414" s="7" t="n">
        <v>0.009850422636315304</v>
      </c>
      <c r="G414" s="7" t="n">
        <v>0.01557560789509256</v>
      </c>
      <c r="H414" s="7" t="n">
        <v>-0.001986726015004487</v>
      </c>
      <c r="I414" s="7" t="n">
        <v>0.01416891902383751</v>
      </c>
      <c r="J414" s="7" t="n">
        <v>0.01769887009686844</v>
      </c>
      <c r="K414" s="7" t="n">
        <v>0.01769887009686844</v>
      </c>
      <c r="L414" s="7" t="n">
        <v>0.03258466544073926</v>
      </c>
      <c r="M414" s="7" t="n">
        <v>0.01249357336959036</v>
      </c>
      <c r="N414" s="7" t="n">
        <v>0.002074779645622772</v>
      </c>
      <c r="O414" s="7" t="n">
        <v>0.01769321416130804</v>
      </c>
      <c r="P414" s="7" t="n">
        <v>0.01048046603775346</v>
      </c>
      <c r="Q414" s="7" t="n">
        <v>0.03790608663490894</v>
      </c>
      <c r="R414" s="7" t="n">
        <v>0.02369635197399778</v>
      </c>
      <c r="S414" s="7" t="n">
        <v>-0.004451941334370968</v>
      </c>
      <c r="T414" s="7" t="n">
        <v>-0.003222744720928242</v>
      </c>
      <c r="U414" s="7" t="n">
        <v>0.02725266113065493</v>
      </c>
      <c r="V414" s="7" t="n">
        <v>0.00801134686865727</v>
      </c>
      <c r="W414" s="7" t="n">
        <v>0.02725266113065493</v>
      </c>
      <c r="X414" s="7" t="n">
        <v>0.027252661130655</v>
      </c>
      <c r="Y414" s="7" t="n">
        <v>0.027252661130655</v>
      </c>
      <c r="Z414" s="7" t="n">
        <v>0.02369635197399778</v>
      </c>
      <c r="AA414" s="7" t="n">
        <v>0.00801134686865727</v>
      </c>
      <c r="AB414" s="7" t="n">
        <v>0.04250852900331981</v>
      </c>
      <c r="AC414" s="7" t="n">
        <v>0.01289029328416772</v>
      </c>
      <c r="AD414" s="7" t="n">
        <v>-0.004451941334370968</v>
      </c>
      <c r="AE414" s="7" t="n">
        <v>0.05068449445087578</v>
      </c>
      <c r="AF414" s="7" t="n">
        <v>0.04250852900331981</v>
      </c>
      <c r="AG414" s="7" t="n">
        <v>0.01557560789509256</v>
      </c>
      <c r="AH414" s="7" t="n">
        <v>-0.004451941334370968</v>
      </c>
      <c r="AI414" s="7" t="n">
        <v>0.03258466544073926</v>
      </c>
      <c r="AJ414" s="7" t="n">
        <v>0.03848675643833191</v>
      </c>
      <c r="AK414" s="7" t="n">
        <v>0.01557560789509256</v>
      </c>
      <c r="AL414" s="7" t="n">
        <v>0.01126925592766345</v>
      </c>
      <c r="AM414" s="7" t="n">
        <v>0.005473087151454634</v>
      </c>
      <c r="AN414" s="7" t="n">
        <v>0.05068449445087578</v>
      </c>
      <c r="AO414" s="7" t="n">
        <v>0.01416891902383751</v>
      </c>
      <c r="AP414" s="7" t="n">
        <v>0.002074779645622772</v>
      </c>
      <c r="AQ414" s="7" t="n">
        <v>0.03790608663490894</v>
      </c>
      <c r="AR414" s="7" t="n">
        <v>0.01558089945304988</v>
      </c>
      <c r="AS414" s="7" t="n">
        <v>-0.004451941334370968</v>
      </c>
      <c r="AT414" s="7" t="n">
        <v>-0.003595506187247688</v>
      </c>
      <c r="AU414" s="7" t="n">
        <v>0.03848675643833191</v>
      </c>
      <c r="AV414" s="7" t="n">
        <v>-0.003595506187247688</v>
      </c>
      <c r="AW414" s="7" t="n">
        <v>-0.003595506187247688</v>
      </c>
      <c r="AX414" s="7" t="n">
        <v>0</v>
      </c>
      <c r="AY414" s="7" t="n">
        <v>0</v>
      </c>
      <c r="AZ414" s="7" t="n">
        <v>0</v>
      </c>
      <c r="BA414" s="7" t="n">
        <v>0</v>
      </c>
      <c r="BB414" s="7" t="n">
        <v>0</v>
      </c>
      <c r="BC414" s="7" t="n">
        <v>-0.003222744720928242</v>
      </c>
      <c r="BD414" s="7" t="n">
        <v>-0.004451941334370968</v>
      </c>
      <c r="BE414" s="7" t="n">
        <v>0.01289029328416772</v>
      </c>
      <c r="BF414" s="7" t="n">
        <v>-0.003595506187247688</v>
      </c>
      <c r="BG414" s="7" t="n">
        <v>-0.004451941334370968</v>
      </c>
      <c r="BH414" s="7" t="n">
        <v>-0.003595506187247688</v>
      </c>
      <c r="BI414" s="7" t="n">
        <v>0.01249357336959036</v>
      </c>
      <c r="BJ414" s="7" t="n">
        <v>0.01769887009686844</v>
      </c>
      <c r="BK414" s="7" t="n">
        <v>0.009850422636315304</v>
      </c>
      <c r="BL414" s="7" t="n">
        <v>0.02122000190663716</v>
      </c>
      <c r="BM414" s="7" t="n">
        <v>-0.003595506187247688</v>
      </c>
      <c r="BN414" s="7" t="n">
        <v>-0.003595506187247688</v>
      </c>
      <c r="BO414" s="7" t="n">
        <v>-0.003595506187247688</v>
      </c>
      <c r="BP414" s="7" t="n">
        <v>-0.003595506187247688</v>
      </c>
      <c r="BQ414" s="7" t="n">
        <v>-0.003595506187247688</v>
      </c>
      <c r="BR414" s="7" t="n">
        <v>0.01088199492582143</v>
      </c>
      <c r="BS414" s="7" t="n">
        <v>0.01088199492582143</v>
      </c>
      <c r="BT414" s="7" t="n">
        <v>0.01088199492582143</v>
      </c>
      <c r="BU414" s="7" t="n">
        <v>0.01088199492582143</v>
      </c>
      <c r="BV414" s="7" t="n">
        <v>0.01088199492582143</v>
      </c>
      <c r="BW414" s="7" t="n">
        <v>0.01769887009686844</v>
      </c>
      <c r="BX414" s="7" t="n">
        <v>0.01769321416130804</v>
      </c>
      <c r="BY414" s="7" t="n">
        <v>0.06686035697495532</v>
      </c>
      <c r="BZ414" s="7" t="n">
        <v>-0.001986726015004487</v>
      </c>
      <c r="CA414" s="7" t="n">
        <v>0.01088199492582143</v>
      </c>
      <c r="CB414" s="7" t="n">
        <v>0.01088199492582143</v>
      </c>
      <c r="CC414" s="7" t="n">
        <v>0.01088199492582143</v>
      </c>
      <c r="CD414" s="7" t="n">
        <v>0.01088199492582143</v>
      </c>
      <c r="CE414" s="7" t="n">
        <v>0.01088199492582143</v>
      </c>
      <c r="CF414" s="7" t="n">
        <v>-0.003011545675814964</v>
      </c>
      <c r="CG414" s="7" t="n">
        <v>-0.003595506187247688</v>
      </c>
      <c r="CH414" s="7" t="n">
        <v>-0.003011545675814964</v>
      </c>
      <c r="CI414" s="7" t="n">
        <v>0.001619634524730501</v>
      </c>
      <c r="CJ414" s="7" t="n">
        <v>0.001619634524730501</v>
      </c>
      <c r="CK414" s="7" t="n">
        <v>-0.003595506187247688</v>
      </c>
      <c r="CL414" s="7" t="n">
        <v>-0.003595506187247688</v>
      </c>
      <c r="CM414" s="7" t="n">
        <v>0</v>
      </c>
      <c r="CN414" s="7" t="n">
        <v>0</v>
      </c>
      <c r="CO414" s="7" t="n">
        <v>0</v>
      </c>
      <c r="CP414" s="7" t="n">
        <v>0</v>
      </c>
      <c r="CQ414" s="7" t="n">
        <v>0</v>
      </c>
      <c r="CR414" s="7" t="n">
        <v>-0.003011545675814967</v>
      </c>
      <c r="CS414" s="7" t="n">
        <v>0.001619634524730505</v>
      </c>
      <c r="CT414" s="7" t="n">
        <v>0.001619634524730505</v>
      </c>
      <c r="CU414" s="7" t="n">
        <v>-0.003595506187247688</v>
      </c>
      <c r="CV414" s="7" t="n">
        <v>0.06686035697495532</v>
      </c>
      <c r="CW414" s="7" t="n">
        <v>-0.003011545675814967</v>
      </c>
      <c r="CX414" s="7" t="n">
        <v>0.01048046603775346</v>
      </c>
      <c r="CY414" s="7" t="n">
        <v>0.01088199281009862</v>
      </c>
      <c r="CZ414" s="7" t="n">
        <v>0.01126925592766345</v>
      </c>
      <c r="DA414" s="7" t="n">
        <v>0</v>
      </c>
      <c r="DB414" s="7" t="n">
        <v>0</v>
      </c>
      <c r="DC414" s="7" t="n">
        <v>0</v>
      </c>
      <c r="DD414" s="7" t="n">
        <v>0</v>
      </c>
      <c r="DE414" s="7" t="n">
        <v>0</v>
      </c>
      <c r="DF414" s="7" t="n">
        <v>-0.003595506187247688</v>
      </c>
      <c r="DG414" s="7" t="n">
        <v>-0.003595506187247688</v>
      </c>
      <c r="DH414" s="7" t="n">
        <v>-0.003595506187247688</v>
      </c>
      <c r="DI414" s="7" t="n">
        <v>-0.003595506187247688</v>
      </c>
      <c r="DJ414" s="7" t="n">
        <v>-0.003595506187247688</v>
      </c>
      <c r="DK414" s="7" t="n">
        <v>-0.003595506187247688</v>
      </c>
      <c r="DL414" s="7" t="n">
        <v>0.01088199281009862</v>
      </c>
      <c r="DM414" s="7" t="n">
        <v>0</v>
      </c>
      <c r="DN414" s="7" t="n">
        <v>0</v>
      </c>
      <c r="DO414" s="7" t="n">
        <v>0</v>
      </c>
      <c r="DP414" s="7" t="n">
        <v>0</v>
      </c>
      <c r="DQ414" s="7" t="n">
        <v>0</v>
      </c>
      <c r="DS414" t="inlineStr">
        <is>
          <t>2024-10-08</t>
        </is>
      </c>
      <c r="DT414" t="n">
        <v>2.733525</v>
      </c>
      <c r="DU414" t="n">
        <v>1.421994</v>
      </c>
      <c r="DV414" t="n">
        <v>1.318563</v>
      </c>
      <c r="DW414" t="n">
        <v>1.509054</v>
      </c>
      <c r="DX414" t="n">
        <v>1.122644</v>
      </c>
      <c r="DY414" t="n">
        <v>1.752298</v>
      </c>
      <c r="DZ414" t="n">
        <v>2.993866</v>
      </c>
      <c r="EA414" t="n">
        <v>1.165435</v>
      </c>
      <c r="EB414" t="n">
        <v>2.889623</v>
      </c>
      <c r="EC414" t="n">
        <v>2.429604</v>
      </c>
    </row>
    <row r="415">
      <c r="A415" s="6" t="n">
        <v>45574</v>
      </c>
      <c r="B415" s="7" t="n">
        <v>0.002898891713190088</v>
      </c>
      <c r="C415" s="7" t="n">
        <v>0.003066323774671066</v>
      </c>
      <c r="D415" s="7" t="n">
        <v>0.005328140476446142</v>
      </c>
      <c r="E415" s="7" t="n">
        <v>0.005241236637957688</v>
      </c>
      <c r="F415" s="7" t="n">
        <v>0.004039781502750522</v>
      </c>
      <c r="G415" s="7" t="n">
        <v>0.003066323774671066</v>
      </c>
      <c r="H415" s="7" t="n">
        <v>0.01050807826870868</v>
      </c>
      <c r="I415" s="7" t="n">
        <v>0.002383068840948595</v>
      </c>
      <c r="J415" s="7" t="n">
        <v>0.003672626021552328</v>
      </c>
      <c r="K415" s="7" t="n">
        <v>0.003672626021552328</v>
      </c>
      <c r="L415" s="7" t="n">
        <v>-0.001277607393903236</v>
      </c>
      <c r="M415" s="7" t="n">
        <v>0.002534329500367168</v>
      </c>
      <c r="N415" s="7" t="n">
        <v>0.002826359983947641</v>
      </c>
      <c r="O415" s="7" t="n">
        <v>0.003670106388364746</v>
      </c>
      <c r="P415" s="7" t="n">
        <v>0.0004569369044286506</v>
      </c>
      <c r="Q415" s="7" t="n">
        <v>-0.001494089382682872</v>
      </c>
      <c r="R415" s="7" t="n">
        <v>0.004666178229930109</v>
      </c>
      <c r="S415" s="7" t="n">
        <v>0.004972787722922868</v>
      </c>
      <c r="T415" s="7" t="n">
        <v>0.008273212111943687</v>
      </c>
      <c r="U415" s="7" t="n">
        <v>-0.0007262612821616428</v>
      </c>
      <c r="V415" s="7" t="n">
        <v>0.006876623491758186</v>
      </c>
      <c r="W415" s="7" t="n">
        <v>-0.0007262612821616428</v>
      </c>
      <c r="X415" s="7" t="n">
        <v>-0.0007262612821616584</v>
      </c>
      <c r="Y415" s="7" t="n">
        <v>-0.0007262612821616584</v>
      </c>
      <c r="Z415" s="7" t="n">
        <v>0.004666178229930109</v>
      </c>
      <c r="AA415" s="7" t="n">
        <v>0.006876623491758186</v>
      </c>
      <c r="AB415" s="7" t="n">
        <v>-0.004577763004206942</v>
      </c>
      <c r="AC415" s="7" t="n">
        <v>0.004156399815968779</v>
      </c>
      <c r="AD415" s="7" t="n">
        <v>0.004972787722922866</v>
      </c>
      <c r="AE415" s="7" t="n">
        <v>-0.007552921229462612</v>
      </c>
      <c r="AF415" s="7" t="n">
        <v>-0.004577763004206942</v>
      </c>
      <c r="AG415" s="7" t="n">
        <v>0.003066323774671066</v>
      </c>
      <c r="AH415" s="7" t="n">
        <v>0.004972787722922868</v>
      </c>
      <c r="AI415" s="7" t="n">
        <v>-0.001277607393903236</v>
      </c>
      <c r="AJ415" s="7" t="n">
        <v>-0.003980177325748164</v>
      </c>
      <c r="AK415" s="7" t="n">
        <v>0.003066323774671066</v>
      </c>
      <c r="AL415" s="7" t="n">
        <v>0.0008083308053618473</v>
      </c>
      <c r="AM415" s="7" t="n">
        <v>0.005328140476446142</v>
      </c>
      <c r="AN415" s="7" t="n">
        <v>-0.007552921229462612</v>
      </c>
      <c r="AO415" s="7" t="n">
        <v>0.002383068840948595</v>
      </c>
      <c r="AP415" s="7" t="n">
        <v>0.002826359983947641</v>
      </c>
      <c r="AQ415" s="7" t="n">
        <v>-0.001494089382682872</v>
      </c>
      <c r="AR415" s="7" t="n">
        <v>0.002898891713190088</v>
      </c>
      <c r="AS415" s="7" t="n">
        <v>0.004972787722922868</v>
      </c>
      <c r="AT415" s="7" t="n">
        <v>-0.008191969338122274</v>
      </c>
      <c r="AU415" s="7" t="n">
        <v>-0.003980177325748164</v>
      </c>
      <c r="AV415" s="7" t="n">
        <v>-0.008191969338122274</v>
      </c>
      <c r="AW415" s="7" t="n">
        <v>-0.008191969338122274</v>
      </c>
      <c r="AX415" s="7" t="n">
        <v>0</v>
      </c>
      <c r="AY415" s="7" t="n">
        <v>0</v>
      </c>
      <c r="AZ415" s="7" t="n">
        <v>0</v>
      </c>
      <c r="BA415" s="7" t="n">
        <v>0</v>
      </c>
      <c r="BB415" s="7" t="n">
        <v>0</v>
      </c>
      <c r="BC415" s="7" t="n">
        <v>0.008273212111943687</v>
      </c>
      <c r="BD415" s="7" t="n">
        <v>0.004972787722922866</v>
      </c>
      <c r="BE415" s="7" t="n">
        <v>0.004156399815968779</v>
      </c>
      <c r="BF415" s="7" t="n">
        <v>-0.008191969338122274</v>
      </c>
      <c r="BG415" s="7" t="n">
        <v>0.004972787722922868</v>
      </c>
      <c r="BH415" s="7" t="n">
        <v>-0.008191969338122274</v>
      </c>
      <c r="BI415" s="7" t="n">
        <v>0.002534329500367168</v>
      </c>
      <c r="BJ415" s="7" t="n">
        <v>0.003672626021552328</v>
      </c>
      <c r="BK415" s="7" t="n">
        <v>0.004039781502750522</v>
      </c>
      <c r="BL415" s="7" t="n">
        <v>0.005241236637957688</v>
      </c>
      <c r="BM415" s="7" t="n">
        <v>-0.008191969338122274</v>
      </c>
      <c r="BN415" s="7" t="n">
        <v>-0.008191969338122274</v>
      </c>
      <c r="BO415" s="7" t="n">
        <v>-0.008191969338122274</v>
      </c>
      <c r="BP415" s="7" t="n">
        <v>-0.008191969338122274</v>
      </c>
      <c r="BQ415" s="7" t="n">
        <v>-0.008191969338122274</v>
      </c>
      <c r="BR415" s="7" t="n">
        <v>0.04799285857689051</v>
      </c>
      <c r="BS415" s="7" t="n">
        <v>0.04799285857689051</v>
      </c>
      <c r="BT415" s="7" t="n">
        <v>0.04799285857689051</v>
      </c>
      <c r="BU415" s="7" t="n">
        <v>0.04799285857689051</v>
      </c>
      <c r="BV415" s="7" t="n">
        <v>0.04799285857689051</v>
      </c>
      <c r="BW415" s="7" t="n">
        <v>0.003672626021552328</v>
      </c>
      <c r="BX415" s="7" t="n">
        <v>0.003670106388364746</v>
      </c>
      <c r="BY415" s="7" t="n">
        <v>-0.008706644926900164</v>
      </c>
      <c r="BZ415" s="7" t="n">
        <v>0.01050807826870868</v>
      </c>
      <c r="CA415" s="7" t="n">
        <v>0.04799285857689051</v>
      </c>
      <c r="CB415" s="7" t="n">
        <v>0.04799285857689051</v>
      </c>
      <c r="CC415" s="7" t="n">
        <v>0.04799285857689051</v>
      </c>
      <c r="CD415" s="7" t="n">
        <v>0.04799285857689051</v>
      </c>
      <c r="CE415" s="7" t="n">
        <v>0.04799285857689051</v>
      </c>
      <c r="CF415" s="7" t="n">
        <v>0.02333507002122537</v>
      </c>
      <c r="CG415" s="7" t="n">
        <v>-0.008191969338122274</v>
      </c>
      <c r="CH415" s="7" t="n">
        <v>0.02333507002122537</v>
      </c>
      <c r="CI415" s="7" t="n">
        <v>0.03155433287311375</v>
      </c>
      <c r="CJ415" s="7" t="n">
        <v>0.03155433287311375</v>
      </c>
      <c r="CK415" s="7" t="n">
        <v>-0.008191969338122274</v>
      </c>
      <c r="CL415" s="7" t="n">
        <v>-0.008191969338122274</v>
      </c>
      <c r="CM415" s="7" t="n">
        <v>0</v>
      </c>
      <c r="CN415" s="7" t="n">
        <v>0</v>
      </c>
      <c r="CO415" s="7" t="n">
        <v>0</v>
      </c>
      <c r="CP415" s="7" t="n">
        <v>0</v>
      </c>
      <c r="CQ415" s="7" t="n">
        <v>0</v>
      </c>
      <c r="CR415" s="7" t="n">
        <v>0.02333507002122536</v>
      </c>
      <c r="CS415" s="7" t="n">
        <v>0.03155433287311375</v>
      </c>
      <c r="CT415" s="7" t="n">
        <v>0.03155433287311375</v>
      </c>
      <c r="CU415" s="7" t="n">
        <v>-0.008191969338122274</v>
      </c>
      <c r="CV415" s="7" t="n">
        <v>-0.008706644926900164</v>
      </c>
      <c r="CW415" s="7" t="n">
        <v>0.02333507002122536</v>
      </c>
      <c r="CX415" s="7" t="n">
        <v>0.0004569369044286506</v>
      </c>
      <c r="CY415" s="7" t="n">
        <v>0.04799285482197683</v>
      </c>
      <c r="CZ415" s="7" t="n">
        <v>0.0008083308053618473</v>
      </c>
      <c r="DA415" s="7" t="n">
        <v>0</v>
      </c>
      <c r="DB415" s="7" t="n">
        <v>0</v>
      </c>
      <c r="DC415" s="7" t="n">
        <v>0</v>
      </c>
      <c r="DD415" s="7" t="n">
        <v>0</v>
      </c>
      <c r="DE415" s="7" t="n">
        <v>0</v>
      </c>
      <c r="DF415" s="7" t="n">
        <v>-0.008191969338122274</v>
      </c>
      <c r="DG415" s="7" t="n">
        <v>-0.008191969338122274</v>
      </c>
      <c r="DH415" s="7" t="n">
        <v>-0.008191969338122274</v>
      </c>
      <c r="DI415" s="7" t="n">
        <v>-0.008191969338122274</v>
      </c>
      <c r="DJ415" s="7" t="n">
        <v>-0.008191969338122274</v>
      </c>
      <c r="DK415" s="7" t="n">
        <v>-0.008191969338122274</v>
      </c>
      <c r="DL415" s="7" t="n">
        <v>0.04799285482197683</v>
      </c>
      <c r="DM415" s="7" t="n">
        <v>0</v>
      </c>
      <c r="DN415" s="7" t="n">
        <v>0</v>
      </c>
      <c r="DO415" s="7" t="n">
        <v>0</v>
      </c>
      <c r="DP415" s="7" t="n">
        <v>0</v>
      </c>
      <c r="DQ415" s="7" t="n">
        <v>0</v>
      </c>
      <c r="DS415" t="inlineStr">
        <is>
          <t>2024-10-09</t>
        </is>
      </c>
      <c r="DT415" t="n">
        <v>2.762249</v>
      </c>
      <c r="DU415" t="n">
        <v>1.429447</v>
      </c>
      <c r="DV415" t="n">
        <v>1.323406</v>
      </c>
      <c r="DW415" t="n">
        <v>1.514597</v>
      </c>
      <c r="DX415" t="n">
        <v>1.123157</v>
      </c>
      <c r="DY415" t="n">
        <v>1.756738</v>
      </c>
      <c r="DZ415" t="n">
        <v>3.003046</v>
      </c>
      <c r="EA415" t="n">
        <v>1.163694</v>
      </c>
      <c r="EB415" t="n">
        <v>2.898483</v>
      </c>
      <c r="EC415" t="n">
        <v>2.436647</v>
      </c>
    </row>
    <row r="416">
      <c r="A416" s="6" t="n">
        <v>45575</v>
      </c>
      <c r="B416" s="7" t="n">
        <v>-0.007227368553472344</v>
      </c>
      <c r="C416" s="7" t="n">
        <v>-0.01069091453636246</v>
      </c>
      <c r="D416" s="7" t="n">
        <v>-0.006580365877826603</v>
      </c>
      <c r="E416" s="7" t="n">
        <v>-0.0005598596385255243</v>
      </c>
      <c r="F416" s="7" t="n">
        <v>-0.008388690932816557</v>
      </c>
      <c r="G416" s="7" t="n">
        <v>-0.01069091453636246</v>
      </c>
      <c r="H416" s="7" t="n">
        <v>-0.005062583052587411</v>
      </c>
      <c r="I416" s="7" t="n">
        <v>-0.0103373899417466</v>
      </c>
      <c r="J416" s="7" t="n">
        <v>-0.002562336471060966</v>
      </c>
      <c r="K416" s="7" t="n">
        <v>-0.002562336471060966</v>
      </c>
      <c r="L416" s="7" t="n">
        <v>-0.0009527853476886785</v>
      </c>
      <c r="M416" s="7" t="n">
        <v>-0.009800667321383435</v>
      </c>
      <c r="N416" s="7" t="n">
        <v>-0.00807646325415233</v>
      </c>
      <c r="O416" s="7" t="n">
        <v>-0.00256555301634751</v>
      </c>
      <c r="P416" s="7" t="n">
        <v>-0.006667461662954005</v>
      </c>
      <c r="Q416" s="7" t="n">
        <v>-0.002761645620389106</v>
      </c>
      <c r="R416" s="7" t="n">
        <v>-0.004396148194368085</v>
      </c>
      <c r="S416" s="7" t="n">
        <v>-0.004573125171414371</v>
      </c>
      <c r="T416" s="7" t="n">
        <v>-0.002823341813906606</v>
      </c>
      <c r="U416" s="7" t="n">
        <v>-0.006071017040768472</v>
      </c>
      <c r="V416" s="7" t="n">
        <v>-0.005817809165095231</v>
      </c>
      <c r="W416" s="7" t="n">
        <v>-0.006071017040768472</v>
      </c>
      <c r="X416" s="7" t="n">
        <v>-0.006071017040768451</v>
      </c>
      <c r="Y416" s="7" t="n">
        <v>-0.006071017040768451</v>
      </c>
      <c r="Z416" s="7" t="n">
        <v>-0.004396148194368085</v>
      </c>
      <c r="AA416" s="7" t="n">
        <v>-0.005817809165095231</v>
      </c>
      <c r="AB416" s="7" t="n">
        <v>0.0001202487345595155</v>
      </c>
      <c r="AC416" s="7" t="n">
        <v>-0.01049289313783586</v>
      </c>
      <c r="AD416" s="7" t="n">
        <v>-0.004573125171414371</v>
      </c>
      <c r="AE416" s="7" t="n">
        <v>0.001109965386352</v>
      </c>
      <c r="AF416" s="7" t="n">
        <v>0.0001202487345595155</v>
      </c>
      <c r="AG416" s="7" t="n">
        <v>-0.01069091453636246</v>
      </c>
      <c r="AH416" s="7" t="n">
        <v>-0.004573125171414371</v>
      </c>
      <c r="AI416" s="7" t="n">
        <v>-0.0009527853476886785</v>
      </c>
      <c r="AJ416" s="7" t="n">
        <v>0.0004050903370247903</v>
      </c>
      <c r="AK416" s="7" t="n">
        <v>-0.01069091453636246</v>
      </c>
      <c r="AL416" s="7" t="n">
        <v>-0.006218875069336413</v>
      </c>
      <c r="AM416" s="7" t="n">
        <v>-0.006580365877826603</v>
      </c>
      <c r="AN416" s="7" t="n">
        <v>0.001109965386352</v>
      </c>
      <c r="AO416" s="7" t="n">
        <v>-0.0103373899417466</v>
      </c>
      <c r="AP416" s="7" t="n">
        <v>-0.00807646325415233</v>
      </c>
      <c r="AQ416" s="7" t="n">
        <v>-0.002761645620389106</v>
      </c>
      <c r="AR416" s="7" t="n">
        <v>-0.007227368553472344</v>
      </c>
      <c r="AS416" s="7" t="n">
        <v>-0.004573125171414371</v>
      </c>
      <c r="AT416" s="7" t="n">
        <v>0.03923312001372747</v>
      </c>
      <c r="AU416" s="7" t="n">
        <v>0.0004050903370247903</v>
      </c>
      <c r="AV416" s="7" t="n">
        <v>0.03923312001372747</v>
      </c>
      <c r="AW416" s="7" t="n">
        <v>0.03923312001372747</v>
      </c>
      <c r="AX416" s="7" t="n">
        <v>0</v>
      </c>
      <c r="AY416" s="7" t="n">
        <v>0</v>
      </c>
      <c r="AZ416" s="7" t="n">
        <v>0</v>
      </c>
      <c r="BA416" s="7" t="n">
        <v>0</v>
      </c>
      <c r="BB416" s="7" t="n">
        <v>0</v>
      </c>
      <c r="BC416" s="7" t="n">
        <v>-0.002823341813906606</v>
      </c>
      <c r="BD416" s="7" t="n">
        <v>-0.004573125171414371</v>
      </c>
      <c r="BE416" s="7" t="n">
        <v>-0.01049289313783586</v>
      </c>
      <c r="BF416" s="7" t="n">
        <v>0.03923312001372747</v>
      </c>
      <c r="BG416" s="7" t="n">
        <v>-0.004573125171414371</v>
      </c>
      <c r="BH416" s="7" t="n">
        <v>0.03923312001372747</v>
      </c>
      <c r="BI416" s="7" t="n">
        <v>-0.009800667321383435</v>
      </c>
      <c r="BJ416" s="7" t="n">
        <v>-0.002562336471060966</v>
      </c>
      <c r="BK416" s="7" t="n">
        <v>-0.008388690932816557</v>
      </c>
      <c r="BL416" s="7" t="n">
        <v>-0.0005598596385255243</v>
      </c>
      <c r="BM416" s="7" t="n">
        <v>0.03923312001372747</v>
      </c>
      <c r="BN416" s="7" t="n">
        <v>0.03923312001372747</v>
      </c>
      <c r="BO416" s="7" t="n">
        <v>0.03923312001372747</v>
      </c>
      <c r="BP416" s="7" t="n">
        <v>0.03923312001372747</v>
      </c>
      <c r="BQ416" s="7" t="n">
        <v>0.03923312001372747</v>
      </c>
      <c r="BR416" s="7" t="n">
        <v>-0.01519377349307882</v>
      </c>
      <c r="BS416" s="7" t="n">
        <v>-0.01519377349307882</v>
      </c>
      <c r="BT416" s="7" t="n">
        <v>-0.01519377349307882</v>
      </c>
      <c r="BU416" s="7" t="n">
        <v>-0.01519377349307882</v>
      </c>
      <c r="BV416" s="7" t="n">
        <v>-0.01519377349307882</v>
      </c>
      <c r="BW416" s="7" t="n">
        <v>-0.002562336471060966</v>
      </c>
      <c r="BX416" s="7" t="n">
        <v>-0.00256555301634751</v>
      </c>
      <c r="BY416" s="7" t="n">
        <v>0.01516273296829796</v>
      </c>
      <c r="BZ416" s="7" t="n">
        <v>-0.005062583052587411</v>
      </c>
      <c r="CA416" s="7" t="n">
        <v>-0.01519377349307882</v>
      </c>
      <c r="CB416" s="7" t="n">
        <v>-0.01519377349307882</v>
      </c>
      <c r="CC416" s="7" t="n">
        <v>-0.01519377349307882</v>
      </c>
      <c r="CD416" s="7" t="n">
        <v>-0.01519377349307882</v>
      </c>
      <c r="CE416" s="7" t="n">
        <v>-0.01519377349307882</v>
      </c>
      <c r="CF416" s="7" t="n">
        <v>-0.008921388761192139</v>
      </c>
      <c r="CG416" s="7" t="n">
        <v>0.03923312001372747</v>
      </c>
      <c r="CH416" s="7" t="n">
        <v>-0.008921388761192139</v>
      </c>
      <c r="CI416" s="7" t="n">
        <v>-0.01101218367182103</v>
      </c>
      <c r="CJ416" s="7" t="n">
        <v>-0.01101218367182103</v>
      </c>
      <c r="CK416" s="7" t="n">
        <v>0.03923312001372747</v>
      </c>
      <c r="CL416" s="7" t="n">
        <v>0.03923312001372747</v>
      </c>
      <c r="CM416" s="7" t="n">
        <v>0</v>
      </c>
      <c r="CN416" s="7" t="n">
        <v>0</v>
      </c>
      <c r="CO416" s="7" t="n">
        <v>0</v>
      </c>
      <c r="CP416" s="7" t="n">
        <v>0</v>
      </c>
      <c r="CQ416" s="7" t="n">
        <v>0</v>
      </c>
      <c r="CR416" s="7" t="n">
        <v>-0.008921388761192139</v>
      </c>
      <c r="CS416" s="7" t="n">
        <v>-0.01101218367182104</v>
      </c>
      <c r="CT416" s="7" t="n">
        <v>-0.01101218367182104</v>
      </c>
      <c r="CU416" s="7" t="n">
        <v>0.03923312001372747</v>
      </c>
      <c r="CV416" s="7" t="n">
        <v>0.01516273296829796</v>
      </c>
      <c r="CW416" s="7" t="n">
        <v>-0.008921388761192139</v>
      </c>
      <c r="CX416" s="7" t="n">
        <v>-0.006667461662954005</v>
      </c>
      <c r="CY416" s="7" t="n">
        <v>-0.01519377253791355</v>
      </c>
      <c r="CZ416" s="7" t="n">
        <v>-0.006218875069336413</v>
      </c>
      <c r="DA416" s="7" t="n">
        <v>0</v>
      </c>
      <c r="DB416" s="7" t="n">
        <v>0</v>
      </c>
      <c r="DC416" s="7" t="n">
        <v>0</v>
      </c>
      <c r="DD416" s="7" t="n">
        <v>0</v>
      </c>
      <c r="DE416" s="7" t="n">
        <v>0</v>
      </c>
      <c r="DF416" s="7" t="n">
        <v>0.03923312001372747</v>
      </c>
      <c r="DG416" s="7" t="n">
        <v>0.03923312001372747</v>
      </c>
      <c r="DH416" s="7" t="n">
        <v>0.03923312001372747</v>
      </c>
      <c r="DI416" s="7" t="n">
        <v>0.03923312001372747</v>
      </c>
      <c r="DJ416" s="7" t="n">
        <v>0.03923312001372747</v>
      </c>
      <c r="DK416" s="7" t="n">
        <v>0.03923312001372747</v>
      </c>
      <c r="DL416" s="7" t="n">
        <v>-0.01519377253791355</v>
      </c>
      <c r="DM416" s="7" t="n">
        <v>0</v>
      </c>
      <c r="DN416" s="7" t="n">
        <v>0</v>
      </c>
      <c r="DO416" s="7" t="n">
        <v>0</v>
      </c>
      <c r="DP416" s="7" t="n">
        <v>0</v>
      </c>
      <c r="DQ416" s="7" t="n">
        <v>0</v>
      </c>
      <c r="DS416" t="inlineStr">
        <is>
          <t>2024-10-10</t>
        </is>
      </c>
      <c r="DT416" t="n">
        <v>2.748265</v>
      </c>
      <c r="DU416" t="n">
        <v>1.428647</v>
      </c>
      <c r="DV416" t="n">
        <v>1.320015</v>
      </c>
      <c r="DW416" t="n">
        <v>1.510716</v>
      </c>
      <c r="DX416" t="n">
        <v>1.115668</v>
      </c>
      <c r="DY416" t="n">
        <v>1.739521</v>
      </c>
      <c r="DZ416" t="n">
        <v>2.970941</v>
      </c>
      <c r="EA416" t="n">
        <v>1.16048</v>
      </c>
      <c r="EB416" t="n">
        <v>2.867496</v>
      </c>
      <c r="EC416" t="n">
        <v>2.419037</v>
      </c>
    </row>
    <row r="417">
      <c r="A417" s="6" t="n">
        <v>45576</v>
      </c>
      <c r="B417" s="7" t="n">
        <v>0.03356249865668057</v>
      </c>
      <c r="C417" s="7" t="n">
        <v>0.03435222909113658</v>
      </c>
      <c r="D417" s="7" t="n">
        <v>0.02782742998989396</v>
      </c>
      <c r="E417" s="7" t="n">
        <v>0.04329490763741399</v>
      </c>
      <c r="F417" s="7" t="n">
        <v>0.02792881573662689</v>
      </c>
      <c r="G417" s="7" t="n">
        <v>0.03435222909113658</v>
      </c>
      <c r="H417" s="7" t="n">
        <v>0.02139406551533802</v>
      </c>
      <c r="I417" s="7" t="n">
        <v>0.03145845075918722</v>
      </c>
      <c r="J417" s="7" t="n">
        <v>0.0367185705029206</v>
      </c>
      <c r="K417" s="7" t="n">
        <v>0.0367185705029206</v>
      </c>
      <c r="L417" s="7" t="n">
        <v>0.017591368440532</v>
      </c>
      <c r="M417" s="7" t="n">
        <v>0.03517616944922764</v>
      </c>
      <c r="N417" s="7" t="n">
        <v>0.02203396831922132</v>
      </c>
      <c r="O417" s="7" t="n">
        <v>0.03670800704177639</v>
      </c>
      <c r="P417" s="7" t="n">
        <v>0.0232369227741883</v>
      </c>
      <c r="Q417" s="7" t="n">
        <v>0.02471103562564192</v>
      </c>
      <c r="R417" s="7" t="n">
        <v>0.03897206536443458</v>
      </c>
      <c r="S417" s="7" t="n">
        <v>0.02144850603904396</v>
      </c>
      <c r="T417" s="7" t="n">
        <v>0.0241964092206007</v>
      </c>
      <c r="U417" s="7" t="n">
        <v>0.01205116212433408</v>
      </c>
      <c r="V417" s="7" t="n">
        <v>0.02643819477783771</v>
      </c>
      <c r="W417" s="7" t="n">
        <v>0.01205116212433408</v>
      </c>
      <c r="X417" s="7" t="n">
        <v>0.01205116212433406</v>
      </c>
      <c r="Y417" s="7" t="n">
        <v>0.01205116212433406</v>
      </c>
      <c r="Z417" s="7" t="n">
        <v>0.03897206536443458</v>
      </c>
      <c r="AA417" s="7" t="n">
        <v>0.02643819477783771</v>
      </c>
      <c r="AB417" s="7" t="n">
        <v>0.004839900398939593</v>
      </c>
      <c r="AC417" s="7" t="n">
        <v>0.03340758994709013</v>
      </c>
      <c r="AD417" s="7" t="n">
        <v>0.02144850603904395</v>
      </c>
      <c r="AE417" s="7" t="n">
        <v>0.0008483008481013077</v>
      </c>
      <c r="AF417" s="7" t="n">
        <v>0.004839900398939593</v>
      </c>
      <c r="AG417" s="7" t="n">
        <v>0.03435222909113658</v>
      </c>
      <c r="AH417" s="7" t="n">
        <v>0.02144850603904396</v>
      </c>
      <c r="AI417" s="7" t="n">
        <v>0.017591368440532</v>
      </c>
      <c r="AJ417" s="7" t="n">
        <v>0.007467436925883118</v>
      </c>
      <c r="AK417" s="7" t="n">
        <v>0.03435222909113658</v>
      </c>
      <c r="AL417" s="7" t="n">
        <v>0.02471012762577891</v>
      </c>
      <c r="AM417" s="7" t="n">
        <v>0.02782742998989396</v>
      </c>
      <c r="AN417" s="7" t="n">
        <v>0.0008483008481013077</v>
      </c>
      <c r="AO417" s="7" t="n">
        <v>0.03145845075918722</v>
      </c>
      <c r="AP417" s="7" t="n">
        <v>0.02203396831922132</v>
      </c>
      <c r="AQ417" s="7" t="n">
        <v>0.02471103562564192</v>
      </c>
      <c r="AR417" s="7" t="n">
        <v>0.03356249865668057</v>
      </c>
      <c r="AS417" s="7" t="n">
        <v>0.02144850603904396</v>
      </c>
      <c r="AT417" s="7" t="n">
        <v>0.01163773381115085</v>
      </c>
      <c r="AU417" s="7" t="n">
        <v>0.007467436925883118</v>
      </c>
      <c r="AV417" s="7" t="n">
        <v>0.01163773381115085</v>
      </c>
      <c r="AW417" s="7" t="n">
        <v>0.01163773381115085</v>
      </c>
      <c r="AX417" s="7" t="n">
        <v>0</v>
      </c>
      <c r="AY417" s="7" t="n">
        <v>0</v>
      </c>
      <c r="AZ417" s="7" t="n">
        <v>0</v>
      </c>
      <c r="BA417" s="7" t="n">
        <v>0</v>
      </c>
      <c r="BB417" s="7" t="n">
        <v>0</v>
      </c>
      <c r="BC417" s="7" t="n">
        <v>0.0241964092206007</v>
      </c>
      <c r="BD417" s="7" t="n">
        <v>0.02144850603904395</v>
      </c>
      <c r="BE417" s="7" t="n">
        <v>0.03340758994709013</v>
      </c>
      <c r="BF417" s="7" t="n">
        <v>0.01163773381115085</v>
      </c>
      <c r="BG417" s="7" t="n">
        <v>0.02144850603904396</v>
      </c>
      <c r="BH417" s="7" t="n">
        <v>0.01163773381115085</v>
      </c>
      <c r="BI417" s="7" t="n">
        <v>0.03517616944922764</v>
      </c>
      <c r="BJ417" s="7" t="n">
        <v>0.0367185705029206</v>
      </c>
      <c r="BK417" s="7" t="n">
        <v>0.02792881573662689</v>
      </c>
      <c r="BL417" s="7" t="n">
        <v>0.04329490763741399</v>
      </c>
      <c r="BM417" s="7" t="n">
        <v>0.01163773381115085</v>
      </c>
      <c r="BN417" s="7" t="n">
        <v>0.01163773381115085</v>
      </c>
      <c r="BO417" s="7" t="n">
        <v>0.01163773381115085</v>
      </c>
      <c r="BP417" s="7" t="n">
        <v>0.01163773381115085</v>
      </c>
      <c r="BQ417" s="7" t="n">
        <v>0.01163773381115085</v>
      </c>
      <c r="BR417" s="7" t="n">
        <v>0.009561155640732677</v>
      </c>
      <c r="BS417" s="7" t="n">
        <v>0.009561155640732677</v>
      </c>
      <c r="BT417" s="7" t="n">
        <v>0.009561155640732677</v>
      </c>
      <c r="BU417" s="7" t="n">
        <v>0.009561155640732677</v>
      </c>
      <c r="BV417" s="7" t="n">
        <v>0.009561155640732677</v>
      </c>
      <c r="BW417" s="7" t="n">
        <v>0.0367185705029206</v>
      </c>
      <c r="BX417" s="7" t="n">
        <v>0.03670800704177639</v>
      </c>
      <c r="BY417" s="7" t="n">
        <v>-0.006389639526887939</v>
      </c>
      <c r="BZ417" s="7" t="n">
        <v>0.02139406551533802</v>
      </c>
      <c r="CA417" s="7" t="n">
        <v>0.009561155640732677</v>
      </c>
      <c r="CB417" s="7" t="n">
        <v>0.009561155640732677</v>
      </c>
      <c r="CC417" s="7" t="n">
        <v>0.009561155640732677</v>
      </c>
      <c r="CD417" s="7" t="n">
        <v>0.009561155640732677</v>
      </c>
      <c r="CE417" s="7" t="n">
        <v>0.009561155640732677</v>
      </c>
      <c r="CF417" s="7" t="n">
        <v>0.01938879721358</v>
      </c>
      <c r="CG417" s="7" t="n">
        <v>0.01163773381115085</v>
      </c>
      <c r="CH417" s="7" t="n">
        <v>0.01938879721358</v>
      </c>
      <c r="CI417" s="7" t="n">
        <v>0.01611291668929756</v>
      </c>
      <c r="CJ417" s="7" t="n">
        <v>0.01611291668929756</v>
      </c>
      <c r="CK417" s="7" t="n">
        <v>0.01163773381115085</v>
      </c>
      <c r="CL417" s="7" t="n">
        <v>0.01163773381115085</v>
      </c>
      <c r="CM417" s="7" t="n">
        <v>0</v>
      </c>
      <c r="CN417" s="7" t="n">
        <v>0</v>
      </c>
      <c r="CO417" s="7" t="n">
        <v>0</v>
      </c>
      <c r="CP417" s="7" t="n">
        <v>0</v>
      </c>
      <c r="CQ417" s="7" t="n">
        <v>0</v>
      </c>
      <c r="CR417" s="7" t="n">
        <v>0.01938879721358</v>
      </c>
      <c r="CS417" s="7" t="n">
        <v>0.01611291668929755</v>
      </c>
      <c r="CT417" s="7" t="n">
        <v>0.01611291668929755</v>
      </c>
      <c r="CU417" s="7" t="n">
        <v>0.01163773381115085</v>
      </c>
      <c r="CV417" s="7" t="n">
        <v>-0.006389639526887939</v>
      </c>
      <c r="CW417" s="7" t="n">
        <v>0.01938879721358</v>
      </c>
      <c r="CX417" s="7" t="n">
        <v>0.0232369227741883</v>
      </c>
      <c r="CY417" s="7" t="n">
        <v>0.009561157137296153</v>
      </c>
      <c r="CZ417" s="7" t="n">
        <v>0.02471012762577891</v>
      </c>
      <c r="DA417" s="7" t="n">
        <v>0</v>
      </c>
      <c r="DB417" s="7" t="n">
        <v>0</v>
      </c>
      <c r="DC417" s="7" t="n">
        <v>0</v>
      </c>
      <c r="DD417" s="7" t="n">
        <v>0</v>
      </c>
      <c r="DE417" s="7" t="n">
        <v>0</v>
      </c>
      <c r="DF417" s="7" t="n">
        <v>0.01163773381115085</v>
      </c>
      <c r="DG417" s="7" t="n">
        <v>0.01163773381115085</v>
      </c>
      <c r="DH417" s="7" t="n">
        <v>0.01163773381115085</v>
      </c>
      <c r="DI417" s="7" t="n">
        <v>0.01163773381115085</v>
      </c>
      <c r="DJ417" s="7" t="n">
        <v>0.01163773381115085</v>
      </c>
      <c r="DK417" s="7" t="n">
        <v>0.01163773381115085</v>
      </c>
      <c r="DL417" s="7" t="n">
        <v>0.009561157137296153</v>
      </c>
      <c r="DM417" s="7" t="n">
        <v>0</v>
      </c>
      <c r="DN417" s="7" t="n">
        <v>0</v>
      </c>
      <c r="DO417" s="7" t="n">
        <v>0</v>
      </c>
      <c r="DP417" s="7" t="n">
        <v>0</v>
      </c>
      <c r="DQ417" s="7" t="n">
        <v>0</v>
      </c>
      <c r="DS417" t="inlineStr">
        <is>
          <t>2024-10-11</t>
        </is>
      </c>
      <c r="DT417" t="n">
        <v>2.807062</v>
      </c>
      <c r="DU417" t="n">
        <v>1.4905</v>
      </c>
      <c r="DV417" t="n">
        <v>1.368484</v>
      </c>
      <c r="DW417" t="n">
        <v>1.566187</v>
      </c>
      <c r="DX417" t="n">
        <v>1.141593</v>
      </c>
      <c r="DY417" t="n">
        <v>1.800711</v>
      </c>
      <c r="DZ417" t="n">
        <v>3.073</v>
      </c>
      <c r="EA417" t="n">
        <v>1.189157</v>
      </c>
      <c r="EB417" t="n">
        <v>2.966001</v>
      </c>
      <c r="EC417" t="n">
        <v>2.500225</v>
      </c>
    </row>
    <row r="418">
      <c r="A418" s="6" t="n">
        <v>45579</v>
      </c>
      <c r="B418" s="7" t="n">
        <v>-0.001286658382235207</v>
      </c>
      <c r="C418" s="7" t="n">
        <v>-0.003478278240909386</v>
      </c>
      <c r="D418" s="7" t="n">
        <v>0.01209323076186843</v>
      </c>
      <c r="E418" s="7" t="n">
        <v>-0.008163531616601848</v>
      </c>
      <c r="F418" s="7" t="n">
        <v>0.003034742299674873</v>
      </c>
      <c r="G418" s="7" t="n">
        <v>-0.003478278240909385</v>
      </c>
      <c r="H418" s="7" t="n">
        <v>0.008385996779583753</v>
      </c>
      <c r="I418" s="7" t="n">
        <v>-0.0004806150147577863</v>
      </c>
      <c r="J418" s="7" t="n">
        <v>-0.002495723433451336</v>
      </c>
      <c r="K418" s="7" t="n">
        <v>-0.002495723433451336</v>
      </c>
      <c r="L418" s="7" t="n">
        <v>0.01850607037028877</v>
      </c>
      <c r="M418" s="7" t="n">
        <v>0.003537767935575776</v>
      </c>
      <c r="N418" s="7" t="n">
        <v>0.01085159487888173</v>
      </c>
      <c r="O418" s="7" t="n">
        <v>-0.002486619327276254</v>
      </c>
      <c r="P418" s="7" t="n">
        <v>0.009123418310130794</v>
      </c>
      <c r="Q418" s="7" t="n">
        <v>0.0107312979746269</v>
      </c>
      <c r="R418" s="7" t="n">
        <v>-0.005113686003681741</v>
      </c>
      <c r="S418" s="7" t="n">
        <v>0.02501478399727843</v>
      </c>
      <c r="T418" s="7" t="n">
        <v>0.02466707653849464</v>
      </c>
      <c r="U418" s="7" t="n">
        <v>0.0218976030486023</v>
      </c>
      <c r="V418" s="7" t="n">
        <v>0.006469824997354491</v>
      </c>
      <c r="W418" s="7" t="n">
        <v>0.0218976030486023</v>
      </c>
      <c r="X418" s="7" t="n">
        <v>0.02189760304860235</v>
      </c>
      <c r="Y418" s="7" t="n">
        <v>0.02189760304860235</v>
      </c>
      <c r="Z418" s="7" t="n">
        <v>-0.005113686003681741</v>
      </c>
      <c r="AA418" s="7" t="n">
        <v>0.006469824997354491</v>
      </c>
      <c r="AB418" s="7" t="n">
        <v>0.03250726623944885</v>
      </c>
      <c r="AC418" s="7" t="n">
        <v>-0.006154225866510664</v>
      </c>
      <c r="AD418" s="7" t="n">
        <v>0.02501478399727843</v>
      </c>
      <c r="AE418" s="7" t="n">
        <v>0.03732539654693144</v>
      </c>
      <c r="AF418" s="7" t="n">
        <v>0.03250726623944885</v>
      </c>
      <c r="AG418" s="7" t="n">
        <v>-0.003478278240909385</v>
      </c>
      <c r="AH418" s="7" t="n">
        <v>0.02501478399727844</v>
      </c>
      <c r="AI418" s="7" t="n">
        <v>0.01850607037028877</v>
      </c>
      <c r="AJ418" s="7" t="n">
        <v>0.02969514964720189</v>
      </c>
      <c r="AK418" s="7" t="n">
        <v>-0.003478278240909386</v>
      </c>
      <c r="AL418" s="7" t="n">
        <v>0.007853738377031353</v>
      </c>
      <c r="AM418" s="7" t="n">
        <v>0.01209323076186843</v>
      </c>
      <c r="AN418" s="7" t="n">
        <v>0.03732539654693144</v>
      </c>
      <c r="AO418" s="7" t="n">
        <v>-0.0004806150147577863</v>
      </c>
      <c r="AP418" s="7" t="n">
        <v>0.01085159487888173</v>
      </c>
      <c r="AQ418" s="7" t="n">
        <v>0.0107312979746269</v>
      </c>
      <c r="AR418" s="7" t="n">
        <v>-0.001286658382235207</v>
      </c>
      <c r="AS418" s="7" t="n">
        <v>0.02501478399727844</v>
      </c>
      <c r="AT418" s="7" t="n">
        <v>0.01328097704205922</v>
      </c>
      <c r="AU418" s="7" t="n">
        <v>0.02969514964720189</v>
      </c>
      <c r="AV418" s="7" t="n">
        <v>0.01328097704205922</v>
      </c>
      <c r="AW418" s="7" t="n">
        <v>0.01328097704205922</v>
      </c>
      <c r="AX418" s="7" t="n">
        <v>0</v>
      </c>
      <c r="AY418" s="7" t="n">
        <v>0</v>
      </c>
      <c r="AZ418" s="7" t="n">
        <v>0</v>
      </c>
      <c r="BA418" s="7" t="n">
        <v>0</v>
      </c>
      <c r="BB418" s="7" t="n">
        <v>0</v>
      </c>
      <c r="BC418" s="7" t="n">
        <v>0.02466707653849464</v>
      </c>
      <c r="BD418" s="7" t="n">
        <v>0.02501478399727843</v>
      </c>
      <c r="BE418" s="7" t="n">
        <v>-0.006154225866510664</v>
      </c>
      <c r="BF418" s="7" t="n">
        <v>0.01328097704205922</v>
      </c>
      <c r="BG418" s="7" t="n">
        <v>0.02501478399727843</v>
      </c>
      <c r="BH418" s="7" t="n">
        <v>0.01328097704205922</v>
      </c>
      <c r="BI418" s="7" t="n">
        <v>0.003537767935575776</v>
      </c>
      <c r="BJ418" s="7" t="n">
        <v>-0.002495723433451336</v>
      </c>
      <c r="BK418" s="7" t="n">
        <v>0.003034742299674873</v>
      </c>
      <c r="BL418" s="7" t="n">
        <v>-0.008163531616601848</v>
      </c>
      <c r="BM418" s="7" t="n">
        <v>0.01328097704205922</v>
      </c>
      <c r="BN418" s="7" t="n">
        <v>0.01328097704205922</v>
      </c>
      <c r="BO418" s="7" t="n">
        <v>0.01328097704205922</v>
      </c>
      <c r="BP418" s="7" t="n">
        <v>0.01328097704205922</v>
      </c>
      <c r="BQ418" s="7" t="n">
        <v>0.01328097704205922</v>
      </c>
      <c r="BR418" s="7" t="n">
        <v>0.0079637076202832</v>
      </c>
      <c r="BS418" s="7" t="n">
        <v>0.0079637076202832</v>
      </c>
      <c r="BT418" s="7" t="n">
        <v>0.0079637076202832</v>
      </c>
      <c r="BU418" s="7" t="n">
        <v>0.0079637076202832</v>
      </c>
      <c r="BV418" s="7" t="n">
        <v>0.0079637076202832</v>
      </c>
      <c r="BW418" s="7" t="n">
        <v>-0.002495723433451336</v>
      </c>
      <c r="BX418" s="7" t="n">
        <v>-0.002486619327276254</v>
      </c>
      <c r="BY418" s="7" t="n">
        <v>0.05136590037049509</v>
      </c>
      <c r="BZ418" s="7" t="n">
        <v>0.008385996779583753</v>
      </c>
      <c r="CA418" s="7" t="n">
        <v>0.0079637076202832</v>
      </c>
      <c r="CB418" s="7" t="n">
        <v>0.0079637076202832</v>
      </c>
      <c r="CC418" s="7" t="n">
        <v>0.0079637076202832</v>
      </c>
      <c r="CD418" s="7" t="n">
        <v>0.0079637076202832</v>
      </c>
      <c r="CE418" s="7" t="n">
        <v>0.0079637076202832</v>
      </c>
      <c r="CF418" s="7" t="n">
        <v>0.01236895796762016</v>
      </c>
      <c r="CG418" s="7" t="n">
        <v>0.01328097704205922</v>
      </c>
      <c r="CH418" s="7" t="n">
        <v>0.01236895796762016</v>
      </c>
      <c r="CI418" s="7" t="n">
        <v>0.01090054118517451</v>
      </c>
      <c r="CJ418" s="7" t="n">
        <v>0.01090054118517451</v>
      </c>
      <c r="CK418" s="7" t="n">
        <v>0.01328097704205922</v>
      </c>
      <c r="CL418" s="7" t="n">
        <v>0.01328097704205922</v>
      </c>
      <c r="CM418" s="7" t="n">
        <v>0</v>
      </c>
      <c r="CN418" s="7" t="n">
        <v>0</v>
      </c>
      <c r="CO418" s="7" t="n">
        <v>0</v>
      </c>
      <c r="CP418" s="7" t="n">
        <v>0</v>
      </c>
      <c r="CQ418" s="7" t="n">
        <v>0</v>
      </c>
      <c r="CR418" s="7" t="n">
        <v>0.01236895796762016</v>
      </c>
      <c r="CS418" s="7" t="n">
        <v>0.01090054118517451</v>
      </c>
      <c r="CT418" s="7" t="n">
        <v>0.01090054118517451</v>
      </c>
      <c r="CU418" s="7" t="n">
        <v>0.01328097704205922</v>
      </c>
      <c r="CV418" s="7" t="n">
        <v>0.05136590037049509</v>
      </c>
      <c r="CW418" s="7" t="n">
        <v>0.01236895796762016</v>
      </c>
      <c r="CX418" s="7" t="n">
        <v>0.009123418310130794</v>
      </c>
      <c r="CY418" s="7" t="n">
        <v>0.007963708291119302</v>
      </c>
      <c r="CZ418" s="7" t="n">
        <v>0.007853738377031353</v>
      </c>
      <c r="DA418" s="7" t="n">
        <v>0</v>
      </c>
      <c r="DB418" s="7" t="n">
        <v>0</v>
      </c>
      <c r="DC418" s="7" t="n">
        <v>0</v>
      </c>
      <c r="DD418" s="7" t="n">
        <v>0</v>
      </c>
      <c r="DE418" s="7" t="n">
        <v>0</v>
      </c>
      <c r="DF418" s="7" t="n">
        <v>0.01328097704205922</v>
      </c>
      <c r="DG418" s="7" t="n">
        <v>0.01328097704205922</v>
      </c>
      <c r="DH418" s="7" t="n">
        <v>0.01328097704205922</v>
      </c>
      <c r="DI418" s="7" t="n">
        <v>0.01328097704205922</v>
      </c>
      <c r="DJ418" s="7" t="n">
        <v>0.01328097704205922</v>
      </c>
      <c r="DK418" s="7" t="n">
        <v>0.01328097704205922</v>
      </c>
      <c r="DL418" s="7" t="n">
        <v>0.007963708291119302</v>
      </c>
      <c r="DM418" s="7" t="n">
        <v>0</v>
      </c>
      <c r="DN418" s="7" t="n">
        <v>0</v>
      </c>
      <c r="DO418" s="7" t="n">
        <v>0</v>
      </c>
      <c r="DP418" s="7" t="n">
        <v>0</v>
      </c>
      <c r="DQ418" s="7" t="n">
        <v>0</v>
      </c>
      <c r="DS418" t="inlineStr">
        <is>
          <t>2024-10-14</t>
        </is>
      </c>
      <c r="DT418" t="n">
        <v>2.830602</v>
      </c>
      <c r="DU418" t="n">
        <v>1.478332</v>
      </c>
      <c r="DV418" t="n">
        <v>1.365068</v>
      </c>
      <c r="DW418" t="n">
        <v>1.562278</v>
      </c>
      <c r="DX418" t="n">
        <v>1.152008</v>
      </c>
      <c r="DY418" t="n">
        <v>1.807081</v>
      </c>
      <c r="DZ418" t="n">
        <v>3.062311</v>
      </c>
      <c r="EA418" t="n">
        <v>1.201918</v>
      </c>
      <c r="EB418" t="n">
        <v>2.955684</v>
      </c>
      <c r="EC418" t="n">
        <v>2.497009</v>
      </c>
    </row>
    <row r="419">
      <c r="A419" s="6" t="n">
        <v>45580</v>
      </c>
      <c r="B419" s="7" t="n">
        <v>-0.01312593769386537</v>
      </c>
      <c r="C419" s="7" t="n">
        <v>0.004747833587350833</v>
      </c>
      <c r="D419" s="7" t="n">
        <v>-0.005331350501520263</v>
      </c>
      <c r="E419" s="7" t="n">
        <v>-0.02614736610795695</v>
      </c>
      <c r="F419" s="7" t="n">
        <v>-0.01152883233869732</v>
      </c>
      <c r="G419" s="7" t="n">
        <v>0.004747833587350832</v>
      </c>
      <c r="H419" s="7" t="n">
        <v>-0.01771126044000194</v>
      </c>
      <c r="I419" s="7" t="n">
        <v>-0.002423175889835722</v>
      </c>
      <c r="J419" s="7" t="n">
        <v>-0.02918008039990982</v>
      </c>
      <c r="K419" s="7" t="n">
        <v>-0.02918008039990982</v>
      </c>
      <c r="L419" s="7" t="n">
        <v>-0.01399011875192091</v>
      </c>
      <c r="M419" s="7" t="n">
        <v>0.01685765109491954</v>
      </c>
      <c r="N419" s="7" t="n">
        <v>-0.005514520560164804</v>
      </c>
      <c r="O419" s="7" t="n">
        <v>-0.02918495179852115</v>
      </c>
      <c r="P419" s="7" t="n">
        <v>-0.03539721691676363</v>
      </c>
      <c r="Q419" s="7" t="n">
        <v>-0.002949641148588618</v>
      </c>
      <c r="R419" s="7" t="n">
        <v>0.0009382257471457793</v>
      </c>
      <c r="S419" s="7" t="n">
        <v>-0.001942464041866201</v>
      </c>
      <c r="T419" s="7" t="n">
        <v>-0.008239525113204804</v>
      </c>
      <c r="U419" s="7" t="n">
        <v>0.01071694620717914</v>
      </c>
      <c r="V419" s="7" t="n">
        <v>0.004126880189442683</v>
      </c>
      <c r="W419" s="7" t="n">
        <v>0.01071694620717914</v>
      </c>
      <c r="X419" s="7" t="n">
        <v>0.01071694620717909</v>
      </c>
      <c r="Y419" s="7" t="n">
        <v>0.01071694620717909</v>
      </c>
      <c r="Z419" s="7" t="n">
        <v>0.0009382257471457793</v>
      </c>
      <c r="AA419" s="7" t="n">
        <v>0.004126880189442683</v>
      </c>
      <c r="AB419" s="7" t="n">
        <v>-0.003863477653261633</v>
      </c>
      <c r="AC419" s="7" t="n">
        <v>0.008933853300147383</v>
      </c>
      <c r="AD419" s="7" t="n">
        <v>-0.001942464041866198</v>
      </c>
      <c r="AE419" s="7" t="n">
        <v>-0.007453079356987535</v>
      </c>
      <c r="AF419" s="7" t="n">
        <v>-0.003863477653261633</v>
      </c>
      <c r="AG419" s="7" t="n">
        <v>0.004747833587350832</v>
      </c>
      <c r="AH419" s="7" t="n">
        <v>-0.001942464041866201</v>
      </c>
      <c r="AI419" s="7" t="n">
        <v>-0.01399011875192091</v>
      </c>
      <c r="AJ419" s="7" t="n">
        <v>-0.01433802015467817</v>
      </c>
      <c r="AK419" s="7" t="n">
        <v>0.004747833587350833</v>
      </c>
      <c r="AL419" s="7" t="n">
        <v>-0.03471783896641852</v>
      </c>
      <c r="AM419" s="7" t="n">
        <v>-0.005331350501520263</v>
      </c>
      <c r="AN419" s="7" t="n">
        <v>-0.007453079356987535</v>
      </c>
      <c r="AO419" s="7" t="n">
        <v>-0.002423175889835722</v>
      </c>
      <c r="AP419" s="7" t="n">
        <v>-0.005514520560164804</v>
      </c>
      <c r="AQ419" s="7" t="n">
        <v>-0.002949641148588618</v>
      </c>
      <c r="AR419" s="7" t="n">
        <v>-0.01312593769386537</v>
      </c>
      <c r="AS419" s="7" t="n">
        <v>-0.001942464041866201</v>
      </c>
      <c r="AT419" s="7" t="n">
        <v>-0.03710537244653966</v>
      </c>
      <c r="AU419" s="7" t="n">
        <v>-0.01433802015467817</v>
      </c>
      <c r="AV419" s="7" t="n">
        <v>-0.03710537244653966</v>
      </c>
      <c r="AW419" s="7" t="n">
        <v>-0.03710537244653966</v>
      </c>
      <c r="AX419" s="7" t="n">
        <v>0</v>
      </c>
      <c r="AY419" s="7" t="n">
        <v>0</v>
      </c>
      <c r="AZ419" s="7" t="n">
        <v>0</v>
      </c>
      <c r="BA419" s="7" t="n">
        <v>0</v>
      </c>
      <c r="BB419" s="7" t="n">
        <v>0</v>
      </c>
      <c r="BC419" s="7" t="n">
        <v>-0.008239525113204804</v>
      </c>
      <c r="BD419" s="7" t="n">
        <v>-0.001942464041866198</v>
      </c>
      <c r="BE419" s="7" t="n">
        <v>0.008933853300147383</v>
      </c>
      <c r="BF419" s="7" t="n">
        <v>-0.03710537244653966</v>
      </c>
      <c r="BG419" s="7" t="n">
        <v>-0.001942464041866201</v>
      </c>
      <c r="BH419" s="7" t="n">
        <v>-0.03710537244653966</v>
      </c>
      <c r="BI419" s="7" t="n">
        <v>0.01685765109491954</v>
      </c>
      <c r="BJ419" s="7" t="n">
        <v>-0.02918008039990982</v>
      </c>
      <c r="BK419" s="7" t="n">
        <v>-0.01152883233869732</v>
      </c>
      <c r="BL419" s="7" t="n">
        <v>-0.02614736610795695</v>
      </c>
      <c r="BM419" s="7" t="n">
        <v>-0.03710537244653966</v>
      </c>
      <c r="BN419" s="7" t="n">
        <v>-0.03710537244653966</v>
      </c>
      <c r="BO419" s="7" t="n">
        <v>-0.03710537244653966</v>
      </c>
      <c r="BP419" s="7" t="n">
        <v>-0.03710537244653966</v>
      </c>
      <c r="BQ419" s="7" t="n">
        <v>-0.03710537244653966</v>
      </c>
      <c r="BR419" s="7" t="n">
        <v>-0.02284853694036693</v>
      </c>
      <c r="BS419" s="7" t="n">
        <v>-0.02284853694036693</v>
      </c>
      <c r="BT419" s="7" t="n">
        <v>-0.02284853694036693</v>
      </c>
      <c r="BU419" s="7" t="n">
        <v>-0.02284853694036693</v>
      </c>
      <c r="BV419" s="7" t="n">
        <v>-0.02284853694036693</v>
      </c>
      <c r="BW419" s="7" t="n">
        <v>-0.02918008039990982</v>
      </c>
      <c r="BX419" s="7" t="n">
        <v>-0.02918495179852115</v>
      </c>
      <c r="BY419" s="7" t="n">
        <v>-0.0364988277377226</v>
      </c>
      <c r="BZ419" s="7" t="n">
        <v>-0.01771126044000194</v>
      </c>
      <c r="CA419" s="7" t="n">
        <v>-0.02284853694036693</v>
      </c>
      <c r="CB419" s="7" t="n">
        <v>-0.02284853694036693</v>
      </c>
      <c r="CC419" s="7" t="n">
        <v>-0.02284853694036693</v>
      </c>
      <c r="CD419" s="7" t="n">
        <v>-0.02284853694036693</v>
      </c>
      <c r="CE419" s="7" t="n">
        <v>-0.02284853694036693</v>
      </c>
      <c r="CF419" s="7" t="n">
        <v>-0.01903847429609262</v>
      </c>
      <c r="CG419" s="7" t="n">
        <v>-0.03710537244653966</v>
      </c>
      <c r="CH419" s="7" t="n">
        <v>-0.01903847429609262</v>
      </c>
      <c r="CI419" s="7" t="n">
        <v>-0.02030849517751739</v>
      </c>
      <c r="CJ419" s="7" t="n">
        <v>-0.02030849517751739</v>
      </c>
      <c r="CK419" s="7" t="n">
        <v>-0.03710537244653966</v>
      </c>
      <c r="CL419" s="7" t="n">
        <v>-0.03710537244653966</v>
      </c>
      <c r="CM419" s="7" t="n">
        <v>0</v>
      </c>
      <c r="CN419" s="7" t="n">
        <v>0</v>
      </c>
      <c r="CO419" s="7" t="n">
        <v>0</v>
      </c>
      <c r="CP419" s="7" t="n">
        <v>0</v>
      </c>
      <c r="CQ419" s="7" t="n">
        <v>0</v>
      </c>
      <c r="CR419" s="7" t="n">
        <v>-0.01903847429609262</v>
      </c>
      <c r="CS419" s="7" t="n">
        <v>-0.02030849517751739</v>
      </c>
      <c r="CT419" s="7" t="n">
        <v>-0.02030849517751739</v>
      </c>
      <c r="CU419" s="7" t="n">
        <v>-0.03710537244653966</v>
      </c>
      <c r="CV419" s="7" t="n">
        <v>-0.0364988277377226</v>
      </c>
      <c r="CW419" s="7" t="n">
        <v>-0.01903847429609262</v>
      </c>
      <c r="CX419" s="7" t="n">
        <v>-0.03539721691676363</v>
      </c>
      <c r="CY419" s="7" t="n">
        <v>-0.02284853636016663</v>
      </c>
      <c r="CZ419" s="7" t="n">
        <v>-0.03471783896641852</v>
      </c>
      <c r="DA419" s="7" t="n">
        <v>0</v>
      </c>
      <c r="DB419" s="7" t="n">
        <v>0</v>
      </c>
      <c r="DC419" s="7" t="n">
        <v>0</v>
      </c>
      <c r="DD419" s="7" t="n">
        <v>0</v>
      </c>
      <c r="DE419" s="7" t="n">
        <v>0</v>
      </c>
      <c r="DF419" s="7" t="n">
        <v>-0.03710537244653966</v>
      </c>
      <c r="DG419" s="7" t="n">
        <v>-0.03710537244653966</v>
      </c>
      <c r="DH419" s="7" t="n">
        <v>-0.03710537244653966</v>
      </c>
      <c r="DI419" s="7" t="n">
        <v>-0.03710537244653966</v>
      </c>
      <c r="DJ419" s="7" t="n">
        <v>-0.03710537244653966</v>
      </c>
      <c r="DK419" s="7" t="n">
        <v>-0.03710537244653966</v>
      </c>
      <c r="DL419" s="7" t="n">
        <v>-0.02284853636016663</v>
      </c>
      <c r="DM419" s="7" t="n">
        <v>0</v>
      </c>
      <c r="DN419" s="7" t="n">
        <v>0</v>
      </c>
      <c r="DO419" s="7" t="n">
        <v>0</v>
      </c>
      <c r="DP419" s="7" t="n">
        <v>0</v>
      </c>
      <c r="DQ419" s="7" t="n">
        <v>0</v>
      </c>
      <c r="DS419" t="inlineStr">
        <is>
          <t>2024-10-15</t>
        </is>
      </c>
      <c r="DT419" t="n">
        <v>2.780468</v>
      </c>
      <c r="DU419" t="n">
        <v>1.439678</v>
      </c>
      <c r="DV419" t="n">
        <v>1.325235</v>
      </c>
      <c r="DW419" t="n">
        <v>1.516691</v>
      </c>
      <c r="DX419" t="n">
        <v>1.11123</v>
      </c>
      <c r="DY419" t="n">
        <v>1.837545</v>
      </c>
      <c r="DZ419" t="n">
        <v>3.07685</v>
      </c>
      <c r="EA419" t="n">
        <v>1.198373</v>
      </c>
      <c r="EB419" t="n">
        <v>2.969717</v>
      </c>
      <c r="EC419" t="n">
        <v>2.464233</v>
      </c>
    </row>
    <row r="420">
      <c r="A420" s="6" t="n">
        <v>45581</v>
      </c>
      <c r="B420" s="7" t="n">
        <v>0.02041848117090534</v>
      </c>
      <c r="C420" s="7" t="n">
        <v>0.01878278390777632</v>
      </c>
      <c r="D420" s="7" t="n">
        <v>0.01764522347545873</v>
      </c>
      <c r="E420" s="7" t="n">
        <v>0.014728357991451</v>
      </c>
      <c r="F420" s="7" t="n">
        <v>0.01949084212984158</v>
      </c>
      <c r="G420" s="7" t="n">
        <v>0.01878278390777632</v>
      </c>
      <c r="H420" s="7" t="n">
        <v>0.009445949016402576</v>
      </c>
      <c r="I420" s="7" t="n">
        <v>0.02115947143946517</v>
      </c>
      <c r="J420" s="7" t="n">
        <v>0.0193069957680656</v>
      </c>
      <c r="K420" s="7" t="n">
        <v>0.0193069957680656</v>
      </c>
      <c r="L420" s="7" t="n">
        <v>0.02445074612719167</v>
      </c>
      <c r="M420" s="7" t="n">
        <v>0.01789136498248642</v>
      </c>
      <c r="N420" s="7" t="n">
        <v>0.01926611007641439</v>
      </c>
      <c r="O420" s="7" t="n">
        <v>0.01931435035790149</v>
      </c>
      <c r="P420" s="7" t="n">
        <v>0.02869331224171753</v>
      </c>
      <c r="Q420" s="7" t="n">
        <v>0.0168305142431343</v>
      </c>
      <c r="R420" s="7" t="n">
        <v>0.01502963110020239</v>
      </c>
      <c r="S420" s="7" t="n">
        <v>0.01700340188771851</v>
      </c>
      <c r="T420" s="7" t="n">
        <v>0.0141309755114523</v>
      </c>
      <c r="U420" s="7" t="n">
        <v>0.028799583484991</v>
      </c>
      <c r="V420" s="7" t="n">
        <v>0.03018256074737079</v>
      </c>
      <c r="W420" s="7" t="n">
        <v>0.028799583484991</v>
      </c>
      <c r="X420" s="7" t="n">
        <v>0.02879958348499101</v>
      </c>
      <c r="Y420" s="7" t="n">
        <v>0.02879958348499101</v>
      </c>
      <c r="Z420" s="7" t="n">
        <v>0.01502963110020239</v>
      </c>
      <c r="AA420" s="7" t="n">
        <v>0.03018256074737079</v>
      </c>
      <c r="AB420" s="7" t="n">
        <v>0.02787991303327571</v>
      </c>
      <c r="AC420" s="7" t="n">
        <v>0.0146077139090911</v>
      </c>
      <c r="AD420" s="7" t="n">
        <v>0.01700340188771852</v>
      </c>
      <c r="AE420" s="7" t="n">
        <v>0.02635714453135814</v>
      </c>
      <c r="AF420" s="7" t="n">
        <v>0.02787991303327571</v>
      </c>
      <c r="AG420" s="7" t="n">
        <v>0.01878278390777632</v>
      </c>
      <c r="AH420" s="7" t="n">
        <v>0.01700340188771852</v>
      </c>
      <c r="AI420" s="7" t="n">
        <v>0.02445074612719167</v>
      </c>
      <c r="AJ420" s="7" t="n">
        <v>0.02814693984633346</v>
      </c>
      <c r="AK420" s="7" t="n">
        <v>0.01878278390777632</v>
      </c>
      <c r="AL420" s="7" t="n">
        <v>0.027667623958326</v>
      </c>
      <c r="AM420" s="7" t="n">
        <v>0.01764522347545873</v>
      </c>
      <c r="AN420" s="7" t="n">
        <v>0.02635714453135814</v>
      </c>
      <c r="AO420" s="7" t="n">
        <v>0.02115947143946517</v>
      </c>
      <c r="AP420" s="7" t="n">
        <v>0.01926611007641439</v>
      </c>
      <c r="AQ420" s="7" t="n">
        <v>0.0168305142431343</v>
      </c>
      <c r="AR420" s="7" t="n">
        <v>0.02041848117090534</v>
      </c>
      <c r="AS420" s="7" t="n">
        <v>0.01700340188771852</v>
      </c>
      <c r="AT420" s="7" t="n">
        <v>0.0471624945628073</v>
      </c>
      <c r="AU420" s="7" t="n">
        <v>0.02814693984633346</v>
      </c>
      <c r="AV420" s="7" t="n">
        <v>0.0471624945628073</v>
      </c>
      <c r="AW420" s="7" t="n">
        <v>0.0471624945628073</v>
      </c>
      <c r="AX420" s="7" t="n">
        <v>0</v>
      </c>
      <c r="AY420" s="7" t="n">
        <v>0</v>
      </c>
      <c r="AZ420" s="7" t="n">
        <v>0</v>
      </c>
      <c r="BA420" s="7" t="n">
        <v>0</v>
      </c>
      <c r="BB420" s="7" t="n">
        <v>0</v>
      </c>
      <c r="BC420" s="7" t="n">
        <v>0.0141309755114523</v>
      </c>
      <c r="BD420" s="7" t="n">
        <v>0.01700340188771852</v>
      </c>
      <c r="BE420" s="7" t="n">
        <v>0.0146077139090911</v>
      </c>
      <c r="BF420" s="7" t="n">
        <v>0.0471624945628073</v>
      </c>
      <c r="BG420" s="7" t="n">
        <v>0.01700340188771851</v>
      </c>
      <c r="BH420" s="7" t="n">
        <v>0.0471624945628073</v>
      </c>
      <c r="BI420" s="7" t="n">
        <v>0.01789136498248642</v>
      </c>
      <c r="BJ420" s="7" t="n">
        <v>0.0193069957680656</v>
      </c>
      <c r="BK420" s="7" t="n">
        <v>0.01949084212984158</v>
      </c>
      <c r="BL420" s="7" t="n">
        <v>0.014728357991451</v>
      </c>
      <c r="BM420" s="7" t="n">
        <v>0.0471624945628073</v>
      </c>
      <c r="BN420" s="7" t="n">
        <v>0.0471624945628073</v>
      </c>
      <c r="BO420" s="7" t="n">
        <v>0.0471624945628073</v>
      </c>
      <c r="BP420" s="7" t="n">
        <v>0.0471624945628073</v>
      </c>
      <c r="BQ420" s="7" t="n">
        <v>0.0471624945628073</v>
      </c>
      <c r="BR420" s="7" t="n">
        <v>0.005463383779144904</v>
      </c>
      <c r="BS420" s="7" t="n">
        <v>0.005463383779144904</v>
      </c>
      <c r="BT420" s="7" t="n">
        <v>0.005463383779144904</v>
      </c>
      <c r="BU420" s="7" t="n">
        <v>0.005463383779144904</v>
      </c>
      <c r="BV420" s="7" t="n">
        <v>0.005463383779144904</v>
      </c>
      <c r="BW420" s="7" t="n">
        <v>0.0193069957680656</v>
      </c>
      <c r="BX420" s="7" t="n">
        <v>0.01931435035790149</v>
      </c>
      <c r="BY420" s="7" t="n">
        <v>0.02869427309444487</v>
      </c>
      <c r="BZ420" s="7" t="n">
        <v>0.009445949016402576</v>
      </c>
      <c r="CA420" s="7" t="n">
        <v>0.005463383779144904</v>
      </c>
      <c r="CB420" s="7" t="n">
        <v>0.005463383779144904</v>
      </c>
      <c r="CC420" s="7" t="n">
        <v>0.005463383779144904</v>
      </c>
      <c r="CD420" s="7" t="n">
        <v>0.005463383779144904</v>
      </c>
      <c r="CE420" s="7" t="n">
        <v>0.005463383779144904</v>
      </c>
      <c r="CF420" s="7" t="n">
        <v>0.04332448157120994</v>
      </c>
      <c r="CG420" s="7" t="n">
        <v>0.0471624945628073</v>
      </c>
      <c r="CH420" s="7" t="n">
        <v>0.04332448157120994</v>
      </c>
      <c r="CI420" s="7" t="n">
        <v>0.03070411564052159</v>
      </c>
      <c r="CJ420" s="7" t="n">
        <v>0.03070411564052159</v>
      </c>
      <c r="CK420" s="7" t="n">
        <v>0.0471624945628073</v>
      </c>
      <c r="CL420" s="7" t="n">
        <v>0.0471624945628073</v>
      </c>
      <c r="CM420" s="7" t="n">
        <v>0</v>
      </c>
      <c r="CN420" s="7" t="n">
        <v>0</v>
      </c>
      <c r="CO420" s="7" t="n">
        <v>0</v>
      </c>
      <c r="CP420" s="7" t="n">
        <v>0</v>
      </c>
      <c r="CQ420" s="7" t="n">
        <v>0</v>
      </c>
      <c r="CR420" s="7" t="n">
        <v>0.04332448157120995</v>
      </c>
      <c r="CS420" s="7" t="n">
        <v>0.03070411564052158</v>
      </c>
      <c r="CT420" s="7" t="n">
        <v>0.03070411564052158</v>
      </c>
      <c r="CU420" s="7" t="n">
        <v>0.0471624945628073</v>
      </c>
      <c r="CV420" s="7" t="n">
        <v>0.02869427309444487</v>
      </c>
      <c r="CW420" s="7" t="n">
        <v>0.04332448157120995</v>
      </c>
      <c r="CX420" s="7" t="n">
        <v>0.02869331224171753</v>
      </c>
      <c r="CY420" s="7" t="n">
        <v>0.005463389544672236</v>
      </c>
      <c r="CZ420" s="7" t="n">
        <v>0.027667623958326</v>
      </c>
      <c r="DA420" s="7" t="n">
        <v>0</v>
      </c>
      <c r="DB420" s="7" t="n">
        <v>0</v>
      </c>
      <c r="DC420" s="7" t="n">
        <v>0</v>
      </c>
      <c r="DD420" s="7" t="n">
        <v>0</v>
      </c>
      <c r="DE420" s="7" t="n">
        <v>0</v>
      </c>
      <c r="DF420" s="7" t="n">
        <v>0.0471624945628073</v>
      </c>
      <c r="DG420" s="7" t="n">
        <v>0.0471624945628073</v>
      </c>
      <c r="DH420" s="7" t="n">
        <v>0.0471624945628073</v>
      </c>
      <c r="DI420" s="7" t="n">
        <v>0.0471624945628073</v>
      </c>
      <c r="DJ420" s="7" t="n">
        <v>0.0471624945628073</v>
      </c>
      <c r="DK420" s="7" t="n">
        <v>0.0471624945628073</v>
      </c>
      <c r="DL420" s="7" t="n">
        <v>0.005463389544672236</v>
      </c>
      <c r="DM420" s="7" t="n">
        <v>0</v>
      </c>
      <c r="DN420" s="7" t="n">
        <v>0</v>
      </c>
      <c r="DO420" s="7" t="n">
        <v>0</v>
      </c>
      <c r="DP420" s="7" t="n">
        <v>0</v>
      </c>
      <c r="DQ420" s="7" t="n">
        <v>0</v>
      </c>
      <c r="DS420" t="inlineStr">
        <is>
          <t>2024-10-16</t>
        </is>
      </c>
      <c r="DT420" t="n">
        <v>2.806732</v>
      </c>
      <c r="DU420" t="n">
        <v>1.460882</v>
      </c>
      <c r="DV420" t="n">
        <v>1.350822</v>
      </c>
      <c r="DW420" t="n">
        <v>1.545974</v>
      </c>
      <c r="DX420" t="n">
        <v>1.143115</v>
      </c>
      <c r="DY420" t="n">
        <v>1.870421</v>
      </c>
      <c r="DZ420" t="n">
        <v>3.134642</v>
      </c>
      <c r="EA420" t="n">
        <v>1.218542</v>
      </c>
      <c r="EB420" t="n">
        <v>3.025497</v>
      </c>
      <c r="EC420" t="n">
        <v>2.514549</v>
      </c>
    </row>
    <row r="421">
      <c r="A421" s="6" t="n">
        <v>45582</v>
      </c>
      <c r="B421" s="7" t="n">
        <v>0.01460364783879573</v>
      </c>
      <c r="C421" s="7" t="n">
        <v>0.01796186896035903</v>
      </c>
      <c r="D421" s="7" t="n">
        <v>0.003469093799766104</v>
      </c>
      <c r="E421" s="7" t="n">
        <v>0.01060043754807238</v>
      </c>
      <c r="F421" s="7" t="n">
        <v>0.01180576501183166</v>
      </c>
      <c r="G421" s="7" t="n">
        <v>0.01796186896035903</v>
      </c>
      <c r="H421" s="7" t="n">
        <v>-0.001169767937270537</v>
      </c>
      <c r="I421" s="7" t="n">
        <v>0.01700370921212794</v>
      </c>
      <c r="J421" s="7" t="n">
        <v>0.01100355577879741</v>
      </c>
      <c r="K421" s="7" t="n">
        <v>0.01100355577879741</v>
      </c>
      <c r="L421" s="7" t="n">
        <v>0.01756198396127666</v>
      </c>
      <c r="M421" s="7" t="n">
        <v>0.0111853205489618</v>
      </c>
      <c r="N421" s="7" t="n">
        <v>0.003460251714684298</v>
      </c>
      <c r="O421" s="7" t="n">
        <v>0.01100420330091797</v>
      </c>
      <c r="P421" s="7" t="n">
        <v>0.01182995775128135</v>
      </c>
      <c r="Q421" s="7" t="n">
        <v>0.01920293149331904</v>
      </c>
      <c r="R421" s="7" t="n">
        <v>0.01651871494565799</v>
      </c>
      <c r="S421" s="7" t="n">
        <v>-0.009489640358039609</v>
      </c>
      <c r="T421" s="7" t="n">
        <v>-0.01006552161259574</v>
      </c>
      <c r="U421" s="7" t="n">
        <v>0.02263747867236087</v>
      </c>
      <c r="V421" s="7" t="n">
        <v>0.01737996662862921</v>
      </c>
      <c r="W421" s="7" t="n">
        <v>0.02263747867236087</v>
      </c>
      <c r="X421" s="7" t="n">
        <v>0.02263747867236088</v>
      </c>
      <c r="Y421" s="7" t="n">
        <v>0.02263747867236088</v>
      </c>
      <c r="Z421" s="7" t="n">
        <v>0.01651871494565799</v>
      </c>
      <c r="AA421" s="7" t="n">
        <v>0.01737996662862921</v>
      </c>
      <c r="AB421" s="7" t="n">
        <v>0.02193426941626283</v>
      </c>
      <c r="AC421" s="7" t="n">
        <v>0.01555326257847853</v>
      </c>
      <c r="AD421" s="7" t="n">
        <v>-0.009489640358039607</v>
      </c>
      <c r="AE421" s="7" t="n">
        <v>0.02264500949267001</v>
      </c>
      <c r="AF421" s="7" t="n">
        <v>0.02193426941626283</v>
      </c>
      <c r="AG421" s="7" t="n">
        <v>0.01796186896035903</v>
      </c>
      <c r="AH421" s="7" t="n">
        <v>-0.009489640358039609</v>
      </c>
      <c r="AI421" s="7" t="n">
        <v>0.01756198396127666</v>
      </c>
      <c r="AJ421" s="7" t="n">
        <v>0.01937480661947788</v>
      </c>
      <c r="AK421" s="7" t="n">
        <v>0.01796186896035903</v>
      </c>
      <c r="AL421" s="7" t="n">
        <v>0.01173965307812866</v>
      </c>
      <c r="AM421" s="7" t="n">
        <v>0.003469093799766104</v>
      </c>
      <c r="AN421" s="7" t="n">
        <v>0.02264500949267001</v>
      </c>
      <c r="AO421" s="7" t="n">
        <v>0.01700370921212794</v>
      </c>
      <c r="AP421" s="7" t="n">
        <v>0.003460251714684298</v>
      </c>
      <c r="AQ421" s="7" t="n">
        <v>0.01920293149331904</v>
      </c>
      <c r="AR421" s="7" t="n">
        <v>0.01460364783879573</v>
      </c>
      <c r="AS421" s="7" t="n">
        <v>-0.009489640358039609</v>
      </c>
      <c r="AT421" s="7" t="n">
        <v>0.02572332800052535</v>
      </c>
      <c r="AU421" s="7" t="n">
        <v>0.01937480661947788</v>
      </c>
      <c r="AV421" s="7" t="n">
        <v>0.02572332800052535</v>
      </c>
      <c r="AW421" s="7" t="n">
        <v>0.02572332800052535</v>
      </c>
      <c r="AX421" s="7" t="n">
        <v>0</v>
      </c>
      <c r="AY421" s="7" t="n">
        <v>0</v>
      </c>
      <c r="AZ421" s="7" t="n">
        <v>0</v>
      </c>
      <c r="BA421" s="7" t="n">
        <v>0</v>
      </c>
      <c r="BB421" s="7" t="n">
        <v>0</v>
      </c>
      <c r="BC421" s="7" t="n">
        <v>-0.01006552161259574</v>
      </c>
      <c r="BD421" s="7" t="n">
        <v>-0.009489640358039607</v>
      </c>
      <c r="BE421" s="7" t="n">
        <v>0.01555326257847853</v>
      </c>
      <c r="BF421" s="7" t="n">
        <v>0.02572332800052535</v>
      </c>
      <c r="BG421" s="7" t="n">
        <v>-0.009489640358039609</v>
      </c>
      <c r="BH421" s="7" t="n">
        <v>0.02572332800052535</v>
      </c>
      <c r="BI421" s="7" t="n">
        <v>0.0111853205489618</v>
      </c>
      <c r="BJ421" s="7" t="n">
        <v>0.01100355577879741</v>
      </c>
      <c r="BK421" s="7" t="n">
        <v>0.01180576501183166</v>
      </c>
      <c r="BL421" s="7" t="n">
        <v>0.01060043754807238</v>
      </c>
      <c r="BM421" s="7" t="n">
        <v>0.02572332800052535</v>
      </c>
      <c r="BN421" s="7" t="n">
        <v>0.02572332800052535</v>
      </c>
      <c r="BO421" s="7" t="n">
        <v>0.02572332800052535</v>
      </c>
      <c r="BP421" s="7" t="n">
        <v>0.02572332800052535</v>
      </c>
      <c r="BQ421" s="7" t="n">
        <v>0.02572332800052535</v>
      </c>
      <c r="BR421" s="7" t="n">
        <v>0.01108461327747223</v>
      </c>
      <c r="BS421" s="7" t="n">
        <v>0.01108461327747223</v>
      </c>
      <c r="BT421" s="7" t="n">
        <v>0.01108461327747223</v>
      </c>
      <c r="BU421" s="7" t="n">
        <v>0.01108461327747223</v>
      </c>
      <c r="BV421" s="7" t="n">
        <v>0.01108461327747223</v>
      </c>
      <c r="BW421" s="7" t="n">
        <v>0.01100355577879741</v>
      </c>
      <c r="BX421" s="7" t="n">
        <v>0.01100420330091797</v>
      </c>
      <c r="BY421" s="7" t="n">
        <v>0.0184015341792178</v>
      </c>
      <c r="BZ421" s="7" t="n">
        <v>-0.001169767937270537</v>
      </c>
      <c r="CA421" s="7" t="n">
        <v>0.01108461327747223</v>
      </c>
      <c r="CB421" s="7" t="n">
        <v>0.01108461327747223</v>
      </c>
      <c r="CC421" s="7" t="n">
        <v>0.01108461327747223</v>
      </c>
      <c r="CD421" s="7" t="n">
        <v>0.01108461327747223</v>
      </c>
      <c r="CE421" s="7" t="n">
        <v>0.01108461327747223</v>
      </c>
      <c r="CF421" s="7" t="n">
        <v>0.01090578668824538</v>
      </c>
      <c r="CG421" s="7" t="n">
        <v>0.02572332800052535</v>
      </c>
      <c r="CH421" s="7" t="n">
        <v>0.01090578668824538</v>
      </c>
      <c r="CI421" s="7" t="n">
        <v>0.010965395551321</v>
      </c>
      <c r="CJ421" s="7" t="n">
        <v>0.010965395551321</v>
      </c>
      <c r="CK421" s="7" t="n">
        <v>0.02572332800052535</v>
      </c>
      <c r="CL421" s="7" t="n">
        <v>0.02572332800052535</v>
      </c>
      <c r="CM421" s="7" t="n">
        <v>0</v>
      </c>
      <c r="CN421" s="7" t="n">
        <v>0</v>
      </c>
      <c r="CO421" s="7" t="n">
        <v>0</v>
      </c>
      <c r="CP421" s="7" t="n">
        <v>0</v>
      </c>
      <c r="CQ421" s="7" t="n">
        <v>0</v>
      </c>
      <c r="CR421" s="7" t="n">
        <v>0.01090578668824538</v>
      </c>
      <c r="CS421" s="7" t="n">
        <v>0.010965395551321</v>
      </c>
      <c r="CT421" s="7" t="n">
        <v>0.010965395551321</v>
      </c>
      <c r="CU421" s="7" t="n">
        <v>0.02572332800052535</v>
      </c>
      <c r="CV421" s="7" t="n">
        <v>0.0184015341792178</v>
      </c>
      <c r="CW421" s="7" t="n">
        <v>0.01090578668824538</v>
      </c>
      <c r="CX421" s="7" t="n">
        <v>0.01182995775128135</v>
      </c>
      <c r="CY421" s="7" t="n">
        <v>0.01108461325024033</v>
      </c>
      <c r="CZ421" s="7" t="n">
        <v>0.01173965307812866</v>
      </c>
      <c r="DA421" s="7" t="n">
        <v>0</v>
      </c>
      <c r="DB421" s="7" t="n">
        <v>0</v>
      </c>
      <c r="DC421" s="7" t="n">
        <v>0</v>
      </c>
      <c r="DD421" s="7" t="n">
        <v>0</v>
      </c>
      <c r="DE421" s="7" t="n">
        <v>0</v>
      </c>
      <c r="DF421" s="7" t="n">
        <v>0.02572332800052535</v>
      </c>
      <c r="DG421" s="7" t="n">
        <v>0.02572332800052535</v>
      </c>
      <c r="DH421" s="7" t="n">
        <v>0.02572332800052535</v>
      </c>
      <c r="DI421" s="7" t="n">
        <v>0.02572332800052535</v>
      </c>
      <c r="DJ421" s="7" t="n">
        <v>0.02572332800052535</v>
      </c>
      <c r="DK421" s="7" t="n">
        <v>0.02572332800052535</v>
      </c>
      <c r="DL421" s="7" t="n">
        <v>0.01108461325024033</v>
      </c>
      <c r="DM421" s="7" t="n">
        <v>0</v>
      </c>
      <c r="DN421" s="7" t="n">
        <v>0</v>
      </c>
      <c r="DO421" s="7" t="n">
        <v>0</v>
      </c>
      <c r="DP421" s="7" t="n">
        <v>0</v>
      </c>
      <c r="DQ421" s="7" t="n">
        <v>0</v>
      </c>
      <c r="DS421" t="inlineStr">
        <is>
          <t>2024-10-17</t>
        </is>
      </c>
      <c r="DT421" t="n">
        <v>2.803449</v>
      </c>
      <c r="DU421" t="n">
        <v>1.476368</v>
      </c>
      <c r="DV421" t="n">
        <v>1.365686</v>
      </c>
      <c r="DW421" t="n">
        <v>1.562985</v>
      </c>
      <c r="DX421" t="n">
        <v>1.156638</v>
      </c>
      <c r="DY421" t="n">
        <v>1.891342</v>
      </c>
      <c r="DZ421" t="n">
        <v>3.190946</v>
      </c>
      <c r="EA421" t="n">
        <v>1.241942</v>
      </c>
      <c r="EB421" t="n">
        <v>3.079841</v>
      </c>
      <c r="EC421" t="n">
        <v>2.55127</v>
      </c>
    </row>
    <row r="422">
      <c r="A422" s="6" t="n">
        <v>45583</v>
      </c>
      <c r="B422" s="7" t="n">
        <v>-0.03073198674792846</v>
      </c>
      <c r="C422" s="7" t="n">
        <v>-0.01719975548215239</v>
      </c>
      <c r="D422" s="7" t="n">
        <v>-0.01913959463829531</v>
      </c>
      <c r="E422" s="7" t="n">
        <v>-0.02580415273598029</v>
      </c>
      <c r="F422" s="7" t="n">
        <v>-0.02572463895929967</v>
      </c>
      <c r="G422" s="7" t="n">
        <v>-0.0171997554821524</v>
      </c>
      <c r="H422" s="7" t="n">
        <v>-0.01901349593541068</v>
      </c>
      <c r="I422" s="7" t="n">
        <v>-0.02244861184345174</v>
      </c>
      <c r="J422" s="7" t="n">
        <v>-0.02462286557801725</v>
      </c>
      <c r="K422" s="7" t="n">
        <v>-0.0269187156999446</v>
      </c>
      <c r="L422" s="7" t="n">
        <v>-0.02396210368925485</v>
      </c>
      <c r="M422" s="7" t="n">
        <v>-0.007611360262373866</v>
      </c>
      <c r="N422" s="7" t="n">
        <v>-0.01749598398619653</v>
      </c>
      <c r="O422" s="7" t="n">
        <v>-0.01980180715051859</v>
      </c>
      <c r="P422" s="7" t="n">
        <v>-0.01202604336723438</v>
      </c>
      <c r="Q422" s="7" t="n">
        <v>-0.03699982187015837</v>
      </c>
      <c r="R422" s="7" t="n">
        <v>-0.02699698148595775</v>
      </c>
      <c r="S422" s="7" t="n">
        <v>-0.01187725296377056</v>
      </c>
      <c r="T422" s="7" t="n">
        <v>-0.01583057743313887</v>
      </c>
      <c r="U422" s="7" t="n">
        <v>0.001505329543881943</v>
      </c>
      <c r="V422" s="7" t="n">
        <v>-0.0185324549970574</v>
      </c>
      <c r="W422" s="7" t="n">
        <v>-0.0224552295023743</v>
      </c>
      <c r="X422" s="7" t="n">
        <v>-0.0224552295023743</v>
      </c>
      <c r="Y422" s="7" t="n">
        <v>0.001505329543881927</v>
      </c>
      <c r="Z422" s="7" t="n">
        <v>-0.01737545854176679</v>
      </c>
      <c r="AA422" s="7" t="n">
        <v>-0.01210476638944208</v>
      </c>
      <c r="AB422" s="7" t="n">
        <v>-0.02330134180049245</v>
      </c>
      <c r="AC422" s="7" t="n">
        <v>-0.01073053834360443</v>
      </c>
      <c r="AD422" s="7" t="n">
        <v>-0.01187725296377056</v>
      </c>
      <c r="AE422" s="7" t="n">
        <v>-0.02741142665037981</v>
      </c>
      <c r="AF422" s="7" t="n">
        <v>-0.003000875928612238</v>
      </c>
      <c r="AG422" s="7" t="n">
        <v>-0.02741142665037981</v>
      </c>
      <c r="AH422" s="7" t="n">
        <v>-0.01187725296377056</v>
      </c>
      <c r="AI422" s="7" t="n">
        <v>-0.01906334519902475</v>
      </c>
      <c r="AJ422" s="7" t="n">
        <v>-0.01377791755589088</v>
      </c>
      <c r="AK422" s="7" t="n">
        <v>-0.0224552295023743</v>
      </c>
      <c r="AL422" s="7" t="n">
        <v>-0.04652654649277558</v>
      </c>
      <c r="AM422" s="7" t="n">
        <v>-0.02396210368925485</v>
      </c>
      <c r="AN422" s="7" t="n">
        <v>-0.003113253679597593</v>
      </c>
      <c r="AO422" s="7" t="n">
        <v>-0.02330134180049245</v>
      </c>
      <c r="AP422" s="7" t="n">
        <v>-0.0185324549970574</v>
      </c>
      <c r="AQ422" s="7" t="n">
        <v>-0.01256755741037936</v>
      </c>
      <c r="AR422" s="7" t="n">
        <v>-0.0224552295023743</v>
      </c>
      <c r="AS422" s="7" t="n">
        <v>-0.01980180715051859</v>
      </c>
      <c r="AT422" s="7" t="n">
        <v>-0.02088874932817369</v>
      </c>
      <c r="AU422" s="7" t="n">
        <v>-0.02510837500692181</v>
      </c>
      <c r="AV422" s="7" t="n">
        <v>-0.01531926584423811</v>
      </c>
      <c r="AW422" s="7" t="n">
        <v>-0.01531926584423811</v>
      </c>
      <c r="AX422" s="7" t="n">
        <v>-0.004180298876366948</v>
      </c>
      <c r="AY422" s="7" t="n">
        <v>-0.004180298876366948</v>
      </c>
      <c r="AZ422" s="7" t="n">
        <v>-0.004180298876366948</v>
      </c>
      <c r="BA422" s="7" t="n">
        <v>-0.004180298876366948</v>
      </c>
      <c r="BB422" s="7" t="n">
        <v>-0.004180298876366948</v>
      </c>
      <c r="BC422" s="7" t="n">
        <v>-0.02462286557801725</v>
      </c>
      <c r="BD422" s="7" t="n">
        <v>-0.02580415273598029</v>
      </c>
      <c r="BE422" s="7" t="n">
        <v>-0.02699698148595775</v>
      </c>
      <c r="BF422" s="7" t="n">
        <v>-0.03430769944441602</v>
      </c>
      <c r="BG422" s="7" t="n">
        <v>-0.0269187156999446</v>
      </c>
      <c r="BH422" s="7" t="n">
        <v>-0.01531926584423811</v>
      </c>
      <c r="BI422" s="7" t="n">
        <v>-0.03699982187015837</v>
      </c>
      <c r="BJ422" s="7" t="n">
        <v>-0.04315704910464352</v>
      </c>
      <c r="BK422" s="7" t="n">
        <v>-0.02510837500692181</v>
      </c>
      <c r="BL422" s="7" t="n">
        <v>-0.04131176758954188</v>
      </c>
      <c r="BM422" s="7" t="n">
        <v>-0.03759719977998044</v>
      </c>
      <c r="BN422" s="7" t="n">
        <v>-0.03759719977998044</v>
      </c>
      <c r="BO422" s="7" t="n">
        <v>-0.03759719977998044</v>
      </c>
      <c r="BP422" s="7" t="n">
        <v>-0.03759719977998044</v>
      </c>
      <c r="BQ422" s="7" t="n">
        <v>-0.03759719977998044</v>
      </c>
      <c r="BR422" s="7" t="n">
        <v>0.003009235046926184</v>
      </c>
      <c r="BS422" s="7" t="n">
        <v>0.003009235046926184</v>
      </c>
      <c r="BT422" s="7" t="n">
        <v>0.003009235046926184</v>
      </c>
      <c r="BU422" s="7" t="n">
        <v>0.003009235046926184</v>
      </c>
      <c r="BV422" s="7" t="n">
        <v>0.003009235046926184</v>
      </c>
      <c r="BW422" s="7" t="n">
        <v>-0.04315704910464352</v>
      </c>
      <c r="BX422" s="7" t="n">
        <v>-0.04316001314970178</v>
      </c>
      <c r="BY422" s="7" t="n">
        <v>-0.0152966161947117</v>
      </c>
      <c r="BZ422" s="7" t="n">
        <v>-0.01202604336723438</v>
      </c>
      <c r="CA422" s="7" t="n">
        <v>-0.004180298876366948</v>
      </c>
      <c r="CB422" s="7" t="n">
        <v>-0.004180298876366948</v>
      </c>
      <c r="CC422" s="7" t="n">
        <v>-0.004180298876366948</v>
      </c>
      <c r="CD422" s="7" t="n">
        <v>-0.004180298876366948</v>
      </c>
      <c r="CE422" s="7" t="n">
        <v>-0.004180298876366948</v>
      </c>
      <c r="CF422" s="7" t="n">
        <v>-0.02088874932817369</v>
      </c>
      <c r="CG422" s="7" t="n">
        <v>-0.008032088115722757</v>
      </c>
      <c r="CH422" s="7" t="n">
        <v>0.003863162198383785</v>
      </c>
      <c r="CI422" s="7" t="n">
        <v>0.003578519814564585</v>
      </c>
      <c r="CJ422" s="7" t="n">
        <v>-0.01531926584423811</v>
      </c>
      <c r="CK422" s="7" t="n">
        <v>-0.008032088115722757</v>
      </c>
      <c r="CL422" s="7" t="n">
        <v>-0.008032088115722757</v>
      </c>
      <c r="CM422" s="7" t="n">
        <v>0</v>
      </c>
      <c r="CN422" s="7" t="n">
        <v>0</v>
      </c>
      <c r="CO422" s="7" t="n">
        <v>0</v>
      </c>
      <c r="CP422" s="7" t="n">
        <v>0</v>
      </c>
      <c r="CQ422" s="7" t="n">
        <v>0</v>
      </c>
      <c r="CR422" s="7" t="n">
        <v>0.003863162198383785</v>
      </c>
      <c r="CS422" s="7" t="n">
        <v>-0.01531926584423811</v>
      </c>
      <c r="CT422" s="7" t="n">
        <v>0.003578519814564584</v>
      </c>
      <c r="CU422" s="7" t="n">
        <v>-0.008032088115722757</v>
      </c>
      <c r="CV422" s="7" t="n">
        <v>-0.031413602116425</v>
      </c>
      <c r="CW422" s="7" t="n">
        <v>-0.01531926584423811</v>
      </c>
      <c r="CX422" s="7" t="n">
        <v>-0.04693992015248833</v>
      </c>
      <c r="CY422" s="7" t="n">
        <v>-0.03430769944441602</v>
      </c>
      <c r="CZ422" s="7" t="n">
        <v>-0.031413602116425</v>
      </c>
      <c r="DA422" s="7" t="n">
        <v>-0.03759719977998044</v>
      </c>
      <c r="DB422" s="7" t="n">
        <v>-0.03759719977998044</v>
      </c>
      <c r="DC422" s="7" t="n">
        <v>-0.03759719977998044</v>
      </c>
      <c r="DD422" s="7" t="n">
        <v>-0.03759719977998044</v>
      </c>
      <c r="DE422" s="7" t="n">
        <v>-0.03759719977998044</v>
      </c>
      <c r="DF422" s="7" t="n">
        <v>-0.008032088115722757</v>
      </c>
      <c r="DG422" s="7" t="n">
        <v>-0.008032088115722757</v>
      </c>
      <c r="DH422" s="7" t="n">
        <v>-0.008032088115722757</v>
      </c>
      <c r="DI422" s="7" t="n">
        <v>-0.008032088115722757</v>
      </c>
      <c r="DJ422" s="7" t="n">
        <v>-0.008032088115722757</v>
      </c>
      <c r="DK422" s="7" t="n">
        <v>-0.008032088115722757</v>
      </c>
      <c r="DL422" s="7" t="n">
        <v>0.003009235176963099</v>
      </c>
      <c r="DM422" s="7" t="n">
        <v>0</v>
      </c>
      <c r="DN422" s="7" t="n">
        <v>0</v>
      </c>
      <c r="DO422" s="7" t="n">
        <v>0</v>
      </c>
      <c r="DP422" s="7" t="n">
        <v>0</v>
      </c>
      <c r="DQ422" s="7" t="n">
        <v>0</v>
      </c>
      <c r="DS422" t="inlineStr">
        <is>
          <t>2024-10-18</t>
        </is>
      </c>
      <c r="DT422" t="n">
        <v>2.750146</v>
      </c>
      <c r="DU422" t="n">
        <v>1.438271</v>
      </c>
      <c r="DV422" t="n">
        <v>1.328923</v>
      </c>
      <c r="DW422" t="n">
        <v>1.5245</v>
      </c>
      <c r="DX422" t="n">
        <v>1.142728</v>
      </c>
      <c r="DY422" t="n">
        <v>1.876946</v>
      </c>
      <c r="DZ422" t="n">
        <v>3.136062</v>
      </c>
      <c r="EA422" t="n">
        <v>1.19599</v>
      </c>
      <c r="EB422" t="n">
        <v>3.026868</v>
      </c>
      <c r="EC422" t="n">
        <v>2.472865</v>
      </c>
    </row>
    <row r="423">
      <c r="A423" s="6" t="n">
        <v>45586</v>
      </c>
      <c r="B423" s="7" t="n">
        <v>-0.006879651466581692</v>
      </c>
      <c r="C423" s="7" t="n">
        <v>-0.008544625952155349</v>
      </c>
      <c r="D423" s="7" t="n">
        <v>-0.002526966298578663</v>
      </c>
      <c r="E423" s="7" t="n">
        <v>-0.0168151595272146</v>
      </c>
      <c r="F423" s="7" t="n">
        <v>-0.009632750383319696</v>
      </c>
      <c r="G423" s="7" t="n">
        <v>-0.008544625952155349</v>
      </c>
      <c r="H423" s="7" t="n">
        <v>-0.01307542842367927</v>
      </c>
      <c r="I423" s="7" t="n">
        <v>-0.008806579718244945</v>
      </c>
      <c r="J423" s="7" t="n">
        <v>-0.01773538328909689</v>
      </c>
      <c r="K423" s="7" t="n">
        <v>-0.01638921716474859</v>
      </c>
      <c r="L423" s="7" t="n">
        <v>-0.004560584405681153</v>
      </c>
      <c r="M423" s="7" t="n">
        <v>-0.00156205583162081</v>
      </c>
      <c r="N423" s="7" t="n">
        <v>-0.008391232138945085</v>
      </c>
      <c r="O423" s="7" t="n">
        <v>-0.01917697603768188</v>
      </c>
      <c r="P423" s="7" t="n">
        <v>-0.02236770633433699</v>
      </c>
      <c r="Q423" s="7" t="n">
        <v>-0.001604813158049077</v>
      </c>
      <c r="R423" s="7" t="n">
        <v>-0.00866124889729406</v>
      </c>
      <c r="S423" s="7" t="n">
        <v>0.002317645901280896</v>
      </c>
      <c r="T423" s="7" t="n">
        <v>0.003752647121087619</v>
      </c>
      <c r="U423" s="7" t="n">
        <v>-0.0310667228768124</v>
      </c>
      <c r="V423" s="7" t="n">
        <v>-0.01325089697488941</v>
      </c>
      <c r="W423" s="7" t="n">
        <v>0.01055539517154061</v>
      </c>
      <c r="X423" s="7" t="n">
        <v>0.01055539517154061</v>
      </c>
      <c r="Y423" s="7" t="n">
        <v>-0.03106672287681239</v>
      </c>
      <c r="Z423" s="7" t="n">
        <v>-0.01031418662674197</v>
      </c>
      <c r="AA423" s="7" t="n">
        <v>-0.03912619752477009</v>
      </c>
      <c r="AB423" s="7" t="n">
        <v>0.008614214477734581</v>
      </c>
      <c r="AC423" s="7" t="n">
        <v>-0.01162281719922335</v>
      </c>
      <c r="AD423" s="7" t="n">
        <v>0.002317645901280896</v>
      </c>
      <c r="AE423" s="7" t="n">
        <v>0.005377756962485501</v>
      </c>
      <c r="AF423" s="7" t="n">
        <v>-0.02607088389589292</v>
      </c>
      <c r="AG423" s="7" t="n">
        <v>0.005377756962485501</v>
      </c>
      <c r="AH423" s="7" t="n">
        <v>0.002317645901280897</v>
      </c>
      <c r="AI423" s="7" t="n">
        <v>-0.01723823397317048</v>
      </c>
      <c r="AJ423" s="7" t="n">
        <v>-0.02232080168354414</v>
      </c>
      <c r="AK423" s="7" t="n">
        <v>0.01055539517154061</v>
      </c>
      <c r="AL423" s="7" t="n">
        <v>-0.007718630279112098</v>
      </c>
      <c r="AM423" s="7" t="n">
        <v>-0.004560584405681153</v>
      </c>
      <c r="AN423" s="7" t="n">
        <v>-0.01954911233110712</v>
      </c>
      <c r="AO423" s="7" t="n">
        <v>0.008614214477734581</v>
      </c>
      <c r="AP423" s="7" t="n">
        <v>-0.01325089697488941</v>
      </c>
      <c r="AQ423" s="7" t="n">
        <v>-0.006739694040675879</v>
      </c>
      <c r="AR423" s="7" t="n">
        <v>0.01055539517154061</v>
      </c>
      <c r="AS423" s="7" t="n">
        <v>-0.01917697603768188</v>
      </c>
      <c r="AT423" s="7" t="n">
        <v>0.00283203114682945</v>
      </c>
      <c r="AU423" s="7" t="n">
        <v>0.002277182301193447</v>
      </c>
      <c r="AV423" s="7" t="n">
        <v>0.0001334904557321872</v>
      </c>
      <c r="AW423" s="7" t="n">
        <v>0.0001334904557321868</v>
      </c>
      <c r="AX423" s="7" t="n">
        <v>-0.005263590926462336</v>
      </c>
      <c r="AY423" s="7" t="n">
        <v>-0.005263590926462336</v>
      </c>
      <c r="AZ423" s="7" t="n">
        <v>-0.005263590926462336</v>
      </c>
      <c r="BA423" s="7" t="n">
        <v>-0.005263590926462336</v>
      </c>
      <c r="BB423" s="7" t="n">
        <v>-0.005263590926462336</v>
      </c>
      <c r="BC423" s="7" t="n">
        <v>-0.01773538328909689</v>
      </c>
      <c r="BD423" s="7" t="n">
        <v>-0.0168151595272146</v>
      </c>
      <c r="BE423" s="7" t="n">
        <v>-0.00866124889729406</v>
      </c>
      <c r="BF423" s="7" t="n">
        <v>0.009333815921832673</v>
      </c>
      <c r="BG423" s="7" t="n">
        <v>-0.01638921716474859</v>
      </c>
      <c r="BH423" s="7" t="n">
        <v>0.0001334904557321877</v>
      </c>
      <c r="BI423" s="7" t="n">
        <v>-0.001604813158049077</v>
      </c>
      <c r="BJ423" s="7" t="n">
        <v>-0.003989259089086816</v>
      </c>
      <c r="BK423" s="7" t="n">
        <v>0.002277182301193447</v>
      </c>
      <c r="BL423" s="7" t="n">
        <v>-0.001946895935884781</v>
      </c>
      <c r="BM423" s="7" t="n">
        <v>0.01092765322012124</v>
      </c>
      <c r="BN423" s="7" t="n">
        <v>0.01092765322012124</v>
      </c>
      <c r="BO423" s="7" t="n">
        <v>0.01092765322012124</v>
      </c>
      <c r="BP423" s="7" t="n">
        <v>0.01092765322012124</v>
      </c>
      <c r="BQ423" s="7" t="n">
        <v>0.01092765322012124</v>
      </c>
      <c r="BR423" s="7" t="n">
        <v>0.007929825457021256</v>
      </c>
      <c r="BS423" s="7" t="n">
        <v>0.007929825457021256</v>
      </c>
      <c r="BT423" s="7" t="n">
        <v>0.007929825457021256</v>
      </c>
      <c r="BU423" s="7" t="n">
        <v>0.007929825457021256</v>
      </c>
      <c r="BV423" s="7" t="n">
        <v>0.007929825457021256</v>
      </c>
      <c r="BW423" s="7" t="n">
        <v>-0.003989259089086816</v>
      </c>
      <c r="BX423" s="7" t="n">
        <v>-0.003992539703107966</v>
      </c>
      <c r="BY423" s="7" t="n">
        <v>-0.02661597600828225</v>
      </c>
      <c r="BZ423" s="7" t="n">
        <v>-0.02236770633433699</v>
      </c>
      <c r="CA423" s="7" t="n">
        <v>-0.005263590926462336</v>
      </c>
      <c r="CB423" s="7" t="n">
        <v>-0.005263590926462336</v>
      </c>
      <c r="CC423" s="7" t="n">
        <v>-0.005263590926462336</v>
      </c>
      <c r="CD423" s="7" t="n">
        <v>-0.005263590926462336</v>
      </c>
      <c r="CE423" s="7" t="n">
        <v>-0.005263590926462336</v>
      </c>
      <c r="CF423" s="7" t="n">
        <v>0.00283203114682945</v>
      </c>
      <c r="CG423" s="7" t="n">
        <v>-0.01862358740775938</v>
      </c>
      <c r="CH423" s="7" t="n">
        <v>0.03800246510783833</v>
      </c>
      <c r="CI423" s="7" t="n">
        <v>0.0279782518908993</v>
      </c>
      <c r="CJ423" s="7" t="n">
        <v>0.0001334904557321877</v>
      </c>
      <c r="CK423" s="7" t="n">
        <v>-0.01862358740775938</v>
      </c>
      <c r="CL423" s="7" t="n">
        <v>-0.01862358740775938</v>
      </c>
      <c r="CM423" s="7" t="n">
        <v>0</v>
      </c>
      <c r="CN423" s="7" t="n">
        <v>0</v>
      </c>
      <c r="CO423" s="7" t="n">
        <v>0</v>
      </c>
      <c r="CP423" s="7" t="n">
        <v>0</v>
      </c>
      <c r="CQ423" s="7" t="n">
        <v>0</v>
      </c>
      <c r="CR423" s="7" t="n">
        <v>0.03800246510783834</v>
      </c>
      <c r="CS423" s="7" t="n">
        <v>0.0001334904557321868</v>
      </c>
      <c r="CT423" s="7" t="n">
        <v>0.02797825189089929</v>
      </c>
      <c r="CU423" s="7" t="n">
        <v>-0.01862358740775938</v>
      </c>
      <c r="CV423" s="7" t="n">
        <v>-5.473697202309981e-05</v>
      </c>
      <c r="CW423" s="7" t="n">
        <v>0.0001334904557321872</v>
      </c>
      <c r="CX423" s="7" t="n">
        <v>-0.0081761521881636</v>
      </c>
      <c r="CY423" s="7" t="n">
        <v>0.009333815921832673</v>
      </c>
      <c r="CZ423" s="7" t="n">
        <v>-5.473697202309981e-05</v>
      </c>
      <c r="DA423" s="7" t="n">
        <v>0.01092765322012124</v>
      </c>
      <c r="DB423" s="7" t="n">
        <v>0.01092765322012124</v>
      </c>
      <c r="DC423" s="7" t="n">
        <v>0.01092765322012124</v>
      </c>
      <c r="DD423" s="7" t="n">
        <v>0.01092765322012124</v>
      </c>
      <c r="DE423" s="7" t="n">
        <v>0.01092765322012124</v>
      </c>
      <c r="DF423" s="7" t="n">
        <v>-0.01862358740775938</v>
      </c>
      <c r="DG423" s="7" t="n">
        <v>-0.01862358740775938</v>
      </c>
      <c r="DH423" s="7" t="n">
        <v>-0.01862358740775938</v>
      </c>
      <c r="DI423" s="7" t="n">
        <v>-0.01862358740775938</v>
      </c>
      <c r="DJ423" s="7" t="n">
        <v>-0.01862358740775938</v>
      </c>
      <c r="DK423" s="7" t="n">
        <v>-0.01862358740775938</v>
      </c>
      <c r="DL423" s="7" t="n">
        <v>0.007929830036514086</v>
      </c>
      <c r="DM423" s="7" t="n">
        <v>0</v>
      </c>
      <c r="DN423" s="7" t="n">
        <v>0</v>
      </c>
      <c r="DO423" s="7" t="n">
        <v>0</v>
      </c>
      <c r="DP423" s="7" t="n">
        <v>0</v>
      </c>
      <c r="DQ423" s="7" t="n">
        <v>0</v>
      </c>
      <c r="DS423" t="inlineStr">
        <is>
          <t>2024-10-21</t>
        </is>
      </c>
      <c r="DT423" t="n">
        <v>2.714186</v>
      </c>
      <c r="DU423" t="n">
        <v>1.414086</v>
      </c>
      <c r="DV423" t="n">
        <v>1.307143</v>
      </c>
      <c r="DW423" t="n">
        <v>1.497462</v>
      </c>
      <c r="DX423" t="n">
        <v>1.117168</v>
      </c>
      <c r="DY423" t="n">
        <v>1.874014</v>
      </c>
      <c r="DZ423" t="n">
        <v>3.109266</v>
      </c>
      <c r="EA423" t="n">
        <v>1.194071</v>
      </c>
      <c r="EB423" t="n">
        <v>3.001005</v>
      </c>
      <c r="EC423" t="n">
        <v>2.455852</v>
      </c>
    </row>
    <row r="424">
      <c r="A424" s="6" t="n">
        <v>45587</v>
      </c>
      <c r="B424" s="7" t="n">
        <v>0.001178510143642696</v>
      </c>
      <c r="C424" s="7" t="n">
        <v>0.0001739885647261434</v>
      </c>
      <c r="D424" s="7" t="n">
        <v>0.002480534859433115</v>
      </c>
      <c r="E424" s="7" t="n">
        <v>-0.001528718810390186</v>
      </c>
      <c r="F424" s="7" t="n">
        <v>0.001260493580838684</v>
      </c>
      <c r="G424" s="7" t="n">
        <v>0.0001739885647261438</v>
      </c>
      <c r="H424" s="7" t="n">
        <v>-0.007524960202307322</v>
      </c>
      <c r="I424" s="7" t="n">
        <v>0.002636355615582249</v>
      </c>
      <c r="J424" s="7" t="n">
        <v>-0.002414325194880533</v>
      </c>
      <c r="K424" s="7" t="n">
        <v>-0.0007691933714291557</v>
      </c>
      <c r="L424" s="7" t="n">
        <v>-0.00348887216258124</v>
      </c>
      <c r="M424" s="7" t="n">
        <v>0.000899349217438354</v>
      </c>
      <c r="N424" s="7" t="n">
        <v>0.0005652734248434311</v>
      </c>
      <c r="O424" s="7" t="n">
        <v>-0.005630737709609375</v>
      </c>
      <c r="P424" s="7" t="n">
        <v>-0.01096726004557873</v>
      </c>
      <c r="Q424" s="7" t="n">
        <v>-0.009916462435735345</v>
      </c>
      <c r="R424" s="7" t="n">
        <v>-0.01254237375123521</v>
      </c>
      <c r="S424" s="7" t="n">
        <v>0.002981830426227682</v>
      </c>
      <c r="T424" s="7" t="n">
        <v>0.00232471410328398</v>
      </c>
      <c r="U424" s="7" t="n">
        <v>-0.005947016986876783</v>
      </c>
      <c r="V424" s="7" t="n">
        <v>-0.006162196295489089</v>
      </c>
      <c r="W424" s="7" t="n">
        <v>-0.002415994051163594</v>
      </c>
      <c r="X424" s="7" t="n">
        <v>-0.002415994051163594</v>
      </c>
      <c r="Y424" s="7" t="n">
        <v>-0.005947016986876786</v>
      </c>
      <c r="Z424" s="7" t="n">
        <v>-0.009345041669691426</v>
      </c>
      <c r="AA424" s="7" t="n">
        <v>-0.009732672195756969</v>
      </c>
      <c r="AB424" s="7" t="n">
        <v>-0.004563419130281946</v>
      </c>
      <c r="AC424" s="7" t="n">
        <v>-0.0056543734264954</v>
      </c>
      <c r="AD424" s="7" t="n">
        <v>0.002981830426227683</v>
      </c>
      <c r="AE424" s="7" t="n">
        <v>-0.009191101783023117</v>
      </c>
      <c r="AF424" s="7" t="n">
        <v>-0.007505938243376272</v>
      </c>
      <c r="AG424" s="7" t="n">
        <v>-0.009191101783023117</v>
      </c>
      <c r="AH424" s="7" t="n">
        <v>0.002981830426227683</v>
      </c>
      <c r="AI424" s="7" t="n">
        <v>-0.004906866171732416</v>
      </c>
      <c r="AJ424" s="7" t="n">
        <v>-0.004789218184502557</v>
      </c>
      <c r="AK424" s="7" t="n">
        <v>-0.002415994051163594</v>
      </c>
      <c r="AL424" s="7" t="n">
        <v>0.00870394195744692</v>
      </c>
      <c r="AM424" s="7" t="n">
        <v>-0.00348887216258124</v>
      </c>
      <c r="AN424" s="7" t="n">
        <v>-0.005578555256144502</v>
      </c>
      <c r="AO424" s="7" t="n">
        <v>-0.004563419130281946</v>
      </c>
      <c r="AP424" s="7" t="n">
        <v>-0.006162196295489089</v>
      </c>
      <c r="AQ424" s="7" t="n">
        <v>-0.005875758514421153</v>
      </c>
      <c r="AR424" s="7" t="n">
        <v>-0.002415994051163594</v>
      </c>
      <c r="AS424" s="7" t="n">
        <v>-0.005630737709609375</v>
      </c>
      <c r="AT424" s="7" t="n">
        <v>-0.02238553055928597</v>
      </c>
      <c r="AU424" s="7" t="n">
        <v>-0.009333964610049289</v>
      </c>
      <c r="AV424" s="7" t="n">
        <v>-0.02667046316885627</v>
      </c>
      <c r="AW424" s="7" t="n">
        <v>-0.02667046316885626</v>
      </c>
      <c r="AX424" s="7" t="n">
        <v>-0.002695701278239926</v>
      </c>
      <c r="AY424" s="7" t="n">
        <v>-0.002695701278239926</v>
      </c>
      <c r="AZ424" s="7" t="n">
        <v>-0.002695701278239926</v>
      </c>
      <c r="BA424" s="7" t="n">
        <v>-0.002695701278239926</v>
      </c>
      <c r="BB424" s="7" t="n">
        <v>-0.002695701278239926</v>
      </c>
      <c r="BC424" s="7" t="n">
        <v>-0.002414325194880533</v>
      </c>
      <c r="BD424" s="7" t="n">
        <v>-0.001528718810390186</v>
      </c>
      <c r="BE424" s="7" t="n">
        <v>-0.01254237375123521</v>
      </c>
      <c r="BF424" s="7" t="n">
        <v>-0.001131642813689638</v>
      </c>
      <c r="BG424" s="7" t="n">
        <v>-0.0007691933714291557</v>
      </c>
      <c r="BH424" s="7" t="n">
        <v>-0.02667046316885626</v>
      </c>
      <c r="BI424" s="7" t="n">
        <v>-0.009916462435735345</v>
      </c>
      <c r="BJ424" s="7" t="n">
        <v>-0.001008258064266632</v>
      </c>
      <c r="BK424" s="7" t="n">
        <v>-0.009333964610049289</v>
      </c>
      <c r="BL424" s="7" t="n">
        <v>-0.006327074375643098</v>
      </c>
      <c r="BM424" s="7" t="n">
        <v>-0.0009608675114345377</v>
      </c>
      <c r="BN424" s="7" t="n">
        <v>-0.0009608675114345377</v>
      </c>
      <c r="BO424" s="7" t="n">
        <v>-0.0009608675114345377</v>
      </c>
      <c r="BP424" s="7" t="n">
        <v>-0.0009608675114345377</v>
      </c>
      <c r="BQ424" s="7" t="n">
        <v>-0.0009608675114345377</v>
      </c>
      <c r="BR424" s="7" t="n">
        <v>0.005953705379801777</v>
      </c>
      <c r="BS424" s="7" t="n">
        <v>0.005953705379801777</v>
      </c>
      <c r="BT424" s="7" t="n">
        <v>0.005953705379801777</v>
      </c>
      <c r="BU424" s="7" t="n">
        <v>0.005953705379801777</v>
      </c>
      <c r="BV424" s="7" t="n">
        <v>0.005953705379801777</v>
      </c>
      <c r="BW424" s="7" t="n">
        <v>-0.001008258064266632</v>
      </c>
      <c r="BX424" s="7" t="n">
        <v>-0.0009997145379404427</v>
      </c>
      <c r="BY424" s="7" t="n">
        <v>-0.01611709569061668</v>
      </c>
      <c r="BZ424" s="7" t="n">
        <v>-0.01096726004557873</v>
      </c>
      <c r="CA424" s="7" t="n">
        <v>-0.002695701278239926</v>
      </c>
      <c r="CB424" s="7" t="n">
        <v>-0.002695701278239926</v>
      </c>
      <c r="CC424" s="7" t="n">
        <v>-0.002695701278239926</v>
      </c>
      <c r="CD424" s="7" t="n">
        <v>-0.002695701278239926</v>
      </c>
      <c r="CE424" s="7" t="n">
        <v>-0.002695701278239926</v>
      </c>
      <c r="CF424" s="7" t="n">
        <v>-0.02238553055928597</v>
      </c>
      <c r="CG424" s="7" t="n">
        <v>-0.0375256025152752</v>
      </c>
      <c r="CH424" s="7" t="n">
        <v>-0.02650814080152911</v>
      </c>
      <c r="CI424" s="7" t="n">
        <v>-0.0274141479825938</v>
      </c>
      <c r="CJ424" s="7" t="n">
        <v>-0.02667046316885626</v>
      </c>
      <c r="CK424" s="7" t="n">
        <v>-0.04618374263957796</v>
      </c>
      <c r="CL424" s="7" t="n">
        <v>-0.03381497103343117</v>
      </c>
      <c r="CM424" s="7" t="n">
        <v>0</v>
      </c>
      <c r="CN424" s="7" t="n">
        <v>0</v>
      </c>
      <c r="CO424" s="7" t="n">
        <v>0</v>
      </c>
      <c r="CP424" s="7" t="n">
        <v>0</v>
      </c>
      <c r="CQ424" s="7" t="n">
        <v>0</v>
      </c>
      <c r="CR424" s="7" t="n">
        <v>-0.01910976438419825</v>
      </c>
      <c r="CS424" s="7" t="n">
        <v>-0.02667046316885626</v>
      </c>
      <c r="CT424" s="7" t="n">
        <v>-0.02741414798259381</v>
      </c>
      <c r="CU424" s="7" t="n">
        <v>-0.03381497103343116</v>
      </c>
      <c r="CV424" s="7" t="n">
        <v>-0.01583488259594572</v>
      </c>
      <c r="CW424" s="7" t="n">
        <v>-0.02667046316885627</v>
      </c>
      <c r="CX424" s="7" t="n">
        <v>0.009895442031597869</v>
      </c>
      <c r="CY424" s="7" t="n">
        <v>-0.001131642813689638</v>
      </c>
      <c r="CZ424" s="7" t="n">
        <v>-0.01583488259594572</v>
      </c>
      <c r="DA424" s="7" t="n">
        <v>-0.0009608675114345377</v>
      </c>
      <c r="DB424" s="7" t="n">
        <v>-0.0009608675114345377</v>
      </c>
      <c r="DC424" s="7" t="n">
        <v>-0.0009608675114345377</v>
      </c>
      <c r="DD424" s="7" t="n">
        <v>-0.0009608675114345377</v>
      </c>
      <c r="DE424" s="7" t="n">
        <v>-0.0009608675114345377</v>
      </c>
      <c r="DF424" s="7" t="n">
        <v>-0.01155118427408035</v>
      </c>
      <c r="DG424" s="7" t="n">
        <v>-0.01155118214236694</v>
      </c>
      <c r="DH424" s="7" t="n">
        <v>-0.01155118214236694</v>
      </c>
      <c r="DI424" s="7" t="n">
        <v>-0.01155118214236694</v>
      </c>
      <c r="DJ424" s="7" t="n">
        <v>-0.01155118214236694</v>
      </c>
      <c r="DK424" s="7" t="n">
        <v>-0.01155118214236694</v>
      </c>
      <c r="DL424" s="7" t="n">
        <v>-0.0313206270115605</v>
      </c>
      <c r="DM424" s="7" t="n">
        <v>-0.06350002288818346</v>
      </c>
      <c r="DN424" s="7" t="n">
        <v>-0.06350002288818346</v>
      </c>
      <c r="DO424" s="7" t="n">
        <v>-0.06350002288818346</v>
      </c>
      <c r="DP424" s="7" t="n">
        <v>-0.06350002288818346</v>
      </c>
      <c r="DQ424" s="7" t="n">
        <v>-0.06350002288818346</v>
      </c>
      <c r="DS424" t="inlineStr">
        <is>
          <t>2024-10-22</t>
        </is>
      </c>
      <c r="DT424" t="n">
        <v>2.693762</v>
      </c>
      <c r="DU424" t="n">
        <v>1.411925</v>
      </c>
      <c r="DV424" t="n">
        <v>1.306138</v>
      </c>
      <c r="DW424" t="n">
        <v>1.493847</v>
      </c>
      <c r="DX424" t="n">
        <v>1.104916</v>
      </c>
      <c r="DY424" t="n">
        <v>1.8757</v>
      </c>
      <c r="DZ424" t="n">
        <v>3.109807</v>
      </c>
      <c r="EA424" t="n">
        <v>1.18223</v>
      </c>
      <c r="EB424" t="n">
        <v>3.001527</v>
      </c>
      <c r="EC424" t="n">
        <v>2.458747</v>
      </c>
    </row>
    <row r="425">
      <c r="A425" s="6" t="n">
        <v>45588</v>
      </c>
      <c r="B425" s="7" t="n">
        <v>-0.01063743754759281</v>
      </c>
      <c r="C425" s="7" t="n">
        <v>-0.01768002416488819</v>
      </c>
      <c r="D425" s="7" t="n">
        <v>-0.01147575264182652</v>
      </c>
      <c r="E425" s="7" t="n">
        <v>-0.01407992031715605</v>
      </c>
      <c r="F425" s="7" t="n">
        <v>-0.01107898556724191</v>
      </c>
      <c r="G425" s="7" t="n">
        <v>-0.01768002416488819</v>
      </c>
      <c r="H425" s="7" t="n">
        <v>0.001759697791172419</v>
      </c>
      <c r="I425" s="7" t="n">
        <v>-0.01693753451800506</v>
      </c>
      <c r="J425" s="7" t="n">
        <v>-0.01138441926422451</v>
      </c>
      <c r="K425" s="7" t="n">
        <v>-0.01461384638156433</v>
      </c>
      <c r="L425" s="7" t="n">
        <v>-0.0152472558068046</v>
      </c>
      <c r="M425" s="7" t="n">
        <v>-0.01868225806599535</v>
      </c>
      <c r="N425" s="7" t="n">
        <v>-0.007070963559237956</v>
      </c>
      <c r="O425" s="7" t="n">
        <v>-0.01089581599788286</v>
      </c>
      <c r="P425" s="7" t="n">
        <v>-0.006175362198668318</v>
      </c>
      <c r="Q425" s="7" t="n">
        <v>-0.01828262576032942</v>
      </c>
      <c r="R425" s="7" t="n">
        <v>-0.007837438606679209</v>
      </c>
      <c r="S425" s="7" t="n">
        <v>-0.00630309035271892</v>
      </c>
      <c r="T425" s="7" t="n">
        <v>-0.006013970765647988</v>
      </c>
      <c r="U425" s="7" t="n">
        <v>-0.03676369762184015</v>
      </c>
      <c r="V425" s="7" t="n">
        <v>-0.008654805315461389</v>
      </c>
      <c r="W425" s="7" t="n">
        <v>-0.01294320614752775</v>
      </c>
      <c r="X425" s="7" t="n">
        <v>-0.01294320614752775</v>
      </c>
      <c r="Y425" s="7" t="n">
        <v>-0.03676369762184017</v>
      </c>
      <c r="Z425" s="7" t="n">
        <v>-0.01180781464650759</v>
      </c>
      <c r="AA425" s="7" t="n">
        <v>-0.0172962717975326</v>
      </c>
      <c r="AB425" s="7" t="n">
        <v>-0.01911009234938469</v>
      </c>
      <c r="AC425" s="7" t="n">
        <v>-0.01224389549991416</v>
      </c>
      <c r="AD425" s="7" t="n">
        <v>-0.006303090352718922</v>
      </c>
      <c r="AE425" s="7" t="n">
        <v>-0.01928485966143658</v>
      </c>
      <c r="AF425" s="7" t="n">
        <v>-0.03896050191131169</v>
      </c>
      <c r="AG425" s="7" t="n">
        <v>-0.01928485966143658</v>
      </c>
      <c r="AH425" s="7" t="n">
        <v>-0.006303090352718922</v>
      </c>
      <c r="AI425" s="7" t="n">
        <v>-0.02385121798357679</v>
      </c>
      <c r="AJ425" s="7" t="n">
        <v>-0.03232502163101954</v>
      </c>
      <c r="AK425" s="7" t="n">
        <v>-0.01294320614752775</v>
      </c>
      <c r="AL425" s="7" t="n">
        <v>-0.008514328029465761</v>
      </c>
      <c r="AM425" s="7" t="n">
        <v>-0.0152472558068046</v>
      </c>
      <c r="AN425" s="7" t="n">
        <v>-0.04305280969253414</v>
      </c>
      <c r="AO425" s="7" t="n">
        <v>-0.01911009234938469</v>
      </c>
      <c r="AP425" s="7" t="n">
        <v>-0.008654805315461389</v>
      </c>
      <c r="AQ425" s="7" t="n">
        <v>-0.02502391157990417</v>
      </c>
      <c r="AR425" s="7" t="n">
        <v>-0.01294320614752775</v>
      </c>
      <c r="AS425" s="7" t="n">
        <v>-0.01089581599788286</v>
      </c>
      <c r="AT425" s="7" t="n">
        <v>-0.02632692024015459</v>
      </c>
      <c r="AU425" s="7" t="n">
        <v>-0.02191607761934743</v>
      </c>
      <c r="AV425" s="7" t="n">
        <v>-0.03067862972212686</v>
      </c>
      <c r="AW425" s="7" t="n">
        <v>-0.03067862972212684</v>
      </c>
      <c r="AX425" s="7" t="n">
        <v>0.009410342125591553</v>
      </c>
      <c r="AY425" s="7" t="n">
        <v>0.009410342125591553</v>
      </c>
      <c r="AZ425" s="7" t="n">
        <v>0.009410342125591553</v>
      </c>
      <c r="BA425" s="7" t="n">
        <v>0.009410342125591553</v>
      </c>
      <c r="BB425" s="7" t="n">
        <v>0.009410342125591553</v>
      </c>
      <c r="BC425" s="7" t="n">
        <v>-0.01138441926422451</v>
      </c>
      <c r="BD425" s="7" t="n">
        <v>-0.01407992031715605</v>
      </c>
      <c r="BE425" s="7" t="n">
        <v>-0.007837438606679209</v>
      </c>
      <c r="BF425" s="7" t="n">
        <v>-0.003192334717943916</v>
      </c>
      <c r="BG425" s="7" t="n">
        <v>-0.01461384638156433</v>
      </c>
      <c r="BH425" s="7" t="n">
        <v>-0.03067862972212685</v>
      </c>
      <c r="BI425" s="7" t="n">
        <v>-0.01828262576032942</v>
      </c>
      <c r="BJ425" s="7" t="n">
        <v>-0.001187292091974435</v>
      </c>
      <c r="BK425" s="7" t="n">
        <v>-0.02191607761934743</v>
      </c>
      <c r="BL425" s="7" t="n">
        <v>0.002825305971897231</v>
      </c>
      <c r="BM425" s="7" t="n">
        <v>-0.004568372830293321</v>
      </c>
      <c r="BN425" s="7" t="n">
        <v>-0.004568372830293321</v>
      </c>
      <c r="BO425" s="7" t="n">
        <v>-0.004568372830293321</v>
      </c>
      <c r="BP425" s="7" t="n">
        <v>-0.004568372830293321</v>
      </c>
      <c r="BQ425" s="7" t="n">
        <v>-0.004568372830293321</v>
      </c>
      <c r="BR425" s="7" t="n">
        <v>-0.008877785653058967</v>
      </c>
      <c r="BS425" s="7" t="n">
        <v>-0.008877785653058967</v>
      </c>
      <c r="BT425" s="7" t="n">
        <v>-0.008877785653058967</v>
      </c>
      <c r="BU425" s="7" t="n">
        <v>-0.008877785653058967</v>
      </c>
      <c r="BV425" s="7" t="n">
        <v>-0.008877785653058967</v>
      </c>
      <c r="BW425" s="7" t="n">
        <v>-0.001187292091974435</v>
      </c>
      <c r="BX425" s="7" t="n">
        <v>-0.001193737461618386</v>
      </c>
      <c r="BY425" s="7" t="n">
        <v>-0.03600716200267245</v>
      </c>
      <c r="BZ425" s="7" t="n">
        <v>-0.006175362198668318</v>
      </c>
      <c r="CA425" s="7" t="n">
        <v>0.009410342125591553</v>
      </c>
      <c r="CB425" s="7" t="n">
        <v>0.009410342125591553</v>
      </c>
      <c r="CC425" s="7" t="n">
        <v>0.009410342125591553</v>
      </c>
      <c r="CD425" s="7" t="n">
        <v>0.009410342125591553</v>
      </c>
      <c r="CE425" s="7" t="n">
        <v>0.009410342125591553</v>
      </c>
      <c r="CF425" s="7" t="n">
        <v>-0.02632692024015459</v>
      </c>
      <c r="CG425" s="7" t="n">
        <v>-0.05475680892366036</v>
      </c>
      <c r="CH425" s="7" t="n">
        <v>-0.03576905452401132</v>
      </c>
      <c r="CI425" s="7" t="n">
        <v>-0.04000153584817099</v>
      </c>
      <c r="CJ425" s="7" t="n">
        <v>-0.03067862972212685</v>
      </c>
      <c r="CK425" s="7" t="n">
        <v>-0.06444544928769426</v>
      </c>
      <c r="CL425" s="7" t="n">
        <v>-0.05060453448193156</v>
      </c>
      <c r="CM425" s="7" t="n">
        <v>0</v>
      </c>
      <c r="CN425" s="7" t="n">
        <v>0</v>
      </c>
      <c r="CO425" s="7" t="n">
        <v>0</v>
      </c>
      <c r="CP425" s="7" t="n">
        <v>0</v>
      </c>
      <c r="CQ425" s="7" t="n">
        <v>0</v>
      </c>
      <c r="CR425" s="7" t="n">
        <v>-0.02615831942566119</v>
      </c>
      <c r="CS425" s="7" t="n">
        <v>-0.03067862972212684</v>
      </c>
      <c r="CT425" s="7" t="n">
        <v>-0.040001535848171</v>
      </c>
      <c r="CU425" s="7" t="n">
        <v>-0.05060453448193155</v>
      </c>
      <c r="CV425" s="7" t="n">
        <v>-0.03042412328104566</v>
      </c>
      <c r="CW425" s="7" t="n">
        <v>-0.03067862972212686</v>
      </c>
      <c r="CX425" s="7" t="n">
        <v>-0.009413213675339</v>
      </c>
      <c r="CY425" s="7" t="n">
        <v>-0.003192334717943916</v>
      </c>
      <c r="CZ425" s="7" t="n">
        <v>-0.03042412328104566</v>
      </c>
      <c r="DA425" s="7" t="n">
        <v>-0.004568372830293321</v>
      </c>
      <c r="DB425" s="7" t="n">
        <v>-0.004568372830293321</v>
      </c>
      <c r="DC425" s="7" t="n">
        <v>-0.004568372830293321</v>
      </c>
      <c r="DD425" s="7" t="n">
        <v>-0.004568372830293321</v>
      </c>
      <c r="DE425" s="7" t="n">
        <v>-0.004568372830293321</v>
      </c>
      <c r="DF425" s="7" t="n">
        <v>-0.02569089021699071</v>
      </c>
      <c r="DG425" s="7" t="n">
        <v>-0.02569088783155871</v>
      </c>
      <c r="DH425" s="7" t="n">
        <v>-0.02569088783155871</v>
      </c>
      <c r="DI425" s="7" t="n">
        <v>-0.02569088783155871</v>
      </c>
      <c r="DJ425" s="7" t="n">
        <v>-0.02569088783155871</v>
      </c>
      <c r="DK425" s="7" t="n">
        <v>-0.02569088783155871</v>
      </c>
      <c r="DL425" s="7" t="n">
        <v>-0.0490991355658711</v>
      </c>
      <c r="DM425" s="7" t="n">
        <v>-0.08382273001576201</v>
      </c>
      <c r="DN425" s="7" t="n">
        <v>-0.08382273001576201</v>
      </c>
      <c r="DO425" s="7" t="n">
        <v>-0.08382273001576201</v>
      </c>
      <c r="DP425" s="7" t="n">
        <v>-0.08382273001576201</v>
      </c>
      <c r="DQ425" s="7" t="n">
        <v>-0.08382273001576201</v>
      </c>
      <c r="DS425" t="inlineStr">
        <is>
          <t>2024-10-23</t>
        </is>
      </c>
      <c r="DT425" t="n">
        <v>2.698503</v>
      </c>
      <c r="DU425" t="n">
        <v>1.392045</v>
      </c>
      <c r="DV425" t="n">
        <v>1.28705</v>
      </c>
      <c r="DW425" t="n">
        <v>1.47684</v>
      </c>
      <c r="DX425" t="n">
        <v>1.098092</v>
      </c>
      <c r="DY425" t="n">
        <v>1.840658</v>
      </c>
      <c r="DZ425" t="n">
        <v>3.054825</v>
      </c>
      <c r="EA425" t="n">
        <v>1.160616</v>
      </c>
      <c r="EB425" t="n">
        <v>2.94846</v>
      </c>
      <c r="EC425" t="n">
        <v>2.432592</v>
      </c>
    </row>
    <row r="426">
      <c r="A426" s="6" t="n">
        <v>45589</v>
      </c>
      <c r="B426" s="7" t="n">
        <v>-0.01510544452733593</v>
      </c>
      <c r="C426" s="7" t="n">
        <v>-0.01635115571004644</v>
      </c>
      <c r="D426" s="7" t="n">
        <v>-0.001657683680410453</v>
      </c>
      <c r="E426" s="7" t="n">
        <v>0.006158314589851287</v>
      </c>
      <c r="F426" s="7" t="n">
        <v>-0.00740580442745095</v>
      </c>
      <c r="G426" s="7" t="n">
        <v>-0.01635115571004644</v>
      </c>
      <c r="H426" s="7" t="n">
        <v>0.01990727825987484</v>
      </c>
      <c r="I426" s="7" t="n">
        <v>-0.0162150691318399</v>
      </c>
      <c r="J426" s="7" t="n">
        <v>0.007872748119143513</v>
      </c>
      <c r="K426" s="7" t="n">
        <v>0.005043643986352909</v>
      </c>
      <c r="L426" s="7" t="n">
        <v>0.01354162534852821</v>
      </c>
      <c r="M426" s="7" t="n">
        <v>-0.01299984553299429</v>
      </c>
      <c r="N426" s="7" t="n">
        <v>0.003719572679507727</v>
      </c>
      <c r="O426" s="7" t="n">
        <v>0.01223850844413826</v>
      </c>
      <c r="P426" s="7" t="n">
        <v>0.02026419527580074</v>
      </c>
      <c r="Q426" s="7" t="n">
        <v>0.01945690998755259</v>
      </c>
      <c r="R426" s="7" t="n">
        <v>0.01136455697887492</v>
      </c>
      <c r="S426" s="7" t="n">
        <v>0.01238785774812143</v>
      </c>
      <c r="T426" s="7" t="n">
        <v>0.01289970177101899</v>
      </c>
      <c r="U426" s="7" t="n">
        <v>0.01970881104884831</v>
      </c>
      <c r="V426" s="7" t="n">
        <v>0.01298929638112444</v>
      </c>
      <c r="W426" s="7" t="n">
        <v>0.009501208675567915</v>
      </c>
      <c r="X426" s="7" t="n">
        <v>0.009501208675567911</v>
      </c>
      <c r="Y426" s="7" t="n">
        <v>0.01970881104884834</v>
      </c>
      <c r="Z426" s="7" t="n">
        <v>-0.005379931853952743</v>
      </c>
      <c r="AA426" s="7" t="n">
        <v>0.01804264278645647</v>
      </c>
      <c r="AB426" s="7" t="n">
        <v>0.0192105025779129</v>
      </c>
      <c r="AC426" s="7" t="n">
        <v>-0.007327527971624008</v>
      </c>
      <c r="AD426" s="7" t="n">
        <v>0.01238785774812143</v>
      </c>
      <c r="AE426" s="7" t="n">
        <v>0.02280822016460475</v>
      </c>
      <c r="AF426" s="7" t="n">
        <v>0.0277168378889799</v>
      </c>
      <c r="AG426" s="7" t="n">
        <v>0.02280822016460475</v>
      </c>
      <c r="AH426" s="7" t="n">
        <v>0.01238785774812143</v>
      </c>
      <c r="AI426" s="7" t="n">
        <v>0.01125369968515595</v>
      </c>
      <c r="AJ426" s="7" t="n">
        <v>0.02168957786522356</v>
      </c>
      <c r="AK426" s="7" t="n">
        <v>0.009501208675567911</v>
      </c>
      <c r="AL426" s="7" t="n">
        <v>-0.014715335119097</v>
      </c>
      <c r="AM426" s="7" t="n">
        <v>0.01354162534852821</v>
      </c>
      <c r="AN426" s="7" t="n">
        <v>0.02582885872044354</v>
      </c>
      <c r="AO426" s="7" t="n">
        <v>0.0192105025779129</v>
      </c>
      <c r="AP426" s="7" t="n">
        <v>0.01298929638112444</v>
      </c>
      <c r="AQ426" s="7" t="n">
        <v>0.0003071659560425852</v>
      </c>
      <c r="AR426" s="7" t="n">
        <v>0.009501208675567915</v>
      </c>
      <c r="AS426" s="7" t="n">
        <v>0.01223850844413826</v>
      </c>
      <c r="AT426" s="7" t="n">
        <v>0.009522250655557563</v>
      </c>
      <c r="AU426" s="7" t="n">
        <v>0.02776869252658587</v>
      </c>
      <c r="AV426" s="7" t="n">
        <v>0.008334916409567721</v>
      </c>
      <c r="AW426" s="7" t="n">
        <v>0.008334916409567714</v>
      </c>
      <c r="AX426" s="7" t="n">
        <v>-0.01428140753735152</v>
      </c>
      <c r="AY426" s="7" t="n">
        <v>-0.01428140753735152</v>
      </c>
      <c r="AZ426" s="7" t="n">
        <v>-0.01428140753735152</v>
      </c>
      <c r="BA426" s="7" t="n">
        <v>-0.01428140753735152</v>
      </c>
      <c r="BB426" s="7" t="n">
        <v>-0.01428140753735152</v>
      </c>
      <c r="BC426" s="7" t="n">
        <v>0.007872748119143513</v>
      </c>
      <c r="BD426" s="7" t="n">
        <v>0.006158314589851287</v>
      </c>
      <c r="BE426" s="7" t="n">
        <v>0.01136455697887492</v>
      </c>
      <c r="BF426" s="7" t="n">
        <v>0.01253133703388439</v>
      </c>
      <c r="BG426" s="7" t="n">
        <v>0.005043643986352909</v>
      </c>
      <c r="BH426" s="7" t="n">
        <v>0.008334916409567718</v>
      </c>
      <c r="BI426" s="7" t="n">
        <v>0.01945690998755259</v>
      </c>
      <c r="BJ426" s="7" t="n">
        <v>-0.01344100762057998</v>
      </c>
      <c r="BK426" s="7" t="n">
        <v>0.02776869252658587</v>
      </c>
      <c r="BL426" s="7" t="n">
        <v>-0.01274313141383758</v>
      </c>
      <c r="BM426" s="7" t="n">
        <v>0.01545892188550679</v>
      </c>
      <c r="BN426" s="7" t="n">
        <v>0.01545892188550679</v>
      </c>
      <c r="BO426" s="7" t="n">
        <v>0.01545892188550679</v>
      </c>
      <c r="BP426" s="7" t="n">
        <v>0.01545892188550679</v>
      </c>
      <c r="BQ426" s="7" t="n">
        <v>0.01545892188550679</v>
      </c>
      <c r="BR426" s="7" t="n">
        <v>-0.001706137742799818</v>
      </c>
      <c r="BS426" s="7" t="n">
        <v>-0.001706137742799818</v>
      </c>
      <c r="BT426" s="7" t="n">
        <v>-0.001706137742799818</v>
      </c>
      <c r="BU426" s="7" t="n">
        <v>-0.001706137742799818</v>
      </c>
      <c r="BV426" s="7" t="n">
        <v>-0.001706137742799818</v>
      </c>
      <c r="BW426" s="7" t="n">
        <v>-0.01344100762057998</v>
      </c>
      <c r="BX426" s="7" t="n">
        <v>-0.01344212860754319</v>
      </c>
      <c r="BY426" s="7" t="n">
        <v>0.05419427458097335</v>
      </c>
      <c r="BZ426" s="7" t="n">
        <v>0.02026419527580074</v>
      </c>
      <c r="CA426" s="7" t="n">
        <v>-0.01428140753735152</v>
      </c>
      <c r="CB426" s="7" t="n">
        <v>-0.01428140753735152</v>
      </c>
      <c r="CC426" s="7" t="n">
        <v>-0.01428140753735152</v>
      </c>
      <c r="CD426" s="7" t="n">
        <v>-0.01428140753735152</v>
      </c>
      <c r="CE426" s="7" t="n">
        <v>-0.01428140753735152</v>
      </c>
      <c r="CF426" s="7" t="n">
        <v>0.009522250655557563</v>
      </c>
      <c r="CG426" s="7" t="n">
        <v>0.02226192471682931</v>
      </c>
      <c r="CH426" s="7" t="n">
        <v>0.01084151458459378</v>
      </c>
      <c r="CI426" s="7" t="n">
        <v>0.01164152872589979</v>
      </c>
      <c r="CJ426" s="7" t="n">
        <v>0.008334916409567718</v>
      </c>
      <c r="CK426" s="7" t="n">
        <v>0.02397102901739201</v>
      </c>
      <c r="CL426" s="7" t="n">
        <v>0.02152945144515958</v>
      </c>
      <c r="CM426" s="7" t="n">
        <v>0</v>
      </c>
      <c r="CN426" s="7" t="n">
        <v>0</v>
      </c>
      <c r="CO426" s="7" t="n">
        <v>0</v>
      </c>
      <c r="CP426" s="7" t="n">
        <v>0</v>
      </c>
      <c r="CQ426" s="7" t="n">
        <v>0</v>
      </c>
      <c r="CR426" s="7" t="n">
        <v>0.007531969977809053</v>
      </c>
      <c r="CS426" s="7" t="n">
        <v>0.008334916409567714</v>
      </c>
      <c r="CT426" s="7" t="n">
        <v>0.01164152872589979</v>
      </c>
      <c r="CU426" s="7" t="n">
        <v>0.02152945144515957</v>
      </c>
      <c r="CV426" s="7" t="n">
        <v>0.04235771311136621</v>
      </c>
      <c r="CW426" s="7" t="n">
        <v>0.008334916409567721</v>
      </c>
      <c r="CX426" s="7" t="n">
        <v>-0.0148716704630028</v>
      </c>
      <c r="CY426" s="7" t="n">
        <v>0.01253133703388439</v>
      </c>
      <c r="CZ426" s="7" t="n">
        <v>0.04235771311136621</v>
      </c>
      <c r="DA426" s="7" t="n">
        <v>0.01545892188550679</v>
      </c>
      <c r="DB426" s="7" t="n">
        <v>0.01545892188550679</v>
      </c>
      <c r="DC426" s="7" t="n">
        <v>0.01545892188550679</v>
      </c>
      <c r="DD426" s="7" t="n">
        <v>0.01545892188550679</v>
      </c>
      <c r="DE426" s="7" t="n">
        <v>0.01545892188550679</v>
      </c>
      <c r="DF426" s="7" t="n">
        <v>0.01713461223593834</v>
      </c>
      <c r="DG426" s="7" t="n">
        <v>0.0171346118151412</v>
      </c>
      <c r="DH426" s="7" t="n">
        <v>0.0171346118151412</v>
      </c>
      <c r="DI426" s="7" t="n">
        <v>0.0171346118151412</v>
      </c>
      <c r="DJ426" s="7" t="n">
        <v>0.0171346118151412</v>
      </c>
      <c r="DK426" s="7" t="n">
        <v>0.0171346118151412</v>
      </c>
      <c r="DL426" s="7" t="n">
        <v>0.0139087286090535</v>
      </c>
      <c r="DM426" s="7" t="n">
        <v>0.02738923761851741</v>
      </c>
      <c r="DN426" s="7" t="n">
        <v>0.02738923761851741</v>
      </c>
      <c r="DO426" s="7" t="n">
        <v>0.02738923761851741</v>
      </c>
      <c r="DP426" s="7" t="n">
        <v>0.02738923761851741</v>
      </c>
      <c r="DQ426" s="7" t="n">
        <v>0.02738923761851741</v>
      </c>
      <c r="DS426" t="inlineStr">
        <is>
          <t>2024-10-24</t>
        </is>
      </c>
      <c r="DT426" t="n">
        <v>2.752222</v>
      </c>
      <c r="DU426" t="n">
        <v>1.400618</v>
      </c>
      <c r="DV426" t="n">
        <v>1.293541</v>
      </c>
      <c r="DW426" t="n">
        <v>1.488467</v>
      </c>
      <c r="DX426" t="n">
        <v>1.120344</v>
      </c>
      <c r="DY426" t="n">
        <v>1.816729</v>
      </c>
      <c r="DZ426" t="n">
        <v>3.004876</v>
      </c>
      <c r="EA426" t="n">
        <v>1.183197</v>
      </c>
      <c r="EB426" t="n">
        <v>2.900249</v>
      </c>
      <c r="EC426" t="n">
        <v>2.395846</v>
      </c>
    </row>
    <row r="427">
      <c r="A427" s="6" t="n">
        <v>45590</v>
      </c>
      <c r="B427" s="7" t="n">
        <v>-0.01446978201136033</v>
      </c>
      <c r="C427" s="7" t="n">
        <v>-0.02283500871576421</v>
      </c>
      <c r="D427" s="7" t="n">
        <v>-0.003079757395157627</v>
      </c>
      <c r="E427" s="7" t="n">
        <v>0.004689402439158386</v>
      </c>
      <c r="F427" s="7" t="n">
        <v>-0.008340502462184181</v>
      </c>
      <c r="G427" s="7" t="n">
        <v>-0.02283500871576421</v>
      </c>
      <c r="H427" s="7" t="n">
        <v>0.01787326516623632</v>
      </c>
      <c r="I427" s="7" t="n">
        <v>-0.01972532864725348</v>
      </c>
      <c r="J427" s="7" t="n">
        <v>0.005205998668831868</v>
      </c>
      <c r="K427" s="7" t="n">
        <v>0.004272321986468831</v>
      </c>
      <c r="L427" s="7" t="n">
        <v>-0.009758814917972555</v>
      </c>
      <c r="M427" s="7" t="n">
        <v>-0.02278077258722599</v>
      </c>
      <c r="N427" s="7" t="n">
        <v>-0.0009807725198533669</v>
      </c>
      <c r="O427" s="7" t="n">
        <v>0.006946345705338609</v>
      </c>
      <c r="P427" s="7" t="n">
        <v>0.009890961017314716</v>
      </c>
      <c r="Q427" s="7" t="n">
        <v>-0.02894144080186887</v>
      </c>
      <c r="R427" s="7" t="n">
        <v>-0.007657101840963291</v>
      </c>
      <c r="S427" s="7" t="n">
        <v>0.009333215197890611</v>
      </c>
      <c r="T427" s="7" t="n">
        <v>0.01356581385693822</v>
      </c>
      <c r="U427" s="7" t="n">
        <v>-0.02359378317963631</v>
      </c>
      <c r="V427" s="7" t="n">
        <v>0.002699297215805044</v>
      </c>
      <c r="W427" s="7" t="n">
        <v>-0.0174145257973362</v>
      </c>
      <c r="X427" s="7" t="n">
        <v>-0.01741452579733619</v>
      </c>
      <c r="Y427" s="7" t="n">
        <v>-0.02359378317963635</v>
      </c>
      <c r="Z427" s="7" t="n">
        <v>-0.01899223559876794</v>
      </c>
      <c r="AA427" s="7" t="n">
        <v>0.003883847828515372</v>
      </c>
      <c r="AB427" s="7" t="n">
        <v>-0.02472362850477697</v>
      </c>
      <c r="AC427" s="7" t="n">
        <v>-0.01809367393856123</v>
      </c>
      <c r="AD427" s="7" t="n">
        <v>0.009333215197890609</v>
      </c>
      <c r="AE427" s="7" t="n">
        <v>-0.02888720467333063</v>
      </c>
      <c r="AF427" s="7" t="n">
        <v>-0.02987300965669374</v>
      </c>
      <c r="AG427" s="7" t="n">
        <v>-0.02888720467333063</v>
      </c>
      <c r="AH427" s="7" t="n">
        <v>0.009333215197890612</v>
      </c>
      <c r="AI427" s="7" t="n">
        <v>-0.02055839061702449</v>
      </c>
      <c r="AJ427" s="7" t="n">
        <v>-0.02414810073289482</v>
      </c>
      <c r="AK427" s="7" t="n">
        <v>-0.01741452579733619</v>
      </c>
      <c r="AL427" s="7" t="n">
        <v>-0.0051198535671274</v>
      </c>
      <c r="AM427" s="7" t="n">
        <v>-0.009758814917972555</v>
      </c>
      <c r="AN427" s="7" t="n">
        <v>-0.03937824656775622</v>
      </c>
      <c r="AO427" s="7" t="n">
        <v>-0.02472362850477697</v>
      </c>
      <c r="AP427" s="7" t="n">
        <v>0.002699297215805044</v>
      </c>
      <c r="AQ427" s="7" t="n">
        <v>-0.03425345146322038</v>
      </c>
      <c r="AR427" s="7" t="n">
        <v>-0.0174145257973362</v>
      </c>
      <c r="AS427" s="7" t="n">
        <v>0.006946345705338609</v>
      </c>
      <c r="AT427" s="7" t="n">
        <v>0.04423161748241477</v>
      </c>
      <c r="AU427" s="7" t="n">
        <v>-0.0283936356989689</v>
      </c>
      <c r="AV427" s="7" t="n">
        <v>0.04613217954846249</v>
      </c>
      <c r="AW427" s="7" t="n">
        <v>0.04613217954846247</v>
      </c>
      <c r="AX427" s="7" t="n">
        <v>-0.01207369528386792</v>
      </c>
      <c r="AY427" s="7" t="n">
        <v>-0.01207369528386792</v>
      </c>
      <c r="AZ427" s="7" t="n">
        <v>-0.01207369528386792</v>
      </c>
      <c r="BA427" s="7" t="n">
        <v>-0.01207369528386792</v>
      </c>
      <c r="BB427" s="7" t="n">
        <v>-0.01207369528386792</v>
      </c>
      <c r="BC427" s="7" t="n">
        <v>0.005205998668831868</v>
      </c>
      <c r="BD427" s="7" t="n">
        <v>0.004689402439158386</v>
      </c>
      <c r="BE427" s="7" t="n">
        <v>-0.007657101840963291</v>
      </c>
      <c r="BF427" s="7" t="n">
        <v>0.03012165372015871</v>
      </c>
      <c r="BG427" s="7" t="n">
        <v>0.004272321986468831</v>
      </c>
      <c r="BH427" s="7" t="n">
        <v>0.04613217954846247</v>
      </c>
      <c r="BI427" s="7" t="n">
        <v>-0.02894144080186887</v>
      </c>
      <c r="BJ427" s="7" t="n">
        <v>-0.006586462057520615</v>
      </c>
      <c r="BK427" s="7" t="n">
        <v>-0.0283936356989689</v>
      </c>
      <c r="BL427" s="7" t="n">
        <v>-0.007389639975127538</v>
      </c>
      <c r="BM427" s="7" t="n">
        <v>0.0347288071521763</v>
      </c>
      <c r="BN427" s="7" t="n">
        <v>0.0347288071521763</v>
      </c>
      <c r="BO427" s="7" t="n">
        <v>0.0347288071521763</v>
      </c>
      <c r="BP427" s="7" t="n">
        <v>0.0347288071521763</v>
      </c>
      <c r="BQ427" s="7" t="n">
        <v>0.0347288071521763</v>
      </c>
      <c r="BR427" s="7" t="n">
        <v>-0.01196312428058843</v>
      </c>
      <c r="BS427" s="7" t="n">
        <v>-0.01196312428058843</v>
      </c>
      <c r="BT427" s="7" t="n">
        <v>-0.01196312428058843</v>
      </c>
      <c r="BU427" s="7" t="n">
        <v>-0.01196312428058843</v>
      </c>
      <c r="BV427" s="7" t="n">
        <v>-0.01196312428058843</v>
      </c>
      <c r="BW427" s="7" t="n">
        <v>-0.006586462057520615</v>
      </c>
      <c r="BX427" s="7" t="n">
        <v>-0.006585171926167703</v>
      </c>
      <c r="BY427" s="7" t="n">
        <v>-0.02628904171742992</v>
      </c>
      <c r="BZ427" s="7" t="n">
        <v>0.009890961017314716</v>
      </c>
      <c r="CA427" s="7" t="n">
        <v>-0.01207369528386792</v>
      </c>
      <c r="CB427" s="7" t="n">
        <v>-0.01207369528386792</v>
      </c>
      <c r="CC427" s="7" t="n">
        <v>-0.01207369528386792</v>
      </c>
      <c r="CD427" s="7" t="n">
        <v>-0.01207369528386792</v>
      </c>
      <c r="CE427" s="7" t="n">
        <v>-0.01207369528386792</v>
      </c>
      <c r="CF427" s="7" t="n">
        <v>0.04423161748241477</v>
      </c>
      <c r="CG427" s="7" t="n">
        <v>0.05998014140474217</v>
      </c>
      <c r="CH427" s="7" t="n">
        <v>0.02363219134475543</v>
      </c>
      <c r="CI427" s="7" t="n">
        <v>0.03379463806652277</v>
      </c>
      <c r="CJ427" s="7" t="n">
        <v>0.04613217954846247</v>
      </c>
      <c r="CK427" s="7" t="n">
        <v>0.07666667446280678</v>
      </c>
      <c r="CL427" s="7" t="n">
        <v>0.05282877009414307</v>
      </c>
      <c r="CM427" s="7" t="n">
        <v>0</v>
      </c>
      <c r="CN427" s="7" t="n">
        <v>0</v>
      </c>
      <c r="CO427" s="7" t="n">
        <v>0</v>
      </c>
      <c r="CP427" s="7" t="n">
        <v>0</v>
      </c>
      <c r="CQ427" s="7" t="n">
        <v>0</v>
      </c>
      <c r="CR427" s="7" t="n">
        <v>0.006350681497919335</v>
      </c>
      <c r="CS427" s="7" t="n">
        <v>0.04613217954846247</v>
      </c>
      <c r="CT427" s="7" t="n">
        <v>0.03379463806652278</v>
      </c>
      <c r="CU427" s="7" t="n">
        <v>0.05282877009414305</v>
      </c>
      <c r="CV427" s="7" t="n">
        <v>-0.0444849933721644</v>
      </c>
      <c r="CW427" s="7" t="n">
        <v>0.04613217954846249</v>
      </c>
      <c r="CX427" s="7" t="n">
        <v>-0.004939928200264608</v>
      </c>
      <c r="CY427" s="7" t="n">
        <v>0.03012165372015871</v>
      </c>
      <c r="CZ427" s="7" t="n">
        <v>-0.0444849933721644</v>
      </c>
      <c r="DA427" s="7" t="n">
        <v>0.0347288071521763</v>
      </c>
      <c r="DB427" s="7" t="n">
        <v>0.0347288071521763</v>
      </c>
      <c r="DC427" s="7" t="n">
        <v>0.0347288071521763</v>
      </c>
      <c r="DD427" s="7" t="n">
        <v>0.0347288071521763</v>
      </c>
      <c r="DE427" s="7" t="n">
        <v>0.0347288071521763</v>
      </c>
      <c r="DF427" s="7" t="n">
        <v>0.009920546338925675</v>
      </c>
      <c r="DG427" s="7" t="n">
        <v>0.00992054223054839</v>
      </c>
      <c r="DH427" s="7" t="n">
        <v>0.00992054223054839</v>
      </c>
      <c r="DI427" s="7" t="n">
        <v>0.00992054223054839</v>
      </c>
      <c r="DJ427" s="7" t="n">
        <v>0.00992054223054839</v>
      </c>
      <c r="DK427" s="7" t="n">
        <v>0.00992054223054839</v>
      </c>
      <c r="DL427" s="7" t="n">
        <v>0.05351320497310496</v>
      </c>
      <c r="DM427" s="7" t="n">
        <v>0.110039740578936</v>
      </c>
      <c r="DN427" s="7" t="n">
        <v>0.110039740578936</v>
      </c>
      <c r="DO427" s="7" t="n">
        <v>0.110039740578936</v>
      </c>
      <c r="DP427" s="7" t="n">
        <v>0.110039740578936</v>
      </c>
      <c r="DQ427" s="7" t="n">
        <v>0.110039740578936</v>
      </c>
      <c r="DS427" t="inlineStr">
        <is>
          <t>2024-10-25</t>
        </is>
      </c>
      <c r="DT427" t="n">
        <v>2.801414</v>
      </c>
      <c r="DU427" t="n">
        <v>1.407186</v>
      </c>
      <c r="DV427" t="n">
        <v>1.299068</v>
      </c>
      <c r="DW427" t="n">
        <v>1.496216</v>
      </c>
      <c r="DX427" t="n">
        <v>1.131426</v>
      </c>
      <c r="DY427" t="n">
        <v>1.775343</v>
      </c>
      <c r="DZ427" t="n">
        <v>2.936259</v>
      </c>
      <c r="EA427" t="n">
        <v>1.148954</v>
      </c>
      <c r="EB427" t="n">
        <v>2.834022</v>
      </c>
      <c r="EC427" t="n">
        <v>2.361179</v>
      </c>
    </row>
    <row r="428">
      <c r="A428" s="6" t="n">
        <v>45593</v>
      </c>
      <c r="B428" s="7" t="n">
        <v>-0.007518685102881468</v>
      </c>
      <c r="C428" s="7" t="n">
        <v>-0.02279055227224256</v>
      </c>
      <c r="D428" s="7" t="n">
        <v>0.002479731466661899</v>
      </c>
      <c r="E428" s="7" t="n">
        <v>0.001196626066218311</v>
      </c>
      <c r="F428" s="7" t="n">
        <v>-0.004242013118950592</v>
      </c>
      <c r="G428" s="7" t="n">
        <v>-0.02279055227224256</v>
      </c>
      <c r="H428" s="7" t="n">
        <v>0.01976534670639723</v>
      </c>
      <c r="I428" s="7" t="n">
        <v>-0.01746450969940708</v>
      </c>
      <c r="J428" s="7" t="n">
        <v>0.003347621567972969</v>
      </c>
      <c r="K428" s="7" t="n">
        <v>0.001024546959403194</v>
      </c>
      <c r="L428" s="7" t="n">
        <v>0.008681198521012217</v>
      </c>
      <c r="M428" s="7" t="n">
        <v>-0.02013891623420778</v>
      </c>
      <c r="N428" s="7" t="n">
        <v>0.007260835433064224</v>
      </c>
      <c r="O428" s="7" t="n">
        <v>0.002408708759399448</v>
      </c>
      <c r="P428" s="7" t="n">
        <v>0.004529472704797338</v>
      </c>
      <c r="Q428" s="7" t="n">
        <v>0.009681317859838057</v>
      </c>
      <c r="R428" s="7" t="n">
        <v>0.004153187214261444</v>
      </c>
      <c r="S428" s="7" t="n">
        <v>0.02093175917279178</v>
      </c>
      <c r="T428" s="7" t="n">
        <v>0.02242397263273088</v>
      </c>
      <c r="U428" s="7" t="n">
        <v>-0.02040676899884439</v>
      </c>
      <c r="V428" s="7" t="n">
        <v>0.006439374394953971</v>
      </c>
      <c r="W428" s="7" t="n">
        <v>0.01402052203922848</v>
      </c>
      <c r="X428" s="7" t="n">
        <v>0.01402052203922848</v>
      </c>
      <c r="Y428" s="7" t="n">
        <v>-0.02040676899884439</v>
      </c>
      <c r="Z428" s="7" t="n">
        <v>-0.01407219998680606</v>
      </c>
      <c r="AA428" s="7" t="n">
        <v>0.001593992822967236</v>
      </c>
      <c r="AB428" s="7" t="n">
        <v>0.01401477547405146</v>
      </c>
      <c r="AC428" s="7" t="n">
        <v>-0.01879183704845776</v>
      </c>
      <c r="AD428" s="7" t="n">
        <v>0.02093175917279178</v>
      </c>
      <c r="AE428" s="7" t="n">
        <v>0.01233295389787288</v>
      </c>
      <c r="AF428" s="7" t="n">
        <v>-0.0146746337243426</v>
      </c>
      <c r="AG428" s="7" t="n">
        <v>0.01233295389787288</v>
      </c>
      <c r="AH428" s="7" t="n">
        <v>0.02093175917279178</v>
      </c>
      <c r="AI428" s="7" t="n">
        <v>-0.005844759517842781</v>
      </c>
      <c r="AJ428" s="7" t="n">
        <v>-0.006660800527475145</v>
      </c>
      <c r="AK428" s="7" t="n">
        <v>0.01402052203922848</v>
      </c>
      <c r="AL428" s="7" t="n">
        <v>0.008474748323185004</v>
      </c>
      <c r="AM428" s="7" t="n">
        <v>0.008681198521012217</v>
      </c>
      <c r="AN428" s="7" t="n">
        <v>-0.01944629824137932</v>
      </c>
      <c r="AO428" s="7" t="n">
        <v>0.01401477547405146</v>
      </c>
      <c r="AP428" s="7" t="n">
        <v>0.006439374394953971</v>
      </c>
      <c r="AQ428" s="7" t="n">
        <v>-0.0218264843755633</v>
      </c>
      <c r="AR428" s="7" t="n">
        <v>0.01402052203922848</v>
      </c>
      <c r="AS428" s="7" t="n">
        <v>0.002408708759399448</v>
      </c>
      <c r="AT428" s="7" t="n">
        <v>0.08428229131523908</v>
      </c>
      <c r="AU428" s="7" t="n">
        <v>0.01205411166947172</v>
      </c>
      <c r="AV428" s="7" t="n">
        <v>0.09516174159180163</v>
      </c>
      <c r="AW428" s="7" t="n">
        <v>0.0951617415918016</v>
      </c>
      <c r="AX428" s="7" t="n">
        <v>0.009369582078750049</v>
      </c>
      <c r="AY428" s="7" t="n">
        <v>0.009369582078750049</v>
      </c>
      <c r="AZ428" s="7" t="n">
        <v>0.009369582078750049</v>
      </c>
      <c r="BA428" s="7" t="n">
        <v>0.009369582078750049</v>
      </c>
      <c r="BB428" s="7" t="n">
        <v>0.009369582078750049</v>
      </c>
      <c r="BC428" s="7" t="n">
        <v>0.003347621567972969</v>
      </c>
      <c r="BD428" s="7" t="n">
        <v>0.001196626066218311</v>
      </c>
      <c r="BE428" s="7" t="n">
        <v>0.004153187214261444</v>
      </c>
      <c r="BF428" s="7" t="n">
        <v>0.02786553874042011</v>
      </c>
      <c r="BG428" s="7" t="n">
        <v>0.001024546959403194</v>
      </c>
      <c r="BH428" s="7" t="n">
        <v>0.09516174159180163</v>
      </c>
      <c r="BI428" s="7" t="n">
        <v>0.009681317859838057</v>
      </c>
      <c r="BJ428" s="7" t="n">
        <v>0.007400051791906948</v>
      </c>
      <c r="BK428" s="7" t="n">
        <v>0.01205411166947172</v>
      </c>
      <c r="BL428" s="7" t="n">
        <v>0.006811501334285838</v>
      </c>
      <c r="BM428" s="7" t="n">
        <v>0.02988503993242642</v>
      </c>
      <c r="BN428" s="7" t="n">
        <v>0.02988503993242642</v>
      </c>
      <c r="BO428" s="7" t="n">
        <v>0.02988503993242642</v>
      </c>
      <c r="BP428" s="7" t="n">
        <v>0.02988503993242642</v>
      </c>
      <c r="BQ428" s="7" t="n">
        <v>0.02988503993242642</v>
      </c>
      <c r="BR428" s="7" t="n">
        <v>0.01275667087611243</v>
      </c>
      <c r="BS428" s="7" t="n">
        <v>0.01275667087611243</v>
      </c>
      <c r="BT428" s="7" t="n">
        <v>0.01275667087611243</v>
      </c>
      <c r="BU428" s="7" t="n">
        <v>0.01275667087611243</v>
      </c>
      <c r="BV428" s="7" t="n">
        <v>0.01275667087611243</v>
      </c>
      <c r="BW428" s="7" t="n">
        <v>0.007400051791906948</v>
      </c>
      <c r="BX428" s="7" t="n">
        <v>0.007400997170734606</v>
      </c>
      <c r="BY428" s="7" t="n">
        <v>0.01185753295325827</v>
      </c>
      <c r="BZ428" s="7" t="n">
        <v>0.004529472704797338</v>
      </c>
      <c r="CA428" s="7" t="n">
        <v>0.009369582078750049</v>
      </c>
      <c r="CB428" s="7" t="n">
        <v>0.009369582078750049</v>
      </c>
      <c r="CC428" s="7" t="n">
        <v>0.009369582078750049</v>
      </c>
      <c r="CD428" s="7" t="n">
        <v>0.009369582078750049</v>
      </c>
      <c r="CE428" s="7" t="n">
        <v>0.009369582078750049</v>
      </c>
      <c r="CF428" s="7" t="n">
        <v>0.08428229131523908</v>
      </c>
      <c r="CG428" s="7" t="n">
        <v>0.09975320943143379</v>
      </c>
      <c r="CH428" s="7" t="n">
        <v>0.09873250539700702</v>
      </c>
      <c r="CI428" s="7" t="n">
        <v>0.1045092878003349</v>
      </c>
      <c r="CJ428" s="7" t="n">
        <v>0.09516174159180163</v>
      </c>
      <c r="CK428" s="7" t="n">
        <v>0.1376995569324695</v>
      </c>
      <c r="CL428" s="7" t="n">
        <v>0.08349048907384707</v>
      </c>
      <c r="CM428" s="7" t="n">
        <v>0</v>
      </c>
      <c r="CN428" s="7" t="n">
        <v>0</v>
      </c>
      <c r="CO428" s="7" t="n">
        <v>0</v>
      </c>
      <c r="CP428" s="7" t="n">
        <v>0</v>
      </c>
      <c r="CQ428" s="7" t="n">
        <v>0</v>
      </c>
      <c r="CR428" s="7" t="n">
        <v>0.0757605560895003</v>
      </c>
      <c r="CS428" s="7" t="n">
        <v>0.0951617415918016</v>
      </c>
      <c r="CT428" s="7" t="n">
        <v>0.1045092878003349</v>
      </c>
      <c r="CU428" s="7" t="n">
        <v>0.08349048907384704</v>
      </c>
      <c r="CV428" s="7" t="n">
        <v>0.01130445169936834</v>
      </c>
      <c r="CW428" s="7" t="n">
        <v>0.09516174159180163</v>
      </c>
      <c r="CX428" s="7" t="n">
        <v>0.008606594245245335</v>
      </c>
      <c r="CY428" s="7" t="n">
        <v>0.02786553874042011</v>
      </c>
      <c r="CZ428" s="7" t="n">
        <v>0.01130445169936834</v>
      </c>
      <c r="DA428" s="7" t="n">
        <v>0.02988503993242642</v>
      </c>
      <c r="DB428" s="7" t="n">
        <v>0.02988503993242642</v>
      </c>
      <c r="DC428" s="7" t="n">
        <v>0.02988503993242642</v>
      </c>
      <c r="DD428" s="7" t="n">
        <v>0.02988503993242642</v>
      </c>
      <c r="DE428" s="7" t="n">
        <v>0.02988503993242642</v>
      </c>
      <c r="DF428" s="7" t="n">
        <v>-0.01408582372893488</v>
      </c>
      <c r="DG428" s="7" t="n">
        <v>-0.01408583307167321</v>
      </c>
      <c r="DH428" s="7" t="n">
        <v>-0.01408583307167321</v>
      </c>
      <c r="DI428" s="7" t="n">
        <v>-0.01408583307167321</v>
      </c>
      <c r="DJ428" s="7" t="n">
        <v>-0.01408583307167321</v>
      </c>
      <c r="DK428" s="7" t="n">
        <v>-0.01408583307167321</v>
      </c>
      <c r="DL428" s="7" t="n">
        <v>0.1205408364357694</v>
      </c>
      <c r="DM428" s="7" t="n">
        <v>0.2135922519345408</v>
      </c>
      <c r="DN428" s="7" t="n">
        <v>0.2135922519345408</v>
      </c>
      <c r="DO428" s="7" t="n">
        <v>0.2135922519345408</v>
      </c>
      <c r="DP428" s="7" t="n">
        <v>0.2135922519345408</v>
      </c>
      <c r="DQ428" s="7" t="n">
        <v>0.2135922519345408</v>
      </c>
      <c r="DS428" t="inlineStr">
        <is>
          <t>2024-10-28</t>
        </is>
      </c>
      <c r="DT428" t="n">
        <v>2.856784</v>
      </c>
      <c r="DU428" t="n">
        <v>1.408869</v>
      </c>
      <c r="DV428" t="n">
        <v>1.300399</v>
      </c>
      <c r="DW428" t="n">
        <v>1.501225</v>
      </c>
      <c r="DX428" t="n">
        <v>1.13655</v>
      </c>
      <c r="DY428" t="n">
        <v>1.739589</v>
      </c>
      <c r="DZ428" t="n">
        <v>2.86934</v>
      </c>
      <c r="EA428" t="n">
        <v>1.160077</v>
      </c>
      <c r="EB428" t="n">
        <v>2.769433</v>
      </c>
      <c r="EC428" t="n">
        <v>2.343426</v>
      </c>
    </row>
    <row r="429">
      <c r="A429" s="6" t="n">
        <v>45594</v>
      </c>
      <c r="B429" s="7" t="n">
        <v>0.01109490318651556</v>
      </c>
      <c r="C429" s="7" t="n">
        <v>0.005877595859598994</v>
      </c>
      <c r="D429" s="7" t="n">
        <v>0.03345978028124123</v>
      </c>
      <c r="E429" s="7" t="n">
        <v>0.01688924260696763</v>
      </c>
      <c r="F429" s="7" t="n">
        <v>0.02101043302127182</v>
      </c>
      <c r="G429" s="7" t="n">
        <v>0.005877595859598994</v>
      </c>
      <c r="H429" s="7" t="n">
        <v>0.0610699598851382</v>
      </c>
      <c r="I429" s="7" t="n">
        <v>0.006950549564425756</v>
      </c>
      <c r="J429" s="7" t="n">
        <v>0.01783870436972316</v>
      </c>
      <c r="K429" s="7" t="n">
        <v>0.01653125004041978</v>
      </c>
      <c r="L429" s="7" t="n">
        <v>0.006489810818716656</v>
      </c>
      <c r="M429" s="7" t="n">
        <v>0.00684216833155861</v>
      </c>
      <c r="N429" s="7" t="n">
        <v>0.02291262976657607</v>
      </c>
      <c r="O429" s="7" t="n">
        <v>0.01889980168021076</v>
      </c>
      <c r="P429" s="7" t="n">
        <v>0.02166381242519016</v>
      </c>
      <c r="Q429" s="7" t="n">
        <v>-0.01022310784037899</v>
      </c>
      <c r="R429" s="7" t="n">
        <v>0.01100554117121846</v>
      </c>
      <c r="S429" s="7" t="n">
        <v>0.04428423789175358</v>
      </c>
      <c r="T429" s="7" t="n">
        <v>0.0599690109980567</v>
      </c>
      <c r="U429" s="7" t="n">
        <v>-0.01772868661244233</v>
      </c>
      <c r="V429" s="7" t="n">
        <v>0.01746381342602676</v>
      </c>
      <c r="W429" s="7" t="n">
        <v>0.004973696280445819</v>
      </c>
      <c r="X429" s="7" t="n">
        <v>0.004973696280445822</v>
      </c>
      <c r="Y429" s="7" t="n">
        <v>-0.01772868661244236</v>
      </c>
      <c r="Z429" s="7" t="n">
        <v>0.005823725210813651</v>
      </c>
      <c r="AA429" s="7" t="n">
        <v>0.0003931891777156339</v>
      </c>
      <c r="AB429" s="7" t="n">
        <v>-0.004859082732289854</v>
      </c>
      <c r="AC429" s="7" t="n">
        <v>0.009608059152075627</v>
      </c>
      <c r="AD429" s="7" t="n">
        <v>0.04428423789175357</v>
      </c>
      <c r="AE429" s="7" t="n">
        <v>-0.009258535368419366</v>
      </c>
      <c r="AF429" s="7" t="n">
        <v>-0.02377773514302998</v>
      </c>
      <c r="AG429" s="7" t="n">
        <v>-0.009258535368419366</v>
      </c>
      <c r="AH429" s="7" t="n">
        <v>0.04428423789175358</v>
      </c>
      <c r="AI429" s="7" t="n">
        <v>-0.007342067637957885</v>
      </c>
      <c r="AJ429" s="7" t="n">
        <v>-0.01665597767794851</v>
      </c>
      <c r="AK429" s="7" t="n">
        <v>0.004973696280445822</v>
      </c>
      <c r="AL429" s="7" t="n">
        <v>0.01427045122465928</v>
      </c>
      <c r="AM429" s="7" t="n">
        <v>0.006489810818716656</v>
      </c>
      <c r="AN429" s="7" t="n">
        <v>-0.02782548035421626</v>
      </c>
      <c r="AO429" s="7" t="n">
        <v>-0.004859082732289854</v>
      </c>
      <c r="AP429" s="7" t="n">
        <v>0.01746381342602676</v>
      </c>
      <c r="AQ429" s="7" t="n">
        <v>-0.007390063317306555</v>
      </c>
      <c r="AR429" s="7" t="n">
        <v>0.004973696280445819</v>
      </c>
      <c r="AS429" s="7" t="n">
        <v>0.01889980168021076</v>
      </c>
      <c r="AT429" s="7" t="n">
        <v>0.03894268160939455</v>
      </c>
      <c r="AU429" s="7" t="n">
        <v>-0.01114421591950863</v>
      </c>
      <c r="AV429" s="7" t="n">
        <v>0.01905264262535898</v>
      </c>
      <c r="AW429" s="7" t="n">
        <v>0.01905264262535899</v>
      </c>
      <c r="AX429" s="7" t="n">
        <v>-0.01735428932371585</v>
      </c>
      <c r="AY429" s="7" t="n">
        <v>-0.01735428932371585</v>
      </c>
      <c r="AZ429" s="7" t="n">
        <v>-0.01735428932371585</v>
      </c>
      <c r="BA429" s="7" t="n">
        <v>-0.01735428932371585</v>
      </c>
      <c r="BB429" s="7" t="n">
        <v>-0.01735428932371585</v>
      </c>
      <c r="BC429" s="7" t="n">
        <v>0.01783870436972316</v>
      </c>
      <c r="BD429" s="7" t="n">
        <v>0.01688924260696763</v>
      </c>
      <c r="BE429" s="7" t="n">
        <v>0.01100554117121846</v>
      </c>
      <c r="BF429" s="7" t="n">
        <v>0.1230613995671594</v>
      </c>
      <c r="BG429" s="7" t="n">
        <v>0.01653125004041978</v>
      </c>
      <c r="BH429" s="7" t="n">
        <v>0.019052642625359</v>
      </c>
      <c r="BI429" s="7" t="n">
        <v>-0.01022310784037899</v>
      </c>
      <c r="BJ429" s="7" t="n">
        <v>0.01731143361965026</v>
      </c>
      <c r="BK429" s="7" t="n">
        <v>-0.01114421591950863</v>
      </c>
      <c r="BL429" s="7" t="n">
        <v>0.01897680546334716</v>
      </c>
      <c r="BM429" s="7" t="n">
        <v>0.1383928765295723</v>
      </c>
      <c r="BN429" s="7" t="n">
        <v>0.1383928765295723</v>
      </c>
      <c r="BO429" s="7" t="n">
        <v>0.1383928765295723</v>
      </c>
      <c r="BP429" s="7" t="n">
        <v>0.1383928765295723</v>
      </c>
      <c r="BQ429" s="7" t="n">
        <v>0.1383928765295723</v>
      </c>
      <c r="BR429" s="7" t="n">
        <v>0.04675491567224621</v>
      </c>
      <c r="BS429" s="7" t="n">
        <v>0.04675491567224621</v>
      </c>
      <c r="BT429" s="7" t="n">
        <v>0.04675491567224621</v>
      </c>
      <c r="BU429" s="7" t="n">
        <v>0.04675491567224621</v>
      </c>
      <c r="BV429" s="7" t="n">
        <v>0.04675491567224621</v>
      </c>
      <c r="BW429" s="7" t="n">
        <v>0.01731143361965026</v>
      </c>
      <c r="BX429" s="7" t="n">
        <v>0.01730875856050993</v>
      </c>
      <c r="BY429" s="7" t="n">
        <v>-0.03164737610984802</v>
      </c>
      <c r="BZ429" s="7" t="n">
        <v>0.02166381242519016</v>
      </c>
      <c r="CA429" s="7" t="n">
        <v>-0.01735428932371585</v>
      </c>
      <c r="CB429" s="7" t="n">
        <v>-0.01735428932371585</v>
      </c>
      <c r="CC429" s="7" t="n">
        <v>-0.01735428932371585</v>
      </c>
      <c r="CD429" s="7" t="n">
        <v>-0.01735428932371585</v>
      </c>
      <c r="CE429" s="7" t="n">
        <v>-0.01735428932371585</v>
      </c>
      <c r="CF429" s="7" t="n">
        <v>0.03894268160939455</v>
      </c>
      <c r="CG429" s="7" t="n">
        <v>0.006307138313348504</v>
      </c>
      <c r="CH429" s="7" t="n">
        <v>-0.01701185728573899</v>
      </c>
      <c r="CI429" s="7" t="n">
        <v>-0.00169823971252871</v>
      </c>
      <c r="CJ429" s="7" t="n">
        <v>0.019052642625359</v>
      </c>
      <c r="CK429" s="7" t="n">
        <v>0.002801244749674726</v>
      </c>
      <c r="CL429" s="7" t="n">
        <v>0.007809664126351552</v>
      </c>
      <c r="CM429" s="7" t="n">
        <v>0</v>
      </c>
      <c r="CN429" s="7" t="n">
        <v>0</v>
      </c>
      <c r="CO429" s="7" t="n">
        <v>0</v>
      </c>
      <c r="CP429" s="7" t="n">
        <v>0</v>
      </c>
      <c r="CQ429" s="7" t="n">
        <v>0</v>
      </c>
      <c r="CR429" s="7" t="n">
        <v>-0.01957212026735223</v>
      </c>
      <c r="CS429" s="7" t="n">
        <v>0.01905264262535899</v>
      </c>
      <c r="CT429" s="7" t="n">
        <v>-0.0016982397125287</v>
      </c>
      <c r="CU429" s="7" t="n">
        <v>0.007809664126351552</v>
      </c>
      <c r="CV429" s="7" t="n">
        <v>-0.02951435342140317</v>
      </c>
      <c r="CW429" s="7" t="n">
        <v>0.01905264262535898</v>
      </c>
      <c r="CX429" s="7" t="n">
        <v>0.01389738168239346</v>
      </c>
      <c r="CY429" s="7" t="n">
        <v>0.1230613995671594</v>
      </c>
      <c r="CZ429" s="7" t="n">
        <v>-0.02951435342140317</v>
      </c>
      <c r="DA429" s="7" t="n">
        <v>0.1383928765295723</v>
      </c>
      <c r="DB429" s="7" t="n">
        <v>0.1383928765295723</v>
      </c>
      <c r="DC429" s="7" t="n">
        <v>0.1383928765295723</v>
      </c>
      <c r="DD429" s="7" t="n">
        <v>0.1383928765295723</v>
      </c>
      <c r="DE429" s="7" t="n">
        <v>0.1383928765295723</v>
      </c>
      <c r="DF429" s="7" t="n">
        <v>0.01682481814118672</v>
      </c>
      <c r="DG429" s="7" t="n">
        <v>0.01682481900436983</v>
      </c>
      <c r="DH429" s="7" t="n">
        <v>0.01682481900436983</v>
      </c>
      <c r="DI429" s="7" t="n">
        <v>0.01682481900436983</v>
      </c>
      <c r="DJ429" s="7" t="n">
        <v>0.01682481900436983</v>
      </c>
      <c r="DK429" s="7" t="n">
        <v>0.01682481900436983</v>
      </c>
      <c r="DL429" s="7" t="n">
        <v>0.0194028387596366</v>
      </c>
      <c r="DM429" s="7" t="n">
        <v>-0.004210542377672821</v>
      </c>
      <c r="DN429" s="7" t="n">
        <v>-0.004210542377672821</v>
      </c>
      <c r="DO429" s="7" t="n">
        <v>-0.004210542377672821</v>
      </c>
      <c r="DP429" s="7" t="n">
        <v>-0.004210542377672821</v>
      </c>
      <c r="DQ429" s="7" t="n">
        <v>-0.004210542377672821</v>
      </c>
      <c r="DS429" t="inlineStr">
        <is>
          <t>2024-10-29</t>
        </is>
      </c>
      <c r="DT429" t="n">
        <v>3.031248</v>
      </c>
      <c r="DU429" t="n">
        <v>1.432664</v>
      </c>
      <c r="DV429" t="n">
        <v>1.321896</v>
      </c>
      <c r="DW429" t="n">
        <v>1.528004</v>
      </c>
      <c r="DX429" t="n">
        <v>1.161172</v>
      </c>
      <c r="DY429" t="n">
        <v>1.751492</v>
      </c>
      <c r="DZ429" t="n">
        <v>2.886205</v>
      </c>
      <c r="EA429" t="n">
        <v>1.148218</v>
      </c>
      <c r="EB429" t="n">
        <v>2.78571</v>
      </c>
      <c r="EC429" t="n">
        <v>2.369426</v>
      </c>
    </row>
    <row r="430">
      <c r="A430" s="6" t="n">
        <v>45595</v>
      </c>
      <c r="B430" s="7" t="n">
        <v>-0.01712595243079402</v>
      </c>
      <c r="C430" s="7" t="n">
        <v>-0.02503043748883492</v>
      </c>
      <c r="D430" s="7" t="n">
        <v>-0.01479418219138729</v>
      </c>
      <c r="E430" s="7" t="n">
        <v>-0.01216689996418922</v>
      </c>
      <c r="F430" s="7" t="n">
        <v>-0.01225129020151168</v>
      </c>
      <c r="G430" s="7" t="n">
        <v>-0.02503043748883492</v>
      </c>
      <c r="H430" s="7" t="n">
        <v>0.008650053254945871</v>
      </c>
      <c r="I430" s="7" t="n">
        <v>-0.02189783935299883</v>
      </c>
      <c r="J430" s="7" t="n">
        <v>-0.007017033623172297</v>
      </c>
      <c r="K430" s="7" t="n">
        <v>-0.01303714806948673</v>
      </c>
      <c r="L430" s="7" t="n">
        <v>-0.01856513607652605</v>
      </c>
      <c r="M430" s="7" t="n">
        <v>-0.02866154692361051</v>
      </c>
      <c r="N430" s="7" t="n">
        <v>-0.002810745251524242</v>
      </c>
      <c r="O430" s="7" t="n">
        <v>-0.006867459707219336</v>
      </c>
      <c r="P430" s="7" t="n">
        <v>0.001180041239273805</v>
      </c>
      <c r="Q430" s="7" t="n">
        <v>-0.02762669763154087</v>
      </c>
      <c r="R430" s="7" t="n">
        <v>-0.01693471892917415</v>
      </c>
      <c r="S430" s="7" t="n">
        <v>-0.004875686465724761</v>
      </c>
      <c r="T430" s="7" t="n">
        <v>-0.00769052502977574</v>
      </c>
      <c r="U430" s="7" t="n">
        <v>-0.02854954712665482</v>
      </c>
      <c r="V430" s="7" t="n">
        <v>-0.006904376370678101</v>
      </c>
      <c r="W430" s="7" t="n">
        <v>-0.02568630137169821</v>
      </c>
      <c r="X430" s="7" t="n">
        <v>-0.0256863013716982</v>
      </c>
      <c r="Y430" s="7" t="n">
        <v>-0.02854954712665485</v>
      </c>
      <c r="Z430" s="7" t="n">
        <v>-0.02299593284181861</v>
      </c>
      <c r="AA430" s="7" t="n">
        <v>-0.007418093170205894</v>
      </c>
      <c r="AB430" s="7" t="n">
        <v>-0.03011323852987979</v>
      </c>
      <c r="AC430" s="7" t="n">
        <v>-0.01678768531963237</v>
      </c>
      <c r="AD430" s="7" t="n">
        <v>-0.00487568646572476</v>
      </c>
      <c r="AE430" s="7" t="n">
        <v>-0.03125780706631646</v>
      </c>
      <c r="AF430" s="7" t="n">
        <v>-0.03249927665901031</v>
      </c>
      <c r="AG430" s="7" t="n">
        <v>-0.03125780706631646</v>
      </c>
      <c r="AH430" s="7" t="n">
        <v>-0.00487568646572476</v>
      </c>
      <c r="AI430" s="7" t="n">
        <v>-0.02348681481440092</v>
      </c>
      <c r="AJ430" s="7" t="n">
        <v>-0.02673686573429423</v>
      </c>
      <c r="AK430" s="7" t="n">
        <v>-0.0256863013716982</v>
      </c>
      <c r="AL430" s="7" t="n">
        <v>-0.007695793894242371</v>
      </c>
      <c r="AM430" s="7" t="n">
        <v>-0.01856513607652605</v>
      </c>
      <c r="AN430" s="7" t="n">
        <v>-0.03910060565236828</v>
      </c>
      <c r="AO430" s="7" t="n">
        <v>-0.03011323852987979</v>
      </c>
      <c r="AP430" s="7" t="n">
        <v>-0.006904376370678101</v>
      </c>
      <c r="AQ430" s="7" t="n">
        <v>-0.03423305261822876</v>
      </c>
      <c r="AR430" s="7" t="n">
        <v>-0.02568630137169821</v>
      </c>
      <c r="AS430" s="7" t="n">
        <v>-0.006867459707219336</v>
      </c>
      <c r="AT430" s="7" t="n">
        <v>-0.02963089889176203</v>
      </c>
      <c r="AU430" s="7" t="n">
        <v>-0.03047139594177623</v>
      </c>
      <c r="AV430" s="7" t="n">
        <v>-0.03120413510010831</v>
      </c>
      <c r="AW430" s="7" t="n">
        <v>-0.0312041351001083</v>
      </c>
      <c r="AX430" s="7" t="n">
        <v>0.0001024726857075109</v>
      </c>
      <c r="AY430" s="7" t="n">
        <v>0.0001024726857075109</v>
      </c>
      <c r="AZ430" s="7" t="n">
        <v>0.0001024726857075109</v>
      </c>
      <c r="BA430" s="7" t="n">
        <v>0.0001024726857075109</v>
      </c>
      <c r="BB430" s="7" t="n">
        <v>0.0001024726857075109</v>
      </c>
      <c r="BC430" s="7" t="n">
        <v>-0.007017033623172297</v>
      </c>
      <c r="BD430" s="7" t="n">
        <v>-0.01216689996418922</v>
      </c>
      <c r="BE430" s="7" t="n">
        <v>-0.01693471892917415</v>
      </c>
      <c r="BF430" s="7" t="n">
        <v>-0.01961215150693387</v>
      </c>
      <c r="BG430" s="7" t="n">
        <v>-0.01303714806948673</v>
      </c>
      <c r="BH430" s="7" t="n">
        <v>-0.03120413510010831</v>
      </c>
      <c r="BI430" s="7" t="n">
        <v>-0.02762669763154087</v>
      </c>
      <c r="BJ430" s="7" t="n">
        <v>-0.009968122047486816</v>
      </c>
      <c r="BK430" s="7" t="n">
        <v>-0.03047139594177623</v>
      </c>
      <c r="BL430" s="7" t="n">
        <v>-0.01121254650537629</v>
      </c>
      <c r="BM430" s="7" t="n">
        <v>-0.02176471785003065</v>
      </c>
      <c r="BN430" s="7" t="n">
        <v>-0.02176471785003065</v>
      </c>
      <c r="BO430" s="7" t="n">
        <v>-0.02176471785003065</v>
      </c>
      <c r="BP430" s="7" t="n">
        <v>-0.02176471785003065</v>
      </c>
      <c r="BQ430" s="7" t="n">
        <v>-0.02176471785003065</v>
      </c>
      <c r="BR430" s="7" t="n">
        <v>-0.02019172046371076</v>
      </c>
      <c r="BS430" s="7" t="n">
        <v>-0.02019172046371076</v>
      </c>
      <c r="BT430" s="7" t="n">
        <v>-0.02019172046371076</v>
      </c>
      <c r="BU430" s="7" t="n">
        <v>-0.02019172046371076</v>
      </c>
      <c r="BV430" s="7" t="n">
        <v>-0.02019172046371076</v>
      </c>
      <c r="BW430" s="7" t="n">
        <v>-0.009968122047486816</v>
      </c>
      <c r="BX430" s="7" t="n">
        <v>-0.009966123149142803</v>
      </c>
      <c r="BY430" s="7" t="n">
        <v>-0.02886562263819098</v>
      </c>
      <c r="BZ430" s="7" t="n">
        <v>0.001180041239273805</v>
      </c>
      <c r="CA430" s="7" t="n">
        <v>0.0001024726857075109</v>
      </c>
      <c r="CB430" s="7" t="n">
        <v>0.0001024726857075109</v>
      </c>
      <c r="CC430" s="7" t="n">
        <v>0.0001024726857075109</v>
      </c>
      <c r="CD430" s="7" t="n">
        <v>0.0001024726857075109</v>
      </c>
      <c r="CE430" s="7" t="n">
        <v>0.0001024726857075109</v>
      </c>
      <c r="CF430" s="7" t="n">
        <v>-0.02963089889176203</v>
      </c>
      <c r="CG430" s="7" t="n">
        <v>-0.05256512115753065</v>
      </c>
      <c r="CH430" s="7" t="n">
        <v>-0.04634760003305308</v>
      </c>
      <c r="CI430" s="7" t="n">
        <v>-0.0452929944147666</v>
      </c>
      <c r="CJ430" s="7" t="n">
        <v>-0.03120413510010831</v>
      </c>
      <c r="CK430" s="7" t="n">
        <v>-0.05745356460867476</v>
      </c>
      <c r="CL430" s="7" t="n">
        <v>-0.05047007396418318</v>
      </c>
      <c r="CM430" s="7" t="n">
        <v>0</v>
      </c>
      <c r="CN430" s="7" t="n">
        <v>0</v>
      </c>
      <c r="CO430" s="7" t="n">
        <v>0</v>
      </c>
      <c r="CP430" s="7" t="n">
        <v>0</v>
      </c>
      <c r="CQ430" s="7" t="n">
        <v>0</v>
      </c>
      <c r="CR430" s="7" t="n">
        <v>-0.04217102973747112</v>
      </c>
      <c r="CS430" s="7" t="n">
        <v>-0.0312041351001083</v>
      </c>
      <c r="CT430" s="7" t="n">
        <v>-0.0452929944147666</v>
      </c>
      <c r="CU430" s="7" t="n">
        <v>-0.05047007396418317</v>
      </c>
      <c r="CV430" s="7" t="n">
        <v>-0.0398711934177579</v>
      </c>
      <c r="CW430" s="7" t="n">
        <v>-0.03120413510010831</v>
      </c>
      <c r="CX430" s="7" t="n">
        <v>-0.007417022275200443</v>
      </c>
      <c r="CY430" s="7" t="n">
        <v>-0.01961215150693387</v>
      </c>
      <c r="CZ430" s="7" t="n">
        <v>-0.0398711934177579</v>
      </c>
      <c r="DA430" s="7" t="n">
        <v>-0.02176471785003065</v>
      </c>
      <c r="DB430" s="7" t="n">
        <v>-0.02176471785003065</v>
      </c>
      <c r="DC430" s="7" t="n">
        <v>-0.02176471785003065</v>
      </c>
      <c r="DD430" s="7" t="n">
        <v>-0.02176471785003065</v>
      </c>
      <c r="DE430" s="7" t="n">
        <v>-0.02176471785003065</v>
      </c>
      <c r="DF430" s="7" t="n">
        <v>-0.03789979200767789</v>
      </c>
      <c r="DG430" s="7" t="n">
        <v>-0.03789979080409833</v>
      </c>
      <c r="DH430" s="7" t="n">
        <v>-0.03789979080409833</v>
      </c>
      <c r="DI430" s="7" t="n">
        <v>-0.03789979080409833</v>
      </c>
      <c r="DJ430" s="7" t="n">
        <v>-0.03789979080409833</v>
      </c>
      <c r="DK430" s="7" t="n">
        <v>-0.03789979080409833</v>
      </c>
      <c r="DL430" s="7" t="n">
        <v>-0.04543640308482742</v>
      </c>
      <c r="DM430" s="7" t="n">
        <v>-0.06723045151096296</v>
      </c>
      <c r="DN430" s="7" t="n">
        <v>-0.06723045151096296</v>
      </c>
      <c r="DO430" s="7" t="n">
        <v>-0.06723045151096296</v>
      </c>
      <c r="DP430" s="7" t="n">
        <v>-0.06723045151096296</v>
      </c>
      <c r="DQ430" s="7" t="n">
        <v>-0.06723045151096296</v>
      </c>
      <c r="DS430" t="inlineStr">
        <is>
          <t>2024-10-30</t>
        </is>
      </c>
      <c r="DT430" t="n">
        <v>3.057469</v>
      </c>
      <c r="DU430" t="n">
        <v>1.415233</v>
      </c>
      <c r="DV430" t="n">
        <v>1.304662</v>
      </c>
      <c r="DW430" t="n">
        <v>1.517282</v>
      </c>
      <c r="DX430" t="n">
        <v>1.162543</v>
      </c>
      <c r="DY430" t="n">
        <v>1.701291</v>
      </c>
      <c r="DZ430" t="n">
        <v>2.813962</v>
      </c>
      <c r="EA430" t="n">
        <v>1.116496</v>
      </c>
      <c r="EB430" t="n">
        <v>2.715983</v>
      </c>
      <c r="EC430" t="n">
        <v>2.328848</v>
      </c>
    </row>
    <row r="431">
      <c r="A431" s="6" t="n">
        <v>45596</v>
      </c>
      <c r="B431" s="7" t="n">
        <v>-0.02568748996129373</v>
      </c>
      <c r="C431" s="7" t="n">
        <v>-0.01827643506730834</v>
      </c>
      <c r="D431" s="7" t="n">
        <v>-0.02577848167595161</v>
      </c>
      <c r="E431" s="7" t="n">
        <v>-0.03085024168550866</v>
      </c>
      <c r="F431" s="7" t="n">
        <v>-0.0229560405700964</v>
      </c>
      <c r="G431" s="7" t="n">
        <v>-0.01827643506730834</v>
      </c>
      <c r="H431" s="7" t="n">
        <v>-0.02941011787434452</v>
      </c>
      <c r="I431" s="7" t="n">
        <v>-0.0190049087861166</v>
      </c>
      <c r="J431" s="7" t="n">
        <v>-0.02962922254394136</v>
      </c>
      <c r="K431" s="7" t="n">
        <v>-0.03081967845835521</v>
      </c>
      <c r="L431" s="7" t="n">
        <v>-0.03134996266498806</v>
      </c>
      <c r="M431" s="7" t="n">
        <v>-0.02024456869468863</v>
      </c>
      <c r="N431" s="7" t="n">
        <v>-0.02506718240259954</v>
      </c>
      <c r="O431" s="7" t="n">
        <v>-0.03083314114152555</v>
      </c>
      <c r="P431" s="7" t="n">
        <v>-0.03046044396927989</v>
      </c>
      <c r="Q431" s="7" t="n">
        <v>-0.03121912061244949</v>
      </c>
      <c r="R431" s="7" t="n">
        <v>-0.03722545262408597</v>
      </c>
      <c r="S431" s="7" t="n">
        <v>-0.0307642104372583</v>
      </c>
      <c r="T431" s="7" t="n">
        <v>-0.03255205456578662</v>
      </c>
      <c r="U431" s="7" t="n">
        <v>0.05734589595619757</v>
      </c>
      <c r="V431" s="7" t="n">
        <v>-0.03167679501499439</v>
      </c>
      <c r="W431" s="7" t="n">
        <v>-0.03609509998862492</v>
      </c>
      <c r="X431" s="7" t="n">
        <v>-0.03609509998862492</v>
      </c>
      <c r="Y431" s="7" t="n">
        <v>0.05734589595619751</v>
      </c>
      <c r="Z431" s="7" t="n">
        <v>-0.009568232920791746</v>
      </c>
      <c r="AA431" s="7" t="n">
        <v>0.07648408756793296</v>
      </c>
      <c r="AB431" s="7" t="n">
        <v>-0.03307070278603474</v>
      </c>
      <c r="AC431" s="7" t="n">
        <v>-0.01979854843471881</v>
      </c>
      <c r="AD431" s="7" t="n">
        <v>-0.0307642104372583</v>
      </c>
      <c r="AE431" s="7" t="n">
        <v>-0.0331872542398298</v>
      </c>
      <c r="AF431" s="7" t="n">
        <v>0.04479679383465066</v>
      </c>
      <c r="AG431" s="7" t="n">
        <v>-0.0331872542398298</v>
      </c>
      <c r="AH431" s="7" t="n">
        <v>-0.0307642104372583</v>
      </c>
      <c r="AI431" s="7" t="n">
        <v>0.01259353161116663</v>
      </c>
      <c r="AJ431" s="7" t="n">
        <v>0.03027517183601685</v>
      </c>
      <c r="AK431" s="7" t="n">
        <v>-0.03609509998862492</v>
      </c>
      <c r="AL431" s="7" t="n">
        <v>-0.02775965448140045</v>
      </c>
      <c r="AM431" s="7" t="n">
        <v>-0.03134996266498806</v>
      </c>
      <c r="AN431" s="7" t="n">
        <v>0.02616993236412751</v>
      </c>
      <c r="AO431" s="7" t="n">
        <v>-0.03307070278603474</v>
      </c>
      <c r="AP431" s="7" t="n">
        <v>-0.03167679501499439</v>
      </c>
      <c r="AQ431" s="7" t="n">
        <v>-0.0173367229458935</v>
      </c>
      <c r="AR431" s="7" t="n">
        <v>-0.03609509998862492</v>
      </c>
      <c r="AS431" s="7" t="n">
        <v>-0.03083314114152555</v>
      </c>
      <c r="AT431" s="7" t="n">
        <v>-0.01948528936549665</v>
      </c>
      <c r="AU431" s="7" t="n">
        <v>-0.03089633167530042</v>
      </c>
      <c r="AV431" s="7" t="n">
        <v>-0.01508409219691034</v>
      </c>
      <c r="AW431" s="7" t="n">
        <v>-0.01508409219691033</v>
      </c>
      <c r="AX431" s="7" t="n">
        <v>0.01386044435754674</v>
      </c>
      <c r="AY431" s="7" t="n">
        <v>0.01386044435754674</v>
      </c>
      <c r="AZ431" s="7" t="n">
        <v>0.01386044435754674</v>
      </c>
      <c r="BA431" s="7" t="n">
        <v>0.01386044435754674</v>
      </c>
      <c r="BB431" s="7" t="n">
        <v>0.01386044435754674</v>
      </c>
      <c r="BC431" s="7" t="n">
        <v>-0.02962922254394136</v>
      </c>
      <c r="BD431" s="7" t="n">
        <v>-0.03085024168550866</v>
      </c>
      <c r="BE431" s="7" t="n">
        <v>-0.03722545262408597</v>
      </c>
      <c r="BF431" s="7" t="n">
        <v>-0.03604255019398291</v>
      </c>
      <c r="BG431" s="7" t="n">
        <v>-0.03081967845835521</v>
      </c>
      <c r="BH431" s="7" t="n">
        <v>-0.01508409219691034</v>
      </c>
      <c r="BI431" s="7" t="n">
        <v>-0.03121912061244949</v>
      </c>
      <c r="BJ431" s="7" t="n">
        <v>-0.03571136172405942</v>
      </c>
      <c r="BK431" s="7" t="n">
        <v>-0.03089633167530042</v>
      </c>
      <c r="BL431" s="7" t="n">
        <v>-0.04006605650535992</v>
      </c>
      <c r="BM431" s="7" t="n">
        <v>-0.04149127520842821</v>
      </c>
      <c r="BN431" s="7" t="n">
        <v>-0.04149127520842821</v>
      </c>
      <c r="BO431" s="7" t="n">
        <v>-0.04149127520842821</v>
      </c>
      <c r="BP431" s="7" t="n">
        <v>-0.04149127520842821</v>
      </c>
      <c r="BQ431" s="7" t="n">
        <v>-0.04149127520842821</v>
      </c>
      <c r="BR431" s="7" t="n">
        <v>-0.009367083322187719</v>
      </c>
      <c r="BS431" s="7" t="n">
        <v>-0.009367083322187719</v>
      </c>
      <c r="BT431" s="7" t="n">
        <v>-0.009367083322187719</v>
      </c>
      <c r="BU431" s="7" t="n">
        <v>-0.009367083322187719</v>
      </c>
      <c r="BV431" s="7" t="n">
        <v>-0.009367083322187719</v>
      </c>
      <c r="BW431" s="7" t="n">
        <v>-0.03571136172405942</v>
      </c>
      <c r="BX431" s="7" t="n">
        <v>-0.03570436685013852</v>
      </c>
      <c r="BY431" s="7" t="n">
        <v>0.05114063443872291</v>
      </c>
      <c r="BZ431" s="7" t="n">
        <v>-0.03046044396927989</v>
      </c>
      <c r="CA431" s="7" t="n">
        <v>0.01386044435754674</v>
      </c>
      <c r="CB431" s="7" t="n">
        <v>0.01386044435754674</v>
      </c>
      <c r="CC431" s="7" t="n">
        <v>0.01386044435754674</v>
      </c>
      <c r="CD431" s="7" t="n">
        <v>0.01386044435754674</v>
      </c>
      <c r="CE431" s="7" t="n">
        <v>0.01386044435754674</v>
      </c>
      <c r="CF431" s="7" t="n">
        <v>-0.01948528936549665</v>
      </c>
      <c r="CG431" s="7" t="n">
        <v>-0.03669424226270124</v>
      </c>
      <c r="CH431" s="7" t="n">
        <v>-0.02225813451888096</v>
      </c>
      <c r="CI431" s="7" t="n">
        <v>-0.02139330482488781</v>
      </c>
      <c r="CJ431" s="7" t="n">
        <v>-0.01508409219691034</v>
      </c>
      <c r="CK431" s="7" t="n">
        <v>-0.03473784059033699</v>
      </c>
      <c r="CL431" s="7" t="n">
        <v>-0.03753270012228592</v>
      </c>
      <c r="CM431" s="7" t="n">
        <v>0</v>
      </c>
      <c r="CN431" s="7" t="n">
        <v>0</v>
      </c>
      <c r="CO431" s="7" t="n">
        <v>0</v>
      </c>
      <c r="CP431" s="7" t="n">
        <v>0</v>
      </c>
      <c r="CQ431" s="7" t="n">
        <v>0</v>
      </c>
      <c r="CR431" s="7" t="n">
        <v>-0.02054475397353546</v>
      </c>
      <c r="CS431" s="7" t="n">
        <v>-0.01508409219691033</v>
      </c>
      <c r="CT431" s="7" t="n">
        <v>-0.02139330482488781</v>
      </c>
      <c r="CU431" s="7" t="n">
        <v>-0.03753270012228592</v>
      </c>
      <c r="CV431" s="7" t="n">
        <v>-0.02784673200489179</v>
      </c>
      <c r="CW431" s="7" t="n">
        <v>-0.01508409219691034</v>
      </c>
      <c r="CX431" s="7" t="n">
        <v>-0.02678413372357995</v>
      </c>
      <c r="CY431" s="7" t="n">
        <v>-0.03604255019398291</v>
      </c>
      <c r="CZ431" s="7" t="n">
        <v>-0.02784673200489179</v>
      </c>
      <c r="DA431" s="7" t="n">
        <v>-0.04149127520842821</v>
      </c>
      <c r="DB431" s="7" t="n">
        <v>-0.04149127520842821</v>
      </c>
      <c r="DC431" s="7" t="n">
        <v>-0.04149127520842821</v>
      </c>
      <c r="DD431" s="7" t="n">
        <v>-0.04149127520842821</v>
      </c>
      <c r="DE431" s="7" t="n">
        <v>-0.04149127520842821</v>
      </c>
      <c r="DF431" s="7" t="n">
        <v>-0.04256344679810999</v>
      </c>
      <c r="DG431" s="7" t="n">
        <v>-0.042563447279794</v>
      </c>
      <c r="DH431" s="7" t="n">
        <v>-0.042563447279794</v>
      </c>
      <c r="DI431" s="7" t="n">
        <v>-0.042563447279794</v>
      </c>
      <c r="DJ431" s="7" t="n">
        <v>-0.042563447279794</v>
      </c>
      <c r="DK431" s="7" t="n">
        <v>-0.042563447279794</v>
      </c>
      <c r="DL431" s="7" t="n">
        <v>-0.02088310914199682</v>
      </c>
      <c r="DM431" s="7" t="n">
        <v>-0.03082503724560848</v>
      </c>
      <c r="DN431" s="7" t="n">
        <v>-0.03082503724560848</v>
      </c>
      <c r="DO431" s="7" t="n">
        <v>-0.03082503724560848</v>
      </c>
      <c r="DP431" s="7" t="n">
        <v>-0.03082503724560848</v>
      </c>
      <c r="DQ431" s="7" t="n">
        <v>-0.03082503724560848</v>
      </c>
      <c r="DS431" t="inlineStr">
        <is>
          <t>2024-10-31</t>
        </is>
      </c>
      <c r="DT431" t="n">
        <v>2.967548</v>
      </c>
      <c r="DU431" t="n">
        <v>1.371573</v>
      </c>
      <c r="DV431" t="n">
        <v>1.264453</v>
      </c>
      <c r="DW431" t="n">
        <v>1.472326</v>
      </c>
      <c r="DX431" t="n">
        <v>1.127131</v>
      </c>
      <c r="DY431" t="n">
        <v>1.666849</v>
      </c>
      <c r="DZ431" t="n">
        <v>2.762533</v>
      </c>
      <c r="EA431" t="n">
        <v>1.08164</v>
      </c>
      <c r="EB431" t="n">
        <v>2.666344</v>
      </c>
      <c r="EC431" t="n">
        <v>2.269025</v>
      </c>
    </row>
    <row r="432">
      <c r="A432" s="6" t="n">
        <v>45597</v>
      </c>
      <c r="B432" s="7" t="n">
        <v>0.01115080422199637</v>
      </c>
      <c r="C432" s="7" t="n">
        <v>0.009090728359631581</v>
      </c>
      <c r="D432" s="7" t="n">
        <v>0.01883882217464176</v>
      </c>
      <c r="E432" s="7" t="n">
        <v>-0.01980028248463451</v>
      </c>
      <c r="F432" s="7" t="n">
        <v>0.01296545050481534</v>
      </c>
      <c r="G432" s="7" t="n">
        <v>0.009090728359631581</v>
      </c>
      <c r="H432" s="7" t="n">
        <v>0.01296782467307167</v>
      </c>
      <c r="I432" s="7" t="n">
        <v>0.01143761721370258</v>
      </c>
      <c r="J432" s="7" t="n">
        <v>-0.018807741252725</v>
      </c>
      <c r="K432" s="7" t="n">
        <v>-0.01056966537050926</v>
      </c>
      <c r="L432" s="7" t="n">
        <v>-0.002590021898827584</v>
      </c>
      <c r="M432" s="7" t="n">
        <v>0.01609028842446682</v>
      </c>
      <c r="N432" s="7" t="n">
        <v>0.02219160756139085</v>
      </c>
      <c r="O432" s="7" t="n">
        <v>-0.02680370180008142</v>
      </c>
      <c r="P432" s="7" t="n">
        <v>-0.003425238271943645</v>
      </c>
      <c r="Q432" s="7" t="n">
        <v>0.01425498146994795</v>
      </c>
      <c r="R432" s="7" t="n">
        <v>-0.007911833384823035</v>
      </c>
      <c r="S432" s="7" t="n">
        <v>0.0309443225294689</v>
      </c>
      <c r="T432" s="7" t="n">
        <v>0.02624002713558093</v>
      </c>
      <c r="U432" s="7" t="n">
        <v>0.01417890051163706</v>
      </c>
      <c r="V432" s="7" t="n">
        <v>-0.01919258130913498</v>
      </c>
      <c r="W432" s="7" t="n">
        <v>0.01417890051163706</v>
      </c>
      <c r="X432" s="7" t="n">
        <v>0.013748190939231</v>
      </c>
      <c r="Y432" s="7" t="n">
        <v>0.013748190939231</v>
      </c>
      <c r="Z432" s="7" t="n">
        <v>-0.007911833384823035</v>
      </c>
      <c r="AA432" s="7" t="n">
        <v>-0.01919258130913498</v>
      </c>
      <c r="AB432" s="7" t="n">
        <v>0.01362769745506983</v>
      </c>
      <c r="AC432" s="7" t="n">
        <v>0.008194062514387557</v>
      </c>
      <c r="AD432" s="7" t="n">
        <v>0.03094432252946891</v>
      </c>
      <c r="AE432" s="7" t="n">
        <v>0.01318690305961026</v>
      </c>
      <c r="AF432" s="7" t="n">
        <v>0.01362769745506983</v>
      </c>
      <c r="AG432" s="7" t="n">
        <v>-0.003679793390897329</v>
      </c>
      <c r="AH432" s="7" t="n">
        <v>0.03094432252946891</v>
      </c>
      <c r="AI432" s="7" t="n">
        <v>-0.002590021898827584</v>
      </c>
      <c r="AJ432" s="7" t="n">
        <v>0.01156025265921533</v>
      </c>
      <c r="AK432" s="7" t="n">
        <v>0.01526488344398485</v>
      </c>
      <c r="AL432" s="7" t="n">
        <v>0.01829941581768584</v>
      </c>
      <c r="AM432" s="7" t="n">
        <v>0.01028201646732137</v>
      </c>
      <c r="AN432" s="7" t="n">
        <v>0.01318690305961026</v>
      </c>
      <c r="AO432" s="7" t="n">
        <v>0.006628482475624567</v>
      </c>
      <c r="AP432" s="7" t="n">
        <v>0.01388439686402486</v>
      </c>
      <c r="AQ432" s="7" t="n">
        <v>0.01425498146994795</v>
      </c>
      <c r="AR432" s="7" t="n">
        <v>0.01526488344398485</v>
      </c>
      <c r="AS432" s="7" t="n">
        <v>0.01230442427223622</v>
      </c>
      <c r="AT432" s="7" t="n">
        <v>-0.02348984759842539</v>
      </c>
      <c r="AU432" s="7" t="n">
        <v>0.01156025265921533</v>
      </c>
      <c r="AV432" s="7" t="n">
        <v>-0.02873152715133869</v>
      </c>
      <c r="AW432" s="7" t="n">
        <v>-0.02873152715133868</v>
      </c>
      <c r="AX432" s="7" t="n">
        <v>-0.01518997229761365</v>
      </c>
      <c r="AY432" s="7" t="n">
        <v>-0.01518997229761365</v>
      </c>
      <c r="AZ432" s="7" t="n">
        <v>-0.01518997229761365</v>
      </c>
      <c r="BA432" s="7" t="n">
        <v>-0.01518997229761365</v>
      </c>
      <c r="BB432" s="7" t="n">
        <v>-0.01518997229761365</v>
      </c>
      <c r="BC432" s="7" t="n">
        <v>0.01393555045901817</v>
      </c>
      <c r="BD432" s="7" t="n">
        <v>0.01299780955289216</v>
      </c>
      <c r="BE432" s="7" t="n">
        <v>-0.0006134499016646989</v>
      </c>
      <c r="BF432" s="7" t="n">
        <v>0.0009556657667397668</v>
      </c>
      <c r="BG432" s="7" t="n">
        <v>0.01315632666434827</v>
      </c>
      <c r="BH432" s="7" t="n">
        <v>-0.02873152715133869</v>
      </c>
      <c r="BI432" s="7" t="n">
        <v>-0.01067935345573261</v>
      </c>
      <c r="BJ432" s="7" t="n">
        <v>-0.01056966537050926</v>
      </c>
      <c r="BK432" s="7" t="n">
        <v>-0.004533180414595833</v>
      </c>
      <c r="BL432" s="7" t="n">
        <v>-0.01980028248463451</v>
      </c>
      <c r="BM432" s="7" t="n">
        <v>0.002718550166141087</v>
      </c>
      <c r="BN432" s="7" t="n">
        <v>0.002718550166141087</v>
      </c>
      <c r="BO432" s="7" t="n">
        <v>0.002718550166141087</v>
      </c>
      <c r="BP432" s="7" t="n">
        <v>0.002718550166141087</v>
      </c>
      <c r="BQ432" s="7" t="n">
        <v>0.002718550166141087</v>
      </c>
      <c r="BR432" s="7" t="n">
        <v>0.01788557118399092</v>
      </c>
      <c r="BS432" s="7" t="n">
        <v>0.01788557118399092</v>
      </c>
      <c r="BT432" s="7" t="n">
        <v>0.01788557118399092</v>
      </c>
      <c r="BU432" s="7" t="n">
        <v>0.01788557118399092</v>
      </c>
      <c r="BV432" s="7" t="n">
        <v>0.01788557118399092</v>
      </c>
      <c r="BW432" s="7" t="n">
        <v>-0.018807741252725</v>
      </c>
      <c r="BX432" s="7" t="n">
        <v>-0.02680370180008142</v>
      </c>
      <c r="BY432" s="7" t="n">
        <v>0.01319611506139382</v>
      </c>
      <c r="BZ432" s="7" t="n">
        <v>0.0117154220399606</v>
      </c>
      <c r="CA432" s="7" t="n">
        <v>0.01788557118399092</v>
      </c>
      <c r="CB432" s="7" t="n">
        <v>0.01788557118399092</v>
      </c>
      <c r="CC432" s="7" t="n">
        <v>0.01788557118399092</v>
      </c>
      <c r="CD432" s="7" t="n">
        <v>0.01788557118399092</v>
      </c>
      <c r="CE432" s="7" t="n">
        <v>0.01788557118399092</v>
      </c>
      <c r="CF432" s="7" t="n">
        <v>0.01249416212908994</v>
      </c>
      <c r="CG432" s="7" t="n">
        <v>-0.02859760010158718</v>
      </c>
      <c r="CH432" s="7" t="n">
        <v>0.01249416212908994</v>
      </c>
      <c r="CI432" s="7" t="n">
        <v>0.01402272519643266</v>
      </c>
      <c r="CJ432" s="7" t="n">
        <v>0.01402272519643266</v>
      </c>
      <c r="CK432" s="7" t="n">
        <v>-0.03839777362232601</v>
      </c>
      <c r="CL432" s="7" t="n">
        <v>-0.02439752573555627</v>
      </c>
      <c r="CM432" s="7" t="n">
        <v>0</v>
      </c>
      <c r="CN432" s="7" t="n">
        <v>0</v>
      </c>
      <c r="CO432" s="7" t="n">
        <v>0</v>
      </c>
      <c r="CP432" s="7" t="n">
        <v>0</v>
      </c>
      <c r="CQ432" s="7" t="n">
        <v>0</v>
      </c>
      <c r="CR432" s="7" t="n">
        <v>0.01249416212908994</v>
      </c>
      <c r="CS432" s="7" t="n">
        <v>0.01402510004688404</v>
      </c>
      <c r="CT432" s="7" t="n">
        <v>0.01402510004688404</v>
      </c>
      <c r="CU432" s="7" t="n">
        <v>-0.02439752573555626</v>
      </c>
      <c r="CV432" s="7" t="n">
        <v>0.01319611506139382</v>
      </c>
      <c r="CW432" s="7" t="n">
        <v>0.01249416212908994</v>
      </c>
      <c r="CX432" s="7" t="n">
        <v>-0.003425238271943645</v>
      </c>
      <c r="CY432" s="7" t="n">
        <v>0.01788557012595713</v>
      </c>
      <c r="CZ432" s="7" t="n">
        <v>-0.02537248055127956</v>
      </c>
      <c r="DA432" s="7" t="n">
        <v>-0.002</v>
      </c>
      <c r="DB432" s="7" t="n">
        <v>-0.002</v>
      </c>
      <c r="DC432" s="7" t="n">
        <v>-0.002</v>
      </c>
      <c r="DD432" s="7" t="n">
        <v>-0.002</v>
      </c>
      <c r="DE432" s="7" t="n">
        <v>-0.002</v>
      </c>
      <c r="DF432" s="7" t="n">
        <v>0.0008029180477367529</v>
      </c>
      <c r="DG432" s="7" t="n">
        <v>0.0008029204606292417</v>
      </c>
      <c r="DH432" s="7" t="n">
        <v>0.0008029204606292417</v>
      </c>
      <c r="DI432" s="7" t="n">
        <v>0.0008029204606292417</v>
      </c>
      <c r="DJ432" s="7" t="n">
        <v>0.0008029204606292417</v>
      </c>
      <c r="DK432" s="7" t="n">
        <v>0.0008029204606292417</v>
      </c>
      <c r="DL432" s="7" t="n">
        <v>0.01788557012595713</v>
      </c>
      <c r="DM432" s="7" t="n">
        <v>-0.002</v>
      </c>
      <c r="DN432" s="7" t="n">
        <v>-0.002</v>
      </c>
      <c r="DO432" s="7" t="n">
        <v>-0.002</v>
      </c>
      <c r="DP432" s="7" t="n">
        <v>-0.002</v>
      </c>
      <c r="DQ432" s="7" t="n">
        <v>-0.002</v>
      </c>
      <c r="DS432" t="inlineStr">
        <is>
          <t>2024-11-01</t>
        </is>
      </c>
      <c r="DT432" t="n">
        <v>3.006031</v>
      </c>
      <c r="DU432" t="n">
        <v>1.344415</v>
      </c>
      <c r="DV432" t="n">
        <v>1.251088</v>
      </c>
      <c r="DW432" t="n">
        <v>1.444635</v>
      </c>
      <c r="DX432" t="n">
        <v>1.12327</v>
      </c>
      <c r="DY432" t="n">
        <v>1.69367</v>
      </c>
      <c r="DZ432" t="n">
        <v>2.787646</v>
      </c>
      <c r="EA432" t="n">
        <v>1.097059</v>
      </c>
      <c r="EB432" t="n">
        <v>2.690583</v>
      </c>
      <c r="EC432" t="n">
        <v>2.294327</v>
      </c>
    </row>
    <row r="433">
      <c r="A433" s="6" t="n">
        <v>45600</v>
      </c>
      <c r="B433" s="7" t="n">
        <v>-0.01232846274541073</v>
      </c>
      <c r="C433" s="7" t="n">
        <v>-0.007884524395672908</v>
      </c>
      <c r="D433" s="7" t="n">
        <v>-0.0001536577007574631</v>
      </c>
      <c r="E433" s="7" t="n">
        <v>0.01356762471988189</v>
      </c>
      <c r="F433" s="7" t="n">
        <v>-0.004458411562373341</v>
      </c>
      <c r="G433" s="7" t="n">
        <v>-0.00788452439567291</v>
      </c>
      <c r="H433" s="7" t="n">
        <v>0.01767488098446036</v>
      </c>
      <c r="I433" s="7" t="n">
        <v>-0.009579874213246945</v>
      </c>
      <c r="J433" s="7" t="n">
        <v>0.01177292402863413</v>
      </c>
      <c r="K433" s="7" t="n">
        <v>0.008069905767450343</v>
      </c>
      <c r="L433" s="7" t="n">
        <v>0.005349215890863884</v>
      </c>
      <c r="M433" s="7" t="n">
        <v>-0.00519332662531538</v>
      </c>
      <c r="N433" s="7" t="n">
        <v>0.003468434253373128</v>
      </c>
      <c r="O433" s="7" t="n">
        <v>0.01773883349458428</v>
      </c>
      <c r="P433" s="7" t="n">
        <v>0.008047363234473411</v>
      </c>
      <c r="Q433" s="7" t="n">
        <v>-0.01302968302936998</v>
      </c>
      <c r="R433" s="7" t="n">
        <v>-0.0004246203165850735</v>
      </c>
      <c r="S433" s="7" t="n">
        <v>0.00870789223360293</v>
      </c>
      <c r="T433" s="7" t="n">
        <v>0.009272558811732019</v>
      </c>
      <c r="U433" s="7" t="n">
        <v>-0.002122004385802037</v>
      </c>
      <c r="V433" s="7" t="n">
        <v>0.00464469543537584</v>
      </c>
      <c r="W433" s="7" t="n">
        <v>-0.002122004385802037</v>
      </c>
      <c r="X433" s="7" t="n">
        <v>-0.003525231184626674</v>
      </c>
      <c r="Y433" s="7" t="n">
        <v>-0.003525231184626674</v>
      </c>
      <c r="Z433" s="7" t="n">
        <v>-0.0004246203165850735</v>
      </c>
      <c r="AA433" s="7" t="n">
        <v>0.00464469543537584</v>
      </c>
      <c r="AB433" s="7" t="n">
        <v>-0.001074492246906366</v>
      </c>
      <c r="AC433" s="7" t="n">
        <v>0.0003497362933738029</v>
      </c>
      <c r="AD433" s="7" t="n">
        <v>0.008707892233602932</v>
      </c>
      <c r="AE433" s="7" t="n">
        <v>-0.005353874532717256</v>
      </c>
      <c r="AF433" s="7" t="n">
        <v>-0.001074492246906366</v>
      </c>
      <c r="AG433" s="7" t="n">
        <v>-0.005774524778683609</v>
      </c>
      <c r="AH433" s="7" t="n">
        <v>0.008707892233602932</v>
      </c>
      <c r="AI433" s="7" t="n">
        <v>0.005349215890863884</v>
      </c>
      <c r="AJ433" s="7" t="n">
        <v>0.008224525093952592</v>
      </c>
      <c r="AK433" s="7" t="n">
        <v>-0.007236666281379778</v>
      </c>
      <c r="AL433" s="7" t="n">
        <v>-0.01742842843334252</v>
      </c>
      <c r="AM433" s="7" t="n">
        <v>0.0009305510547484295</v>
      </c>
      <c r="AN433" s="7" t="n">
        <v>-0.005353874532717256</v>
      </c>
      <c r="AO433" s="7" t="n">
        <v>-0.005578876390457917</v>
      </c>
      <c r="AP433" s="7" t="n">
        <v>0.009634569074859049</v>
      </c>
      <c r="AQ433" s="7" t="n">
        <v>-0.01302968302936998</v>
      </c>
      <c r="AR433" s="7" t="n">
        <v>-0.007236666281379778</v>
      </c>
      <c r="AS433" s="7" t="n">
        <v>0.01217099535799362</v>
      </c>
      <c r="AT433" s="7" t="n">
        <v>0.01806975905115796</v>
      </c>
      <c r="AU433" s="7" t="n">
        <v>0.008224525093952592</v>
      </c>
      <c r="AV433" s="7" t="n">
        <v>0.01926453252091407</v>
      </c>
      <c r="AW433" s="7" t="n">
        <v>0.01926453252091407</v>
      </c>
      <c r="AX433" s="7" t="n">
        <v>0.01182537011654339</v>
      </c>
      <c r="AY433" s="7" t="n">
        <v>0.01182537011654339</v>
      </c>
      <c r="AZ433" s="7" t="n">
        <v>0.01182537011654339</v>
      </c>
      <c r="BA433" s="7" t="n">
        <v>0.01182537011654339</v>
      </c>
      <c r="BB433" s="7" t="n">
        <v>0.01182537011654339</v>
      </c>
      <c r="BC433" s="7" t="n">
        <v>0.007439978499954776</v>
      </c>
      <c r="BD433" s="7" t="n">
        <v>0.006002682935150197</v>
      </c>
      <c r="BE433" s="7" t="n">
        <v>0.001758004389294043</v>
      </c>
      <c r="BF433" s="7" t="n">
        <v>0.01206926243243868</v>
      </c>
      <c r="BG433" s="7" t="n">
        <v>0.004863490363516122</v>
      </c>
      <c r="BH433" s="7" t="n">
        <v>0.01926453252091407</v>
      </c>
      <c r="BI433" s="7" t="n">
        <v>-0.008465722549041141</v>
      </c>
      <c r="BJ433" s="7" t="n">
        <v>0.008069905767450343</v>
      </c>
      <c r="BK433" s="7" t="n">
        <v>-0.001968543762623477</v>
      </c>
      <c r="BL433" s="7" t="n">
        <v>0.01356762471988189</v>
      </c>
      <c r="BM433" s="7" t="n">
        <v>0.01209589170237746</v>
      </c>
      <c r="BN433" s="7" t="n">
        <v>0.01209589170237746</v>
      </c>
      <c r="BO433" s="7" t="n">
        <v>0.01209589170237746</v>
      </c>
      <c r="BP433" s="7" t="n">
        <v>0.01209589170237746</v>
      </c>
      <c r="BQ433" s="7" t="n">
        <v>0.01209589170237746</v>
      </c>
      <c r="BR433" s="7" t="n">
        <v>0.004800532848886929</v>
      </c>
      <c r="BS433" s="7" t="n">
        <v>0.004800532848886929</v>
      </c>
      <c r="BT433" s="7" t="n">
        <v>0.004800532848886929</v>
      </c>
      <c r="BU433" s="7" t="n">
        <v>0.004800532848886929</v>
      </c>
      <c r="BV433" s="7" t="n">
        <v>0.004800532848886929</v>
      </c>
      <c r="BW433" s="7" t="n">
        <v>0.01177292402863413</v>
      </c>
      <c r="BX433" s="7" t="n">
        <v>0.01773883349458428</v>
      </c>
      <c r="BY433" s="7" t="n">
        <v>0.01173593581250426</v>
      </c>
      <c r="BZ433" s="7" t="n">
        <v>0.02022605937022432</v>
      </c>
      <c r="CA433" s="7" t="n">
        <v>0.004800532848886929</v>
      </c>
      <c r="CB433" s="7" t="n">
        <v>0.004800532848886929</v>
      </c>
      <c r="CC433" s="7" t="n">
        <v>0.004800532848886929</v>
      </c>
      <c r="CD433" s="7" t="n">
        <v>0.004800532848886929</v>
      </c>
      <c r="CE433" s="7" t="n">
        <v>0.004800532848886929</v>
      </c>
      <c r="CF433" s="7" t="n">
        <v>-0.004687370835217697</v>
      </c>
      <c r="CG433" s="7" t="n">
        <v>0.02517107747669323</v>
      </c>
      <c r="CH433" s="7" t="n">
        <v>-0.004687370835217697</v>
      </c>
      <c r="CI433" s="7" t="n">
        <v>-0.001997376622138336</v>
      </c>
      <c r="CJ433" s="7" t="n">
        <v>-0.001997376622138336</v>
      </c>
      <c r="CK433" s="7" t="n">
        <v>0.02687672342931317</v>
      </c>
      <c r="CL433" s="7" t="n">
        <v>0.02444008635414183</v>
      </c>
      <c r="CM433" s="7" t="n">
        <v>0</v>
      </c>
      <c r="CN433" s="7" t="n">
        <v>0</v>
      </c>
      <c r="CO433" s="7" t="n">
        <v>0</v>
      </c>
      <c r="CP433" s="7" t="n">
        <v>0</v>
      </c>
      <c r="CQ433" s="7" t="n">
        <v>0</v>
      </c>
      <c r="CR433" s="7" t="n">
        <v>-0.004687370835217697</v>
      </c>
      <c r="CS433" s="7" t="n">
        <v>-0.001993197315371345</v>
      </c>
      <c r="CT433" s="7" t="n">
        <v>-0.001993197315371345</v>
      </c>
      <c r="CU433" s="7" t="n">
        <v>0.02444008635414182</v>
      </c>
      <c r="CV433" s="7" t="n">
        <v>0.01173593581250426</v>
      </c>
      <c r="CW433" s="7" t="n">
        <v>-0.004687370835217697</v>
      </c>
      <c r="CX433" s="7" t="n">
        <v>0.008047363234473411</v>
      </c>
      <c r="CY433" s="7" t="n">
        <v>0.00480053098693903</v>
      </c>
      <c r="CZ433" s="7" t="n">
        <v>-0.002926948872025919</v>
      </c>
      <c r="DA433" s="7" t="n">
        <v>0</v>
      </c>
      <c r="DB433" s="7" t="n">
        <v>0</v>
      </c>
      <c r="DC433" s="7" t="n">
        <v>0</v>
      </c>
      <c r="DD433" s="7" t="n">
        <v>0</v>
      </c>
      <c r="DE433" s="7" t="n">
        <v>0</v>
      </c>
      <c r="DF433" s="7" t="n">
        <v>0.02005414003877906</v>
      </c>
      <c r="DG433" s="7" t="n">
        <v>0.0200541396188334</v>
      </c>
      <c r="DH433" s="7" t="n">
        <v>0.0200541396188334</v>
      </c>
      <c r="DI433" s="7" t="n">
        <v>0.0200541396188334</v>
      </c>
      <c r="DJ433" s="7" t="n">
        <v>0.0200541396188334</v>
      </c>
      <c r="DK433" s="7" t="n">
        <v>0.0200541396188334</v>
      </c>
      <c r="DL433" s="7" t="n">
        <v>0.00480053098693903</v>
      </c>
      <c r="DM433" s="7" t="n">
        <v>0</v>
      </c>
      <c r="DN433" s="7" t="n">
        <v>0</v>
      </c>
      <c r="DO433" s="7" t="n">
        <v>0</v>
      </c>
      <c r="DP433" s="7" t="n">
        <v>0</v>
      </c>
      <c r="DQ433" s="7" t="n">
        <v>0</v>
      </c>
      <c r="DS433" t="inlineStr">
        <is>
          <t>2024-11-04</t>
        </is>
      </c>
      <c r="DT433" t="n">
        <v>3.059162</v>
      </c>
      <c r="DU433" t="n">
        <v>1.362656</v>
      </c>
      <c r="DV433" t="n">
        <v>1.261184</v>
      </c>
      <c r="DW433" t="n">
        <v>1.461643</v>
      </c>
      <c r="DX433" t="n">
        <v>1.13231</v>
      </c>
      <c r="DY433" t="n">
        <v>1.684874</v>
      </c>
      <c r="DZ433" t="n">
        <v>2.765667</v>
      </c>
      <c r="EA433" t="n">
        <v>1.082765</v>
      </c>
      <c r="EB433" t="n">
        <v>2.669369</v>
      </c>
      <c r="EC433" t="n">
        <v>2.266041</v>
      </c>
    </row>
    <row r="434">
      <c r="A434" s="6" t="n">
        <v>45601</v>
      </c>
      <c r="B434" s="7" t="n">
        <v>0.02410216804164498</v>
      </c>
      <c r="C434" s="7" t="n">
        <v>0.01770662164708225</v>
      </c>
      <c r="D434" s="7" t="n">
        <v>0.02514265724646344</v>
      </c>
      <c r="E434" s="7" t="n">
        <v>-0.0121813405264601</v>
      </c>
      <c r="F434" s="7" t="n">
        <v>0.02335069232633773</v>
      </c>
      <c r="G434" s="7" t="n">
        <v>0.01770662164708225</v>
      </c>
      <c r="H434" s="7" t="n">
        <v>0.02637742151368967</v>
      </c>
      <c r="I434" s="7" t="n">
        <v>0.01997603176211907</v>
      </c>
      <c r="J434" s="7" t="n">
        <v>-0.01324665491984804</v>
      </c>
      <c r="K434" s="7" t="n">
        <v>0.000971483975700454</v>
      </c>
      <c r="L434" s="7" t="n">
        <v>-0.002147832776883592</v>
      </c>
      <c r="M434" s="7" t="n">
        <v>0.0181023659557474</v>
      </c>
      <c r="N434" s="7" t="n">
        <v>0.02493659286710904</v>
      </c>
      <c r="O434" s="7" t="n">
        <v>-0.02216060237127824</v>
      </c>
      <c r="P434" s="7" t="n">
        <v>0.01987195584767046</v>
      </c>
      <c r="Q434" s="7" t="n">
        <v>0.008214603668023672</v>
      </c>
      <c r="R434" s="7" t="n">
        <v>-0.01172510635354288</v>
      </c>
      <c r="S434" s="7" t="n">
        <v>0.02924153043397739</v>
      </c>
      <c r="T434" s="7" t="n">
        <v>0.03030928273080779</v>
      </c>
      <c r="U434" s="7" t="n">
        <v>0.01087211716639911</v>
      </c>
      <c r="V434" s="7" t="n">
        <v>-0.02899201198067364</v>
      </c>
      <c r="W434" s="7" t="n">
        <v>0.01087211716639911</v>
      </c>
      <c r="X434" s="7" t="n">
        <v>0.008906769600492031</v>
      </c>
      <c r="Y434" s="7" t="n">
        <v>0.008906769600492031</v>
      </c>
      <c r="Z434" s="7" t="n">
        <v>-0.01172510635354288</v>
      </c>
      <c r="AA434" s="7" t="n">
        <v>-0.02899201198067364</v>
      </c>
      <c r="AB434" s="7" t="n">
        <v>0.008950989366080851</v>
      </c>
      <c r="AC434" s="7" t="n">
        <v>0.01661976860829323</v>
      </c>
      <c r="AD434" s="7" t="n">
        <v>0.02924153043397739</v>
      </c>
      <c r="AE434" s="7" t="n">
        <v>0.006345587219930103</v>
      </c>
      <c r="AF434" s="7" t="n">
        <v>0.008950989366080851</v>
      </c>
      <c r="AG434" s="7" t="n">
        <v>0.01944529295861042</v>
      </c>
      <c r="AH434" s="7" t="n">
        <v>0.02924153043397739</v>
      </c>
      <c r="AI434" s="7" t="n">
        <v>-0.002147832776883592</v>
      </c>
      <c r="AJ434" s="7" t="n">
        <v>0.01074685826263323</v>
      </c>
      <c r="AK434" s="7" t="n">
        <v>0.0255651201604068</v>
      </c>
      <c r="AL434" s="7" t="n">
        <v>0.03091934205487614</v>
      </c>
      <c r="AM434" s="7" t="n">
        <v>0.02592097301248979</v>
      </c>
      <c r="AN434" s="7" t="n">
        <v>0.006345587219930103</v>
      </c>
      <c r="AO434" s="7" t="n">
        <v>0.02175471144561351</v>
      </c>
      <c r="AP434" s="7" t="n">
        <v>0.02804813686223564</v>
      </c>
      <c r="AQ434" s="7" t="n">
        <v>0.008214603668023672</v>
      </c>
      <c r="AR434" s="7" t="n">
        <v>0.0255651201604068</v>
      </c>
      <c r="AS434" s="7" t="n">
        <v>0.02978558369006749</v>
      </c>
      <c r="AT434" s="7" t="n">
        <v>-0.009454738706960529</v>
      </c>
      <c r="AU434" s="7" t="n">
        <v>0.01074685826263323</v>
      </c>
      <c r="AV434" s="7" t="n">
        <v>-0.01847529529134461</v>
      </c>
      <c r="AW434" s="7" t="n">
        <v>-0.01847529529134459</v>
      </c>
      <c r="AX434" s="7" t="n">
        <v>0.02032508906174901</v>
      </c>
      <c r="AY434" s="7" t="n">
        <v>0.02032508906174901</v>
      </c>
      <c r="AZ434" s="7" t="n">
        <v>0.02032508906174901</v>
      </c>
      <c r="BA434" s="7" t="n">
        <v>0.02032508906174901</v>
      </c>
      <c r="BB434" s="7" t="n">
        <v>0.02032508906174901</v>
      </c>
      <c r="BC434" s="7" t="n">
        <v>0.03008723457936605</v>
      </c>
      <c r="BD434" s="7" t="n">
        <v>0.03143169445470596</v>
      </c>
      <c r="BE434" s="7" t="n">
        <v>0.02633981707809408</v>
      </c>
      <c r="BF434" s="7" t="n">
        <v>0.03413967717858754</v>
      </c>
      <c r="BG434" s="7" t="n">
        <v>0.03170908147587235</v>
      </c>
      <c r="BH434" s="7" t="n">
        <v>-0.0184752952913446</v>
      </c>
      <c r="BI434" s="7" t="n">
        <v>0.01904954864994526</v>
      </c>
      <c r="BJ434" s="7" t="n">
        <v>0.000971483975700454</v>
      </c>
      <c r="BK434" s="7" t="n">
        <v>0.0184862454713694</v>
      </c>
      <c r="BL434" s="7" t="n">
        <v>-0.0121813405264601</v>
      </c>
      <c r="BM434" s="7" t="n">
        <v>0.03564804421495982</v>
      </c>
      <c r="BN434" s="7" t="n">
        <v>0.03564804421495982</v>
      </c>
      <c r="BO434" s="7" t="n">
        <v>0.03564804421495982</v>
      </c>
      <c r="BP434" s="7" t="n">
        <v>0.03564804421495982</v>
      </c>
      <c r="BQ434" s="7" t="n">
        <v>0.03564804421495982</v>
      </c>
      <c r="BR434" s="7" t="n">
        <v>0.02837195900921796</v>
      </c>
      <c r="BS434" s="7" t="n">
        <v>0.02837195900921796</v>
      </c>
      <c r="BT434" s="7" t="n">
        <v>0.02837195900921796</v>
      </c>
      <c r="BU434" s="7" t="n">
        <v>0.02837195900921796</v>
      </c>
      <c r="BV434" s="7" t="n">
        <v>0.02837195900921796</v>
      </c>
      <c r="BW434" s="7" t="n">
        <v>-0.01324665491984804</v>
      </c>
      <c r="BX434" s="7" t="n">
        <v>-0.02216060237127824</v>
      </c>
      <c r="BY434" s="7" t="n">
        <v>0.00995184439547186</v>
      </c>
      <c r="BZ434" s="7" t="n">
        <v>0.02735933647048486</v>
      </c>
      <c r="CA434" s="7" t="n">
        <v>0.02837195900921796</v>
      </c>
      <c r="CB434" s="7" t="n">
        <v>0.02837195900921796</v>
      </c>
      <c r="CC434" s="7" t="n">
        <v>0.02837195900921796</v>
      </c>
      <c r="CD434" s="7" t="n">
        <v>0.02837195900921796</v>
      </c>
      <c r="CE434" s="7" t="n">
        <v>0.02837195900921796</v>
      </c>
      <c r="CF434" s="7" t="n">
        <v>0.0370617899797302</v>
      </c>
      <c r="CG434" s="7" t="n">
        <v>-0.02368836404681501</v>
      </c>
      <c r="CH434" s="7" t="n">
        <v>0.0370617899797302</v>
      </c>
      <c r="CI434" s="7" t="n">
        <v>0.03459806397643217</v>
      </c>
      <c r="CJ434" s="7" t="n">
        <v>0.03459806397643217</v>
      </c>
      <c r="CK434" s="7" t="n">
        <v>-0.0439046924970735</v>
      </c>
      <c r="CL434" s="7" t="n">
        <v>-0.01502422328241853</v>
      </c>
      <c r="CM434" s="7" t="n">
        <v>0</v>
      </c>
      <c r="CN434" s="7" t="n">
        <v>0</v>
      </c>
      <c r="CO434" s="7" t="n">
        <v>0</v>
      </c>
      <c r="CP434" s="7" t="n">
        <v>0</v>
      </c>
      <c r="CQ434" s="7" t="n">
        <v>0</v>
      </c>
      <c r="CR434" s="7" t="n">
        <v>0.0370617899797302</v>
      </c>
      <c r="CS434" s="7" t="n">
        <v>0.03459423621103865</v>
      </c>
      <c r="CT434" s="7" t="n">
        <v>0.03459423621103865</v>
      </c>
      <c r="CU434" s="7" t="n">
        <v>-0.01502422328241852</v>
      </c>
      <c r="CV434" s="7" t="n">
        <v>0.00995184439547186</v>
      </c>
      <c r="CW434" s="7" t="n">
        <v>0.0370617899797302</v>
      </c>
      <c r="CX434" s="7" t="n">
        <v>0.01987195584767046</v>
      </c>
      <c r="CY434" s="7" t="n">
        <v>0.02837196071454857</v>
      </c>
      <c r="CZ434" s="7" t="n">
        <v>0.01122973349450606</v>
      </c>
      <c r="DA434" s="7" t="n">
        <v>0</v>
      </c>
      <c r="DB434" s="7" t="n">
        <v>0</v>
      </c>
      <c r="DC434" s="7" t="n">
        <v>0</v>
      </c>
      <c r="DD434" s="7" t="n">
        <v>0</v>
      </c>
      <c r="DE434" s="7" t="n">
        <v>0</v>
      </c>
      <c r="DF434" s="7" t="n">
        <v>0.03696061632651514</v>
      </c>
      <c r="DG434" s="7" t="n">
        <v>0.03696062130396038</v>
      </c>
      <c r="DH434" s="7" t="n">
        <v>0.03696062130396038</v>
      </c>
      <c r="DI434" s="7" t="n">
        <v>0.03696062130396038</v>
      </c>
      <c r="DJ434" s="7" t="n">
        <v>0.03696062130396038</v>
      </c>
      <c r="DK434" s="7" t="n">
        <v>0.03696062130396038</v>
      </c>
      <c r="DL434" s="7" t="n">
        <v>0.02837196071454857</v>
      </c>
      <c r="DM434" s="7" t="n">
        <v>0</v>
      </c>
      <c r="DN434" s="7" t="n">
        <v>0</v>
      </c>
      <c r="DO434" s="7" t="n">
        <v>0</v>
      </c>
      <c r="DP434" s="7" t="n">
        <v>0</v>
      </c>
      <c r="DQ434" s="7" t="n">
        <v>0</v>
      </c>
      <c r="DS434" t="inlineStr">
        <is>
          <t>2024-11-05</t>
        </is>
      </c>
      <c r="DT434" t="n">
        <v>3.139855</v>
      </c>
      <c r="DU434" t="n">
        <v>1.346057</v>
      </c>
      <c r="DV434" t="n">
        <v>1.262409</v>
      </c>
      <c r="DW434" t="n">
        <v>1.442281</v>
      </c>
      <c r="DX434" t="n">
        <v>1.154811</v>
      </c>
      <c r="DY434" t="n">
        <v>1.715374</v>
      </c>
      <c r="DZ434" t="n">
        <v>2.814638</v>
      </c>
      <c r="EA434" t="n">
        <v>1.091659</v>
      </c>
      <c r="EB434" t="n">
        <v>2.716635</v>
      </c>
      <c r="EC434" t="n">
        <v>2.320658</v>
      </c>
    </row>
    <row r="435">
      <c r="A435" s="6" t="n">
        <v>45602</v>
      </c>
      <c r="B435" s="7" t="n">
        <v>0.07070127177801426</v>
      </c>
      <c r="C435" s="7" t="n">
        <v>0.06385856831042228</v>
      </c>
      <c r="D435" s="7" t="n">
        <v>0.08638240695736445</v>
      </c>
      <c r="E435" s="7" t="n">
        <v>0.06720502951526977</v>
      </c>
      <c r="F435" s="7" t="n">
        <v>0.0860059901792864</v>
      </c>
      <c r="G435" s="7" t="n">
        <v>0.06385856831042229</v>
      </c>
      <c r="H435" s="7" t="n">
        <v>0.1340525188252966</v>
      </c>
      <c r="I435" s="7" t="n">
        <v>0.06779692037560858</v>
      </c>
      <c r="J435" s="7" t="n">
        <v>0.06543042095324332</v>
      </c>
      <c r="K435" s="7" t="n">
        <v>0.07535861843799149</v>
      </c>
      <c r="L435" s="7" t="n">
        <v>0.06621506837840957</v>
      </c>
      <c r="M435" s="7" t="n">
        <v>0.05425165008223268</v>
      </c>
      <c r="N435" s="7" t="n">
        <v>0.09254068791058429</v>
      </c>
      <c r="O435" s="7" t="n">
        <v>0.06101876900358396</v>
      </c>
      <c r="P435" s="7" t="n">
        <v>0.09099370116675429</v>
      </c>
      <c r="Q435" s="7" t="n">
        <v>0.0469296771846385</v>
      </c>
      <c r="R435" s="7" t="n">
        <v>0.04149104178075441</v>
      </c>
      <c r="S435" s="7" t="n">
        <v>0.09635541299557074</v>
      </c>
      <c r="T435" s="7" t="n">
        <v>0.1049678935391203</v>
      </c>
      <c r="U435" s="7" t="n">
        <v>0.06974462629157489</v>
      </c>
      <c r="V435" s="7" t="n">
        <v>0.03289051907195534</v>
      </c>
      <c r="W435" s="7" t="n">
        <v>0.06974462629157489</v>
      </c>
      <c r="X435" s="7" t="n">
        <v>0.06330618492620457</v>
      </c>
      <c r="Y435" s="7" t="n">
        <v>0.06330618492620457</v>
      </c>
      <c r="Z435" s="7" t="n">
        <v>0.04149104178075441</v>
      </c>
      <c r="AA435" s="7" t="n">
        <v>0.03289051907195534</v>
      </c>
      <c r="AB435" s="7" t="n">
        <v>0.06699971580357578</v>
      </c>
      <c r="AC435" s="7" t="n">
        <v>0.07440704363013292</v>
      </c>
      <c r="AD435" s="7" t="n">
        <v>0.09635541299557074</v>
      </c>
      <c r="AE435" s="7" t="n">
        <v>0.05491580000431071</v>
      </c>
      <c r="AF435" s="7" t="n">
        <v>0.06699971580357578</v>
      </c>
      <c r="AG435" s="7" t="n">
        <v>0.05504401572273374</v>
      </c>
      <c r="AH435" s="7" t="n">
        <v>0.09635541299557074</v>
      </c>
      <c r="AI435" s="7" t="n">
        <v>0.06621506837840957</v>
      </c>
      <c r="AJ435" s="7" t="n">
        <v>0.08320494096406973</v>
      </c>
      <c r="AK435" s="7" t="n">
        <v>0.05188361814188548</v>
      </c>
      <c r="AL435" s="7" t="n">
        <v>0.0826240940888197</v>
      </c>
      <c r="AM435" s="7" t="n">
        <v>0.07205757927553708</v>
      </c>
      <c r="AN435" s="7" t="n">
        <v>0.05491580000431071</v>
      </c>
      <c r="AO435" s="7" t="n">
        <v>0.05244569469571007</v>
      </c>
      <c r="AP435" s="7" t="n">
        <v>0.08810434207230242</v>
      </c>
      <c r="AQ435" s="7" t="n">
        <v>0.0469296771846385</v>
      </c>
      <c r="AR435" s="7" t="n">
        <v>0.05188361814188548</v>
      </c>
      <c r="AS435" s="7" t="n">
        <v>0.0927703014584165</v>
      </c>
      <c r="AT435" s="7" t="n">
        <v>0.04082831396204141</v>
      </c>
      <c r="AU435" s="7" t="n">
        <v>0.08320494096406973</v>
      </c>
      <c r="AV435" s="7" t="n">
        <v>0.01938791750307608</v>
      </c>
      <c r="AW435" s="7" t="n">
        <v>0.01938791750307608</v>
      </c>
      <c r="AX435" s="7" t="n">
        <v>-0.04133478790024636</v>
      </c>
      <c r="AY435" s="7" t="n">
        <v>-0.04133478790024636</v>
      </c>
      <c r="AZ435" s="7" t="n">
        <v>-0.04133478790024636</v>
      </c>
      <c r="BA435" s="7" t="n">
        <v>-0.04133478790024636</v>
      </c>
      <c r="BB435" s="7" t="n">
        <v>-0.04133478790024636</v>
      </c>
      <c r="BC435" s="7" t="n">
        <v>0.09166946385536404</v>
      </c>
      <c r="BD435" s="7" t="n">
        <v>0.0857047450311212</v>
      </c>
      <c r="BE435" s="7" t="n">
        <v>0.07456628186990567</v>
      </c>
      <c r="BF435" s="7" t="n">
        <v>0.1293895314590799</v>
      </c>
      <c r="BG435" s="7" t="n">
        <v>0.08451949766645664</v>
      </c>
      <c r="BH435" s="7" t="n">
        <v>0.01938791750307609</v>
      </c>
      <c r="BI435" s="7" t="n">
        <v>0.0646509339509234</v>
      </c>
      <c r="BJ435" s="7" t="n">
        <v>0.07535861843799149</v>
      </c>
      <c r="BK435" s="7" t="n">
        <v>0.05953658665822464</v>
      </c>
      <c r="BL435" s="7" t="n">
        <v>0.06720502951526977</v>
      </c>
      <c r="BM435" s="7" t="n">
        <v>0.148030296256868</v>
      </c>
      <c r="BN435" s="7" t="n">
        <v>0.148030296256868</v>
      </c>
      <c r="BO435" s="7" t="n">
        <v>0.148030296256868</v>
      </c>
      <c r="BP435" s="7" t="n">
        <v>0.148030296256868</v>
      </c>
      <c r="BQ435" s="7" t="n">
        <v>0.148030296256868</v>
      </c>
      <c r="BR435" s="7" t="n">
        <v>0.04074057223457461</v>
      </c>
      <c r="BS435" s="7" t="n">
        <v>0.04074057223457461</v>
      </c>
      <c r="BT435" s="7" t="n">
        <v>0.04074057223457461</v>
      </c>
      <c r="BU435" s="7" t="n">
        <v>0.04074057223457461</v>
      </c>
      <c r="BV435" s="7" t="n">
        <v>0.04074057223457461</v>
      </c>
      <c r="BW435" s="7" t="n">
        <v>0.06543042095324332</v>
      </c>
      <c r="BX435" s="7" t="n">
        <v>0.06101876900358396</v>
      </c>
      <c r="BY435" s="7" t="n">
        <v>0.08802183655654297</v>
      </c>
      <c r="BZ435" s="7" t="n">
        <v>0.1032402459748233</v>
      </c>
      <c r="CA435" s="7" t="n">
        <v>0.04074057223457461</v>
      </c>
      <c r="CB435" s="7" t="n">
        <v>0.04074057223457461</v>
      </c>
      <c r="CC435" s="7" t="n">
        <v>0.04074057223457461</v>
      </c>
      <c r="CD435" s="7" t="n">
        <v>0.04074057223457461</v>
      </c>
      <c r="CE435" s="7" t="n">
        <v>0.04074057223457461</v>
      </c>
      <c r="CF435" s="7" t="n">
        <v>0.05662028134891572</v>
      </c>
      <c r="CG435" s="7" t="n">
        <v>0.03794492479707678</v>
      </c>
      <c r="CH435" s="7" t="n">
        <v>0.05662028134891572</v>
      </c>
      <c r="CI435" s="7" t="n">
        <v>0.05211809340043085</v>
      </c>
      <c r="CJ435" s="7" t="n">
        <v>0.05211809340043085</v>
      </c>
      <c r="CK435" s="7" t="n">
        <v>0.03055976104121871</v>
      </c>
      <c r="CL435" s="7" t="n">
        <v>0.04110999497815882</v>
      </c>
      <c r="CM435" s="7" t="n">
        <v>0</v>
      </c>
      <c r="CN435" s="7" t="n">
        <v>0</v>
      </c>
      <c r="CO435" s="7" t="n">
        <v>0</v>
      </c>
      <c r="CP435" s="7" t="n">
        <v>0</v>
      </c>
      <c r="CQ435" s="7" t="n">
        <v>0</v>
      </c>
      <c r="CR435" s="7" t="n">
        <v>0.05662028134891572</v>
      </c>
      <c r="CS435" s="7" t="n">
        <v>0.05211109858071417</v>
      </c>
      <c r="CT435" s="7" t="n">
        <v>0.05211109858071417</v>
      </c>
      <c r="CU435" s="7" t="n">
        <v>0.04110999497815881</v>
      </c>
      <c r="CV435" s="7" t="n">
        <v>0.08802183655654297</v>
      </c>
      <c r="CW435" s="7" t="n">
        <v>0.05662028134891572</v>
      </c>
      <c r="CX435" s="7" t="n">
        <v>0.09099370116675429</v>
      </c>
      <c r="CY435" s="7" t="n">
        <v>0.04074057535087849</v>
      </c>
      <c r="CZ435" s="7" t="n">
        <v>0.05762274686019712</v>
      </c>
      <c r="DA435" s="7" t="n">
        <v>0</v>
      </c>
      <c r="DB435" s="7" t="n">
        <v>0</v>
      </c>
      <c r="DC435" s="7" t="n">
        <v>0</v>
      </c>
      <c r="DD435" s="7" t="n">
        <v>0</v>
      </c>
      <c r="DE435" s="7" t="n">
        <v>0</v>
      </c>
      <c r="DF435" s="7" t="n">
        <v>0.06010041424635603</v>
      </c>
      <c r="DG435" s="7" t="n">
        <v>0.060100416064651</v>
      </c>
      <c r="DH435" s="7" t="n">
        <v>0.060100416064651</v>
      </c>
      <c r="DI435" s="7" t="n">
        <v>0.060100416064651</v>
      </c>
      <c r="DJ435" s="7" t="n">
        <v>0.060100416064651</v>
      </c>
      <c r="DK435" s="7" t="n">
        <v>0.060100416064651</v>
      </c>
      <c r="DL435" s="7" t="n">
        <v>0.04074057535087849</v>
      </c>
      <c r="DM435" s="7" t="n">
        <v>0</v>
      </c>
      <c r="DN435" s="7" t="n">
        <v>0</v>
      </c>
      <c r="DO435" s="7" t="n">
        <v>0</v>
      </c>
      <c r="DP435" s="7" t="n">
        <v>0</v>
      </c>
      <c r="DQ435" s="7" t="n">
        <v>0</v>
      </c>
      <c r="DS435" t="inlineStr">
        <is>
          <t>2024-11-06</t>
        </is>
      </c>
      <c r="DT435" t="n">
        <v>3.56076</v>
      </c>
      <c r="DU435" t="n">
        <v>1.436519</v>
      </c>
      <c r="DV435" t="n">
        <v>1.357543</v>
      </c>
      <c r="DW435" t="n">
        <v>1.53665</v>
      </c>
      <c r="DX435" t="n">
        <v>1.259892</v>
      </c>
      <c r="DY435" t="n">
        <v>1.808436</v>
      </c>
      <c r="DZ435" t="n">
        <v>2.994376</v>
      </c>
      <c r="EA435" t="n">
        <v>1.14289</v>
      </c>
      <c r="EB435" t="n">
        <v>2.890115</v>
      </c>
      <c r="EC435" t="n">
        <v>2.484731</v>
      </c>
    </row>
    <row r="436">
      <c r="A436" s="6" t="n">
        <v>45603</v>
      </c>
      <c r="B436" s="7" t="n">
        <v>0.05651509375876924</v>
      </c>
      <c r="C436" s="7" t="n">
        <v>0.05879798328810325</v>
      </c>
      <c r="D436" s="7" t="n">
        <v>0.02864874926423998</v>
      </c>
      <c r="E436" s="7" t="n">
        <v>0.03243060180651129</v>
      </c>
      <c r="F436" s="7" t="n">
        <v>0.03563278288246776</v>
      </c>
      <c r="G436" s="7" t="n">
        <v>0.05879798328810325</v>
      </c>
      <c r="H436" s="7" t="n">
        <v>-0.009514189739857541</v>
      </c>
      <c r="I436" s="7" t="n">
        <v>0.05286566723830292</v>
      </c>
      <c r="J436" s="7" t="n">
        <v>0.03436554370210487</v>
      </c>
      <c r="K436" s="7" t="n">
        <v>0.02693812267395152</v>
      </c>
      <c r="L436" s="7" t="n">
        <v>0.02192969300436737</v>
      </c>
      <c r="M436" s="7" t="n">
        <v>0.06146162055580977</v>
      </c>
      <c r="N436" s="7" t="n">
        <v>0.02138478053608942</v>
      </c>
      <c r="O436" s="7" t="n">
        <v>0.03659783504466562</v>
      </c>
      <c r="P436" s="7" t="n">
        <v>0.01380516182562632</v>
      </c>
      <c r="Q436" s="7" t="n">
        <v>0.01832239212984142</v>
      </c>
      <c r="R436" s="7" t="n">
        <v>0.02279969499228152</v>
      </c>
      <c r="S436" s="7" t="n">
        <v>0.008819071457660274</v>
      </c>
      <c r="T436" s="7" t="n">
        <v>0.004431831290177028</v>
      </c>
      <c r="U436" s="7" t="n">
        <v>0.004468903840761572</v>
      </c>
      <c r="V436" s="7" t="n">
        <v>0.03060981362844416</v>
      </c>
      <c r="W436" s="7" t="n">
        <v>0.004468903840761572</v>
      </c>
      <c r="X436" s="7" t="n">
        <v>0.007971983599762783</v>
      </c>
      <c r="Y436" s="7" t="n">
        <v>0.007971983599762783</v>
      </c>
      <c r="Z436" s="7" t="n">
        <v>0.02279969499228152</v>
      </c>
      <c r="AA436" s="7" t="n">
        <v>0.03060981362844416</v>
      </c>
      <c r="AB436" s="7" t="n">
        <v>0.009493842306629863</v>
      </c>
      <c r="AC436" s="7" t="n">
        <v>0.05161853823400086</v>
      </c>
      <c r="AD436" s="7" t="n">
        <v>0.008819071457660279</v>
      </c>
      <c r="AE436" s="7" t="n">
        <v>0.01253709274996855</v>
      </c>
      <c r="AF436" s="7" t="n">
        <v>0.009493842306629863</v>
      </c>
      <c r="AG436" s="7" t="n">
        <v>0.02871254599268163</v>
      </c>
      <c r="AH436" s="7" t="n">
        <v>0.008819071457660277</v>
      </c>
      <c r="AI436" s="7" t="n">
        <v>0.02192969300436737</v>
      </c>
      <c r="AJ436" s="7" t="n">
        <v>0.01399620744142101</v>
      </c>
      <c r="AK436" s="7" t="n">
        <v>0.04546783101261821</v>
      </c>
      <c r="AL436" s="7" t="n">
        <v>0.03838190693938824</v>
      </c>
      <c r="AM436" s="7" t="n">
        <v>0.020275462601249</v>
      </c>
      <c r="AN436" s="7" t="n">
        <v>0.01253709274996855</v>
      </c>
      <c r="AO436" s="7" t="n">
        <v>0.030014167215207</v>
      </c>
      <c r="AP436" s="7" t="n">
        <v>0.01580780096341058</v>
      </c>
      <c r="AQ436" s="7" t="n">
        <v>0.01832239212984142</v>
      </c>
      <c r="AR436" s="7" t="n">
        <v>0.04546783101261821</v>
      </c>
      <c r="AS436" s="7" t="n">
        <v>0.008090997982683821</v>
      </c>
      <c r="AT436" s="7" t="n">
        <v>0.01827653576247257</v>
      </c>
      <c r="AU436" s="7" t="n">
        <v>0.01399620744142101</v>
      </c>
      <c r="AV436" s="7" t="n">
        <v>0.02543271682441494</v>
      </c>
      <c r="AW436" s="7" t="n">
        <v>0.02543271682441492</v>
      </c>
      <c r="AX436" s="7" t="n">
        <v>0.0008313279917853134</v>
      </c>
      <c r="AY436" s="7" t="n">
        <v>0.0008313279917853134</v>
      </c>
      <c r="AZ436" s="7" t="n">
        <v>0.0008313279917853134</v>
      </c>
      <c r="BA436" s="7" t="n">
        <v>0.0008313279917853134</v>
      </c>
      <c r="BB436" s="7" t="n">
        <v>0.0008313279917853134</v>
      </c>
      <c r="BC436" s="7" t="n">
        <v>0.010536757987291</v>
      </c>
      <c r="BD436" s="7" t="n">
        <v>0.01292997581558674</v>
      </c>
      <c r="BE436" s="7" t="n">
        <v>0.03765723322202293</v>
      </c>
      <c r="BF436" s="7" t="n">
        <v>-0.01569943418141662</v>
      </c>
      <c r="BG436" s="7" t="n">
        <v>0.01378859156676191</v>
      </c>
      <c r="BH436" s="7" t="n">
        <v>0.02543271682441493</v>
      </c>
      <c r="BI436" s="7" t="n">
        <v>0.02604890872497512</v>
      </c>
      <c r="BJ436" s="7" t="n">
        <v>0.02693812267395152</v>
      </c>
      <c r="BK436" s="7" t="n">
        <v>0.01622852575953583</v>
      </c>
      <c r="BL436" s="7" t="n">
        <v>0.03243060180651129</v>
      </c>
      <c r="BM436" s="7" t="n">
        <v>-0.01750436954723922</v>
      </c>
      <c r="BN436" s="7" t="n">
        <v>-0.01750436954723922</v>
      </c>
      <c r="BO436" s="7" t="n">
        <v>-0.01750436954723922</v>
      </c>
      <c r="BP436" s="7" t="n">
        <v>-0.01750436954723922</v>
      </c>
      <c r="BQ436" s="7" t="n">
        <v>-0.01750436954723922</v>
      </c>
      <c r="BR436" s="7" t="n">
        <v>0.02245727108376583</v>
      </c>
      <c r="BS436" s="7" t="n">
        <v>0.02245727108376583</v>
      </c>
      <c r="BT436" s="7" t="n">
        <v>0.02245727108376583</v>
      </c>
      <c r="BU436" s="7" t="n">
        <v>0.02245727108376583</v>
      </c>
      <c r="BV436" s="7" t="n">
        <v>0.02245727108376583</v>
      </c>
      <c r="BW436" s="7" t="n">
        <v>0.03436554370210487</v>
      </c>
      <c r="BX436" s="7" t="n">
        <v>0.03659783504466562</v>
      </c>
      <c r="BY436" s="7" t="n">
        <v>0.01571328075307175</v>
      </c>
      <c r="BZ436" s="7" t="n">
        <v>0.001407514292468896</v>
      </c>
      <c r="CA436" s="7" t="n">
        <v>0.02245727108376583</v>
      </c>
      <c r="CB436" s="7" t="n">
        <v>0.02245727108376583</v>
      </c>
      <c r="CC436" s="7" t="n">
        <v>0.02245727108376583</v>
      </c>
      <c r="CD436" s="7" t="n">
        <v>0.02245727108376583</v>
      </c>
      <c r="CE436" s="7" t="n">
        <v>0.02245727108376583</v>
      </c>
      <c r="CF436" s="7" t="n">
        <v>0.007149399210492402</v>
      </c>
      <c r="CG436" s="7" t="n">
        <v>0.04281562286275342</v>
      </c>
      <c r="CH436" s="7" t="n">
        <v>0.007149399210492402</v>
      </c>
      <c r="CI436" s="7" t="n">
        <v>0.0114894608431429</v>
      </c>
      <c r="CJ436" s="7" t="n">
        <v>0.0114894608431429</v>
      </c>
      <c r="CK436" s="7" t="n">
        <v>0.05237796485612616</v>
      </c>
      <c r="CL436" s="7" t="n">
        <v>0.03871747629416512</v>
      </c>
      <c r="CM436" s="7" t="n">
        <v>0</v>
      </c>
      <c r="CN436" s="7" t="n">
        <v>0</v>
      </c>
      <c r="CO436" s="7" t="n">
        <v>0</v>
      </c>
      <c r="CP436" s="7" t="n">
        <v>0</v>
      </c>
      <c r="CQ436" s="7" t="n">
        <v>0</v>
      </c>
      <c r="CR436" s="7" t="n">
        <v>0.007149399210492402</v>
      </c>
      <c r="CS436" s="7" t="n">
        <v>0.01149620377547424</v>
      </c>
      <c r="CT436" s="7" t="n">
        <v>0.01149620377547424</v>
      </c>
      <c r="CU436" s="7" t="n">
        <v>0.0387174762941651</v>
      </c>
      <c r="CV436" s="7" t="n">
        <v>0.01571328075307175</v>
      </c>
      <c r="CW436" s="7" t="n">
        <v>0.007149399210492402</v>
      </c>
      <c r="CX436" s="7" t="n">
        <v>0.01380516182562632</v>
      </c>
      <c r="CY436" s="7" t="n">
        <v>0.02245726807968181</v>
      </c>
      <c r="CZ436" s="7" t="n">
        <v>0.0002756608562053259</v>
      </c>
      <c r="DA436" s="7" t="n">
        <v>0</v>
      </c>
      <c r="DB436" s="7" t="n">
        <v>0</v>
      </c>
      <c r="DC436" s="7" t="n">
        <v>0</v>
      </c>
      <c r="DD436" s="7" t="n">
        <v>0</v>
      </c>
      <c r="DE436" s="7" t="n">
        <v>0</v>
      </c>
      <c r="DF436" s="7" t="n">
        <v>0.01412859923697142</v>
      </c>
      <c r="DG436" s="7" t="n">
        <v>0.01412859688263524</v>
      </c>
      <c r="DH436" s="7" t="n">
        <v>0.01412859688263524</v>
      </c>
      <c r="DI436" s="7" t="n">
        <v>0.01412859688263524</v>
      </c>
      <c r="DJ436" s="7" t="n">
        <v>0.01412859688263524</v>
      </c>
      <c r="DK436" s="7" t="n">
        <v>0.01412859688263524</v>
      </c>
      <c r="DL436" s="7" t="n">
        <v>0.02245726807968181</v>
      </c>
      <c r="DM436" s="7" t="n">
        <v>0</v>
      </c>
      <c r="DN436" s="7" t="n">
        <v>0</v>
      </c>
      <c r="DO436" s="7" t="n">
        <v>0</v>
      </c>
      <c r="DP436" s="7" t="n">
        <v>0</v>
      </c>
      <c r="DQ436" s="7" t="n">
        <v>0</v>
      </c>
      <c r="DS436" t="inlineStr">
        <is>
          <t>2024-11-07</t>
        </is>
      </c>
      <c r="DT436" t="n">
        <v>3.526883</v>
      </c>
      <c r="DU436" t="n">
        <v>1.483106</v>
      </c>
      <c r="DV436" t="n">
        <v>1.394113</v>
      </c>
      <c r="DW436" t="n">
        <v>1.589458</v>
      </c>
      <c r="DX436" t="n">
        <v>1.277285</v>
      </c>
      <c r="DY436" t="n">
        <v>1.919585</v>
      </c>
      <c r="DZ436" t="n">
        <v>3.17044</v>
      </c>
      <c r="EA436" t="n">
        <v>1.163831</v>
      </c>
      <c r="EB436" t="n">
        <v>3.060048</v>
      </c>
      <c r="EC436" t="n">
        <v>2.625156</v>
      </c>
    </row>
    <row r="437">
      <c r="A437" s="6" t="n">
        <v>45604</v>
      </c>
      <c r="B437" s="7" t="n">
        <v>0.06796087477072987</v>
      </c>
      <c r="C437" s="7" t="n">
        <v>0.05065012986172603</v>
      </c>
      <c r="D437" s="7" t="n">
        <v>0.02947461406652074</v>
      </c>
      <c r="E437" s="7" t="n">
        <v>0.02879668062368234</v>
      </c>
      <c r="F437" s="7" t="n">
        <v>0.05639464911426689</v>
      </c>
      <c r="G437" s="7" t="n">
        <v>0.05065012986172603</v>
      </c>
      <c r="H437" s="7" t="n">
        <v>-0.006223212877610075</v>
      </c>
      <c r="I437" s="7" t="n">
        <v>0.0653163520373526</v>
      </c>
      <c r="J437" s="7" t="n">
        <v>0.03449393039072068</v>
      </c>
      <c r="K437" s="7" t="n">
        <v>0.04874281528575528</v>
      </c>
      <c r="L437" s="7" t="n">
        <v>0.02739766037383207</v>
      </c>
      <c r="M437" s="7" t="n">
        <v>0.02262256753755296</v>
      </c>
      <c r="N437" s="7" t="n">
        <v>0.02872807181939769</v>
      </c>
      <c r="O437" s="7" t="n">
        <v>0.01366322388576806</v>
      </c>
      <c r="P437" s="7" t="n">
        <v>0.05168749198540808</v>
      </c>
      <c r="Q437" s="7" t="n">
        <v>0.05271468561782594</v>
      </c>
      <c r="R437" s="7" t="n">
        <v>0.01087218160319471</v>
      </c>
      <c r="S437" s="7" t="n">
        <v>-0.004430106386861633</v>
      </c>
      <c r="T437" s="7" t="n">
        <v>-0.006367123904311119</v>
      </c>
      <c r="U437" s="7" t="n">
        <v>0.01394292075423888</v>
      </c>
      <c r="V437" s="7" t="n">
        <v>-0.007900486838782944</v>
      </c>
      <c r="W437" s="7" t="n">
        <v>0.01394292075423888</v>
      </c>
      <c r="X437" s="7" t="n">
        <v>0.01860193812830126</v>
      </c>
      <c r="Y437" s="7" t="n">
        <v>0.01860193812830126</v>
      </c>
      <c r="Z437" s="7" t="n">
        <v>0.01087218160319471</v>
      </c>
      <c r="AA437" s="7" t="n">
        <v>-0.007900486838782944</v>
      </c>
      <c r="AB437" s="7" t="n">
        <v>0.02030139035694345</v>
      </c>
      <c r="AC437" s="7" t="n">
        <v>0.02075469255165886</v>
      </c>
      <c r="AD437" s="7" t="n">
        <v>-0.004430106386861631</v>
      </c>
      <c r="AE437" s="7" t="n">
        <v>0.02467343073153104</v>
      </c>
      <c r="AF437" s="7" t="n">
        <v>0.02030139035694345</v>
      </c>
      <c r="AG437" s="7" t="n">
        <v>0.006074625164912595</v>
      </c>
      <c r="AH437" s="7" t="n">
        <v>-0.004430106386861633</v>
      </c>
      <c r="AI437" s="7" t="n">
        <v>0.02739766037383207</v>
      </c>
      <c r="AJ437" s="7" t="n">
        <v>0.02791956713577419</v>
      </c>
      <c r="AK437" s="7" t="n">
        <v>0.003631778936063411</v>
      </c>
      <c r="AL437" s="7" t="n">
        <v>0.1125379518346375</v>
      </c>
      <c r="AM437" s="7" t="n">
        <v>0.02303591399373567</v>
      </c>
      <c r="AN437" s="7" t="n">
        <v>0.02467343073153104</v>
      </c>
      <c r="AO437" s="7" t="n">
        <v>0.004813796186530439</v>
      </c>
      <c r="AP437" s="7" t="n">
        <v>0.01153729036921398</v>
      </c>
      <c r="AQ437" s="7" t="n">
        <v>0.05271468561782594</v>
      </c>
      <c r="AR437" s="7" t="n">
        <v>0.003631778936063412</v>
      </c>
      <c r="AS437" s="7" t="n">
        <v>0.02324871087231824</v>
      </c>
      <c r="AT437" s="7" t="n">
        <v>-0.01410685266120966</v>
      </c>
      <c r="AU437" s="7" t="n">
        <v>0.02791956713577419</v>
      </c>
      <c r="AV437" s="7" t="n">
        <v>-0.01371778089513989</v>
      </c>
      <c r="AW437" s="7" t="n">
        <v>-0.01371778089513988</v>
      </c>
      <c r="AX437" s="7" t="n">
        <v>0.01048214759238175</v>
      </c>
      <c r="AY437" s="7" t="n">
        <v>0.01048214759238175</v>
      </c>
      <c r="AZ437" s="7" t="n">
        <v>0.01048214759238175</v>
      </c>
      <c r="BA437" s="7" t="n">
        <v>0.01048214759238175</v>
      </c>
      <c r="BB437" s="7" t="n">
        <v>0.01048214759238175</v>
      </c>
      <c r="BC437" s="7" t="n">
        <v>0.0412580318009409</v>
      </c>
      <c r="BD437" s="7" t="n">
        <v>0.04565970345486048</v>
      </c>
      <c r="BE437" s="7" t="n">
        <v>0.007936300183157264</v>
      </c>
      <c r="BF437" s="7" t="n">
        <v>-0.01344021684524627</v>
      </c>
      <c r="BG437" s="7" t="n">
        <v>0.04982140046432797</v>
      </c>
      <c r="BH437" s="7" t="n">
        <v>-0.01371778089513989</v>
      </c>
      <c r="BI437" s="7" t="n">
        <v>0.03410218748908574</v>
      </c>
      <c r="BJ437" s="7" t="n">
        <v>0.04874281528575528</v>
      </c>
      <c r="BK437" s="7" t="n">
        <v>0.005239972187522686</v>
      </c>
      <c r="BL437" s="7" t="n">
        <v>0.02879668062368234</v>
      </c>
      <c r="BM437" s="7" t="n">
        <v>-0.01605221149155855</v>
      </c>
      <c r="BN437" s="7" t="n">
        <v>-0.01605221149155855</v>
      </c>
      <c r="BO437" s="7" t="n">
        <v>-0.01605221149155855</v>
      </c>
      <c r="BP437" s="7" t="n">
        <v>-0.01605221149155855</v>
      </c>
      <c r="BQ437" s="7" t="n">
        <v>-0.01605221149155855</v>
      </c>
      <c r="BR437" s="7" t="n">
        <v>-0.008396173824349207</v>
      </c>
      <c r="BS437" s="7" t="n">
        <v>-0.008396173824349207</v>
      </c>
      <c r="BT437" s="7" t="n">
        <v>-0.008396173824349207</v>
      </c>
      <c r="BU437" s="7" t="n">
        <v>-0.008396173824349207</v>
      </c>
      <c r="BV437" s="7" t="n">
        <v>-0.008396173824349207</v>
      </c>
      <c r="BW437" s="7" t="n">
        <v>0.03449393039072068</v>
      </c>
      <c r="BX437" s="7" t="n">
        <v>0.01366322388576806</v>
      </c>
      <c r="BY437" s="7" t="n">
        <v>0.0269501754750517</v>
      </c>
      <c r="BZ437" s="7" t="n">
        <v>-0.005781139326219237</v>
      </c>
      <c r="CA437" s="7" t="n">
        <v>-0.008396173824349207</v>
      </c>
      <c r="CB437" s="7" t="n">
        <v>-0.008396173824349207</v>
      </c>
      <c r="CC437" s="7" t="n">
        <v>-0.008396173824349207</v>
      </c>
      <c r="CD437" s="7" t="n">
        <v>-0.008396173824349207</v>
      </c>
      <c r="CE437" s="7" t="n">
        <v>-0.008396173824349207</v>
      </c>
      <c r="CF437" s="7" t="n">
        <v>0.02576667308577241</v>
      </c>
      <c r="CG437" s="7" t="n">
        <v>-0.02503252504056025</v>
      </c>
      <c r="CH437" s="7" t="n">
        <v>0.02576667308577241</v>
      </c>
      <c r="CI437" s="7" t="n">
        <v>0.01608088120273479</v>
      </c>
      <c r="CJ437" s="7" t="n">
        <v>0.01608088120273479</v>
      </c>
      <c r="CK437" s="7" t="n">
        <v>-0.02893851472185757</v>
      </c>
      <c r="CL437" s="7" t="n">
        <v>-0.0233585294628614</v>
      </c>
      <c r="CM437" s="7" t="n">
        <v>0</v>
      </c>
      <c r="CN437" s="7" t="n">
        <v>0</v>
      </c>
      <c r="CO437" s="7" t="n">
        <v>0</v>
      </c>
      <c r="CP437" s="7" t="n">
        <v>0</v>
      </c>
      <c r="CQ437" s="7" t="n">
        <v>0</v>
      </c>
      <c r="CR437" s="7" t="n">
        <v>0.02576667308577241</v>
      </c>
      <c r="CS437" s="7" t="n">
        <v>0.01606583288204933</v>
      </c>
      <c r="CT437" s="7" t="n">
        <v>0.01606583288204933</v>
      </c>
      <c r="CU437" s="7" t="n">
        <v>-0.0233585294628614</v>
      </c>
      <c r="CV437" s="7" t="n">
        <v>0.0269501754750517</v>
      </c>
      <c r="CW437" s="7" t="n">
        <v>0.02576667308577241</v>
      </c>
      <c r="CX437" s="7" t="n">
        <v>0.05168749198540808</v>
      </c>
      <c r="CY437" s="7" t="n">
        <v>-0.008396167120082053</v>
      </c>
      <c r="CZ437" s="7" t="n">
        <v>0.008952765960379208</v>
      </c>
      <c r="DA437" s="7" t="n">
        <v>0</v>
      </c>
      <c r="DB437" s="7" t="n">
        <v>0</v>
      </c>
      <c r="DC437" s="7" t="n">
        <v>0</v>
      </c>
      <c r="DD437" s="7" t="n">
        <v>0</v>
      </c>
      <c r="DE437" s="7" t="n">
        <v>0</v>
      </c>
      <c r="DF437" s="7" t="n">
        <v>-0.01331455695835875</v>
      </c>
      <c r="DG437" s="7" t="n">
        <v>-0.01331455599666831</v>
      </c>
      <c r="DH437" s="7" t="n">
        <v>-0.01331455599666831</v>
      </c>
      <c r="DI437" s="7" t="n">
        <v>-0.01331455599666831</v>
      </c>
      <c r="DJ437" s="7" t="n">
        <v>-0.01331455599666831</v>
      </c>
      <c r="DK437" s="7" t="n">
        <v>-0.01331455599666831</v>
      </c>
      <c r="DL437" s="7" t="n">
        <v>-0.008396167120082053</v>
      </c>
      <c r="DM437" s="7" t="n">
        <v>0</v>
      </c>
      <c r="DN437" s="7" t="n">
        <v>0</v>
      </c>
      <c r="DO437" s="7" t="n">
        <v>0</v>
      </c>
      <c r="DP437" s="7" t="n">
        <v>0</v>
      </c>
      <c r="DQ437" s="7" t="n">
        <v>0</v>
      </c>
      <c r="DS437" t="inlineStr">
        <is>
          <t>2024-11-08</t>
        </is>
      </c>
      <c r="DT437" t="n">
        <v>3.504934</v>
      </c>
      <c r="DU437" t="n">
        <v>1.525814</v>
      </c>
      <c r="DV437" t="n">
        <v>1.462066</v>
      </c>
      <c r="DW437" t="n">
        <v>1.644285</v>
      </c>
      <c r="DX437" t="n">
        <v>1.343304</v>
      </c>
      <c r="DY437" t="n">
        <v>1.963011</v>
      </c>
      <c r="DZ437" t="n">
        <v>3.331023</v>
      </c>
      <c r="EA437" t="n">
        <v>1.225182</v>
      </c>
      <c r="EB437" t="n">
        <v>3.21504</v>
      </c>
      <c r="EC437" t="n">
        <v>2.803564</v>
      </c>
    </row>
    <row r="438">
      <c r="A438" s="6" t="n">
        <v>45607</v>
      </c>
      <c r="B438" s="7" t="n">
        <v>-0.007626178617356615</v>
      </c>
      <c r="C438" s="7" t="n">
        <v>-0.01633804593834972</v>
      </c>
      <c r="D438" s="7" t="n">
        <v>-0.006160469199963252</v>
      </c>
      <c r="E438" s="7" t="n">
        <v>0.0201664999275393</v>
      </c>
      <c r="F438" s="7" t="n">
        <v>-0.00127111385808198</v>
      </c>
      <c r="G438" s="7" t="n">
        <v>-0.01633804593834972</v>
      </c>
      <c r="H438" s="7" t="n">
        <v>0.001530532546167257</v>
      </c>
      <c r="I438" s="7" t="n">
        <v>-0.007910401432803749</v>
      </c>
      <c r="J438" s="7" t="n">
        <v>0.02373071102335045</v>
      </c>
      <c r="K438" s="7" t="n">
        <v>0.01823588481580111</v>
      </c>
      <c r="L438" s="7" t="n">
        <v>0.01121441970821297</v>
      </c>
      <c r="M438" s="7" t="n">
        <v>-0.02648854340122223</v>
      </c>
      <c r="N438" s="7" t="n">
        <v>-0.002160750526263521</v>
      </c>
      <c r="O438" s="7" t="n">
        <v>0.02163128900903544</v>
      </c>
      <c r="P438" s="7" t="n">
        <v>0.003476872613870852</v>
      </c>
      <c r="Q438" s="7" t="n">
        <v>0.00475491375225292</v>
      </c>
      <c r="R438" s="7" t="n">
        <v>0.01006486855559015</v>
      </c>
      <c r="S438" s="7" t="n">
        <v>-0.005687053154949728</v>
      </c>
      <c r="T438" s="7" t="n">
        <v>-0.004410536967122754</v>
      </c>
      <c r="U438" s="7" t="n">
        <v>0.0003040571736984583</v>
      </c>
      <c r="V438" s="7" t="n">
        <v>0.02028701704076161</v>
      </c>
      <c r="W438" s="7" t="n">
        <v>0.0003040571736984583</v>
      </c>
      <c r="X438" s="7" t="n">
        <v>-0.0006209744940460019</v>
      </c>
      <c r="Y438" s="7" t="n">
        <v>-0.0006209744940460019</v>
      </c>
      <c r="Z438" s="7" t="n">
        <v>0.01006486855559015</v>
      </c>
      <c r="AA438" s="7" t="n">
        <v>0.02028701704076161</v>
      </c>
      <c r="AB438" s="7" t="n">
        <v>-0.001301871606924521</v>
      </c>
      <c r="AC438" s="7" t="n">
        <v>-0.02255126642779939</v>
      </c>
      <c r="AD438" s="7" t="n">
        <v>-0.005687053154949729</v>
      </c>
      <c r="AE438" s="7" t="n">
        <v>-0.00182644819752067</v>
      </c>
      <c r="AF438" s="7" t="n">
        <v>-0.001301871606924521</v>
      </c>
      <c r="AG438" s="7" t="n">
        <v>0.002177744731068576</v>
      </c>
      <c r="AH438" s="7" t="n">
        <v>-0.005687053154949729</v>
      </c>
      <c r="AI438" s="7" t="n">
        <v>0.01121441970821297</v>
      </c>
      <c r="AJ438" s="7" t="n">
        <v>-0.002779599899738095</v>
      </c>
      <c r="AK438" s="7" t="n">
        <v>-0.01359402947695628</v>
      </c>
      <c r="AL438" s="7" t="n">
        <v>0.01801590177101817</v>
      </c>
      <c r="AM438" s="7" t="n">
        <v>0.0006145176030184323</v>
      </c>
      <c r="AN438" s="7" t="n">
        <v>-0.00182644819752067</v>
      </c>
      <c r="AO438" s="7" t="n">
        <v>-0.0009393237606822868</v>
      </c>
      <c r="AP438" s="7" t="n">
        <v>-0.007679312920140836</v>
      </c>
      <c r="AQ438" s="7" t="n">
        <v>0.00475491375225292</v>
      </c>
      <c r="AR438" s="7" t="n">
        <v>-0.01359402947695628</v>
      </c>
      <c r="AS438" s="7" t="n">
        <v>-0.003632075133827516</v>
      </c>
      <c r="AT438" s="7" t="n">
        <v>0.01119035052774487</v>
      </c>
      <c r="AU438" s="7" t="n">
        <v>-0.002779599899738095</v>
      </c>
      <c r="AV438" s="7" t="n">
        <v>0.01303401183889142</v>
      </c>
      <c r="AW438" s="7" t="n">
        <v>0.01303401183889141</v>
      </c>
      <c r="AX438" s="7" t="n">
        <v>-0.01960583444987463</v>
      </c>
      <c r="AY438" s="7" t="n">
        <v>-0.01960583444987463</v>
      </c>
      <c r="AZ438" s="7" t="n">
        <v>-0.01960583444987463</v>
      </c>
      <c r="BA438" s="7" t="n">
        <v>-0.01960583444987463</v>
      </c>
      <c r="BB438" s="7" t="n">
        <v>-0.01960583444987463</v>
      </c>
      <c r="BC438" s="7" t="n">
        <v>0.00216835896671915</v>
      </c>
      <c r="BD438" s="7" t="n">
        <v>0.001361066414558812</v>
      </c>
      <c r="BE438" s="7" t="n">
        <v>-0.01584155430530126</v>
      </c>
      <c r="BF438" s="7" t="n">
        <v>-0.0001520429198797106</v>
      </c>
      <c r="BG438" s="7" t="n">
        <v>0.002337828490851734</v>
      </c>
      <c r="BH438" s="7" t="n">
        <v>0.01303401183889141</v>
      </c>
      <c r="BI438" s="7" t="n">
        <v>0.0123282421939411</v>
      </c>
      <c r="BJ438" s="7" t="n">
        <v>0.01823588481580111</v>
      </c>
      <c r="BK438" s="7" t="n">
        <v>0.008267839191069257</v>
      </c>
      <c r="BL438" s="7" t="n">
        <v>0.0201664999275393</v>
      </c>
      <c r="BM438" s="7" t="n">
        <v>0.001972043972012116</v>
      </c>
      <c r="BN438" s="7" t="n">
        <v>0.001972043972012116</v>
      </c>
      <c r="BO438" s="7" t="n">
        <v>0.001972043972012116</v>
      </c>
      <c r="BP438" s="7" t="n">
        <v>0.001972043972012116</v>
      </c>
      <c r="BQ438" s="7" t="n">
        <v>0.001972043972012116</v>
      </c>
      <c r="BR438" s="7" t="n">
        <v>-0.01605377756987658</v>
      </c>
      <c r="BS438" s="7" t="n">
        <v>-0.01605377756987658</v>
      </c>
      <c r="BT438" s="7" t="n">
        <v>-0.01605377756987658</v>
      </c>
      <c r="BU438" s="7" t="n">
        <v>-0.01605377756987658</v>
      </c>
      <c r="BV438" s="7" t="n">
        <v>-0.01605377756987658</v>
      </c>
      <c r="BW438" s="7" t="n">
        <v>0.02373071102335045</v>
      </c>
      <c r="BX438" s="7" t="n">
        <v>0.02163128900903544</v>
      </c>
      <c r="BY438" s="7" t="n">
        <v>-0.004339348680440062</v>
      </c>
      <c r="BZ438" s="7" t="n">
        <v>-0.009585157550902427</v>
      </c>
      <c r="CA438" s="7" t="n">
        <v>-0.01605377756987658</v>
      </c>
      <c r="CB438" s="7" t="n">
        <v>-0.01605377756987658</v>
      </c>
      <c r="CC438" s="7" t="n">
        <v>-0.01605377756987658</v>
      </c>
      <c r="CD438" s="7" t="n">
        <v>-0.01605377756987658</v>
      </c>
      <c r="CE438" s="7" t="n">
        <v>-0.01605377756987658</v>
      </c>
      <c r="CF438" s="7" t="n">
        <v>0.0673611149654757</v>
      </c>
      <c r="CG438" s="7" t="n">
        <v>0.01108054326013613</v>
      </c>
      <c r="CH438" s="7" t="n">
        <v>0.0673611149654757</v>
      </c>
      <c r="CI438" s="7" t="n">
        <v>0.04371146740627309</v>
      </c>
      <c r="CJ438" s="7" t="n">
        <v>0.04371146740627309</v>
      </c>
      <c r="CK438" s="7" t="n">
        <v>0.02445530952712313</v>
      </c>
      <c r="CL438" s="7" t="n">
        <v>0.005348500574284563</v>
      </c>
      <c r="CM438" s="7" t="n">
        <v>0</v>
      </c>
      <c r="CN438" s="7" t="n">
        <v>0</v>
      </c>
      <c r="CO438" s="7" t="n">
        <v>0</v>
      </c>
      <c r="CP438" s="7" t="n">
        <v>0</v>
      </c>
      <c r="CQ438" s="7" t="n">
        <v>0</v>
      </c>
      <c r="CR438" s="7" t="n">
        <v>0.0673611149654757</v>
      </c>
      <c r="CS438" s="7" t="n">
        <v>0.04367472415545101</v>
      </c>
      <c r="CT438" s="7" t="n">
        <v>0.04367472415545101</v>
      </c>
      <c r="CU438" s="7" t="n">
        <v>0.00534850057428456</v>
      </c>
      <c r="CV438" s="7" t="n">
        <v>-0.004339348680440062</v>
      </c>
      <c r="CW438" s="7" t="n">
        <v>0.0673611149654757</v>
      </c>
      <c r="CX438" s="7" t="n">
        <v>0.003476872613870852</v>
      </c>
      <c r="CY438" s="7" t="n">
        <v>-0.01605376120017163</v>
      </c>
      <c r="CZ438" s="7" t="n">
        <v>0.02670600892002099</v>
      </c>
      <c r="DA438" s="7" t="n">
        <v>0</v>
      </c>
      <c r="DB438" s="7" t="n">
        <v>0</v>
      </c>
      <c r="DC438" s="7" t="n">
        <v>0</v>
      </c>
      <c r="DD438" s="7" t="n">
        <v>0</v>
      </c>
      <c r="DE438" s="7" t="n">
        <v>0</v>
      </c>
      <c r="DF438" s="7" t="n">
        <v>-0.02904375224783487</v>
      </c>
      <c r="DG438" s="7" t="n">
        <v>-0.02904375554082483</v>
      </c>
      <c r="DH438" s="7" t="n">
        <v>-0.02904375554082483</v>
      </c>
      <c r="DI438" s="7" t="n">
        <v>-0.02904375554082483</v>
      </c>
      <c r="DJ438" s="7" t="n">
        <v>-0.02904375554082483</v>
      </c>
      <c r="DK438" s="7" t="n">
        <v>-0.02904375554082483</v>
      </c>
      <c r="DL438" s="7" t="n">
        <v>-0.01605376120017163</v>
      </c>
      <c r="DM438" s="7" t="n">
        <v>0</v>
      </c>
      <c r="DN438" s="7" t="n">
        <v>0</v>
      </c>
      <c r="DO438" s="7" t="n">
        <v>0</v>
      </c>
      <c r="DP438" s="7" t="n">
        <v>0</v>
      </c>
      <c r="DQ438" s="7" t="n">
        <v>0</v>
      </c>
      <c r="DS438" t="inlineStr">
        <is>
          <t>2024-11-11</t>
        </is>
      </c>
      <c r="DT438" t="n">
        <v>3.510298</v>
      </c>
      <c r="DU438" t="n">
        <v>1.556585</v>
      </c>
      <c r="DV438" t="n">
        <v>1.488728</v>
      </c>
      <c r="DW438" t="n">
        <v>1.683305</v>
      </c>
      <c r="DX438" t="n">
        <v>1.347975</v>
      </c>
      <c r="DY438" t="n">
        <v>1.911014</v>
      </c>
      <c r="DZ438" t="n">
        <v>3.2766</v>
      </c>
      <c r="EA438" t="n">
        <v>1.231008</v>
      </c>
      <c r="EB438" t="n">
        <v>3.162513</v>
      </c>
      <c r="EC438" t="n">
        <v>2.782183</v>
      </c>
    </row>
    <row r="439">
      <c r="A439" s="6" t="n">
        <v>45608</v>
      </c>
      <c r="B439" s="7" t="n">
        <v>-0.01099556466466533</v>
      </c>
      <c r="C439" s="7" t="n">
        <v>-0.01894639304523141</v>
      </c>
      <c r="D439" s="7" t="n">
        <v>-0.01381174453455259</v>
      </c>
      <c r="E439" s="7" t="n">
        <v>-0.01645440026125843</v>
      </c>
      <c r="F439" s="7" t="n">
        <v>-0.01554572685423451</v>
      </c>
      <c r="G439" s="7" t="n">
        <v>-0.01894639304523141</v>
      </c>
      <c r="H439" s="7" t="n">
        <v>-0.02438536456858001</v>
      </c>
      <c r="I439" s="7" t="n">
        <v>-0.01592319287794282</v>
      </c>
      <c r="J439" s="7" t="n">
        <v>-0.01838958247073422</v>
      </c>
      <c r="K439" s="7" t="n">
        <v>-0.009269026009653927</v>
      </c>
      <c r="L439" s="7" t="n">
        <v>-0.0232562251272474</v>
      </c>
      <c r="M439" s="7" t="n">
        <v>-0.01763587181912432</v>
      </c>
      <c r="N439" s="7" t="n">
        <v>-0.0167326764477846</v>
      </c>
      <c r="O439" s="7" t="n">
        <v>-0.02190606055658111</v>
      </c>
      <c r="P439" s="7" t="n">
        <v>0.005815240551429529</v>
      </c>
      <c r="Q439" s="7" t="n">
        <v>-0.02129195799274882</v>
      </c>
      <c r="R439" s="7" t="n">
        <v>-0.02255053854680529</v>
      </c>
      <c r="S439" s="7" t="n">
        <v>-0.01217955577492218</v>
      </c>
      <c r="T439" s="7" t="n">
        <v>-0.01170029619116234</v>
      </c>
      <c r="U439" s="7" t="n">
        <v>-0.02563517455164663</v>
      </c>
      <c r="V439" s="7" t="n">
        <v>-0.03231418031949312</v>
      </c>
      <c r="W439" s="7" t="n">
        <v>-0.02563517455164663</v>
      </c>
      <c r="X439" s="7" t="n">
        <v>-0.02641835849125408</v>
      </c>
      <c r="Y439" s="7" t="n">
        <v>-0.02641835849125408</v>
      </c>
      <c r="Z439" s="7" t="n">
        <v>-0.02255053854680529</v>
      </c>
      <c r="AA439" s="7" t="n">
        <v>-0.03231418031949312</v>
      </c>
      <c r="AB439" s="7" t="n">
        <v>-0.02812286778376057</v>
      </c>
      <c r="AC439" s="7" t="n">
        <v>-0.02478172620822569</v>
      </c>
      <c r="AD439" s="7" t="n">
        <v>-0.01217955577492218</v>
      </c>
      <c r="AE439" s="7" t="n">
        <v>-0.02743898046248079</v>
      </c>
      <c r="AF439" s="7" t="n">
        <v>-0.02812286778376057</v>
      </c>
      <c r="AG439" s="7" t="n">
        <v>-0.009401337162406743</v>
      </c>
      <c r="AH439" s="7" t="n">
        <v>-0.01217955577492218</v>
      </c>
      <c r="AI439" s="7" t="n">
        <v>-0.0232562251272474</v>
      </c>
      <c r="AJ439" s="7" t="n">
        <v>-0.02991611530020767</v>
      </c>
      <c r="AK439" s="7" t="n">
        <v>-0.004257254884092341</v>
      </c>
      <c r="AL439" s="7" t="n">
        <v>-0.001901717446874225</v>
      </c>
      <c r="AM439" s="7" t="n">
        <v>-0.01580962125092504</v>
      </c>
      <c r="AN439" s="7" t="n">
        <v>-0.02743898046248079</v>
      </c>
      <c r="AO439" s="7" t="n">
        <v>-0.006876878620499682</v>
      </c>
      <c r="AP439" s="7" t="n">
        <v>-0.02451004543797227</v>
      </c>
      <c r="AQ439" s="7" t="n">
        <v>-0.02129195799274882</v>
      </c>
      <c r="AR439" s="7" t="n">
        <v>-0.004257254884092342</v>
      </c>
      <c r="AS439" s="7" t="n">
        <v>-0.02913249269916467</v>
      </c>
      <c r="AT439" s="7" t="n">
        <v>-0.02989892037017572</v>
      </c>
      <c r="AU439" s="7" t="n">
        <v>-0.02991611530020767</v>
      </c>
      <c r="AV439" s="7" t="n">
        <v>-0.03401790478973823</v>
      </c>
      <c r="AW439" s="7" t="n">
        <v>-0.03401790478973823</v>
      </c>
      <c r="AX439" s="7" t="n">
        <v>-0.01640039806202831</v>
      </c>
      <c r="AY439" s="7" t="n">
        <v>-0.01640039806202831</v>
      </c>
      <c r="AZ439" s="7" t="n">
        <v>-0.01640039806202831</v>
      </c>
      <c r="BA439" s="7" t="n">
        <v>-0.01640039806202831</v>
      </c>
      <c r="BB439" s="7" t="n">
        <v>-0.01640039806202831</v>
      </c>
      <c r="BC439" s="7" t="n">
        <v>-0.02474236388135039</v>
      </c>
      <c r="BD439" s="7" t="n">
        <v>-0.02429467607189521</v>
      </c>
      <c r="BE439" s="7" t="n">
        <v>-0.02061921208791086</v>
      </c>
      <c r="BF439" s="7" t="n">
        <v>-0.01000255642390951</v>
      </c>
      <c r="BG439" s="7" t="n">
        <v>-0.02338237577958857</v>
      </c>
      <c r="BH439" s="7" t="n">
        <v>-0.03401790478973823</v>
      </c>
      <c r="BI439" s="7" t="n">
        <v>-0.01071185838851385</v>
      </c>
      <c r="BJ439" s="7" t="n">
        <v>-0.009269026009653927</v>
      </c>
      <c r="BK439" s="7" t="n">
        <v>-0.01297308416026001</v>
      </c>
      <c r="BL439" s="7" t="n">
        <v>-0.01645440026125843</v>
      </c>
      <c r="BM439" s="7" t="n">
        <v>-0.009303998272363168</v>
      </c>
      <c r="BN439" s="7" t="n">
        <v>-0.009303998272363168</v>
      </c>
      <c r="BO439" s="7" t="n">
        <v>-0.009303998272363168</v>
      </c>
      <c r="BP439" s="7" t="n">
        <v>-0.009303998272363168</v>
      </c>
      <c r="BQ439" s="7" t="n">
        <v>-0.009303998272363168</v>
      </c>
      <c r="BR439" s="7" t="n">
        <v>0.02085921960356396</v>
      </c>
      <c r="BS439" s="7" t="n">
        <v>0.02085921960356396</v>
      </c>
      <c r="BT439" s="7" t="n">
        <v>0.02085921960356396</v>
      </c>
      <c r="BU439" s="7" t="n">
        <v>0.02085921960356396</v>
      </c>
      <c r="BV439" s="7" t="n">
        <v>0.02085921960356396</v>
      </c>
      <c r="BW439" s="7" t="n">
        <v>-0.01838958247073422</v>
      </c>
      <c r="BX439" s="7" t="n">
        <v>-0.02190606055658111</v>
      </c>
      <c r="BY439" s="7" t="n">
        <v>-0.03633468412237256</v>
      </c>
      <c r="BZ439" s="7" t="n">
        <v>-0.03525444902858355</v>
      </c>
      <c r="CA439" s="7" t="n">
        <v>0.02085921960356396</v>
      </c>
      <c r="CB439" s="7" t="n">
        <v>0.02085921960356396</v>
      </c>
      <c r="CC439" s="7" t="n">
        <v>0.02085921960356396</v>
      </c>
      <c r="CD439" s="7" t="n">
        <v>0.02085921960356396</v>
      </c>
      <c r="CE439" s="7" t="n">
        <v>0.02085921960356396</v>
      </c>
      <c r="CF439" s="7" t="n">
        <v>-0.00498463351691647</v>
      </c>
      <c r="CG439" s="7" t="n">
        <v>-0.05293497999426372</v>
      </c>
      <c r="CH439" s="7" t="n">
        <v>-0.00498463351691647</v>
      </c>
      <c r="CI439" s="7" t="n">
        <v>0.002342571485621024</v>
      </c>
      <c r="CJ439" s="7" t="n">
        <v>0.002342571485621024</v>
      </c>
      <c r="CK439" s="7" t="n">
        <v>-0.05662077492155438</v>
      </c>
      <c r="CL439" s="7" t="n">
        <v>-0.05135535359685345</v>
      </c>
      <c r="CM439" s="7" t="n">
        <v>0</v>
      </c>
      <c r="CN439" s="7" t="n">
        <v>0</v>
      </c>
      <c r="CO439" s="7" t="n">
        <v>0</v>
      </c>
      <c r="CP439" s="7" t="n">
        <v>0</v>
      </c>
      <c r="CQ439" s="7" t="n">
        <v>0</v>
      </c>
      <c r="CR439" s="7" t="n">
        <v>-0.00498463351691647</v>
      </c>
      <c r="CS439" s="7" t="n">
        <v>0.002353955390203917</v>
      </c>
      <c r="CT439" s="7" t="n">
        <v>0.002353955390203917</v>
      </c>
      <c r="CU439" s="7" t="n">
        <v>-0.05135535359685344</v>
      </c>
      <c r="CV439" s="7" t="n">
        <v>-0.03633468412237256</v>
      </c>
      <c r="CW439" s="7" t="n">
        <v>-0.00498463351691647</v>
      </c>
      <c r="CX439" s="7" t="n">
        <v>0.005815240551429529</v>
      </c>
      <c r="CY439" s="7" t="n">
        <v>0.02085921453185269</v>
      </c>
      <c r="CZ439" s="7" t="n">
        <v>-0.0156166005523362</v>
      </c>
      <c r="DA439" s="7" t="n">
        <v>0</v>
      </c>
      <c r="DB439" s="7" t="n">
        <v>0</v>
      </c>
      <c r="DC439" s="7" t="n">
        <v>0</v>
      </c>
      <c r="DD439" s="7" t="n">
        <v>0</v>
      </c>
      <c r="DE439" s="7" t="n">
        <v>0</v>
      </c>
      <c r="DF439" s="7" t="n">
        <v>-0.04187759611986823</v>
      </c>
      <c r="DG439" s="7" t="n">
        <v>-0.04187759521239176</v>
      </c>
      <c r="DH439" s="7" t="n">
        <v>-0.04187759521239176</v>
      </c>
      <c r="DI439" s="7" t="n">
        <v>-0.04187759521239176</v>
      </c>
      <c r="DJ439" s="7" t="n">
        <v>-0.04187759521239176</v>
      </c>
      <c r="DK439" s="7" t="n">
        <v>-0.04187759521239176</v>
      </c>
      <c r="DL439" s="7" t="n">
        <v>0.02085921453185269</v>
      </c>
      <c r="DM439" s="7" t="n">
        <v>0</v>
      </c>
      <c r="DN439" s="7" t="n">
        <v>0</v>
      </c>
      <c r="DO439" s="7" t="n">
        <v>0</v>
      </c>
      <c r="DP439" s="7" t="n">
        <v>0</v>
      </c>
      <c r="DQ439" s="7" t="n">
        <v>0</v>
      </c>
      <c r="DS439" t="inlineStr">
        <is>
          <t>2024-11-12</t>
        </is>
      </c>
      <c r="DT439" t="n">
        <v>3.424698</v>
      </c>
      <c r="DU439" t="n">
        <v>1.530972</v>
      </c>
      <c r="DV439" t="n">
        <v>1.474929</v>
      </c>
      <c r="DW439" t="n">
        <v>1.652349</v>
      </c>
      <c r="DX439" t="n">
        <v>1.355813</v>
      </c>
      <c r="DY439" t="n">
        <v>1.877312</v>
      </c>
      <c r="DZ439" t="n">
        <v>3.214521</v>
      </c>
      <c r="EA439" t="n">
        <v>1.204797</v>
      </c>
      <c r="EB439" t="n">
        <v>3.102595</v>
      </c>
      <c r="EC439" t="n">
        <v>2.751592</v>
      </c>
    </row>
    <row r="440">
      <c r="A440" s="6" t="n">
        <v>45609</v>
      </c>
      <c r="B440" s="7" t="n">
        <v>0.0091210137321267</v>
      </c>
      <c r="C440" s="7" t="n">
        <v>0.01344018104853762</v>
      </c>
      <c r="D440" s="7" t="n">
        <v>-0.00553084056086504</v>
      </c>
      <c r="E440" s="7" t="n">
        <v>-0.02629523750621848</v>
      </c>
      <c r="F440" s="7" t="n">
        <v>0.004323975681757433</v>
      </c>
      <c r="G440" s="7" t="n">
        <v>0.01344018104853762</v>
      </c>
      <c r="H440" s="7" t="n">
        <v>-0.02424352512152503</v>
      </c>
      <c r="I440" s="7" t="n">
        <v>0.01391220320670165</v>
      </c>
      <c r="J440" s="7" t="n">
        <v>-0.02414908534602567</v>
      </c>
      <c r="K440" s="7" t="n">
        <v>-0.0184686915315688</v>
      </c>
      <c r="L440" s="7" t="n">
        <v>-0.01405001620305761</v>
      </c>
      <c r="M440" s="7" t="n">
        <v>0.004343906750310361</v>
      </c>
      <c r="N440" s="7" t="n">
        <v>-0.01144510985314538</v>
      </c>
      <c r="O440" s="7" t="n">
        <v>-0.03223336521473504</v>
      </c>
      <c r="P440" s="7" t="n">
        <v>-0.01699899176690104</v>
      </c>
      <c r="Q440" s="7" t="n">
        <v>0.009213034870353199</v>
      </c>
      <c r="R440" s="7" t="n">
        <v>-0.02112846801797795</v>
      </c>
      <c r="S440" s="7" t="n">
        <v>-0.02617599636726031</v>
      </c>
      <c r="T440" s="7" t="n">
        <v>-0.02497388432843172</v>
      </c>
      <c r="U440" s="7" t="n">
        <v>-0.01231476658802273</v>
      </c>
      <c r="V440" s="7" t="n">
        <v>-0.03394622567391082</v>
      </c>
      <c r="W440" s="7" t="n">
        <v>-0.01231476658802273</v>
      </c>
      <c r="X440" s="7" t="n">
        <v>-0.006703594479548077</v>
      </c>
      <c r="Y440" s="7" t="n">
        <v>-0.006703594479548077</v>
      </c>
      <c r="Z440" s="7" t="n">
        <v>-0.02112846801797795</v>
      </c>
      <c r="AA440" s="7" t="n">
        <v>-0.03394622567391082</v>
      </c>
      <c r="AB440" s="7" t="n">
        <v>-0.003950947060089544</v>
      </c>
      <c r="AC440" s="7" t="n">
        <v>0.002602745732877251</v>
      </c>
      <c r="AD440" s="7" t="n">
        <v>-0.02617599636726031</v>
      </c>
      <c r="AE440" s="7" t="n">
        <v>0.0006087177993708871</v>
      </c>
      <c r="AF440" s="7" t="n">
        <v>-0.003950947060089544</v>
      </c>
      <c r="AG440" s="7" t="n">
        <v>-0.02507086747057802</v>
      </c>
      <c r="AH440" s="7" t="n">
        <v>-0.02617599636726031</v>
      </c>
      <c r="AI440" s="7" t="n">
        <v>-0.01405001620305761</v>
      </c>
      <c r="AJ440" s="7" t="n">
        <v>0.002196303528143899</v>
      </c>
      <c r="AK440" s="7" t="n">
        <v>-0.02377892197477207</v>
      </c>
      <c r="AL440" s="7" t="n">
        <v>0.01066138124956113</v>
      </c>
      <c r="AM440" s="7" t="n">
        <v>-0.02131872954388531</v>
      </c>
      <c r="AN440" s="7" t="n">
        <v>0.0006087177993708871</v>
      </c>
      <c r="AO440" s="7" t="n">
        <v>-0.0257605658077508</v>
      </c>
      <c r="AP440" s="7" t="n">
        <v>-0.02475681013721825</v>
      </c>
      <c r="AQ440" s="7" t="n">
        <v>0.009213034870353199</v>
      </c>
      <c r="AR440" s="7" t="n">
        <v>-0.02377892197477207</v>
      </c>
      <c r="AS440" s="7" t="n">
        <v>-0.02296143190618628</v>
      </c>
      <c r="AT440" s="7" t="n">
        <v>-0.02251138557833835</v>
      </c>
      <c r="AU440" s="7" t="n">
        <v>0.002196303528143899</v>
      </c>
      <c r="AV440" s="7" t="n">
        <v>-0.02322099786714827</v>
      </c>
      <c r="AW440" s="7" t="n">
        <v>-0.02322099786714826</v>
      </c>
      <c r="AX440" s="7" t="n">
        <v>0.003980221817583729</v>
      </c>
      <c r="AY440" s="7" t="n">
        <v>0.003980221817583729</v>
      </c>
      <c r="AZ440" s="7" t="n">
        <v>0.003980221817583729</v>
      </c>
      <c r="BA440" s="7" t="n">
        <v>0.003980221817583729</v>
      </c>
      <c r="BB440" s="7" t="n">
        <v>0.003980221817583729</v>
      </c>
      <c r="BC440" s="7" t="n">
        <v>-0.01687689328001981</v>
      </c>
      <c r="BD440" s="7" t="n">
        <v>-0.01617941331855658</v>
      </c>
      <c r="BE440" s="7" t="n">
        <v>-0.02280442131427967</v>
      </c>
      <c r="BF440" s="7" t="n">
        <v>-0.01670480302224702</v>
      </c>
      <c r="BG440" s="7" t="n">
        <v>-0.01490241766454543</v>
      </c>
      <c r="BH440" s="7" t="n">
        <v>-0.02322099786714826</v>
      </c>
      <c r="BI440" s="7" t="n">
        <v>-0.01597459317235073</v>
      </c>
      <c r="BJ440" s="7" t="n">
        <v>-0.0184686915315688</v>
      </c>
      <c r="BK440" s="7" t="n">
        <v>-0.02724486711996509</v>
      </c>
      <c r="BL440" s="7" t="n">
        <v>-0.02629523750621848</v>
      </c>
      <c r="BM440" s="7" t="n">
        <v>-0.01896332413428881</v>
      </c>
      <c r="BN440" s="7" t="n">
        <v>-0.01896332413428881</v>
      </c>
      <c r="BO440" s="7" t="n">
        <v>-0.01896332413428881</v>
      </c>
      <c r="BP440" s="7" t="n">
        <v>-0.01896332413428881</v>
      </c>
      <c r="BQ440" s="7" t="n">
        <v>-0.01896332413428881</v>
      </c>
      <c r="BR440" s="7" t="n">
        <v>-0.01362172756544866</v>
      </c>
      <c r="BS440" s="7" t="n">
        <v>-0.01362172756544866</v>
      </c>
      <c r="BT440" s="7" t="n">
        <v>-0.01362172756544866</v>
      </c>
      <c r="BU440" s="7" t="n">
        <v>-0.01362172756544866</v>
      </c>
      <c r="BV440" s="7" t="n">
        <v>-0.01362172756544866</v>
      </c>
      <c r="BW440" s="7" t="n">
        <v>-0.02414908534602567</v>
      </c>
      <c r="BX440" s="7" t="n">
        <v>-0.03223336521473504</v>
      </c>
      <c r="BY440" s="7" t="n">
        <v>0.007586044364156072</v>
      </c>
      <c r="BZ440" s="7" t="n">
        <v>-0.03156377160535599</v>
      </c>
      <c r="CA440" s="7" t="n">
        <v>-0.01362172756544866</v>
      </c>
      <c r="CB440" s="7" t="n">
        <v>-0.01362172756544866</v>
      </c>
      <c r="CC440" s="7" t="n">
        <v>-0.01362172756544866</v>
      </c>
      <c r="CD440" s="7" t="n">
        <v>-0.01362172756544866</v>
      </c>
      <c r="CE440" s="7" t="n">
        <v>-0.01362172756544866</v>
      </c>
      <c r="CF440" s="7" t="n">
        <v>0.003626513423417577</v>
      </c>
      <c r="CG440" s="7" t="n">
        <v>-0.04635238844924977</v>
      </c>
      <c r="CH440" s="7" t="n">
        <v>0.003626513423417577</v>
      </c>
      <c r="CI440" s="7" t="n">
        <v>-0.001263678339761875</v>
      </c>
      <c r="CJ440" s="7" t="n">
        <v>-0.001263678339761875</v>
      </c>
      <c r="CK440" s="7" t="n">
        <v>-0.04841861043893651</v>
      </c>
      <c r="CL440" s="7" t="n">
        <v>-0.04546686473938404</v>
      </c>
      <c r="CM440" s="7" t="n">
        <v>0</v>
      </c>
      <c r="CN440" s="7" t="n">
        <v>0</v>
      </c>
      <c r="CO440" s="7" t="n">
        <v>0</v>
      </c>
      <c r="CP440" s="7" t="n">
        <v>0</v>
      </c>
      <c r="CQ440" s="7" t="n">
        <v>0</v>
      </c>
      <c r="CR440" s="7" t="n">
        <v>0.003626513423417577</v>
      </c>
      <c r="CS440" s="7" t="n">
        <v>-0.001271275981209712</v>
      </c>
      <c r="CT440" s="7" t="n">
        <v>-0.001271275981209712</v>
      </c>
      <c r="CU440" s="7" t="n">
        <v>-0.04546686473938402</v>
      </c>
      <c r="CV440" s="7" t="n">
        <v>0.007586044364156072</v>
      </c>
      <c r="CW440" s="7" t="n">
        <v>0.003626513423417577</v>
      </c>
      <c r="CX440" s="7" t="n">
        <v>-0.01699899176690104</v>
      </c>
      <c r="CY440" s="7" t="n">
        <v>-0.01362172418057808</v>
      </c>
      <c r="CZ440" s="7" t="n">
        <v>-0.0281987537508193</v>
      </c>
      <c r="DA440" s="7" t="n">
        <v>0</v>
      </c>
      <c r="DB440" s="7" t="n">
        <v>0</v>
      </c>
      <c r="DC440" s="7" t="n">
        <v>0</v>
      </c>
      <c r="DD440" s="7" t="n">
        <v>0</v>
      </c>
      <c r="DE440" s="7" t="n">
        <v>0</v>
      </c>
      <c r="DF440" s="7" t="n">
        <v>-0.04015372298891234</v>
      </c>
      <c r="DG440" s="7" t="n">
        <v>-0.04015372248018956</v>
      </c>
      <c r="DH440" s="7" t="n">
        <v>-0.04015372248018956</v>
      </c>
      <c r="DI440" s="7" t="n">
        <v>-0.04015372248018956</v>
      </c>
      <c r="DJ440" s="7" t="n">
        <v>-0.04015372248018956</v>
      </c>
      <c r="DK440" s="7" t="n">
        <v>-0.04015372248018956</v>
      </c>
      <c r="DL440" s="7" t="n">
        <v>-0.01362172418057808</v>
      </c>
      <c r="DM440" s="7" t="n">
        <v>0</v>
      </c>
      <c r="DN440" s="7" t="n">
        <v>0</v>
      </c>
      <c r="DO440" s="7" t="n">
        <v>0</v>
      </c>
      <c r="DP440" s="7" t="n">
        <v>0</v>
      </c>
      <c r="DQ440" s="7" t="n">
        <v>0</v>
      </c>
      <c r="DS440" t="inlineStr">
        <is>
          <t>2024-11-13</t>
        </is>
      </c>
      <c r="DT440" t="n">
        <v>3.341672</v>
      </c>
      <c r="DU440" t="n">
        <v>1.490715</v>
      </c>
      <c r="DV440" t="n">
        <v>1.447689</v>
      </c>
      <c r="DW440" t="n">
        <v>1.612447</v>
      </c>
      <c r="DX440" t="n">
        <v>1.332766</v>
      </c>
      <c r="DY440" t="n">
        <v>1.885466</v>
      </c>
      <c r="DZ440" t="n">
        <v>3.257724</v>
      </c>
      <c r="EA440" t="n">
        <v>1.215897</v>
      </c>
      <c r="EB440" t="n">
        <v>3.144294</v>
      </c>
      <c r="EC440" t="n">
        <v>2.776689</v>
      </c>
    </row>
    <row r="441">
      <c r="A441" s="6" t="n">
        <v>45610</v>
      </c>
      <c r="B441" s="7" t="n">
        <v>-0.05834150946647493</v>
      </c>
      <c r="C441" s="7" t="n">
        <v>-0.08620432459897955</v>
      </c>
      <c r="D441" s="7" t="n">
        <v>-0.04249508430468808</v>
      </c>
      <c r="E441" s="7" t="n">
        <v>-0.02274779937627115</v>
      </c>
      <c r="F441" s="7" t="n">
        <v>-0.05461458743365009</v>
      </c>
      <c r="G441" s="7" t="n">
        <v>-0.08620432459897955</v>
      </c>
      <c r="H441" s="7" t="n">
        <v>-0.0138583850787663</v>
      </c>
      <c r="I441" s="7" t="n">
        <v>-0.0773823993249656</v>
      </c>
      <c r="J441" s="7" t="n">
        <v>-0.02396812467513198</v>
      </c>
      <c r="K441" s="7" t="n">
        <v>-0.02359212602238727</v>
      </c>
      <c r="L441" s="7" t="n">
        <v>-0.04330683825825461</v>
      </c>
      <c r="M441" s="7" t="n">
        <v>-0.07815084973121099</v>
      </c>
      <c r="N441" s="7" t="n">
        <v>-0.02940913489616508</v>
      </c>
      <c r="O441" s="7" t="n">
        <v>-0.02210719501917924</v>
      </c>
      <c r="P441" s="7" t="n">
        <v>-0.02027325689563898</v>
      </c>
      <c r="Q441" s="7" t="n">
        <v>-0.07704491927772415</v>
      </c>
      <c r="R441" s="7" t="n">
        <v>-0.03591745907257711</v>
      </c>
      <c r="S441" s="7" t="n">
        <v>-0.005557890055310667</v>
      </c>
      <c r="T441" s="7" t="n">
        <v>-0.007607769284410536</v>
      </c>
      <c r="U441" s="7" t="n">
        <v>-0.04065729248616886</v>
      </c>
      <c r="V441" s="7" t="n">
        <v>-0.02059495492817261</v>
      </c>
      <c r="W441" s="7" t="n">
        <v>-0.04065729248616886</v>
      </c>
      <c r="X441" s="7" t="n">
        <v>-0.05460555430451912</v>
      </c>
      <c r="Y441" s="7" t="n">
        <v>-0.05460555430451912</v>
      </c>
      <c r="Z441" s="7" t="n">
        <v>-0.03591745907257711</v>
      </c>
      <c r="AA441" s="7" t="n">
        <v>-0.02059495492817261</v>
      </c>
      <c r="AB441" s="7" t="n">
        <v>-0.06264555184137721</v>
      </c>
      <c r="AC441" s="7" t="n">
        <v>-0.07639082938100798</v>
      </c>
      <c r="AD441" s="7" t="n">
        <v>-0.005557890055310665</v>
      </c>
      <c r="AE441" s="7" t="n">
        <v>-0.07278251344819886</v>
      </c>
      <c r="AF441" s="7" t="n">
        <v>-0.06264555184137721</v>
      </c>
      <c r="AG441" s="7" t="n">
        <v>-0.0180989472179884</v>
      </c>
      <c r="AH441" s="7" t="n">
        <v>-0.005557890055310667</v>
      </c>
      <c r="AI441" s="7" t="n">
        <v>-0.04330683825825461</v>
      </c>
      <c r="AJ441" s="7" t="n">
        <v>-0.08078496938581707</v>
      </c>
      <c r="AK441" s="7" t="n">
        <v>-0.01220860847432641</v>
      </c>
      <c r="AL441" s="7" t="n">
        <v>-0.03190601410281073</v>
      </c>
      <c r="AM441" s="7" t="n">
        <v>-0.01573157897247622</v>
      </c>
      <c r="AN441" s="7" t="n">
        <v>-0.07278251344819886</v>
      </c>
      <c r="AO441" s="7" t="n">
        <v>-0.01391668911766579</v>
      </c>
      <c r="AP441" s="7" t="n">
        <v>-0.01306286564827155</v>
      </c>
      <c r="AQ441" s="7" t="n">
        <v>-0.07704491927772415</v>
      </c>
      <c r="AR441" s="7" t="n">
        <v>-0.01220860847432641</v>
      </c>
      <c r="AS441" s="7" t="n">
        <v>-0.01465118630070099</v>
      </c>
      <c r="AT441" s="7" t="n">
        <v>-0.0130326781324428</v>
      </c>
      <c r="AU441" s="7" t="n">
        <v>-0.08078496938581707</v>
      </c>
      <c r="AV441" s="7" t="n">
        <v>-0.01206778067294938</v>
      </c>
      <c r="AW441" s="7" t="n">
        <v>-0.01206778067294938</v>
      </c>
      <c r="AX441" s="7" t="n">
        <v>0.00460724897143705</v>
      </c>
      <c r="AY441" s="7" t="n">
        <v>0.00460724897143705</v>
      </c>
      <c r="AZ441" s="7" t="n">
        <v>0.00460724897143705</v>
      </c>
      <c r="BA441" s="7" t="n">
        <v>0.00460724897143705</v>
      </c>
      <c r="BB441" s="7" t="n">
        <v>0.00460724897143705</v>
      </c>
      <c r="BC441" s="7" t="n">
        <v>-0.01754646882728664</v>
      </c>
      <c r="BD441" s="7" t="n">
        <v>-0.01803101583716326</v>
      </c>
      <c r="BE441" s="7" t="n">
        <v>-0.01920838256258098</v>
      </c>
      <c r="BF441" s="7" t="n">
        <v>-0.01564580862132787</v>
      </c>
      <c r="BG441" s="7" t="n">
        <v>-0.01866361383129019</v>
      </c>
      <c r="BH441" s="7" t="n">
        <v>-0.01206778067294938</v>
      </c>
      <c r="BI441" s="7" t="n">
        <v>-0.02615242208575703</v>
      </c>
      <c r="BJ441" s="7" t="n">
        <v>-0.02359212602238727</v>
      </c>
      <c r="BK441" s="7" t="n">
        <v>-0.01711573557835106</v>
      </c>
      <c r="BL441" s="7" t="n">
        <v>-0.02274779937627115</v>
      </c>
      <c r="BM441" s="7" t="n">
        <v>-0.01785716542990989</v>
      </c>
      <c r="BN441" s="7" t="n">
        <v>-0.01785716542990989</v>
      </c>
      <c r="BO441" s="7" t="n">
        <v>-0.01785716542990989</v>
      </c>
      <c r="BP441" s="7" t="n">
        <v>-0.01785716542990989</v>
      </c>
      <c r="BQ441" s="7" t="n">
        <v>-0.01785716542990989</v>
      </c>
      <c r="BR441" s="7" t="n">
        <v>0.003349769446362227</v>
      </c>
      <c r="BS441" s="7" t="n">
        <v>0.003349769446362227</v>
      </c>
      <c r="BT441" s="7" t="n">
        <v>0.003349769446362227</v>
      </c>
      <c r="BU441" s="7" t="n">
        <v>0.003349769446362227</v>
      </c>
      <c r="BV441" s="7" t="n">
        <v>0.003349769446362227</v>
      </c>
      <c r="BW441" s="7" t="n">
        <v>-0.02396812467513198</v>
      </c>
      <c r="BX441" s="7" t="n">
        <v>-0.02210719501917924</v>
      </c>
      <c r="BY441" s="7" t="n">
        <v>-0.09731153393203781</v>
      </c>
      <c r="BZ441" s="7" t="n">
        <v>-0.0103247691000148</v>
      </c>
      <c r="CA441" s="7" t="n">
        <v>0.003349769446362227</v>
      </c>
      <c r="CB441" s="7" t="n">
        <v>0.003349769446362227</v>
      </c>
      <c r="CC441" s="7" t="n">
        <v>0.003349769446362227</v>
      </c>
      <c r="CD441" s="7" t="n">
        <v>0.003349769446362227</v>
      </c>
      <c r="CE441" s="7" t="n">
        <v>0.003349769446362227</v>
      </c>
      <c r="CF441" s="7" t="n">
        <v>0.000701152645664449</v>
      </c>
      <c r="CG441" s="7" t="n">
        <v>-0.01662700382927529</v>
      </c>
      <c r="CH441" s="7" t="n">
        <v>0.000701152645664449</v>
      </c>
      <c r="CI441" s="7" t="n">
        <v>0.001452083947641948</v>
      </c>
      <c r="CJ441" s="7" t="n">
        <v>0.001452083947641948</v>
      </c>
      <c r="CK441" s="7" t="n">
        <v>-0.01970070853246871</v>
      </c>
      <c r="CL441" s="7" t="n">
        <v>-0.01530970181362097</v>
      </c>
      <c r="CM441" s="7" t="n">
        <v>0</v>
      </c>
      <c r="CN441" s="7" t="n">
        <v>0</v>
      </c>
      <c r="CO441" s="7" t="n">
        <v>0</v>
      </c>
      <c r="CP441" s="7" t="n">
        <v>0</v>
      </c>
      <c r="CQ441" s="7" t="n">
        <v>0</v>
      </c>
      <c r="CR441" s="7" t="n">
        <v>0.000701152645664449</v>
      </c>
      <c r="CS441" s="7" t="n">
        <v>0.001453250631293771</v>
      </c>
      <c r="CT441" s="7" t="n">
        <v>0.001453250631293771</v>
      </c>
      <c r="CU441" s="7" t="n">
        <v>-0.01530970181362096</v>
      </c>
      <c r="CV441" s="7" t="n">
        <v>-0.09731153393203781</v>
      </c>
      <c r="CW441" s="7" t="n">
        <v>0.000701152645664449</v>
      </c>
      <c r="CX441" s="7" t="n">
        <v>-0.02027325689563898</v>
      </c>
      <c r="CY441" s="7" t="n">
        <v>0.003349768926586031</v>
      </c>
      <c r="CZ441" s="7" t="n">
        <v>-0.02368700485130876</v>
      </c>
      <c r="DA441" s="7" t="n">
        <v>0</v>
      </c>
      <c r="DB441" s="7" t="n">
        <v>0</v>
      </c>
      <c r="DC441" s="7" t="n">
        <v>0</v>
      </c>
      <c r="DD441" s="7" t="n">
        <v>0</v>
      </c>
      <c r="DE441" s="7" t="n">
        <v>0</v>
      </c>
      <c r="DF441" s="7" t="n">
        <v>-0.007405890476469277</v>
      </c>
      <c r="DG441" s="7" t="n">
        <v>-0.007405889719695025</v>
      </c>
      <c r="DH441" s="7" t="n">
        <v>-0.007405889719695025</v>
      </c>
      <c r="DI441" s="7" t="n">
        <v>-0.007405889719695025</v>
      </c>
      <c r="DJ441" s="7" t="n">
        <v>-0.007405889719695025</v>
      </c>
      <c r="DK441" s="7" t="n">
        <v>-0.007405889719695025</v>
      </c>
      <c r="DL441" s="7" t="n">
        <v>0.003349768926586031</v>
      </c>
      <c r="DM441" s="7" t="n">
        <v>0</v>
      </c>
      <c r="DN441" s="7" t="n">
        <v>0</v>
      </c>
      <c r="DO441" s="7" t="n">
        <v>0</v>
      </c>
      <c r="DP441" s="7" t="n">
        <v>0</v>
      </c>
      <c r="DQ441" s="7" t="n">
        <v>0</v>
      </c>
      <c r="DS441" t="inlineStr">
        <is>
          <t>2024-11-14</t>
        </is>
      </c>
      <c r="DT441" t="n">
        <v>3.295362</v>
      </c>
      <c r="DU441" t="n">
        <v>1.456804</v>
      </c>
      <c r="DV441" t="n">
        <v>1.413534</v>
      </c>
      <c r="DW441" t="n">
        <v>1.573799</v>
      </c>
      <c r="DX441" t="n">
        <v>1.305747</v>
      </c>
      <c r="DY441" t="n">
        <v>1.738116</v>
      </c>
      <c r="DZ441" t="n">
        <v>2.976895</v>
      </c>
      <c r="EA441" t="n">
        <v>1.122218</v>
      </c>
      <c r="EB441" t="n">
        <v>2.873242</v>
      </c>
      <c r="EC441" t="n">
        <v>2.614693</v>
      </c>
    </row>
    <row r="442">
      <c r="A442" s="6" t="n">
        <v>45611</v>
      </c>
      <c r="B442" s="7" t="n">
        <v>-0.05485472895693666</v>
      </c>
      <c r="C442" s="7" t="n">
        <v>-0.06417460650860761</v>
      </c>
      <c r="D442" s="7" t="n">
        <v>-0.0434695527540267</v>
      </c>
      <c r="E442" s="7" t="n">
        <v>-0.01791182951035597</v>
      </c>
      <c r="F442" s="7" t="n">
        <v>-0.0478807718711552</v>
      </c>
      <c r="G442" s="7" t="n">
        <v>-0.06417460650860761</v>
      </c>
      <c r="H442" s="7" t="n">
        <v>-0.01833237376721941</v>
      </c>
      <c r="I442" s="7" t="n">
        <v>-0.06068350695856117</v>
      </c>
      <c r="J442" s="7" t="n">
        <v>-0.01674086764379245</v>
      </c>
      <c r="K442" s="7" t="n">
        <v>-0.01791182951035597</v>
      </c>
      <c r="L442" s="7" t="n">
        <v>-0.01954712403308153</v>
      </c>
      <c r="M442" s="7" t="n">
        <v>-0.06185755266236489</v>
      </c>
      <c r="N442" s="7" t="n">
        <v>-0.0322613836771183</v>
      </c>
      <c r="O442" s="7" t="n">
        <v>-0.01997724345784373</v>
      </c>
      <c r="P442" s="7" t="n">
        <v>-0.001348674793433457</v>
      </c>
      <c r="Q442" s="7" t="n">
        <v>-0.02173194501062949</v>
      </c>
      <c r="R442" s="7" t="n">
        <v>-0.01506913321660119</v>
      </c>
      <c r="S442" s="7" t="n">
        <v>-0.02385911878731337</v>
      </c>
      <c r="T442" s="7" t="n">
        <v>-0.02625559854949222</v>
      </c>
      <c r="U442" s="7" t="n">
        <v>-0.02391459473965554</v>
      </c>
      <c r="V442" s="7" t="n">
        <v>-0.01947058021584572</v>
      </c>
      <c r="W442" s="7" t="n">
        <v>-0.02082672934437624</v>
      </c>
      <c r="X442" s="7" t="n">
        <v>-0.02100670142685526</v>
      </c>
      <c r="Y442" s="7" t="n">
        <v>-0.03094328403540841</v>
      </c>
      <c r="Z442" s="7" t="n">
        <v>-0.02867978880373056</v>
      </c>
      <c r="AA442" s="7" t="n">
        <v>-0.02052190876832188</v>
      </c>
      <c r="AB442" s="7" t="n">
        <v>-0.0223533804223706</v>
      </c>
      <c r="AC442" s="7" t="n">
        <v>-0.05450895864409615</v>
      </c>
      <c r="AD442" s="7" t="n">
        <v>-0.02385911878731337</v>
      </c>
      <c r="AE442" s="7" t="n">
        <v>-0.02100670142685526</v>
      </c>
      <c r="AF442" s="7" t="n">
        <v>-0.03490006177749357</v>
      </c>
      <c r="AG442" s="7" t="n">
        <v>-0.04052119369494429</v>
      </c>
      <c r="AH442" s="7" t="n">
        <v>-0.02385911878731337</v>
      </c>
      <c r="AI442" s="7" t="n">
        <v>-0.03383360095884991</v>
      </c>
      <c r="AJ442" s="7" t="n">
        <v>-0.04582853433890439</v>
      </c>
      <c r="AK442" s="7" t="n">
        <v>-0.03955244178074088</v>
      </c>
      <c r="AL442" s="7" t="n">
        <v>-0.04435643274507491</v>
      </c>
      <c r="AM442" s="7" t="n">
        <v>-0.03297886482317716</v>
      </c>
      <c r="AN442" s="7" t="n">
        <v>-0.04010286247079731</v>
      </c>
      <c r="AO442" s="7" t="n">
        <v>-0.03904145140863946</v>
      </c>
      <c r="AP442" s="7" t="n">
        <v>-0.02490049979678955</v>
      </c>
      <c r="AQ442" s="7" t="n">
        <v>-0.04697125265026802</v>
      </c>
      <c r="AR442" s="7" t="n">
        <v>-0.03955244178074089</v>
      </c>
      <c r="AS442" s="7" t="n">
        <v>-0.02379496155153758</v>
      </c>
      <c r="AT442" s="7" t="n">
        <v>-0.01270925746014724</v>
      </c>
      <c r="AU442" s="7" t="n">
        <v>-0.01430803137753758</v>
      </c>
      <c r="AV442" s="7" t="n">
        <v>-0.007603509480099403</v>
      </c>
      <c r="AW442" s="7" t="n">
        <v>-0.007603509480099399</v>
      </c>
      <c r="AX442" s="7" t="n">
        <v>0.02719700037989203</v>
      </c>
      <c r="AY442" s="7" t="n">
        <v>0.02719700037989203</v>
      </c>
      <c r="AZ442" s="7" t="n">
        <v>0.02719700037989203</v>
      </c>
      <c r="BA442" s="7" t="n">
        <v>0.02719700037989203</v>
      </c>
      <c r="BB442" s="7" t="n">
        <v>0.02719700037989203</v>
      </c>
      <c r="BC442" s="7" t="n">
        <v>-0.02691627823771485</v>
      </c>
      <c r="BD442" s="7" t="n">
        <v>-0.02950296132121786</v>
      </c>
      <c r="BE442" s="7" t="n">
        <v>-0.03493550598400096</v>
      </c>
      <c r="BF442" s="7" t="n">
        <v>-0.0317966923737102</v>
      </c>
      <c r="BG442" s="7" t="n">
        <v>-0.03052232222306284</v>
      </c>
      <c r="BH442" s="7" t="n">
        <v>-0.007603509480099402</v>
      </c>
      <c r="BI442" s="7" t="n">
        <v>-0.04283824754118703</v>
      </c>
      <c r="BJ442" s="7" t="n">
        <v>-0.03390321308825803</v>
      </c>
      <c r="BK442" s="7" t="n">
        <v>-0.03721358684085906</v>
      </c>
      <c r="BL442" s="7" t="n">
        <v>-0.03206764311548976</v>
      </c>
      <c r="BM442" s="7" t="n">
        <v>-0.03823799736038647</v>
      </c>
      <c r="BN442" s="7" t="n">
        <v>-0.03823799736038647</v>
      </c>
      <c r="BO442" s="7" t="n">
        <v>-0.03823799736038647</v>
      </c>
      <c r="BP442" s="7" t="n">
        <v>-0.03823799736038647</v>
      </c>
      <c r="BQ442" s="7" t="n">
        <v>-0.03823799736038647</v>
      </c>
      <c r="BR442" s="7" t="n">
        <v>-0.03257029929531685</v>
      </c>
      <c r="BS442" s="7" t="n">
        <v>-0.03257029929531685</v>
      </c>
      <c r="BT442" s="7" t="n">
        <v>-0.03257029929531685</v>
      </c>
      <c r="BU442" s="7" t="n">
        <v>-0.03257029929531685</v>
      </c>
      <c r="BV442" s="7" t="n">
        <v>-0.03257029929531685</v>
      </c>
      <c r="BW442" s="7" t="n">
        <v>-0.03276714014020624</v>
      </c>
      <c r="BX442" s="7" t="n">
        <v>-0.03067496632658172</v>
      </c>
      <c r="BY442" s="7" t="n">
        <v>-0.051895301527702</v>
      </c>
      <c r="BZ442" s="7" t="n">
        <v>-0.01597924017121505</v>
      </c>
      <c r="CA442" s="7" t="n">
        <v>0.02519700037989203</v>
      </c>
      <c r="CB442" s="7" t="n">
        <v>0.02519700037989203</v>
      </c>
      <c r="CC442" s="7" t="n">
        <v>0.02519700037989203</v>
      </c>
      <c r="CD442" s="7" t="n">
        <v>0.02519700037989203</v>
      </c>
      <c r="CE442" s="7" t="n">
        <v>0.02519700037989203</v>
      </c>
      <c r="CF442" s="7" t="n">
        <v>-0.007520498490247217</v>
      </c>
      <c r="CG442" s="7" t="n">
        <v>-0.02786077129689396</v>
      </c>
      <c r="CH442" s="7" t="n">
        <v>-0.009455864607524289</v>
      </c>
      <c r="CI442" s="7" t="n">
        <v>-0.01600922956768203</v>
      </c>
      <c r="CJ442" s="7" t="n">
        <v>0.003385334466465871</v>
      </c>
      <c r="CK442" s="7" t="n">
        <v>-0.02760277266457841</v>
      </c>
      <c r="CL442" s="7" t="n">
        <v>-0.02797134213931491</v>
      </c>
      <c r="CM442" s="7" t="n">
        <v>0</v>
      </c>
      <c r="CN442" s="7" t="n">
        <v>0</v>
      </c>
      <c r="CO442" s="7" t="n">
        <v>0</v>
      </c>
      <c r="CP442" s="7" t="n">
        <v>0</v>
      </c>
      <c r="CQ442" s="7" t="n">
        <v>0</v>
      </c>
      <c r="CR442" s="7" t="n">
        <v>-0.009455864607524289</v>
      </c>
      <c r="CS442" s="7" t="n">
        <v>0.003385334466465873</v>
      </c>
      <c r="CT442" s="7" t="n">
        <v>-0.01601941119647193</v>
      </c>
      <c r="CU442" s="7" t="n">
        <v>-0.02797134213931491</v>
      </c>
      <c r="CV442" s="7" t="n">
        <v>-0.0101982331469881</v>
      </c>
      <c r="CW442" s="7" t="n">
        <v>-0.007520498490247222</v>
      </c>
      <c r="CX442" s="7" t="n">
        <v>-0.03355805558037892</v>
      </c>
      <c r="CY442" s="7" t="n">
        <v>-0.02771813354962604</v>
      </c>
      <c r="CZ442" s="7" t="n">
        <v>-0.0405028341673893</v>
      </c>
      <c r="DA442" s="7" t="n">
        <v>-0.04023799736038647</v>
      </c>
      <c r="DB442" s="7" t="n">
        <v>-0.04023799736038647</v>
      </c>
      <c r="DC442" s="7" t="n">
        <v>-0.04023799736038647</v>
      </c>
      <c r="DD442" s="7" t="n">
        <v>-0.04023799736038647</v>
      </c>
      <c r="DE442" s="7" t="n">
        <v>-0.04023799736038647</v>
      </c>
      <c r="DF442" s="7" t="n">
        <v>-0.02863476713031899</v>
      </c>
      <c r="DG442" s="7" t="n">
        <v>-0.02863476719384062</v>
      </c>
      <c r="DH442" s="7" t="n">
        <v>-0.02863476719384062</v>
      </c>
      <c r="DI442" s="7" t="n">
        <v>-0.02863476719384062</v>
      </c>
      <c r="DJ442" s="7" t="n">
        <v>-0.02863476719384062</v>
      </c>
      <c r="DK442" s="7" t="n">
        <v>-0.02863476719384062</v>
      </c>
      <c r="DL442" s="7" t="n">
        <v>-0.03257029475923865</v>
      </c>
      <c r="DM442" s="7" t="n">
        <v>0</v>
      </c>
      <c r="DN442" s="7" t="n">
        <v>0</v>
      </c>
      <c r="DO442" s="7" t="n">
        <v>0</v>
      </c>
      <c r="DP442" s="7" t="n">
        <v>0</v>
      </c>
      <c r="DQ442" s="7" t="n">
        <v>0</v>
      </c>
      <c r="DS442" t="inlineStr">
        <is>
          <t>2024-11-15</t>
        </is>
      </c>
      <c r="DT442" t="n">
        <v>3.23495</v>
      </c>
      <c r="DU442" t="n">
        <v>1.43071</v>
      </c>
      <c r="DV442" t="n">
        <v>1.388215</v>
      </c>
      <c r="DW442" t="n">
        <v>1.547453</v>
      </c>
      <c r="DX442" t="n">
        <v>1.303985</v>
      </c>
      <c r="DY442" t="n">
        <v>1.6306</v>
      </c>
      <c r="DZ442" t="n">
        <v>2.785853</v>
      </c>
      <c r="EA442" t="n">
        <v>1.09783</v>
      </c>
      <c r="EB442" t="n">
        <v>2.688853</v>
      </c>
      <c r="EC442" t="n">
        <v>2.471265</v>
      </c>
    </row>
    <row r="443">
      <c r="A443" s="6" t="n">
        <v>45614</v>
      </c>
      <c r="B443" s="7" t="n">
        <v>-0.008791583003265767</v>
      </c>
      <c r="C443" s="7" t="n">
        <v>-0.01188904449633776</v>
      </c>
      <c r="D443" s="7" t="n">
        <v>0.0001593393182941665</v>
      </c>
      <c r="E443" s="7" t="n">
        <v>0.01743861594345932</v>
      </c>
      <c r="F443" s="7" t="n">
        <v>-0.006315741666051483</v>
      </c>
      <c r="G443" s="7" t="n">
        <v>-0.01188904449633776</v>
      </c>
      <c r="H443" s="7" t="n">
        <v>0.008909662498541013</v>
      </c>
      <c r="I443" s="7" t="n">
        <v>-0.01176961210956418</v>
      </c>
      <c r="J443" s="7" t="n">
        <v>0.01474873936753688</v>
      </c>
      <c r="K443" s="7" t="n">
        <v>0.01743861594345932</v>
      </c>
      <c r="L443" s="7" t="n">
        <v>0.01562072591053476</v>
      </c>
      <c r="M443" s="7" t="n">
        <v>-0.007650727261348171</v>
      </c>
      <c r="N443" s="7" t="n">
        <v>-0.0007709326109930801</v>
      </c>
      <c r="O443" s="7" t="n">
        <v>0.01109190474578504</v>
      </c>
      <c r="P443" s="7" t="n">
        <v>0.01785061247396759</v>
      </c>
      <c r="Q443" s="7" t="n">
        <v>0.01683494649597796</v>
      </c>
      <c r="R443" s="7" t="n">
        <v>0.01089619712423508</v>
      </c>
      <c r="S443" s="7" t="n">
        <v>0.009516672945126816</v>
      </c>
      <c r="T443" s="7" t="n">
        <v>0.01208829074615251</v>
      </c>
      <c r="U443" s="7" t="n">
        <v>-0.005242449878861043</v>
      </c>
      <c r="V443" s="7" t="n">
        <v>0.02090619366379411</v>
      </c>
      <c r="W443" s="7" t="n">
        <v>0.02013505309413557</v>
      </c>
      <c r="X443" s="7" t="n">
        <v>0.009336708849313346</v>
      </c>
      <c r="Y443" s="7" t="n">
        <v>-0.007670330730115542</v>
      </c>
      <c r="Z443" s="7" t="n">
        <v>0.005954346188128444</v>
      </c>
      <c r="AA443" s="7" t="n">
        <v>0.01924420221816137</v>
      </c>
      <c r="AB443" s="7" t="n">
        <v>0.01649271245353264</v>
      </c>
      <c r="AC443" s="7" t="n">
        <v>-0.008428442078858508</v>
      </c>
      <c r="AD443" s="7" t="n">
        <v>0.009516672945126812</v>
      </c>
      <c r="AE443" s="7" t="n">
        <v>0.009336708849313353</v>
      </c>
      <c r="AF443" s="7" t="n">
        <v>-0.008812001172560239</v>
      </c>
      <c r="AG443" s="7" t="n">
        <v>-0.01830519033544311</v>
      </c>
      <c r="AH443" s="7" t="n">
        <v>0.009516672945126816</v>
      </c>
      <c r="AI443" s="7" t="n">
        <v>0.00215754767196169</v>
      </c>
      <c r="AJ443" s="7" t="n">
        <v>-0.01152146578239673</v>
      </c>
      <c r="AK443" s="7" t="n">
        <v>-0.005642180070334008</v>
      </c>
      <c r="AL443" s="7" t="n">
        <v>-0.008492652463616336</v>
      </c>
      <c r="AM443" s="7" t="n">
        <v>-0.006413667126006421</v>
      </c>
      <c r="AN443" s="7" t="n">
        <v>-0.01083427270465722</v>
      </c>
      <c r="AO443" s="7" t="n">
        <v>-0.01358446927966061</v>
      </c>
      <c r="AP443" s="7" t="n">
        <v>0.001849702616141308</v>
      </c>
      <c r="AQ443" s="7" t="n">
        <v>-0.01332863403738134</v>
      </c>
      <c r="AR443" s="7" t="n">
        <v>-0.00564218007033401</v>
      </c>
      <c r="AS443" s="7" t="n">
        <v>0.002917716407231822</v>
      </c>
      <c r="AT443" s="7" t="n">
        <v>0.0263627581699503</v>
      </c>
      <c r="AU443" s="7" t="n">
        <v>0.01103821935066873</v>
      </c>
      <c r="AV443" s="7" t="n">
        <v>0.02664603385368416</v>
      </c>
      <c r="AW443" s="7" t="n">
        <v>0.02664603385368415</v>
      </c>
      <c r="AX443" s="7" t="n">
        <v>0.001869164283940794</v>
      </c>
      <c r="AY443" s="7" t="n">
        <v>0.001869164283940794</v>
      </c>
      <c r="AZ443" s="7" t="n">
        <v>0.001869164283940794</v>
      </c>
      <c r="BA443" s="7" t="n">
        <v>0.001869164283940794</v>
      </c>
      <c r="BB443" s="7" t="n">
        <v>0.001869164283940794</v>
      </c>
      <c r="BC443" s="7" t="n">
        <v>0.0007571350276477743</v>
      </c>
      <c r="BD443" s="7" t="n">
        <v>0.001018887295661565</v>
      </c>
      <c r="BE443" s="7" t="n">
        <v>-0.003501414415644174</v>
      </c>
      <c r="BF443" s="7" t="n">
        <v>0.02267470031450697</v>
      </c>
      <c r="BG443" s="7" t="n">
        <v>0.0006486907355923946</v>
      </c>
      <c r="BH443" s="7" t="n">
        <v>0.02664603385368416</v>
      </c>
      <c r="BI443" s="7" t="n">
        <v>-0.02254350757043273</v>
      </c>
      <c r="BJ443" s="7" t="n">
        <v>0.005297969724854515</v>
      </c>
      <c r="BK443" s="7" t="n">
        <v>-0.01961600090041667</v>
      </c>
      <c r="BL443" s="7" t="n">
        <v>0.01251291189725042</v>
      </c>
      <c r="BM443" s="7" t="n">
        <v>0.024946379751281</v>
      </c>
      <c r="BN443" s="7" t="n">
        <v>0.024946379751281</v>
      </c>
      <c r="BO443" s="7" t="n">
        <v>0.024946379751281</v>
      </c>
      <c r="BP443" s="7" t="n">
        <v>0.024946379751281</v>
      </c>
      <c r="BQ443" s="7" t="n">
        <v>0.024946379751281</v>
      </c>
      <c r="BR443" s="7" t="n">
        <v>-0.01288910539826849</v>
      </c>
      <c r="BS443" s="7" t="n">
        <v>-0.01288910539826849</v>
      </c>
      <c r="BT443" s="7" t="n">
        <v>-0.01288910539826849</v>
      </c>
      <c r="BU443" s="7" t="n">
        <v>-0.01288910539826849</v>
      </c>
      <c r="BV443" s="7" t="n">
        <v>-0.01288910539826849</v>
      </c>
      <c r="BW443" s="7" t="n">
        <v>0.01312709651648362</v>
      </c>
      <c r="BX443" s="7" t="n">
        <v>0.01798700585491957</v>
      </c>
      <c r="BY443" s="7" t="n">
        <v>-0.0135570859742885</v>
      </c>
      <c r="BZ443" s="7" t="n">
        <v>0.00519462606553362</v>
      </c>
      <c r="CA443" s="7" t="n">
        <v>0.001869164283940794</v>
      </c>
      <c r="CB443" s="7" t="n">
        <v>0.001869164283940794</v>
      </c>
      <c r="CC443" s="7" t="n">
        <v>0.001869164283940794</v>
      </c>
      <c r="CD443" s="7" t="n">
        <v>0.001869164283940794</v>
      </c>
      <c r="CE443" s="7" t="n">
        <v>0.001869164283940794</v>
      </c>
      <c r="CF443" s="7" t="n">
        <v>0.0134077720176109</v>
      </c>
      <c r="CG443" s="7" t="n">
        <v>0.03220861462267199</v>
      </c>
      <c r="CH443" s="7" t="n">
        <v>0.01376719236417878</v>
      </c>
      <c r="CI443" s="7" t="n">
        <v>0.006209644447326136</v>
      </c>
      <c r="CJ443" s="7" t="n">
        <v>0.009561569439720861</v>
      </c>
      <c r="CK443" s="7" t="n">
        <v>0.03889665323999104</v>
      </c>
      <c r="CL443" s="7" t="n">
        <v>0.02934231235810669</v>
      </c>
      <c r="CM443" s="7" t="n">
        <v>0</v>
      </c>
      <c r="CN443" s="7" t="n">
        <v>0</v>
      </c>
      <c r="CO443" s="7" t="n">
        <v>0</v>
      </c>
      <c r="CP443" s="7" t="n">
        <v>0</v>
      </c>
      <c r="CQ443" s="7" t="n">
        <v>0</v>
      </c>
      <c r="CR443" s="7" t="n">
        <v>0.01376719236417878</v>
      </c>
      <c r="CS443" s="7" t="n">
        <v>0.009561569439720861</v>
      </c>
      <c r="CT443" s="7" t="n">
        <v>0.006197902670709226</v>
      </c>
      <c r="CU443" s="7" t="n">
        <v>0.02934231235810669</v>
      </c>
      <c r="CV443" s="7" t="n">
        <v>-0.001140276904124834</v>
      </c>
      <c r="CW443" s="7" t="n">
        <v>0.0134077720176109</v>
      </c>
      <c r="CX443" s="7" t="n">
        <v>-0.005174661935081813</v>
      </c>
      <c r="CY443" s="7" t="n">
        <v>0.02053095062680154</v>
      </c>
      <c r="CZ443" s="7" t="n">
        <v>-0.03537315235659936</v>
      </c>
      <c r="DA443" s="7" t="n">
        <v>0.024946379751281</v>
      </c>
      <c r="DB443" s="7" t="n">
        <v>0.024946379751281</v>
      </c>
      <c r="DC443" s="7" t="n">
        <v>0.024946379751281</v>
      </c>
      <c r="DD443" s="7" t="n">
        <v>0.024946379751281</v>
      </c>
      <c r="DE443" s="7" t="n">
        <v>0.024946379751281</v>
      </c>
      <c r="DF443" s="7" t="n">
        <v>0.01214450041737125</v>
      </c>
      <c r="DG443" s="7" t="n">
        <v>0.01214449877071488</v>
      </c>
      <c r="DH443" s="7" t="n">
        <v>0.01214449877071488</v>
      </c>
      <c r="DI443" s="7" t="n">
        <v>0.01214449877071488</v>
      </c>
      <c r="DJ443" s="7" t="n">
        <v>0.01214449877071488</v>
      </c>
      <c r="DK443" s="7" t="n">
        <v>0.01214449877071488</v>
      </c>
      <c r="DL443" s="7" t="n">
        <v>-0.01288910016711951</v>
      </c>
      <c r="DM443" s="7" t="n">
        <v>0</v>
      </c>
      <c r="DN443" s="7" t="n">
        <v>0</v>
      </c>
      <c r="DO443" s="7" t="n">
        <v>0</v>
      </c>
      <c r="DP443" s="7" t="n">
        <v>0</v>
      </c>
      <c r="DQ443" s="7" t="n">
        <v>0</v>
      </c>
      <c r="DS443" t="inlineStr">
        <is>
          <t>2024-11-18</t>
        </is>
      </c>
      <c r="DT443" t="n">
        <v>3.263772</v>
      </c>
      <c r="DU443" t="n">
        <v>1.45566</v>
      </c>
      <c r="DV443" t="n">
        <v>1.412424</v>
      </c>
      <c r="DW443" t="n">
        <v>1.570276</v>
      </c>
      <c r="DX443" t="n">
        <v>1.327262</v>
      </c>
      <c r="DY443" t="n">
        <v>1.618125</v>
      </c>
      <c r="DZ443" t="n">
        <v>2.752732</v>
      </c>
      <c r="EA443" t="n">
        <v>1.116312</v>
      </c>
      <c r="EB443" t="n">
        <v>2.656885</v>
      </c>
      <c r="EC443" t="n">
        <v>2.449538</v>
      </c>
    </row>
    <row r="444">
      <c r="A444" s="6" t="n">
        <v>45615</v>
      </c>
      <c r="B444" s="7" t="n">
        <v>0.05608356755347232</v>
      </c>
      <c r="C444" s="7" t="n">
        <v>0.06037853404802928</v>
      </c>
      <c r="D444" s="7" t="n">
        <v>0.02713838670234155</v>
      </c>
      <c r="E444" s="7" t="n">
        <v>0.06773700348945143</v>
      </c>
      <c r="F444" s="7" t="n">
        <v>0.03794355323734842</v>
      </c>
      <c r="G444" s="7" t="n">
        <v>0.06037853404802928</v>
      </c>
      <c r="H444" s="7" t="n">
        <v>-0.002891896306963132</v>
      </c>
      <c r="I444" s="7" t="n">
        <v>0.05433001837698644</v>
      </c>
      <c r="J444" s="7" t="n">
        <v>0.05618797543796276</v>
      </c>
      <c r="K444" s="7" t="n">
        <v>0.06773700348945143</v>
      </c>
      <c r="L444" s="7" t="n">
        <v>0.05117394988517503</v>
      </c>
      <c r="M444" s="7" t="n">
        <v>0.05698143043145315</v>
      </c>
      <c r="N444" s="7" t="n">
        <v>0.01907535850848694</v>
      </c>
      <c r="O444" s="7" t="n">
        <v>0.0514235918881794</v>
      </c>
      <c r="P444" s="7" t="n">
        <v>0.03158327423716911</v>
      </c>
      <c r="Q444" s="7" t="n">
        <v>0.06908159049207402</v>
      </c>
      <c r="R444" s="7" t="n">
        <v>0.05100146386261316</v>
      </c>
      <c r="S444" s="7" t="n">
        <v>0.001077004440500184</v>
      </c>
      <c r="T444" s="7" t="n">
        <v>-5.324497230333857e-05</v>
      </c>
      <c r="U444" s="7" t="n">
        <v>0.01581088930119465</v>
      </c>
      <c r="V444" s="7" t="n">
        <v>0.05742426140308753</v>
      </c>
      <c r="W444" s="7" t="n">
        <v>0.05435875516013811</v>
      </c>
      <c r="X444" s="7" t="n">
        <v>0.03238975900319674</v>
      </c>
      <c r="Y444" s="7" t="n">
        <v>0.01990259188693778</v>
      </c>
      <c r="Z444" s="7" t="n">
        <v>0.04053848691353592</v>
      </c>
      <c r="AA444" s="7" t="n">
        <v>0.05573748107016306</v>
      </c>
      <c r="AB444" s="7" t="n">
        <v>0.04615992433238728</v>
      </c>
      <c r="AC444" s="7" t="n">
        <v>0.05362120897465107</v>
      </c>
      <c r="AD444" s="7" t="n">
        <v>0.001077004440500185</v>
      </c>
      <c r="AE444" s="7" t="n">
        <v>0.03238975900319675</v>
      </c>
      <c r="AF444" s="7" t="n">
        <v>0.02076945316675505</v>
      </c>
      <c r="AG444" s="7" t="n">
        <v>0.0363861463014294</v>
      </c>
      <c r="AH444" s="7" t="n">
        <v>0.001077004440500184</v>
      </c>
      <c r="AI444" s="7" t="n">
        <v>0.03442872011566845</v>
      </c>
      <c r="AJ444" s="7" t="n">
        <v>0.02162509240262322</v>
      </c>
      <c r="AK444" s="7" t="n">
        <v>0.03899171825530814</v>
      </c>
      <c r="AL444" s="7" t="n">
        <v>0.03763783487398315</v>
      </c>
      <c r="AM444" s="7" t="n">
        <v>0.01988377975555154</v>
      </c>
      <c r="AN444" s="7" t="n">
        <v>0.02523477676400217</v>
      </c>
      <c r="AO444" s="7" t="n">
        <v>0.03150544224100642</v>
      </c>
      <c r="AP444" s="7" t="n">
        <v>0.01236551388602018</v>
      </c>
      <c r="AQ444" s="7" t="n">
        <v>0.03036369773225261</v>
      </c>
      <c r="AR444" s="7" t="n">
        <v>0.03899171825530814</v>
      </c>
      <c r="AS444" s="7" t="n">
        <v>0.005308031639796497</v>
      </c>
      <c r="AT444" s="7" t="n">
        <v>0.0371608690780932</v>
      </c>
      <c r="AU444" s="7" t="n">
        <v>0.03384849798475606</v>
      </c>
      <c r="AV444" s="7" t="n">
        <v>0.04573394130097605</v>
      </c>
      <c r="AW444" s="7" t="n">
        <v>0.04573394130097603</v>
      </c>
      <c r="AX444" s="7" t="n">
        <v>0.002176348292260544</v>
      </c>
      <c r="AY444" s="7" t="n">
        <v>0.002176348292260544</v>
      </c>
      <c r="AZ444" s="7" t="n">
        <v>0.002176348292260544</v>
      </c>
      <c r="BA444" s="7" t="n">
        <v>0.002176348292260544</v>
      </c>
      <c r="BB444" s="7" t="n">
        <v>0.002176348292260544</v>
      </c>
      <c r="BC444" s="7" t="n">
        <v>0.008262117270096661</v>
      </c>
      <c r="BD444" s="7" t="n">
        <v>0.009464773265922752</v>
      </c>
      <c r="BE444" s="7" t="n">
        <v>0.03814791640523393</v>
      </c>
      <c r="BF444" s="7" t="n">
        <v>-0.004928713525322491</v>
      </c>
      <c r="BG444" s="7" t="n">
        <v>0.0102259736880121</v>
      </c>
      <c r="BH444" s="7" t="n">
        <v>0.04573394130097604</v>
      </c>
      <c r="BI444" s="7" t="n">
        <v>0.03978324991800557</v>
      </c>
      <c r="BJ444" s="7" t="n">
        <v>0.03470343428183018</v>
      </c>
      <c r="BK444" s="7" t="n">
        <v>0.02623115733022588</v>
      </c>
      <c r="BL444" s="7" t="n">
        <v>0.04504317047534741</v>
      </c>
      <c r="BM444" s="7" t="n">
        <v>-0.005704492036320952</v>
      </c>
      <c r="BN444" s="7" t="n">
        <v>-0.005704492036320952</v>
      </c>
      <c r="BO444" s="7" t="n">
        <v>-0.005704492036320952</v>
      </c>
      <c r="BP444" s="7" t="n">
        <v>-0.005704492036320952</v>
      </c>
      <c r="BQ444" s="7" t="n">
        <v>-0.005704492036320952</v>
      </c>
      <c r="BR444" s="7" t="n">
        <v>0.04894770067794774</v>
      </c>
      <c r="BS444" s="7" t="n">
        <v>0.04894770067794774</v>
      </c>
      <c r="BT444" s="7" t="n">
        <v>0.04894770067794774</v>
      </c>
      <c r="BU444" s="7" t="n">
        <v>0.04894770067794774</v>
      </c>
      <c r="BV444" s="7" t="n">
        <v>0.04894770067794774</v>
      </c>
      <c r="BW444" s="7" t="n">
        <v>0.04808798706458183</v>
      </c>
      <c r="BX444" s="7" t="n">
        <v>0.05288809647314379</v>
      </c>
      <c r="BY444" s="7" t="n">
        <v>0.02348036703744313</v>
      </c>
      <c r="BZ444" s="7" t="n">
        <v>-0.0001875548772347751</v>
      </c>
      <c r="CA444" s="7" t="n">
        <v>0.002176348292260544</v>
      </c>
      <c r="CB444" s="7" t="n">
        <v>0.002176348292260544</v>
      </c>
      <c r="CC444" s="7" t="n">
        <v>0.002176348292260544</v>
      </c>
      <c r="CD444" s="7" t="n">
        <v>0.002176348292260544</v>
      </c>
      <c r="CE444" s="7" t="n">
        <v>0.002176348292260544</v>
      </c>
      <c r="CF444" s="7" t="n">
        <v>-0.001764071872030204</v>
      </c>
      <c r="CG444" s="7" t="n">
        <v>0.05863341379316911</v>
      </c>
      <c r="CH444" s="7" t="n">
        <v>0.06286422459834329</v>
      </c>
      <c r="CI444" s="7" t="n">
        <v>0.05891863555587007</v>
      </c>
      <c r="CJ444" s="7" t="n">
        <v>-0.0004505984839332879</v>
      </c>
      <c r="CK444" s="7" t="n">
        <v>0.07742585952155943</v>
      </c>
      <c r="CL444" s="7" t="n">
        <v>0.05057950848100184</v>
      </c>
      <c r="CM444" s="7" t="n">
        <v>0</v>
      </c>
      <c r="CN444" s="7" t="n">
        <v>0</v>
      </c>
      <c r="CO444" s="7" t="n">
        <v>0</v>
      </c>
      <c r="CP444" s="7" t="n">
        <v>0</v>
      </c>
      <c r="CQ444" s="7" t="n">
        <v>0</v>
      </c>
      <c r="CR444" s="7" t="n">
        <v>0.06286422459834329</v>
      </c>
      <c r="CS444" s="7" t="n">
        <v>-0.0004505984839332875</v>
      </c>
      <c r="CT444" s="7" t="n">
        <v>0.05891250549547633</v>
      </c>
      <c r="CU444" s="7" t="n">
        <v>0.05057950848100182</v>
      </c>
      <c r="CV444" s="7" t="n">
        <v>0.01698263082955447</v>
      </c>
      <c r="CW444" s="7" t="n">
        <v>-0.001764071872030205</v>
      </c>
      <c r="CX444" s="7" t="n">
        <v>0.01208250896123876</v>
      </c>
      <c r="CY444" s="7" t="n">
        <v>-0.004196628491802873</v>
      </c>
      <c r="CZ444" s="7" t="n">
        <v>0.02594702333419642</v>
      </c>
      <c r="DA444" s="7" t="n">
        <v>-0.005704492036320952</v>
      </c>
      <c r="DB444" s="7" t="n">
        <v>-0.005704492036320952</v>
      </c>
      <c r="DC444" s="7" t="n">
        <v>-0.005704492036320952</v>
      </c>
      <c r="DD444" s="7" t="n">
        <v>-0.005704492036320952</v>
      </c>
      <c r="DE444" s="7" t="n">
        <v>-0.005704492036320952</v>
      </c>
      <c r="DF444" s="7" t="n">
        <v>0.002256081234870477</v>
      </c>
      <c r="DG444" s="7" t="n">
        <v>0.002256076607998203</v>
      </c>
      <c r="DH444" s="7" t="n">
        <v>0.002256076607998203</v>
      </c>
      <c r="DI444" s="7" t="n">
        <v>0.002256076607998203</v>
      </c>
      <c r="DJ444" s="7" t="n">
        <v>0.002256076607998203</v>
      </c>
      <c r="DK444" s="7" t="n">
        <v>0.002256076607998203</v>
      </c>
      <c r="DL444" s="7" t="n">
        <v>0.04894770340898753</v>
      </c>
      <c r="DM444" s="7" t="n">
        <v>0</v>
      </c>
      <c r="DN444" s="7" t="n">
        <v>0</v>
      </c>
      <c r="DO444" s="7" t="n">
        <v>0</v>
      </c>
      <c r="DP444" s="7" t="n">
        <v>0</v>
      </c>
      <c r="DQ444" s="7" t="n">
        <v>0</v>
      </c>
      <c r="DS444" t="inlineStr">
        <is>
          <t>2024-11-19</t>
        </is>
      </c>
      <c r="DT444" t="n">
        <v>3.254334</v>
      </c>
      <c r="DU444" t="n">
        <v>1.554262</v>
      </c>
      <c r="DV444" t="n">
        <v>1.508097</v>
      </c>
      <c r="DW444" t="n">
        <v>1.658506</v>
      </c>
      <c r="DX444" t="n">
        <v>1.369182</v>
      </c>
      <c r="DY444" t="n">
        <v>1.710328</v>
      </c>
      <c r="DZ444" t="n">
        <v>2.918938</v>
      </c>
      <c r="EA444" t="n">
        <v>1.193429</v>
      </c>
      <c r="EB444" t="n">
        <v>2.817304</v>
      </c>
      <c r="EC444" t="n">
        <v>2.586917</v>
      </c>
    </row>
    <row r="445">
      <c r="A445" s="6" t="n">
        <v>45616</v>
      </c>
      <c r="B445" s="7" t="n">
        <v>0.01041686842312268</v>
      </c>
      <c r="C445" s="7" t="n">
        <v>0.02424463732597633</v>
      </c>
      <c r="D445" s="7" t="n">
        <v>0.01455194350482906</v>
      </c>
      <c r="E445" s="7" t="n">
        <v>-0.02298034503698489</v>
      </c>
      <c r="F445" s="7" t="n">
        <v>0.01397965157607183</v>
      </c>
      <c r="G445" s="7" t="n">
        <v>0.02424463732597633</v>
      </c>
      <c r="H445" s="7" t="n">
        <v>0.00970323521949568</v>
      </c>
      <c r="I445" s="7" t="n">
        <v>0.02018365320362362</v>
      </c>
      <c r="J445" s="7" t="n">
        <v>-0.01776392722984935</v>
      </c>
      <c r="K445" s="7" t="n">
        <v>-0.0229803450369849</v>
      </c>
      <c r="L445" s="7" t="n">
        <v>-0.009592388879371121</v>
      </c>
      <c r="M445" s="7" t="n">
        <v>0.02543301611060473</v>
      </c>
      <c r="N445" s="7" t="n">
        <v>0.01040599767655196</v>
      </c>
      <c r="O445" s="7" t="n">
        <v>-0.012415657406126</v>
      </c>
      <c r="P445" s="7" t="n">
        <v>-0.01773409465383108</v>
      </c>
      <c r="Q445" s="7" t="n">
        <v>-0.02507225271799897</v>
      </c>
      <c r="R445" s="7" t="n">
        <v>-0.01602446051296918</v>
      </c>
      <c r="S445" s="7" t="n">
        <v>0.008179897947786775</v>
      </c>
      <c r="T445" s="7" t="n">
        <v>0.008920233806034497</v>
      </c>
      <c r="U445" s="7" t="n">
        <v>0.01763823646562521</v>
      </c>
      <c r="V445" s="7" t="n">
        <v>-0.002944592874407826</v>
      </c>
      <c r="W445" s="7" t="n">
        <v>-0.00127674531482298</v>
      </c>
      <c r="X445" s="7" t="n">
        <v>-0.001027057476150106</v>
      </c>
      <c r="Y445" s="7" t="n">
        <v>0.02290918129635524</v>
      </c>
      <c r="Z445" s="7" t="n">
        <v>0.00935175232249694</v>
      </c>
      <c r="AA445" s="7" t="n">
        <v>0.001975756779619519</v>
      </c>
      <c r="AB445" s="7" t="n">
        <v>-0.001420850528892885</v>
      </c>
      <c r="AC445" s="7" t="n">
        <v>0.02383480760406376</v>
      </c>
      <c r="AD445" s="7" t="n">
        <v>0.008179897947786773</v>
      </c>
      <c r="AE445" s="7" t="n">
        <v>-0.001027057476150107</v>
      </c>
      <c r="AF445" s="7" t="n">
        <v>0.02620145990570906</v>
      </c>
      <c r="AG445" s="7" t="n">
        <v>0.02167100537561586</v>
      </c>
      <c r="AH445" s="7" t="n">
        <v>0.008179897947786775</v>
      </c>
      <c r="AI445" s="7" t="n">
        <v>0.01215865331952302</v>
      </c>
      <c r="AJ445" s="7" t="n">
        <v>0.03266911677039731</v>
      </c>
      <c r="AK445" s="7" t="n">
        <v>0.01091262062488502</v>
      </c>
      <c r="AL445" s="7" t="n">
        <v>-0.001730434468541984</v>
      </c>
      <c r="AM445" s="7" t="n">
        <v>0.01197223577838417</v>
      </c>
      <c r="AN445" s="7" t="n">
        <v>0.02977811952568521</v>
      </c>
      <c r="AO445" s="7" t="n">
        <v>0.01902927556551355</v>
      </c>
      <c r="AP445" s="7" t="n">
        <v>0.006833693074150233</v>
      </c>
      <c r="AQ445" s="7" t="n">
        <v>0.02809023368289157</v>
      </c>
      <c r="AR445" s="7" t="n">
        <v>0.01091262062488502</v>
      </c>
      <c r="AS445" s="7" t="n">
        <v>0.005858029977535253</v>
      </c>
      <c r="AT445" s="7" t="n">
        <v>0.003422089892640145</v>
      </c>
      <c r="AU445" s="7" t="n">
        <v>-0.00384584462638417</v>
      </c>
      <c r="AV445" s="7" t="n">
        <v>0.001582125251713549</v>
      </c>
      <c r="AW445" s="7" t="n">
        <v>0.001582125251713551</v>
      </c>
      <c r="AX445" s="7" t="n">
        <v>0.001034172373254094</v>
      </c>
      <c r="AY445" s="7" t="n">
        <v>0.001034172373254094</v>
      </c>
      <c r="AZ445" s="7" t="n">
        <v>0.001034172373254094</v>
      </c>
      <c r="BA445" s="7" t="n">
        <v>0.001034172373254094</v>
      </c>
      <c r="BB445" s="7" t="n">
        <v>0.001034172373254094</v>
      </c>
      <c r="BC445" s="7" t="n">
        <v>0.004915195991254784</v>
      </c>
      <c r="BD445" s="7" t="n">
        <v>0.004485107646785618</v>
      </c>
      <c r="BE445" s="7" t="n">
        <v>0.007410866244473398</v>
      </c>
      <c r="BF445" s="7" t="n">
        <v>0.01148123617267585</v>
      </c>
      <c r="BG445" s="7" t="n">
        <v>0.004234602828340073</v>
      </c>
      <c r="BH445" s="7" t="n">
        <v>0.00158212525171355</v>
      </c>
      <c r="BI445" s="7" t="n">
        <v>0.02048262659098747</v>
      </c>
      <c r="BJ445" s="7" t="n">
        <v>-0.001583020761474274</v>
      </c>
      <c r="BK445" s="7" t="n">
        <v>0.02471723672132587</v>
      </c>
      <c r="BL445" s="7" t="n">
        <v>-0.00195471782876737</v>
      </c>
      <c r="BM445" s="7" t="n">
        <v>0.01262191309727312</v>
      </c>
      <c r="BN445" s="7" t="n">
        <v>0.01262191309727312</v>
      </c>
      <c r="BO445" s="7" t="n">
        <v>0.01262191309727312</v>
      </c>
      <c r="BP445" s="7" t="n">
        <v>0.01262191309727312</v>
      </c>
      <c r="BQ445" s="7" t="n">
        <v>0.01262191309727312</v>
      </c>
      <c r="BR445" s="7" t="n">
        <v>-0.007618506290554938</v>
      </c>
      <c r="BS445" s="7" t="n">
        <v>-0.007618506290554938</v>
      </c>
      <c r="BT445" s="7" t="n">
        <v>-0.007618506290554938</v>
      </c>
      <c r="BU445" s="7" t="n">
        <v>-0.007618506290554938</v>
      </c>
      <c r="BV445" s="7" t="n">
        <v>-0.007618506290554938</v>
      </c>
      <c r="BW445" s="7" t="n">
        <v>-0.001884153266663025</v>
      </c>
      <c r="BX445" s="7" t="n">
        <v>-0.002236730438367646</v>
      </c>
      <c r="BY445" s="7" t="n">
        <v>0.04057159321537143</v>
      </c>
      <c r="BZ445" s="7" t="n">
        <v>0.007682618301616062</v>
      </c>
      <c r="CA445" s="7" t="n">
        <v>0.001034172373254094</v>
      </c>
      <c r="CB445" s="7" t="n">
        <v>0.001034172373254094</v>
      </c>
      <c r="CC445" s="7" t="n">
        <v>0.001034172373254094</v>
      </c>
      <c r="CD445" s="7" t="n">
        <v>0.001034172373254094</v>
      </c>
      <c r="CE445" s="7" t="n">
        <v>0.001034172373254094</v>
      </c>
      <c r="CF445" s="7" t="n">
        <v>0.006828042735263606</v>
      </c>
      <c r="CG445" s="7" t="n">
        <v>0.001579438891734564</v>
      </c>
      <c r="CH445" s="7" t="n">
        <v>-0.03044154984940689</v>
      </c>
      <c r="CI445" s="7" t="n">
        <v>-0.02397079960338311</v>
      </c>
      <c r="CJ445" s="7" t="n">
        <v>0.004896752614593768</v>
      </c>
      <c r="CK445" s="7" t="n">
        <v>-7.697933637921791e-05</v>
      </c>
      <c r="CL445" s="7" t="n">
        <v>0.002289332418069041</v>
      </c>
      <c r="CM445" s="7" t="n">
        <v>0</v>
      </c>
      <c r="CN445" s="7" t="n">
        <v>0</v>
      </c>
      <c r="CO445" s="7" t="n">
        <v>0</v>
      </c>
      <c r="CP445" s="7" t="n">
        <v>0</v>
      </c>
      <c r="CQ445" s="7" t="n">
        <v>0</v>
      </c>
      <c r="CR445" s="7" t="n">
        <v>-0.03044154984940689</v>
      </c>
      <c r="CS445" s="7" t="n">
        <v>0.004896752614593768</v>
      </c>
      <c r="CT445" s="7" t="n">
        <v>-0.02396074632885961</v>
      </c>
      <c r="CU445" s="7" t="n">
        <v>0.002289332418069041</v>
      </c>
      <c r="CV445" s="7" t="n">
        <v>0.0009258545826503062</v>
      </c>
      <c r="CW445" s="7" t="n">
        <v>0.006828042735263608</v>
      </c>
      <c r="CX445" s="7" t="n">
        <v>-0.001402934225740992</v>
      </c>
      <c r="CY445" s="7" t="n">
        <v>0.01040479778055907</v>
      </c>
      <c r="CZ445" s="7" t="n">
        <v>0.03779225486943844</v>
      </c>
      <c r="DA445" s="7" t="n">
        <v>0.01262191309727312</v>
      </c>
      <c r="DB445" s="7" t="n">
        <v>0.01262191309727312</v>
      </c>
      <c r="DC445" s="7" t="n">
        <v>0.01262191309727312</v>
      </c>
      <c r="DD445" s="7" t="n">
        <v>0.01262191309727312</v>
      </c>
      <c r="DE445" s="7" t="n">
        <v>0.01262191309727312</v>
      </c>
      <c r="DF445" s="7" t="n">
        <v>0.006548693168250563</v>
      </c>
      <c r="DG445" s="7" t="n">
        <v>0.006548693576075904</v>
      </c>
      <c r="DH445" s="7" t="n">
        <v>0.006548693576075904</v>
      </c>
      <c r="DI445" s="7" t="n">
        <v>0.006548693576075904</v>
      </c>
      <c r="DJ445" s="7" t="n">
        <v>0.006548693576075904</v>
      </c>
      <c r="DK445" s="7" t="n">
        <v>0.006548693576075904</v>
      </c>
      <c r="DL445" s="7" t="n">
        <v>-0.007618510769449268</v>
      </c>
      <c r="DM445" s="7" t="n">
        <v>0</v>
      </c>
      <c r="DN445" s="7" t="n">
        <v>0</v>
      </c>
      <c r="DO445" s="7" t="n">
        <v>0</v>
      </c>
      <c r="DP445" s="7" t="n">
        <v>0</v>
      </c>
      <c r="DQ445" s="7" t="n">
        <v>0</v>
      </c>
      <c r="DS445" t="inlineStr">
        <is>
          <t>2024-11-20</t>
        </is>
      </c>
      <c r="DT445" t="n">
        <v>3.285911</v>
      </c>
      <c r="DU445" t="n">
        <v>1.518544</v>
      </c>
      <c r="DV445" t="n">
        <v>1.473441</v>
      </c>
      <c r="DW445" t="n">
        <v>1.629045</v>
      </c>
      <c r="DX445" t="n">
        <v>1.344901</v>
      </c>
      <c r="DY445" t="n">
        <v>1.753827</v>
      </c>
      <c r="DZ445" t="n">
        <v>2.989707</v>
      </c>
      <c r="EA445" t="n">
        <v>1.163507</v>
      </c>
      <c r="EB445" t="n">
        <v>2.885608</v>
      </c>
      <c r="EC445" t="n">
        <v>2.613865</v>
      </c>
    </row>
    <row r="446">
      <c r="A446" s="6" t="n">
        <v>45617</v>
      </c>
      <c r="B446" s="7" t="n">
        <v>0.03106983117540531</v>
      </c>
      <c r="C446" s="7" t="n">
        <v>0.03024100512535285</v>
      </c>
      <c r="D446" s="7" t="n">
        <v>0.03050094686841669</v>
      </c>
      <c r="E446" s="7" t="n">
        <v>0.03801170301167409</v>
      </c>
      <c r="F446" s="7" t="n">
        <v>0.03090413566743457</v>
      </c>
      <c r="G446" s="7" t="n">
        <v>0.03024100512535286</v>
      </c>
      <c r="H446" s="7" t="n">
        <v>0.02631869496545736</v>
      </c>
      <c r="I446" s="7" t="n">
        <v>0.03154657816298874</v>
      </c>
      <c r="J446" s="7" t="n">
        <v>0.03584414875924216</v>
      </c>
      <c r="K446" s="7" t="n">
        <v>0.03801170301167409</v>
      </c>
      <c r="L446" s="7" t="n">
        <v>0.03357871831174634</v>
      </c>
      <c r="M446" s="7" t="n">
        <v>0.02948121861601339</v>
      </c>
      <c r="N446" s="7" t="n">
        <v>0.02968690838769016</v>
      </c>
      <c r="O446" s="7" t="n">
        <v>0.03248775947580112</v>
      </c>
      <c r="P446" s="7" t="n">
        <v>0.03976416920126648</v>
      </c>
      <c r="Q446" s="7" t="n">
        <v>0.03592888385320961</v>
      </c>
      <c r="R446" s="7" t="n">
        <v>0.02702040008811005</v>
      </c>
      <c r="S446" s="7" t="n">
        <v>0.02952956700461744</v>
      </c>
      <c r="T446" s="7" t="n">
        <v>0.02945531557384462</v>
      </c>
      <c r="U446" s="7" t="n">
        <v>0.02092803351593746</v>
      </c>
      <c r="V446" s="7" t="n">
        <v>0.03584954787456161</v>
      </c>
      <c r="W446" s="7" t="n">
        <v>0.03465748909614854</v>
      </c>
      <c r="X446" s="7" t="n">
        <v>0.02377613900796401</v>
      </c>
      <c r="Y446" s="7" t="n">
        <v>0.02170295979830822</v>
      </c>
      <c r="Z446" s="7" t="n">
        <v>0.02839638307801797</v>
      </c>
      <c r="AA446" s="7" t="n">
        <v>0.03593689680125058</v>
      </c>
      <c r="AB446" s="7" t="n">
        <v>0.03131328786425051</v>
      </c>
      <c r="AC446" s="7" t="n">
        <v>0.02731898900663316</v>
      </c>
      <c r="AD446" s="7" t="n">
        <v>0.02952956700461744</v>
      </c>
      <c r="AE446" s="7" t="n">
        <v>0.02377613900796401</v>
      </c>
      <c r="AF446" s="7" t="n">
        <v>0.02309508011343219</v>
      </c>
      <c r="AG446" s="7" t="n">
        <v>0.07216786169223735</v>
      </c>
      <c r="AH446" s="7" t="n">
        <v>0.02952956700461744</v>
      </c>
      <c r="AI446" s="7" t="n">
        <v>0.03182516625698469</v>
      </c>
      <c r="AJ446" s="7" t="n">
        <v>0.02743678169487359</v>
      </c>
      <c r="AK446" s="7" t="n">
        <v>0.05089357969483833</v>
      </c>
      <c r="AL446" s="7" t="n">
        <v>0.03505347465840368</v>
      </c>
      <c r="AM446" s="7" t="n">
        <v>0.05087759953641587</v>
      </c>
      <c r="AN446" s="7" t="n">
        <v>0.02271282063670213</v>
      </c>
      <c r="AO446" s="7" t="n">
        <v>0.06585246987760958</v>
      </c>
      <c r="AP446" s="7" t="n">
        <v>0.0362491430235524</v>
      </c>
      <c r="AQ446" s="7" t="n">
        <v>0.02532643380751906</v>
      </c>
      <c r="AR446" s="7" t="n">
        <v>0.05089357969483833</v>
      </c>
      <c r="AS446" s="7" t="n">
        <v>0.03540505872512653</v>
      </c>
      <c r="AT446" s="7" t="n">
        <v>0.03710206551596403</v>
      </c>
      <c r="AU446" s="7" t="n">
        <v>0.02630179374252725</v>
      </c>
      <c r="AV446" s="7" t="n">
        <v>0.03870566693516073</v>
      </c>
      <c r="AW446" s="7" t="n">
        <v>0.03870566693516073</v>
      </c>
      <c r="AX446" s="7" t="n">
        <v>0.01322310598222853</v>
      </c>
      <c r="AY446" s="7" t="n">
        <v>0.01322310598222853</v>
      </c>
      <c r="AZ446" s="7" t="n">
        <v>0.01322310598222853</v>
      </c>
      <c r="BA446" s="7" t="n">
        <v>0.01322310598222853</v>
      </c>
      <c r="BB446" s="7" t="n">
        <v>0.01322310598222853</v>
      </c>
      <c r="BC446" s="7" t="n">
        <v>0.03590272919522215</v>
      </c>
      <c r="BD446" s="7" t="n">
        <v>0.03769410440815194</v>
      </c>
      <c r="BE446" s="7" t="n">
        <v>0.04422872243368814</v>
      </c>
      <c r="BF446" s="7" t="n">
        <v>0.02752273534791426</v>
      </c>
      <c r="BG446" s="7" t="n">
        <v>0.03808199953485008</v>
      </c>
      <c r="BH446" s="7" t="n">
        <v>0.03870566693516073</v>
      </c>
      <c r="BI446" s="7" t="n">
        <v>0.07292764820157682</v>
      </c>
      <c r="BJ446" s="7" t="n">
        <v>0.034866496451508</v>
      </c>
      <c r="BK446" s="7" t="n">
        <v>0.07586369526502949</v>
      </c>
      <c r="BL446" s="7" t="n">
        <v>0.03838321935418609</v>
      </c>
      <c r="BM446" s="7" t="n">
        <v>0.02908405841998052</v>
      </c>
      <c r="BN446" s="7" t="n">
        <v>0.02908405841998052</v>
      </c>
      <c r="BO446" s="7" t="n">
        <v>0.02908405841998052</v>
      </c>
      <c r="BP446" s="7" t="n">
        <v>0.02908405841998052</v>
      </c>
      <c r="BQ446" s="7" t="n">
        <v>0.02908405841998052</v>
      </c>
      <c r="BR446" s="7" t="n">
        <v>0.005346513126098573</v>
      </c>
      <c r="BS446" s="7" t="n">
        <v>0.005346513126098573</v>
      </c>
      <c r="BT446" s="7" t="n">
        <v>0.005346513126098573</v>
      </c>
      <c r="BU446" s="7" t="n">
        <v>0.005346513126098573</v>
      </c>
      <c r="BV446" s="7" t="n">
        <v>0.005346513126098573</v>
      </c>
      <c r="BW446" s="7" t="n">
        <v>0.04055525240053718</v>
      </c>
      <c r="BX446" s="7" t="n">
        <v>0.04105141421041104</v>
      </c>
      <c r="BY446" s="7" t="n">
        <v>0.02974822782445386</v>
      </c>
      <c r="BZ446" s="7" t="n">
        <v>0.03205368531194783</v>
      </c>
      <c r="CA446" s="7" t="n">
        <v>0.01322310598222853</v>
      </c>
      <c r="CB446" s="7" t="n">
        <v>0.01322310598222853</v>
      </c>
      <c r="CC446" s="7" t="n">
        <v>0.01322310598222853</v>
      </c>
      <c r="CD446" s="7" t="n">
        <v>0.01322310598222853</v>
      </c>
      <c r="CE446" s="7" t="n">
        <v>0.01322310598222853</v>
      </c>
      <c r="CF446" s="7" t="n">
        <v>0.02115358220110453</v>
      </c>
      <c r="CG446" s="7" t="n">
        <v>0.05681319944154939</v>
      </c>
      <c r="CH446" s="7" t="n">
        <v>0.03261880193492517</v>
      </c>
      <c r="CI446" s="7" t="n">
        <v>0.02488660929092957</v>
      </c>
      <c r="CJ446" s="7" t="n">
        <v>0.01851009012814586</v>
      </c>
      <c r="CK446" s="7" t="n">
        <v>0.06087514367626061</v>
      </c>
      <c r="CL446" s="7" t="n">
        <v>0.05507236619810173</v>
      </c>
      <c r="CM446" s="7" t="n">
        <v>0</v>
      </c>
      <c r="CN446" s="7" t="n">
        <v>0</v>
      </c>
      <c r="CO446" s="7" t="n">
        <v>0</v>
      </c>
      <c r="CP446" s="7" t="n">
        <v>0</v>
      </c>
      <c r="CQ446" s="7" t="n">
        <v>0</v>
      </c>
      <c r="CR446" s="7" t="n">
        <v>0.03261880193492517</v>
      </c>
      <c r="CS446" s="7" t="n">
        <v>0.01851009012814586</v>
      </c>
      <c r="CT446" s="7" t="n">
        <v>0.02487459617771036</v>
      </c>
      <c r="CU446" s="7" t="n">
        <v>0.05507236619810173</v>
      </c>
      <c r="CV446" s="7" t="n">
        <v>0.01077514467113795</v>
      </c>
      <c r="CW446" s="7" t="n">
        <v>0.02115358220110453</v>
      </c>
      <c r="CX446" s="7" t="n">
        <v>0.02317608795003347</v>
      </c>
      <c r="CY446" s="7" t="n">
        <v>0.02604933737944826</v>
      </c>
      <c r="CZ446" s="7" t="n">
        <v>0.1027549987826379</v>
      </c>
      <c r="DA446" s="7" t="n">
        <v>0.02908405841998052</v>
      </c>
      <c r="DB446" s="7" t="n">
        <v>0.02908405841998052</v>
      </c>
      <c r="DC446" s="7" t="n">
        <v>0.02908405841998052</v>
      </c>
      <c r="DD446" s="7" t="n">
        <v>0.02908405841998052</v>
      </c>
      <c r="DE446" s="7" t="n">
        <v>0.02908405841998052</v>
      </c>
      <c r="DF446" s="7" t="n">
        <v>0.04462736773750361</v>
      </c>
      <c r="DG446" s="7" t="n">
        <v>0.04462736673741574</v>
      </c>
      <c r="DH446" s="7" t="n">
        <v>0.04462736673741574</v>
      </c>
      <c r="DI446" s="7" t="n">
        <v>0.04462736673741574</v>
      </c>
      <c r="DJ446" s="7" t="n">
        <v>0.04462736673741574</v>
      </c>
      <c r="DK446" s="7" t="n">
        <v>0.04462736673741574</v>
      </c>
      <c r="DL446" s="7" t="n">
        <v>0.005346518478132337</v>
      </c>
      <c r="DM446" s="7" t="n">
        <v>0</v>
      </c>
      <c r="DN446" s="7" t="n">
        <v>0</v>
      </c>
      <c r="DO446" s="7" t="n">
        <v>0</v>
      </c>
      <c r="DP446" s="7" t="n">
        <v>0</v>
      </c>
      <c r="DQ446" s="7" t="n">
        <v>0</v>
      </c>
      <c r="DS446" t="inlineStr">
        <is>
          <t>2024-11-21</t>
        </is>
      </c>
      <c r="DT446" t="n">
        <v>3.372392</v>
      </c>
      <c r="DU446" t="n">
        <v>1.576267</v>
      </c>
      <c r="DV446" t="n">
        <v>1.529449</v>
      </c>
      <c r="DW446" t="n">
        <v>1.687436</v>
      </c>
      <c r="DX446" t="n">
        <v>1.398379</v>
      </c>
      <c r="DY446" t="n">
        <v>1.805532</v>
      </c>
      <c r="DZ446" t="n">
        <v>3.080119</v>
      </c>
      <c r="EA446" t="n">
        <v>1.20531</v>
      </c>
      <c r="EB446" t="n">
        <v>2.972872</v>
      </c>
      <c r="EC446" t="n">
        <v>2.695077</v>
      </c>
    </row>
    <row r="447">
      <c r="A447" s="6" t="n">
        <v>45618</v>
      </c>
      <c r="B447" s="7" t="n">
        <v>0.01035525883501234</v>
      </c>
      <c r="C447" s="7" t="n">
        <v>-0.002241347736944116</v>
      </c>
      <c r="D447" s="7" t="n">
        <v>0.005948139527919339</v>
      </c>
      <c r="E447" s="7" t="n">
        <v>0.04931296719171869</v>
      </c>
      <c r="F447" s="7" t="n">
        <v>0.0101792856636482</v>
      </c>
      <c r="G447" s="7" t="n">
        <v>-0.002241347736944116</v>
      </c>
      <c r="H447" s="7" t="n">
        <v>0.007744058428645153</v>
      </c>
      <c r="I447" s="7" t="n">
        <v>0.004907111326421595</v>
      </c>
      <c r="J447" s="7" t="n">
        <v>0.04086360406150857</v>
      </c>
      <c r="K447" s="7" t="n">
        <v>0.0493129671917187</v>
      </c>
      <c r="L447" s="7" t="n">
        <v>0.03662678425136818</v>
      </c>
      <c r="M447" s="7" t="n">
        <v>-0.011296561833013</v>
      </c>
      <c r="N447" s="7" t="n">
        <v>0.004879081543638058</v>
      </c>
      <c r="O447" s="7" t="n">
        <v>0.02863802231273701</v>
      </c>
      <c r="P447" s="7" t="n">
        <v>0.05316910918010911</v>
      </c>
      <c r="Q447" s="7" t="n">
        <v>0.05263530003116906</v>
      </c>
      <c r="R447" s="7" t="n">
        <v>0.04047827022870048</v>
      </c>
      <c r="S447" s="7" t="n">
        <v>0.002991525552322961</v>
      </c>
      <c r="T447" s="7" t="n">
        <v>0.006989167729417082</v>
      </c>
      <c r="U447" s="7" t="n">
        <v>0.0006656614778449048</v>
      </c>
      <c r="V447" s="7" t="n">
        <v>0.03785940178938955</v>
      </c>
      <c r="W447" s="7" t="n">
        <v>0.03582226680793128</v>
      </c>
      <c r="X447" s="7" t="n">
        <v>0.02532250486476277</v>
      </c>
      <c r="Y447" s="7" t="n">
        <v>-0.001153606123555508</v>
      </c>
      <c r="Z447" s="7" t="n">
        <v>0.02177845495195836</v>
      </c>
      <c r="AA447" s="7" t="n">
        <v>0.03373337291386837</v>
      </c>
      <c r="AB447" s="7" t="n">
        <v>0.03238996444122777</v>
      </c>
      <c r="AC447" s="7" t="n">
        <v>-0.009923844461123453</v>
      </c>
      <c r="AD447" s="7" t="n">
        <v>0.002991525552322959</v>
      </c>
      <c r="AE447" s="7" t="n">
        <v>0.02532250486476278</v>
      </c>
      <c r="AF447" s="7" t="n">
        <v>-0.003167553137884601</v>
      </c>
      <c r="AG447" s="7" t="n">
        <v>0.03512149323667524</v>
      </c>
      <c r="AH447" s="7" t="n">
        <v>0.00299152555232296</v>
      </c>
      <c r="AI447" s="7" t="n">
        <v>0.01901707702680988</v>
      </c>
      <c r="AJ447" s="7" t="n">
        <v>-0.006355424091535038</v>
      </c>
      <c r="AK447" s="7" t="n">
        <v>0.01545385817771864</v>
      </c>
      <c r="AL447" s="7" t="n">
        <v>0.03199241595762467</v>
      </c>
      <c r="AM447" s="7" t="n">
        <v>0.02059815448825631</v>
      </c>
      <c r="AN447" s="7" t="n">
        <v>-0.003524421447553117</v>
      </c>
      <c r="AO447" s="7" t="n">
        <v>0.02849680039104696</v>
      </c>
      <c r="AP447" s="7" t="n">
        <v>0.005986662628656547</v>
      </c>
      <c r="AQ447" s="7" t="n">
        <v>0.004882102199005096</v>
      </c>
      <c r="AR447" s="7" t="n">
        <v>0.01545385817771864</v>
      </c>
      <c r="AS447" s="7" t="n">
        <v>0.007513650391052741</v>
      </c>
      <c r="AT447" s="7" t="n">
        <v>0.02990289422332593</v>
      </c>
      <c r="AU447" s="7" t="n">
        <v>0.03058571880281694</v>
      </c>
      <c r="AV447" s="7" t="n">
        <v>0.03048799734501358</v>
      </c>
      <c r="AW447" s="7" t="n">
        <v>0.03048799734501357</v>
      </c>
      <c r="AX447" s="7" t="n">
        <v>-0.004995958268462664</v>
      </c>
      <c r="AY447" s="7" t="n">
        <v>-0.004995958268462664</v>
      </c>
      <c r="AZ447" s="7" t="n">
        <v>-0.004995958268462664</v>
      </c>
      <c r="BA447" s="7" t="n">
        <v>-0.004995958268462664</v>
      </c>
      <c r="BB447" s="7" t="n">
        <v>-0.004995958268462664</v>
      </c>
      <c r="BC447" s="7" t="n">
        <v>0.01269950858546565</v>
      </c>
      <c r="BD447" s="7" t="n">
        <v>0.0142684121542412</v>
      </c>
      <c r="BE447" s="7" t="n">
        <v>0.01244677222246273</v>
      </c>
      <c r="BF447" s="7" t="n">
        <v>0.02382998110572832</v>
      </c>
      <c r="BG447" s="7" t="n">
        <v>0.01551605262046718</v>
      </c>
      <c r="BH447" s="7" t="n">
        <v>0.03048799734501358</v>
      </c>
      <c r="BI447" s="7" t="n">
        <v>0.04417670733274415</v>
      </c>
      <c r="BJ447" s="7" t="n">
        <v>0.03589659616509468</v>
      </c>
      <c r="BK447" s="7" t="n">
        <v>0.03784705968400938</v>
      </c>
      <c r="BL447" s="7" t="n">
        <v>0.03897587123190567</v>
      </c>
      <c r="BM447" s="7" t="n">
        <v>0.02697737861488769</v>
      </c>
      <c r="BN447" s="7" t="n">
        <v>0.02697737861488769</v>
      </c>
      <c r="BO447" s="7" t="n">
        <v>0.02697737861488769</v>
      </c>
      <c r="BP447" s="7" t="n">
        <v>0.02697737861488769</v>
      </c>
      <c r="BQ447" s="7" t="n">
        <v>0.02697737861488769</v>
      </c>
      <c r="BR447" s="7" t="n">
        <v>-0.03218115900172303</v>
      </c>
      <c r="BS447" s="7" t="n">
        <v>-0.03218115900172303</v>
      </c>
      <c r="BT447" s="7" t="n">
        <v>-0.03218115900172303</v>
      </c>
      <c r="BU447" s="7" t="n">
        <v>-0.03218115900172303</v>
      </c>
      <c r="BV447" s="7" t="n">
        <v>-0.03218115900172303</v>
      </c>
      <c r="BW447" s="7" t="n">
        <v>0.04120170719150436</v>
      </c>
      <c r="BX447" s="7" t="n">
        <v>0.04131216730115527</v>
      </c>
      <c r="BY447" s="7" t="n">
        <v>-0.01251548947605598</v>
      </c>
      <c r="BZ447" s="7" t="n">
        <v>-0.001305793394224938</v>
      </c>
      <c r="CA447" s="7" t="n">
        <v>-0.004995958268462664</v>
      </c>
      <c r="CB447" s="7" t="n">
        <v>-0.004995958268462664</v>
      </c>
      <c r="CC447" s="7" t="n">
        <v>-0.004995958268462664</v>
      </c>
      <c r="CD447" s="7" t="n">
        <v>-0.004995958268462664</v>
      </c>
      <c r="CE447" s="7" t="n">
        <v>-0.004995958268462664</v>
      </c>
      <c r="CF447" s="7" t="n">
        <v>0.01099071017321251</v>
      </c>
      <c r="CG447" s="7" t="n">
        <v>0.0332797965131208</v>
      </c>
      <c r="CH447" s="7" t="n">
        <v>0.04769365560989897</v>
      </c>
      <c r="CI447" s="7" t="n">
        <v>0.02504768488445662</v>
      </c>
      <c r="CJ447" s="7" t="n">
        <v>0.005661820692654121</v>
      </c>
      <c r="CK447" s="7" t="n">
        <v>0.04476228511659813</v>
      </c>
      <c r="CL447" s="7" t="n">
        <v>0.02835872996877338</v>
      </c>
      <c r="CM447" s="7" t="n">
        <v>0</v>
      </c>
      <c r="CN447" s="7" t="n">
        <v>0</v>
      </c>
      <c r="CO447" s="7" t="n">
        <v>0</v>
      </c>
      <c r="CP447" s="7" t="n">
        <v>0</v>
      </c>
      <c r="CQ447" s="7" t="n">
        <v>0</v>
      </c>
      <c r="CR447" s="7" t="n">
        <v>0.04769365560989897</v>
      </c>
      <c r="CS447" s="7" t="n">
        <v>0.00566182069265412</v>
      </c>
      <c r="CT447" s="7" t="n">
        <v>0.02501250099512417</v>
      </c>
      <c r="CU447" s="7" t="n">
        <v>0.02835872996877337</v>
      </c>
      <c r="CV447" s="7" t="n">
        <v>0.01431613753916314</v>
      </c>
      <c r="CW447" s="7" t="n">
        <v>0.01099071017321252</v>
      </c>
      <c r="CX447" s="7" t="n">
        <v>0.02452097619952993</v>
      </c>
      <c r="CY447" s="7" t="n">
        <v>0.02085982933424175</v>
      </c>
      <c r="CZ447" s="7" t="n">
        <v>0.06246798055599912</v>
      </c>
      <c r="DA447" s="7" t="n">
        <v>0.02697737861488769</v>
      </c>
      <c r="DB447" s="7" t="n">
        <v>0.02697737861488769</v>
      </c>
      <c r="DC447" s="7" t="n">
        <v>0.02697737861488769</v>
      </c>
      <c r="DD447" s="7" t="n">
        <v>0.02697737861488769</v>
      </c>
      <c r="DE447" s="7" t="n">
        <v>0.02697737861488769</v>
      </c>
      <c r="DF447" s="7" t="n">
        <v>-0.001167666470217286</v>
      </c>
      <c r="DG447" s="7" t="n">
        <v>-0.001167669297311158</v>
      </c>
      <c r="DH447" s="7" t="n">
        <v>-0.001167669297311158</v>
      </c>
      <c r="DI447" s="7" t="n">
        <v>-0.001167669297311158</v>
      </c>
      <c r="DJ447" s="7" t="n">
        <v>-0.001167669297311158</v>
      </c>
      <c r="DK447" s="7" t="n">
        <v>-0.001167669297311158</v>
      </c>
      <c r="DL447" s="7" t="n">
        <v>-0.03218114332673851</v>
      </c>
      <c r="DM447" s="7" t="n">
        <v>0</v>
      </c>
      <c r="DN447" s="7" t="n">
        <v>0</v>
      </c>
      <c r="DO447" s="7" t="n">
        <v>0</v>
      </c>
      <c r="DP447" s="7" t="n">
        <v>0</v>
      </c>
      <c r="DQ447" s="7" t="n">
        <v>0</v>
      </c>
      <c r="DS447" t="inlineStr">
        <is>
          <t>2024-11-22</t>
        </is>
      </c>
      <c r="DT447" t="n">
        <v>3.398508</v>
      </c>
      <c r="DU447" t="n">
        <v>1.653997</v>
      </c>
      <c r="DV447" t="n">
        <v>1.60487</v>
      </c>
      <c r="DW447" t="n">
        <v>1.756391</v>
      </c>
      <c r="DX447" t="n">
        <v>1.47273</v>
      </c>
      <c r="DY447" t="n">
        <v>1.785135</v>
      </c>
      <c r="DZ447" t="n">
        <v>3.073215</v>
      </c>
      <c r="EA447" t="n">
        <v>1.268752</v>
      </c>
      <c r="EB447" t="n">
        <v>2.966209</v>
      </c>
      <c r="EC447" t="n">
        <v>2.722985</v>
      </c>
    </row>
    <row r="448">
      <c r="A448" s="6" t="n">
        <v>45621</v>
      </c>
      <c r="B448" s="7" t="n">
        <v>-0.03343850145978651</v>
      </c>
      <c r="C448" s="7" t="n">
        <v>-0.03311168670597145</v>
      </c>
      <c r="D448" s="7" t="n">
        <v>-0.01447737286504048</v>
      </c>
      <c r="E448" s="7" t="n">
        <v>-0.004248978220959179</v>
      </c>
      <c r="F448" s="7" t="n">
        <v>-0.02300189215727519</v>
      </c>
      <c r="G448" s="7" t="n">
        <v>-0.03311168670597145</v>
      </c>
      <c r="H448" s="7" t="n">
        <v>0.0004805592927128247</v>
      </c>
      <c r="I448" s="7" t="n">
        <v>-0.03112882162328959</v>
      </c>
      <c r="J448" s="7" t="n">
        <v>-0.004737153382369685</v>
      </c>
      <c r="K448" s="7" t="n">
        <v>-0.004248978220959175</v>
      </c>
      <c r="L448" s="7" t="n">
        <v>-0.003331129835654275</v>
      </c>
      <c r="M448" s="7" t="n">
        <v>-0.0294525399514829</v>
      </c>
      <c r="N448" s="7" t="n">
        <v>-0.01393154712315908</v>
      </c>
      <c r="O448" s="7" t="n">
        <v>-0.01096834207755735</v>
      </c>
      <c r="P448" s="7" t="n">
        <v>0.01513171391896462</v>
      </c>
      <c r="Q448" s="7" t="n">
        <v>-0.002896707623756723</v>
      </c>
      <c r="R448" s="7" t="n">
        <v>-0.002648895858312428</v>
      </c>
      <c r="S448" s="7" t="n">
        <v>-0.0007149127894467526</v>
      </c>
      <c r="T448" s="7" t="n">
        <v>0.002174075893208652</v>
      </c>
      <c r="U448" s="7" t="n">
        <v>-0.008930753229292531</v>
      </c>
      <c r="V448" s="7" t="n">
        <v>-0.002347201319984697</v>
      </c>
      <c r="W448" s="7" t="n">
        <v>-0.002226792306044634</v>
      </c>
      <c r="X448" s="7" t="n">
        <v>-0.002310127546726637</v>
      </c>
      <c r="Y448" s="7" t="n">
        <v>-0.01000773774839603</v>
      </c>
      <c r="Z448" s="7" t="n">
        <v>-0.006081973467194226</v>
      </c>
      <c r="AA448" s="7" t="n">
        <v>-0.003337428396846324</v>
      </c>
      <c r="AB448" s="7" t="n">
        <v>-0.001925106288938864</v>
      </c>
      <c r="AC448" s="7" t="n">
        <v>-0.02987577807989918</v>
      </c>
      <c r="AD448" s="7" t="n">
        <v>-0.0007149127894467543</v>
      </c>
      <c r="AE448" s="7" t="n">
        <v>-0.002310127546726637</v>
      </c>
      <c r="AF448" s="7" t="n">
        <v>-0.01070569809787795</v>
      </c>
      <c r="AG448" s="7" t="n">
        <v>-0.03199241213717319</v>
      </c>
      <c r="AH448" s="7" t="n">
        <v>-0.0007149127894467535</v>
      </c>
      <c r="AI448" s="7" t="n">
        <v>-0.00895804445115404</v>
      </c>
      <c r="AJ448" s="7" t="n">
        <v>-0.0124189008643928</v>
      </c>
      <c r="AK448" s="7" t="n">
        <v>-0.02739014404365452</v>
      </c>
      <c r="AL448" s="7" t="n">
        <v>-0.02735389815052686</v>
      </c>
      <c r="AM448" s="7" t="n">
        <v>-0.01531771242274131</v>
      </c>
      <c r="AN448" s="7" t="n">
        <v>-0.0114112318795691</v>
      </c>
      <c r="AO448" s="7" t="n">
        <v>-0.02714680385388391</v>
      </c>
      <c r="AP448" s="7" t="n">
        <v>-0.006883367383265706</v>
      </c>
      <c r="AQ448" s="7" t="n">
        <v>-0.01421852528366056</v>
      </c>
      <c r="AR448" s="7" t="n">
        <v>-0.02739014404365452</v>
      </c>
      <c r="AS448" s="7" t="n">
        <v>-0.0003217072237539503</v>
      </c>
      <c r="AT448" s="7" t="n">
        <v>0.007281659357896078</v>
      </c>
      <c r="AU448" s="7" t="n">
        <v>0.0004537214695122648</v>
      </c>
      <c r="AV448" s="7" t="n">
        <v>0.005414187368178156</v>
      </c>
      <c r="AW448" s="7" t="n">
        <v>0.005414187368178157</v>
      </c>
      <c r="AX448" s="7" t="n">
        <v>0.005225958767202554</v>
      </c>
      <c r="AY448" s="7" t="n">
        <v>0.005225958767202554</v>
      </c>
      <c r="AZ448" s="7" t="n">
        <v>0.005225958767202554</v>
      </c>
      <c r="BA448" s="7" t="n">
        <v>0.005225958767202554</v>
      </c>
      <c r="BB448" s="7" t="n">
        <v>0.005225958767202554</v>
      </c>
      <c r="BC448" s="7" t="n">
        <v>-0.003488620991598708</v>
      </c>
      <c r="BD448" s="7" t="n">
        <v>-0.002334099490092033</v>
      </c>
      <c r="BE448" s="7" t="n">
        <v>-0.0228319803573755</v>
      </c>
      <c r="BF448" s="7" t="n">
        <v>0.01549750633972874</v>
      </c>
      <c r="BG448" s="7" t="n">
        <v>-0.002750739352034004</v>
      </c>
      <c r="BH448" s="7" t="n">
        <v>0.005414187368178158</v>
      </c>
      <c r="BI448" s="7" t="n">
        <v>-0.03565155889166176</v>
      </c>
      <c r="BJ448" s="7" t="n">
        <v>-0.008652468965316153</v>
      </c>
      <c r="BK448" s="7" t="n">
        <v>-0.02685994666695637</v>
      </c>
      <c r="BL448" s="7" t="n">
        <v>-0.006239971092319492</v>
      </c>
      <c r="BM448" s="7" t="n">
        <v>0.01661901930648568</v>
      </c>
      <c r="BN448" s="7" t="n">
        <v>0.01661901930648568</v>
      </c>
      <c r="BO448" s="7" t="n">
        <v>0.01661901930648568</v>
      </c>
      <c r="BP448" s="7" t="n">
        <v>0.01661901930648568</v>
      </c>
      <c r="BQ448" s="7" t="n">
        <v>0.01661901930648568</v>
      </c>
      <c r="BR448" s="7" t="n">
        <v>-0.04177522949147894</v>
      </c>
      <c r="BS448" s="7" t="n">
        <v>-0.04177522949147894</v>
      </c>
      <c r="BT448" s="7" t="n">
        <v>-0.04177522949147894</v>
      </c>
      <c r="BU448" s="7" t="n">
        <v>-0.04177522949147894</v>
      </c>
      <c r="BV448" s="7" t="n">
        <v>-0.04177522949147894</v>
      </c>
      <c r="BW448" s="7" t="n">
        <v>-0.007210390804430125</v>
      </c>
      <c r="BX448" s="7" t="n">
        <v>-0.004409569723340129</v>
      </c>
      <c r="BY448" s="7" t="n">
        <v>-0.01376820370752287</v>
      </c>
      <c r="BZ448" s="7" t="n">
        <v>0.001838869304484318</v>
      </c>
      <c r="CA448" s="7" t="n">
        <v>0.005225958767202554</v>
      </c>
      <c r="CB448" s="7" t="n">
        <v>0.005225958767202554</v>
      </c>
      <c r="CC448" s="7" t="n">
        <v>0.005225958767202554</v>
      </c>
      <c r="CD448" s="7" t="n">
        <v>0.005225958767202554</v>
      </c>
      <c r="CE448" s="7" t="n">
        <v>0.005225958767202554</v>
      </c>
      <c r="CF448" s="7" t="n">
        <v>0.01092248903684412</v>
      </c>
      <c r="CG448" s="7" t="n">
        <v>0.008963331212253234</v>
      </c>
      <c r="CH448" s="7" t="n">
        <v>0.001891442885008809</v>
      </c>
      <c r="CI448" s="7" t="n">
        <v>-0.01048885732756332</v>
      </c>
      <c r="CJ448" s="7" t="n">
        <v>0.009023645613630263</v>
      </c>
      <c r="CK448" s="7" t="n">
        <v>0.005975554141502154</v>
      </c>
      <c r="CL448" s="7" t="n">
        <v>0.01024380709971798</v>
      </c>
      <c r="CM448" s="7" t="n">
        <v>0</v>
      </c>
      <c r="CN448" s="7" t="n">
        <v>0</v>
      </c>
      <c r="CO448" s="7" t="n">
        <v>0</v>
      </c>
      <c r="CP448" s="7" t="n">
        <v>0</v>
      </c>
      <c r="CQ448" s="7" t="n">
        <v>0</v>
      </c>
      <c r="CR448" s="7" t="n">
        <v>0.001891442885008809</v>
      </c>
      <c r="CS448" s="7" t="n">
        <v>0.009023645613630263</v>
      </c>
      <c r="CT448" s="7" t="n">
        <v>-0.0105080919683682</v>
      </c>
      <c r="CU448" s="7" t="n">
        <v>0.01024380709971798</v>
      </c>
      <c r="CV448" s="7" t="n">
        <v>-0.004861859882783791</v>
      </c>
      <c r="CW448" s="7" t="n">
        <v>0.01092248903684412</v>
      </c>
      <c r="CX448" s="7" t="n">
        <v>-0.008019231612705693</v>
      </c>
      <c r="CY448" s="7" t="n">
        <v>0.01443915270198557</v>
      </c>
      <c r="CZ448" s="7" t="n">
        <v>-0.03449070493188063</v>
      </c>
      <c r="DA448" s="7" t="n">
        <v>0.01661901930648568</v>
      </c>
      <c r="DB448" s="7" t="n">
        <v>0.01661901930648568</v>
      </c>
      <c r="DC448" s="7" t="n">
        <v>0.01661901930648568</v>
      </c>
      <c r="DD448" s="7" t="n">
        <v>0.01661901930648568</v>
      </c>
      <c r="DE448" s="7" t="n">
        <v>0.01661901930648568</v>
      </c>
      <c r="DF448" s="7" t="n">
        <v>0.01792666168888839</v>
      </c>
      <c r="DG448" s="7" t="n">
        <v>0.01792666242450647</v>
      </c>
      <c r="DH448" s="7" t="n">
        <v>0.01792666242450647</v>
      </c>
      <c r="DI448" s="7" t="n">
        <v>0.01792666242450647</v>
      </c>
      <c r="DJ448" s="7" t="n">
        <v>0.01792666242450647</v>
      </c>
      <c r="DK448" s="7" t="n">
        <v>0.01792666242450647</v>
      </c>
      <c r="DL448" s="7" t="n">
        <v>-0.04177522092213932</v>
      </c>
      <c r="DM448" s="7" t="n">
        <v>0</v>
      </c>
      <c r="DN448" s="7" t="n">
        <v>0</v>
      </c>
      <c r="DO448" s="7" t="n">
        <v>0</v>
      </c>
      <c r="DP448" s="7" t="n">
        <v>0</v>
      </c>
      <c r="DQ448" s="7" t="n">
        <v>0</v>
      </c>
      <c r="DS448" t="inlineStr">
        <is>
          <t>2024-11-25</t>
        </is>
      </c>
      <c r="DT448" t="n">
        <v>3.400141</v>
      </c>
      <c r="DU448" t="n">
        <v>1.646969</v>
      </c>
      <c r="DV448" t="n">
        <v>1.598051</v>
      </c>
      <c r="DW448" t="n">
        <v>1.748071</v>
      </c>
      <c r="DX448" t="n">
        <v>1.495015</v>
      </c>
      <c r="DY448" t="n">
        <v>1.732558</v>
      </c>
      <c r="DZ448" t="n">
        <v>2.971456</v>
      </c>
      <c r="EA448" t="n">
        <v>1.265077</v>
      </c>
      <c r="EB448" t="n">
        <v>2.867993</v>
      </c>
      <c r="EC448" t="n">
        <v>2.631933</v>
      </c>
    </row>
    <row r="449">
      <c r="A449" s="6" t="n">
        <v>45622</v>
      </c>
      <c r="B449" s="7" t="n">
        <v>0.004816707753483395</v>
      </c>
      <c r="C449" s="7" t="n">
        <v>0.006177201765592911</v>
      </c>
      <c r="D449" s="7" t="n">
        <v>0.005489764166148252</v>
      </c>
      <c r="E449" s="7" t="n">
        <v>0.003966651028766898</v>
      </c>
      <c r="F449" s="7" t="n">
        <v>0.00301308982309957</v>
      </c>
      <c r="G449" s="7" t="n">
        <v>0.006177201765592911</v>
      </c>
      <c r="H449" s="7" t="n">
        <v>0.0005913050058875139</v>
      </c>
      <c r="I449" s="7" t="n">
        <v>0.004727191075670397</v>
      </c>
      <c r="J449" s="7" t="n">
        <v>0.002227421158918459</v>
      </c>
      <c r="K449" s="7" t="n">
        <v>0.003966651028766899</v>
      </c>
      <c r="L449" s="7" t="n">
        <v>-0.0078373027139033</v>
      </c>
      <c r="M449" s="7" t="n">
        <v>0.008633228867835943</v>
      </c>
      <c r="N449" s="7" t="n">
        <v>0.001121586591729981</v>
      </c>
      <c r="O449" s="7" t="n">
        <v>0.002071421372363942</v>
      </c>
      <c r="P449" s="7" t="n">
        <v>-0.003424966977922067</v>
      </c>
      <c r="Q449" s="7" t="n">
        <v>0.007261228458477666</v>
      </c>
      <c r="R449" s="7" t="n">
        <v>0.001938064228452397</v>
      </c>
      <c r="S449" s="7" t="n">
        <v>0.004409111343365525</v>
      </c>
      <c r="T449" s="7" t="n">
        <v>0.006252337256626105</v>
      </c>
      <c r="U449" s="7" t="n">
        <v>-0.003886606984642161</v>
      </c>
      <c r="V449" s="7" t="n">
        <v>-0.0230323335120969</v>
      </c>
      <c r="W449" s="7" t="n">
        <v>-0.02348326369571612</v>
      </c>
      <c r="X449" s="7" t="n">
        <v>-0.009817902783305854</v>
      </c>
      <c r="Y449" s="7" t="n">
        <v>-0.002953255565206498</v>
      </c>
      <c r="Z449" s="7" t="n">
        <v>-0.01211544836551755</v>
      </c>
      <c r="AA449" s="7" t="n">
        <v>-0.02444074608709861</v>
      </c>
      <c r="AB449" s="7" t="n">
        <v>-0.01790202658672506</v>
      </c>
      <c r="AC449" s="7" t="n">
        <v>0.005016576070983682</v>
      </c>
      <c r="AD449" s="7" t="n">
        <v>0.004409111343365522</v>
      </c>
      <c r="AE449" s="7" t="n">
        <v>-0.009817902783305863</v>
      </c>
      <c r="AF449" s="7" t="n">
        <v>-0.0025255712061009</v>
      </c>
      <c r="AG449" s="7" t="n">
        <v>-0.006504560094206547</v>
      </c>
      <c r="AH449" s="7" t="n">
        <v>0.004409111343365524</v>
      </c>
      <c r="AI449" s="7" t="n">
        <v>-0.009736343772972611</v>
      </c>
      <c r="AJ449" s="7" t="n">
        <v>-0.000541148755125398</v>
      </c>
      <c r="AK449" s="7" t="n">
        <v>0.002159867476948233</v>
      </c>
      <c r="AL449" s="7" t="n">
        <v>0.0004018830202108387</v>
      </c>
      <c r="AM449" s="7" t="n">
        <v>-0.007670873992077555</v>
      </c>
      <c r="AN449" s="7" t="n">
        <v>-0.001736939809256332</v>
      </c>
      <c r="AO449" s="7" t="n">
        <v>-0.003794254555626615</v>
      </c>
      <c r="AP449" s="7" t="n">
        <v>-0.008609950129793507</v>
      </c>
      <c r="AQ449" s="7" t="n">
        <v>-0.0009477666459799267</v>
      </c>
      <c r="AR449" s="7" t="n">
        <v>0.002159867476948231</v>
      </c>
      <c r="AS449" s="7" t="n">
        <v>-0.013128909722094</v>
      </c>
      <c r="AT449" s="7" t="n">
        <v>-0.01010529563065828</v>
      </c>
      <c r="AU449" s="7" t="n">
        <v>-0.01051319263874105</v>
      </c>
      <c r="AV449" s="7" t="n">
        <v>-0.01522004812137575</v>
      </c>
      <c r="AW449" s="7" t="n">
        <v>-0.01522004812137574</v>
      </c>
      <c r="AX449" s="7" t="n">
        <v>0.0125382918889172</v>
      </c>
      <c r="AY449" s="7" t="n">
        <v>0.0125382918889172</v>
      </c>
      <c r="AZ449" s="7" t="n">
        <v>0.0125382918889172</v>
      </c>
      <c r="BA449" s="7" t="n">
        <v>0.0125382918889172</v>
      </c>
      <c r="BB449" s="7" t="n">
        <v>0.0125382918889172</v>
      </c>
      <c r="BC449" s="7" t="n">
        <v>-0.01154749342852849</v>
      </c>
      <c r="BD449" s="7" t="n">
        <v>-0.01268037032126398</v>
      </c>
      <c r="BE449" s="7" t="n">
        <v>-0.006570520305492674</v>
      </c>
      <c r="BF449" s="7" t="n">
        <v>0.01518002401965691</v>
      </c>
      <c r="BG449" s="7" t="n">
        <v>-0.01256324647616944</v>
      </c>
      <c r="BH449" s="7" t="n">
        <v>-0.01522004812137574</v>
      </c>
      <c r="BI449" s="7" t="n">
        <v>-0.008960587196449588</v>
      </c>
      <c r="BJ449" s="7" t="n">
        <v>-0.008672010487048968</v>
      </c>
      <c r="BK449" s="7" t="n">
        <v>-0.01025101390741902</v>
      </c>
      <c r="BL449" s="7" t="n">
        <v>-0.01501752333939103</v>
      </c>
      <c r="BM449" s="7" t="n">
        <v>0.01546846682292902</v>
      </c>
      <c r="BN449" s="7" t="n">
        <v>0.01546846682292902</v>
      </c>
      <c r="BO449" s="7" t="n">
        <v>0.01546846682292902</v>
      </c>
      <c r="BP449" s="7" t="n">
        <v>0.01546846682292902</v>
      </c>
      <c r="BQ449" s="7" t="n">
        <v>0.01546846682292902</v>
      </c>
      <c r="BR449" s="7" t="n">
        <v>0.006616671939369656</v>
      </c>
      <c r="BS449" s="7" t="n">
        <v>0.006616671939369656</v>
      </c>
      <c r="BT449" s="7" t="n">
        <v>0.006616671939369656</v>
      </c>
      <c r="BU449" s="7" t="n">
        <v>0.006616671939369656</v>
      </c>
      <c r="BV449" s="7" t="n">
        <v>0.006616671939369656</v>
      </c>
      <c r="BW449" s="7" t="n">
        <v>-0.01694711633984432</v>
      </c>
      <c r="BX449" s="7" t="n">
        <v>-0.01983196713302478</v>
      </c>
      <c r="BY449" s="7" t="n">
        <v>-0.0007574587703339203</v>
      </c>
      <c r="BZ449" s="7" t="n">
        <v>-0.01335842084302846</v>
      </c>
      <c r="CA449" s="7" t="n">
        <v>0.0125382918889172</v>
      </c>
      <c r="CB449" s="7" t="n">
        <v>0.0125382918889172</v>
      </c>
      <c r="CC449" s="7" t="n">
        <v>0.0125382918889172</v>
      </c>
      <c r="CD449" s="7" t="n">
        <v>0.0125382918889172</v>
      </c>
      <c r="CE449" s="7" t="n">
        <v>0.0125382918889172</v>
      </c>
      <c r="CF449" s="7" t="n">
        <v>0.01400337935592311</v>
      </c>
      <c r="CG449" s="7" t="n">
        <v>-0.04198676766257031</v>
      </c>
      <c r="CH449" s="7" t="n">
        <v>0.003671417846050407</v>
      </c>
      <c r="CI449" s="7" t="n">
        <v>0.004506451245509367</v>
      </c>
      <c r="CJ449" s="7" t="n">
        <v>0.01351501686692114</v>
      </c>
      <c r="CK449" s="7" t="n">
        <v>-0.0474320603096539</v>
      </c>
      <c r="CL449" s="7" t="n">
        <v>-0.03965307081382021</v>
      </c>
      <c r="CM449" s="7" t="n">
        <v>0</v>
      </c>
      <c r="CN449" s="7" t="n">
        <v>0</v>
      </c>
      <c r="CO449" s="7" t="n">
        <v>0</v>
      </c>
      <c r="CP449" s="7" t="n">
        <v>0</v>
      </c>
      <c r="CQ449" s="7" t="n">
        <v>0</v>
      </c>
      <c r="CR449" s="7" t="n">
        <v>0.003671417846050407</v>
      </c>
      <c r="CS449" s="7" t="n">
        <v>0.01351501686692114</v>
      </c>
      <c r="CT449" s="7" t="n">
        <v>0.004507748594299209</v>
      </c>
      <c r="CU449" s="7" t="n">
        <v>-0.0396530708138202</v>
      </c>
      <c r="CV449" s="7" t="n">
        <v>-0.003840364660620989</v>
      </c>
      <c r="CW449" s="7" t="n">
        <v>0.01400337935592311</v>
      </c>
      <c r="CX449" s="7" t="n">
        <v>0.00542495779580067</v>
      </c>
      <c r="CY449" s="7" t="n">
        <v>0.01490782813747904</v>
      </c>
      <c r="CZ449" s="7" t="n">
        <v>-0.01879824188408412</v>
      </c>
      <c r="DA449" s="7" t="n">
        <v>0.01546846682292902</v>
      </c>
      <c r="DB449" s="7" t="n">
        <v>0.01546846682292902</v>
      </c>
      <c r="DC449" s="7" t="n">
        <v>0.01546846682292902</v>
      </c>
      <c r="DD449" s="7" t="n">
        <v>0.01546846682292902</v>
      </c>
      <c r="DE449" s="7" t="n">
        <v>0.01546846682292902</v>
      </c>
      <c r="DF449" s="7" t="n">
        <v>-0.0256508910620005</v>
      </c>
      <c r="DG449" s="7" t="n">
        <v>-0.02565088972131957</v>
      </c>
      <c r="DH449" s="7" t="n">
        <v>-0.02565088972131957</v>
      </c>
      <c r="DI449" s="7" t="n">
        <v>-0.02565088972131957</v>
      </c>
      <c r="DJ449" s="7" t="n">
        <v>-0.02565088972131957</v>
      </c>
      <c r="DK449" s="7" t="n">
        <v>-0.02565088972131957</v>
      </c>
      <c r="DL449" s="7" t="n">
        <v>0.006616671361380055</v>
      </c>
      <c r="DM449" s="7" t="n">
        <v>0</v>
      </c>
      <c r="DN449" s="7" t="n">
        <v>0</v>
      </c>
      <c r="DO449" s="7" t="n">
        <v>0</v>
      </c>
      <c r="DP449" s="7" t="n">
        <v>0</v>
      </c>
      <c r="DQ449" s="7" t="n">
        <v>0</v>
      </c>
      <c r="DS449" t="inlineStr">
        <is>
          <t>2024-11-26</t>
        </is>
      </c>
      <c r="DT449" t="n">
        <v>3.402152</v>
      </c>
      <c r="DU449" t="n">
        <v>1.653502</v>
      </c>
      <c r="DV449" t="n">
        <v>1.60439</v>
      </c>
      <c r="DW449" t="n">
        <v>1.751964</v>
      </c>
      <c r="DX449" t="n">
        <v>1.489895</v>
      </c>
      <c r="DY449" t="n">
        <v>1.747516</v>
      </c>
      <c r="DZ449" t="n">
        <v>2.989811</v>
      </c>
      <c r="EA449" t="n">
        <v>1.274263</v>
      </c>
      <c r="EB449" t="n">
        <v>2.885709</v>
      </c>
      <c r="EC449" t="n">
        <v>2.64461</v>
      </c>
    </row>
    <row r="450">
      <c r="A450" s="6" t="n">
        <v>45623</v>
      </c>
      <c r="B450" s="7" t="n">
        <v>-0.02535159278855699</v>
      </c>
      <c r="C450" s="7" t="n">
        <v>-0.0168815575668207</v>
      </c>
      <c r="D450" s="7" t="n">
        <v>-0.01670107558885318</v>
      </c>
      <c r="E450" s="7" t="n">
        <v>-0.01922844464354747</v>
      </c>
      <c r="F450" s="7" t="n">
        <v>-0.01816891460272877</v>
      </c>
      <c r="G450" s="7" t="n">
        <v>-0.0168815575668207</v>
      </c>
      <c r="H450" s="7" t="n">
        <v>-0.0006774336937736321</v>
      </c>
      <c r="I450" s="7" t="n">
        <v>-0.02021881653979747</v>
      </c>
      <c r="J450" s="7" t="n">
        <v>-0.01530027663879855</v>
      </c>
      <c r="K450" s="7" t="n">
        <v>-0.01922844464354747</v>
      </c>
      <c r="L450" s="7" t="n">
        <v>-0.01270421798929448</v>
      </c>
      <c r="M450" s="7" t="n">
        <v>-0.01602834055545676</v>
      </c>
      <c r="N450" s="7" t="n">
        <v>-0.01363474356553153</v>
      </c>
      <c r="O450" s="7" t="n">
        <v>-0.01383342645611466</v>
      </c>
      <c r="P450" s="7" t="n">
        <v>-0.006398660680450091</v>
      </c>
      <c r="Q450" s="7" t="n">
        <v>-0.02083943932043935</v>
      </c>
      <c r="R450" s="7" t="n">
        <v>-0.01121784151614339</v>
      </c>
      <c r="S450" s="7" t="n">
        <v>-0.01356969337532845</v>
      </c>
      <c r="T450" s="7" t="n">
        <v>-0.01318333463790888</v>
      </c>
      <c r="U450" s="7" t="n">
        <v>0.004658616292603534</v>
      </c>
      <c r="V450" s="7" t="n">
        <v>-0.01205780559445087</v>
      </c>
      <c r="W450" s="7" t="n">
        <v>-0.01138690920784578</v>
      </c>
      <c r="X450" s="7" t="n">
        <v>-0.005891088604864403</v>
      </c>
      <c r="Y450" s="7" t="n">
        <v>0.00475452768630313</v>
      </c>
      <c r="Z450" s="7" t="n">
        <v>-0.00651560149028591</v>
      </c>
      <c r="AA450" s="7" t="n">
        <v>-0.01080335251041815</v>
      </c>
      <c r="AB450" s="7" t="n">
        <v>-0.0101081593397904</v>
      </c>
      <c r="AC450" s="7" t="n">
        <v>-0.00867059315134207</v>
      </c>
      <c r="AD450" s="7" t="n">
        <v>-0.01356969337532845</v>
      </c>
      <c r="AE450" s="7" t="n">
        <v>-0.005891088604864408</v>
      </c>
      <c r="AF450" s="7" t="n">
        <v>0.004789691027836292</v>
      </c>
      <c r="AG450" s="7" t="n">
        <v>-0.002877022213086118</v>
      </c>
      <c r="AH450" s="7" t="n">
        <v>-0.01356969337532845</v>
      </c>
      <c r="AI450" s="7" t="n">
        <v>-0.009573993555851073</v>
      </c>
      <c r="AJ450" s="7" t="n">
        <v>0.002717638562286</v>
      </c>
      <c r="AK450" s="7" t="n">
        <v>-0.01706949959464379</v>
      </c>
      <c r="AL450" s="7" t="n">
        <v>-0.03539678347472233</v>
      </c>
      <c r="AM450" s="7" t="n">
        <v>-0.01523999606308128</v>
      </c>
      <c r="AN450" s="7" t="n">
        <v>0.004879516556414343</v>
      </c>
      <c r="AO450" s="7" t="n">
        <v>-0.007837356235548707</v>
      </c>
      <c r="AP450" s="7" t="n">
        <v>-0.01619873441891994</v>
      </c>
      <c r="AQ450" s="7" t="n">
        <v>-0.003369618401510861</v>
      </c>
      <c r="AR450" s="7" t="n">
        <v>-0.01706949959464379</v>
      </c>
      <c r="AS450" s="7" t="n">
        <v>-0.01980504032080501</v>
      </c>
      <c r="AT450" s="7" t="n">
        <v>-0.01226912191395465</v>
      </c>
      <c r="AU450" s="7" t="n">
        <v>-0.004888615561152684</v>
      </c>
      <c r="AV450" s="7" t="n">
        <v>-0.01247263810658337</v>
      </c>
      <c r="AW450" s="7" t="n">
        <v>-0.01247263810658336</v>
      </c>
      <c r="AX450" s="7" t="n">
        <v>0.005637688223367521</v>
      </c>
      <c r="AY450" s="7" t="n">
        <v>0.005637688223367521</v>
      </c>
      <c r="AZ450" s="7" t="n">
        <v>0.005637688223367521</v>
      </c>
      <c r="BA450" s="7" t="n">
        <v>0.005637688223367521</v>
      </c>
      <c r="BB450" s="7" t="n">
        <v>0.005637688223367521</v>
      </c>
      <c r="BC450" s="7" t="n">
        <v>-0.02264263589061384</v>
      </c>
      <c r="BD450" s="7" t="n">
        <v>-0.02681499386446559</v>
      </c>
      <c r="BE450" s="7" t="n">
        <v>-0.01605273714428588</v>
      </c>
      <c r="BF450" s="7" t="n">
        <v>-0.009588995714332509</v>
      </c>
      <c r="BG450" s="7" t="n">
        <v>-0.02803927574572582</v>
      </c>
      <c r="BH450" s="7" t="n">
        <v>-0.01247263810658337</v>
      </c>
      <c r="BI450" s="7" t="n">
        <v>-0.003730239224450056</v>
      </c>
      <c r="BJ450" s="7" t="n">
        <v>-0.02248651116456204</v>
      </c>
      <c r="BK450" s="7" t="n">
        <v>0.00088666369474142</v>
      </c>
      <c r="BL450" s="7" t="n">
        <v>-0.02183699213608292</v>
      </c>
      <c r="BM450" s="7" t="n">
        <v>-0.01125154095081105</v>
      </c>
      <c r="BN450" s="7" t="n">
        <v>-0.01125154095081105</v>
      </c>
      <c r="BO450" s="7" t="n">
        <v>-0.01125154095081105</v>
      </c>
      <c r="BP450" s="7" t="n">
        <v>-0.01125154095081105</v>
      </c>
      <c r="BQ450" s="7" t="n">
        <v>-0.01125154095081105</v>
      </c>
      <c r="BR450" s="7" t="n">
        <v>-0.01153971534172193</v>
      </c>
      <c r="BS450" s="7" t="n">
        <v>-0.01153971534172193</v>
      </c>
      <c r="BT450" s="7" t="n">
        <v>-0.01153971534172193</v>
      </c>
      <c r="BU450" s="7" t="n">
        <v>-0.01153971534172193</v>
      </c>
      <c r="BV450" s="7" t="n">
        <v>-0.01153971534172193</v>
      </c>
      <c r="BW450" s="7" t="n">
        <v>-0.02393767813953843</v>
      </c>
      <c r="BX450" s="7" t="n">
        <v>-0.02134419148650993</v>
      </c>
      <c r="BY450" s="7" t="n">
        <v>0.004927454666025718</v>
      </c>
      <c r="BZ450" s="7" t="n">
        <v>-0.009919970261591252</v>
      </c>
      <c r="CA450" s="7" t="n">
        <v>0.005637688223367521</v>
      </c>
      <c r="CB450" s="7" t="n">
        <v>0.005637688223367521</v>
      </c>
      <c r="CC450" s="7" t="n">
        <v>0.005637688223367521</v>
      </c>
      <c r="CD450" s="7" t="n">
        <v>0.005637688223367521</v>
      </c>
      <c r="CE450" s="7" t="n">
        <v>0.005637688223367521</v>
      </c>
      <c r="CF450" s="7" t="n">
        <v>-0.002806926363721762</v>
      </c>
      <c r="CG450" s="7" t="n">
        <v>-0.03327843633326333</v>
      </c>
      <c r="CH450" s="7" t="n">
        <v>-0.01629235286217623</v>
      </c>
      <c r="CI450" s="7" t="n">
        <v>-0.01494489320696237</v>
      </c>
      <c r="CJ450" s="7" t="n">
        <v>7.945165307999148e-06</v>
      </c>
      <c r="CK450" s="7" t="n">
        <v>-0.03258346189364902</v>
      </c>
      <c r="CL450" s="7" t="n">
        <v>-0.03357628252166946</v>
      </c>
      <c r="CM450" s="7" t="n">
        <v>0</v>
      </c>
      <c r="CN450" s="7" t="n">
        <v>0</v>
      </c>
      <c r="CO450" s="7" t="n">
        <v>0</v>
      </c>
      <c r="CP450" s="7" t="n">
        <v>0</v>
      </c>
      <c r="CQ450" s="7" t="n">
        <v>0</v>
      </c>
      <c r="CR450" s="7" t="n">
        <v>-0.01629235286217623</v>
      </c>
      <c r="CS450" s="7" t="n">
        <v>7.945165308000015e-06</v>
      </c>
      <c r="CT450" s="7" t="n">
        <v>-0.01494279972764264</v>
      </c>
      <c r="CU450" s="7" t="n">
        <v>-0.03357628252166946</v>
      </c>
      <c r="CV450" s="7" t="n">
        <v>0.003749316733808112</v>
      </c>
      <c r="CW450" s="7" t="n">
        <v>-0.002806926363721764</v>
      </c>
      <c r="CX450" s="7" t="n">
        <v>-0.01584713149722828</v>
      </c>
      <c r="CY450" s="7" t="n">
        <v>-0.008020076804228228</v>
      </c>
      <c r="CZ450" s="7" t="n">
        <v>0.01664374438088449</v>
      </c>
      <c r="DA450" s="7" t="n">
        <v>-0.01125154095081105</v>
      </c>
      <c r="DB450" s="7" t="n">
        <v>-0.01125154095081105</v>
      </c>
      <c r="DC450" s="7" t="n">
        <v>-0.01125154095081105</v>
      </c>
      <c r="DD450" s="7" t="n">
        <v>-0.01125154095081105</v>
      </c>
      <c r="DE450" s="7" t="n">
        <v>-0.01125154095081105</v>
      </c>
      <c r="DF450" s="7" t="n">
        <v>-0.03536335948099717</v>
      </c>
      <c r="DG450" s="7" t="n">
        <v>-0.03536335965210624</v>
      </c>
      <c r="DH450" s="7" t="n">
        <v>-0.03536335965210624</v>
      </c>
      <c r="DI450" s="7" t="n">
        <v>-0.03536335965210624</v>
      </c>
      <c r="DJ450" s="7" t="n">
        <v>-0.03536335965210624</v>
      </c>
      <c r="DK450" s="7" t="n">
        <v>-0.03536335965210624</v>
      </c>
      <c r="DL450" s="7" t="n">
        <v>-0.0115397162744004</v>
      </c>
      <c r="DM450" s="7" t="n">
        <v>0</v>
      </c>
      <c r="DN450" s="7" t="n">
        <v>0</v>
      </c>
      <c r="DO450" s="7" t="n">
        <v>0</v>
      </c>
      <c r="DP450" s="7" t="n">
        <v>0</v>
      </c>
      <c r="DQ450" s="7" t="n">
        <v>0</v>
      </c>
      <c r="DS450" t="inlineStr">
        <is>
          <t>2024-11-27</t>
        </is>
      </c>
      <c r="DT450" t="n">
        <v>3.399847</v>
      </c>
      <c r="DU450" t="n">
        <v>1.621708</v>
      </c>
      <c r="DV450" t="n">
        <v>1.57354</v>
      </c>
      <c r="DW450" t="n">
        <v>1.725159</v>
      </c>
      <c r="DX450" t="n">
        <v>1.480361</v>
      </c>
      <c r="DY450" t="n">
        <v>1.719506</v>
      </c>
      <c r="DZ450" t="n">
        <v>2.939338</v>
      </c>
      <c r="EA450" t="n">
        <v>1.247708</v>
      </c>
      <c r="EB450" t="n">
        <v>2.836994</v>
      </c>
      <c r="EC450" t="n">
        <v>2.577565</v>
      </c>
    </row>
    <row r="451">
      <c r="A451" s="6" t="n">
        <v>45625</v>
      </c>
      <c r="B451" s="7" t="n">
        <v>0.02108405121681527</v>
      </c>
      <c r="C451" s="7" t="n">
        <v>0.01080691137586415</v>
      </c>
      <c r="D451" s="7" t="n">
        <v>0.01605822621919042</v>
      </c>
      <c r="E451" s="7" t="n">
        <v>0.02425880508031985</v>
      </c>
      <c r="F451" s="7" t="n">
        <v>0.01747227622759742</v>
      </c>
      <c r="G451" s="7" t="n">
        <v>0.01080691137586416</v>
      </c>
      <c r="H451" s="7" t="n">
        <v>0.01026683755769359</v>
      </c>
      <c r="I451" s="7" t="n">
        <v>0.01537240765519062</v>
      </c>
      <c r="J451" s="7" t="n">
        <v>0.02178341275524683</v>
      </c>
      <c r="K451" s="7" t="n">
        <v>0.02425880508031986</v>
      </c>
      <c r="L451" s="7" t="n">
        <v>0.01845932419640721</v>
      </c>
      <c r="M451" s="7" t="n">
        <v>0.008916095229363997</v>
      </c>
      <c r="N451" s="7" t="n">
        <v>0.01715138582801806</v>
      </c>
      <c r="O451" s="7" t="n">
        <v>0.01970773310558201</v>
      </c>
      <c r="P451" s="7" t="n">
        <v>0.02016625065351695</v>
      </c>
      <c r="Q451" s="7" t="n">
        <v>0.02436591400253132</v>
      </c>
      <c r="R451" s="7" t="n">
        <v>0.01909233481759072</v>
      </c>
      <c r="S451" s="7" t="n">
        <v>0.0176768787597549</v>
      </c>
      <c r="T451" s="7" t="n">
        <v>0.01674404478319021</v>
      </c>
      <c r="U451" s="7" t="n">
        <v>0.004858276516433536</v>
      </c>
      <c r="V451" s="7" t="n">
        <v>0.01708792929905056</v>
      </c>
      <c r="W451" s="7" t="n">
        <v>0.01617388361689325</v>
      </c>
      <c r="X451" s="7" t="n">
        <v>0.01293596957826208</v>
      </c>
      <c r="Y451" s="7" t="n">
        <v>0.002896436155467754</v>
      </c>
      <c r="Z451" s="7" t="n">
        <v>0.01115822931446934</v>
      </c>
      <c r="AA451" s="7" t="n">
        <v>0.01533620966641729</v>
      </c>
      <c r="AB451" s="7" t="n">
        <v>0.01513523563756758</v>
      </c>
      <c r="AC451" s="7" t="n">
        <v>0.005828991413378115</v>
      </c>
      <c r="AD451" s="7" t="n">
        <v>0.0176768787597549</v>
      </c>
      <c r="AE451" s="7" t="n">
        <v>0.01293596957826209</v>
      </c>
      <c r="AF451" s="7" t="n">
        <v>0.001850928738205841</v>
      </c>
      <c r="AG451" s="7" t="n">
        <v>0.06816967907370812</v>
      </c>
      <c r="AH451" s="7" t="n">
        <v>0.0176768787597549</v>
      </c>
      <c r="AI451" s="7" t="n">
        <v>0.01330437282357913</v>
      </c>
      <c r="AJ451" s="7" t="n">
        <v>0.0008827926123411104</v>
      </c>
      <c r="AK451" s="7" t="n">
        <v>0.04692921084598702</v>
      </c>
      <c r="AL451" s="7" t="n">
        <v>0.03485464738477138</v>
      </c>
      <c r="AM451" s="7" t="n">
        <v>0.03830958835869425</v>
      </c>
      <c r="AN451" s="7" t="n">
        <v>0.0003398242598706682</v>
      </c>
      <c r="AO451" s="7" t="n">
        <v>0.06159903394797712</v>
      </c>
      <c r="AP451" s="7" t="n">
        <v>0.01674393954219085</v>
      </c>
      <c r="AQ451" s="7" t="n">
        <v>0.00609851184425868</v>
      </c>
      <c r="AR451" s="7" t="n">
        <v>0.04692921084598702</v>
      </c>
      <c r="AS451" s="7" t="n">
        <v>0.01077796209770532</v>
      </c>
      <c r="AT451" s="7" t="n">
        <v>0.01263703500267414</v>
      </c>
      <c r="AU451" s="7" t="n">
        <v>0.01425536934448992</v>
      </c>
      <c r="AV451" s="7" t="n">
        <v>0.01274846702313562</v>
      </c>
      <c r="AW451" s="7" t="n">
        <v>0.01274846702313561</v>
      </c>
      <c r="AX451" s="7" t="n">
        <v>-0.0003003358264394018</v>
      </c>
      <c r="AY451" s="7" t="n">
        <v>-0.0003003358264394018</v>
      </c>
      <c r="AZ451" s="7" t="n">
        <v>-0.0003003358264394018</v>
      </c>
      <c r="BA451" s="7" t="n">
        <v>-0.0003003358264394018</v>
      </c>
      <c r="BB451" s="7" t="n">
        <v>-0.0003003358264394018</v>
      </c>
      <c r="BC451" s="7" t="n">
        <v>0.01502014276941136</v>
      </c>
      <c r="BD451" s="7" t="n">
        <v>0.01528821489227101</v>
      </c>
      <c r="BE451" s="7" t="n">
        <v>0.02921892152614216</v>
      </c>
      <c r="BF451" s="7" t="n">
        <v>0.0108611892892529</v>
      </c>
      <c r="BG451" s="7" t="n">
        <v>0.0161428810973173</v>
      </c>
      <c r="BH451" s="7" t="n">
        <v>0.01274846702313561</v>
      </c>
      <c r="BI451" s="7" t="n">
        <v>0.07006049522020827</v>
      </c>
      <c r="BJ451" s="7" t="n">
        <v>0.02448306710392387</v>
      </c>
      <c r="BK451" s="7" t="n">
        <v>0.06924812947089633</v>
      </c>
      <c r="BL451" s="7" t="n">
        <v>0.02311066572497456</v>
      </c>
      <c r="BM451" s="7" t="n">
        <v>0.01207987490036677</v>
      </c>
      <c r="BN451" s="7" t="n">
        <v>0.01207987490036677</v>
      </c>
      <c r="BO451" s="7" t="n">
        <v>0.01207987490036677</v>
      </c>
      <c r="BP451" s="7" t="n">
        <v>0.01207987490036677</v>
      </c>
      <c r="BQ451" s="7" t="n">
        <v>0.01207987490036677</v>
      </c>
      <c r="BR451" s="7" t="n">
        <v>0.0215016142903468</v>
      </c>
      <c r="BS451" s="7" t="n">
        <v>0.0215016142903468</v>
      </c>
      <c r="BT451" s="7" t="n">
        <v>0.0215016142903468</v>
      </c>
      <c r="BU451" s="7" t="n">
        <v>0.0215016142903468</v>
      </c>
      <c r="BV451" s="7" t="n">
        <v>0.0215016142903468</v>
      </c>
      <c r="BW451" s="7" t="n">
        <v>0.0247578169089524</v>
      </c>
      <c r="BX451" s="7" t="n">
        <v>0.02206940248037836</v>
      </c>
      <c r="BY451" s="7" t="n">
        <v>-0.00259824358718227</v>
      </c>
      <c r="BZ451" s="7" t="n">
        <v>0.005113499587586763</v>
      </c>
      <c r="CA451" s="7" t="n">
        <v>-0.0003003358264394018</v>
      </c>
      <c r="CB451" s="7" t="n">
        <v>-0.0003003358264394018</v>
      </c>
      <c r="CC451" s="7" t="n">
        <v>-0.0003003358264394018</v>
      </c>
      <c r="CD451" s="7" t="n">
        <v>-0.0003003358264394018</v>
      </c>
      <c r="CE451" s="7" t="n">
        <v>-0.0003003358264394018</v>
      </c>
      <c r="CF451" s="7" t="n">
        <v>0.005889769536963685</v>
      </c>
      <c r="CG451" s="7" t="n">
        <v>0.01179282703031226</v>
      </c>
      <c r="CH451" s="7" t="n">
        <v>0.02817112867976201</v>
      </c>
      <c r="CI451" s="7" t="n">
        <v>0.0262801993755751</v>
      </c>
      <c r="CJ451" s="7" t="n">
        <v>0.003826401082495989</v>
      </c>
      <c r="CK451" s="7" t="n">
        <v>0.01657240666490652</v>
      </c>
      <c r="CL451" s="7" t="n">
        <v>0.009744435758343288</v>
      </c>
      <c r="CM451" s="7" t="n">
        <v>0</v>
      </c>
      <c r="CN451" s="7" t="n">
        <v>0</v>
      </c>
      <c r="CO451" s="7" t="n">
        <v>0</v>
      </c>
      <c r="CP451" s="7" t="n">
        <v>0</v>
      </c>
      <c r="CQ451" s="7" t="n">
        <v>0</v>
      </c>
      <c r="CR451" s="7" t="n">
        <v>0.02817112867976201</v>
      </c>
      <c r="CS451" s="7" t="n">
        <v>0.003826401082495988</v>
      </c>
      <c r="CT451" s="7" t="n">
        <v>0.02627726153518925</v>
      </c>
      <c r="CU451" s="7" t="n">
        <v>0.009744435758343287</v>
      </c>
      <c r="CV451" s="7" t="n">
        <v>0.009393449717184588</v>
      </c>
      <c r="CW451" s="7" t="n">
        <v>0.005889769536963687</v>
      </c>
      <c r="CX451" s="7" t="n">
        <v>0.02027154981734546</v>
      </c>
      <c r="CY451" s="7" t="n">
        <v>0.00971113404912778</v>
      </c>
      <c r="CZ451" s="7" t="n">
        <v>0.09839417052296379</v>
      </c>
      <c r="DA451" s="7" t="n">
        <v>0.01207987490036677</v>
      </c>
      <c r="DB451" s="7" t="n">
        <v>0.01207987490036677</v>
      </c>
      <c r="DC451" s="7" t="n">
        <v>0.01207987490036677</v>
      </c>
      <c r="DD451" s="7" t="n">
        <v>0.01207987490036677</v>
      </c>
      <c r="DE451" s="7" t="n">
        <v>0.01207987490036677</v>
      </c>
      <c r="DF451" s="7" t="n">
        <v>-0.002545910696694244</v>
      </c>
      <c r="DG451" s="7" t="n">
        <v>-0.00254591187347053</v>
      </c>
      <c r="DH451" s="7" t="n">
        <v>-0.00254591187347053</v>
      </c>
      <c r="DI451" s="7" t="n">
        <v>-0.00254591187347053</v>
      </c>
      <c r="DJ451" s="7" t="n">
        <v>-0.00254591187347053</v>
      </c>
      <c r="DK451" s="7" t="n">
        <v>-0.00254591187347053</v>
      </c>
      <c r="DL451" s="7" t="n">
        <v>0.02150161559920161</v>
      </c>
      <c r="DM451" s="7" t="n">
        <v>0</v>
      </c>
      <c r="DN451" s="7" t="n">
        <v>0</v>
      </c>
      <c r="DO451" s="7" t="n">
        <v>0</v>
      </c>
      <c r="DP451" s="7" t="n">
        <v>0</v>
      </c>
      <c r="DQ451" s="7" t="n">
        <v>0</v>
      </c>
      <c r="DS451" t="inlineStr">
        <is>
          <t>2024-11-29</t>
        </is>
      </c>
      <c r="DT451" t="n">
        <v>3.434753</v>
      </c>
      <c r="DU451" t="n">
        <v>1.661049</v>
      </c>
      <c r="DV451" t="n">
        <v>1.611713</v>
      </c>
      <c r="DW451" t="n">
        <v>1.762739</v>
      </c>
      <c r="DX451" t="n">
        <v>1.510215</v>
      </c>
      <c r="DY451" t="n">
        <v>1.734838</v>
      </c>
      <c r="DZ451" t="n">
        <v>2.971103</v>
      </c>
      <c r="EA451" t="n">
        <v>1.27811</v>
      </c>
      <c r="EB451" t="n">
        <v>2.867653</v>
      </c>
      <c r="EC451" t="n">
        <v>2.63191</v>
      </c>
    </row>
    <row r="452">
      <c r="A452" s="6" t="n">
        <v>45628</v>
      </c>
      <c r="B452" s="7" t="n">
        <v>-0.00573515580051662</v>
      </c>
      <c r="C452" s="7" t="n">
        <v>-0.006568724695036921</v>
      </c>
      <c r="D452" s="7" t="n">
        <v>0.001409975368904194</v>
      </c>
      <c r="E452" s="7" t="n">
        <v>0.01153748218853299</v>
      </c>
      <c r="F452" s="7" t="n">
        <v>-0.005770509433519526</v>
      </c>
      <c r="G452" s="7" t="n">
        <v>-0.002689169558879074</v>
      </c>
      <c r="H452" s="7" t="n">
        <v>-0.00676031000473007</v>
      </c>
      <c r="I452" s="7" t="n">
        <v>-0.005311465581964712</v>
      </c>
      <c r="J452" s="7" t="n">
        <v>0.008131416319773099</v>
      </c>
      <c r="K452" s="7" t="n">
        <v>0.011537482188533</v>
      </c>
      <c r="L452" s="7" t="n">
        <v>0.001409975368904194</v>
      </c>
      <c r="M452" s="7" t="n">
        <v>0.005531115391493951</v>
      </c>
      <c r="N452" s="7" t="n">
        <v>-0.004970604433453334</v>
      </c>
      <c r="O452" s="7" t="n">
        <v>0.004934689492047156</v>
      </c>
      <c r="P452" s="7" t="n">
        <v>-0.00676031000473007</v>
      </c>
      <c r="Q452" s="7" t="n">
        <v>0.005531115391493951</v>
      </c>
      <c r="R452" s="7" t="n">
        <v>-0.003882969671397455</v>
      </c>
      <c r="S452" s="7" t="n">
        <v>0.011537482188533</v>
      </c>
      <c r="T452" s="7" t="n">
        <v>0.008131416319773099</v>
      </c>
      <c r="U452" s="7" t="n">
        <v>-0.00573515580051662</v>
      </c>
      <c r="V452" s="7" t="n">
        <v>-0.004970604433453334</v>
      </c>
      <c r="W452" s="7" t="n">
        <v>-0.00573515580051662</v>
      </c>
      <c r="X452" s="7" t="n">
        <v>-0.006568724695036921</v>
      </c>
      <c r="Y452" s="7" t="n">
        <v>-0.006568724695036921</v>
      </c>
      <c r="Z452" s="7" t="n">
        <v>-0.003882969671397455</v>
      </c>
      <c r="AA452" s="7" t="n">
        <v>-0.004970604433453334</v>
      </c>
      <c r="AB452" s="7" t="n">
        <v>-0.005311465581964712</v>
      </c>
      <c r="AC452" s="7" t="n">
        <v>-0.003882969671397455</v>
      </c>
      <c r="AD452" s="7" t="n">
        <v>0.01153748218853299</v>
      </c>
      <c r="AE452" s="7" t="n">
        <v>-0.002689169558879074</v>
      </c>
      <c r="AF452" s="7" t="n">
        <v>-0.005311465581964712</v>
      </c>
      <c r="AG452" s="7" t="n">
        <v>-0.002689169558879074</v>
      </c>
      <c r="AH452" s="7" t="n">
        <v>0.004934689492047156</v>
      </c>
      <c r="AI452" s="7" t="n">
        <v>0.001409975368904194</v>
      </c>
      <c r="AJ452" s="7" t="n">
        <v>-0.005770509433519526</v>
      </c>
      <c r="AK452" s="7" t="n">
        <v>-0.006568724695036921</v>
      </c>
      <c r="AL452" s="7" t="n">
        <v>-0.006165304902982894</v>
      </c>
      <c r="AM452" s="7" t="n">
        <v>0.001409975368904194</v>
      </c>
      <c r="AN452" s="7" t="n">
        <v>-0.002689169558879074</v>
      </c>
      <c r="AO452" s="7" t="n">
        <v>-0.005311465581964712</v>
      </c>
      <c r="AP452" s="7" t="n">
        <v>-0.004970604433453334</v>
      </c>
      <c r="AQ452" s="7" t="n">
        <v>0.005531115391493951</v>
      </c>
      <c r="AR452" s="7" t="n">
        <v>-0.00573515580051662</v>
      </c>
      <c r="AS452" s="7" t="n">
        <v>0.004934689492047156</v>
      </c>
      <c r="AT452" s="7" t="n">
        <v>0.03074869909532185</v>
      </c>
      <c r="AU452" s="7" t="n">
        <v>-0.005770509433519526</v>
      </c>
      <c r="AV452" s="7" t="n">
        <v>0.03074869909532185</v>
      </c>
      <c r="AW452" s="7" t="n">
        <v>0.02821660061376065</v>
      </c>
      <c r="AX452" s="7" t="n">
        <v>0.04298878386695559</v>
      </c>
      <c r="AY452" s="7" t="n">
        <v>0.04298878386695559</v>
      </c>
      <c r="AZ452" s="7" t="n">
        <v>0.04298878386695559</v>
      </c>
      <c r="BA452" s="7" t="n">
        <v>0.04298878386695559</v>
      </c>
      <c r="BB452" s="7" t="n">
        <v>0.04298878386695559</v>
      </c>
      <c r="BC452" s="7" t="n">
        <v>0.008131416319773099</v>
      </c>
      <c r="BD452" s="7" t="n">
        <v>0.01153748218853299</v>
      </c>
      <c r="BE452" s="7" t="n">
        <v>-0.003882969671397455</v>
      </c>
      <c r="BF452" s="7" t="n">
        <v>0.02729909771818931</v>
      </c>
      <c r="BG452" s="7" t="n">
        <v>0.011537482188533</v>
      </c>
      <c r="BH452" s="7" t="n">
        <v>0.02666867083811056</v>
      </c>
      <c r="BI452" s="7" t="n">
        <v>0.005531115391493951</v>
      </c>
      <c r="BJ452" s="7" t="n">
        <v>0.011537482188533</v>
      </c>
      <c r="BK452" s="7" t="n">
        <v>-0.005770509433519526</v>
      </c>
      <c r="BL452" s="7" t="n">
        <v>0.01153748218853299</v>
      </c>
      <c r="BM452" s="7" t="n">
        <v>0.01850861432368811</v>
      </c>
      <c r="BN452" s="7" t="n">
        <v>0.01850861432368811</v>
      </c>
      <c r="BO452" s="7" t="n">
        <v>0.01850861432368811</v>
      </c>
      <c r="BP452" s="7" t="n">
        <v>0.01850861432368811</v>
      </c>
      <c r="BQ452" s="7" t="n">
        <v>0.01850861432368811</v>
      </c>
      <c r="BR452" s="7" t="n">
        <v>0.04298878386695559</v>
      </c>
      <c r="BS452" s="7" t="n">
        <v>0.04298878386695559</v>
      </c>
      <c r="BT452" s="7" t="n">
        <v>0.04298878386695559</v>
      </c>
      <c r="BU452" s="7" t="n">
        <v>0.04298878386695559</v>
      </c>
      <c r="BV452" s="7" t="n">
        <v>0.04298878386695559</v>
      </c>
      <c r="BW452" s="7" t="n">
        <v>0.008131416319773099</v>
      </c>
      <c r="BX452" s="7" t="n">
        <v>0.004934689492047156</v>
      </c>
      <c r="BY452" s="7" t="n">
        <v>-0.006165304902982894</v>
      </c>
      <c r="BZ452" s="7" t="n">
        <v>-0.00676031000473007</v>
      </c>
      <c r="CA452" s="7" t="n">
        <v>0.04298878386695559</v>
      </c>
      <c r="CB452" s="7" t="n">
        <v>0.04298878386695559</v>
      </c>
      <c r="CC452" s="7" t="n">
        <v>0.04298878386695559</v>
      </c>
      <c r="CD452" s="7" t="n">
        <v>0.04298878386695559</v>
      </c>
      <c r="CE452" s="7" t="n">
        <v>0.04298878386695559</v>
      </c>
      <c r="CF452" s="7" t="n">
        <v>0.03074869909532185</v>
      </c>
      <c r="CG452" s="7" t="n">
        <v>0.03074869909532185</v>
      </c>
      <c r="CH452" s="7" t="n">
        <v>0.03074869909532185</v>
      </c>
      <c r="CI452" s="7" t="n">
        <v>0.02666867083811056</v>
      </c>
      <c r="CJ452" s="7" t="n">
        <v>0.02666867083811056</v>
      </c>
      <c r="CK452" s="7" t="n">
        <v>0.02666867083811056</v>
      </c>
      <c r="CL452" s="7" t="n">
        <v>0.02821660061376065</v>
      </c>
      <c r="CM452" s="7" t="n">
        <v>0.04298878386695559</v>
      </c>
      <c r="CN452" s="7" t="n">
        <v>0.04298878386695559</v>
      </c>
      <c r="CO452" s="7" t="n">
        <v>0.04298878386695559</v>
      </c>
      <c r="CP452" s="7" t="n">
        <v>0.04298878386695559</v>
      </c>
      <c r="CQ452" s="7" t="n">
        <v>0.04298878386695559</v>
      </c>
      <c r="CR452" s="7" t="n">
        <v>0.03074869909532185</v>
      </c>
      <c r="CS452" s="7" t="n">
        <v>0.02821660061376065</v>
      </c>
      <c r="CT452" s="7" t="n">
        <v>0.02821660061376065</v>
      </c>
      <c r="CU452" s="7" t="n">
        <v>0.03074869909532185</v>
      </c>
      <c r="CV452" s="7" t="n">
        <v>-0.006165304902982894</v>
      </c>
      <c r="CW452" s="7" t="n">
        <v>0.03074869909532185</v>
      </c>
      <c r="CX452" s="7" t="n">
        <v>-0.00676031000473007</v>
      </c>
      <c r="CY452" s="7" t="n">
        <v>0.02729909771818931</v>
      </c>
      <c r="CZ452" s="7" t="n">
        <v>-0.006165304902982894</v>
      </c>
      <c r="DA452" s="7" t="n">
        <v>0.01850861432368811</v>
      </c>
      <c r="DB452" s="7" t="n">
        <v>0.01850861432368811</v>
      </c>
      <c r="DC452" s="7" t="n">
        <v>0.01850861432368811</v>
      </c>
      <c r="DD452" s="7" t="n">
        <v>0.01850861432368811</v>
      </c>
      <c r="DE452" s="7" t="n">
        <v>0.01850861432368811</v>
      </c>
      <c r="DF452" s="7" t="n">
        <v>0.02729909771818931</v>
      </c>
      <c r="DG452" s="7" t="n">
        <v>0.01850861432368811</v>
      </c>
      <c r="DH452" s="7" t="n">
        <v>0.01850861432368811</v>
      </c>
      <c r="DI452" s="7" t="n">
        <v>0.01850861432368811</v>
      </c>
      <c r="DJ452" s="7" t="n">
        <v>0.01850861432368811</v>
      </c>
      <c r="DK452" s="7" t="n">
        <v>0.01850861432368811</v>
      </c>
      <c r="DL452" s="7" t="n">
        <v>0.02729909771818931</v>
      </c>
      <c r="DM452" s="7" t="n">
        <v>0.01850861432368811</v>
      </c>
      <c r="DN452" s="7" t="n">
        <v>0.01850861432368811</v>
      </c>
      <c r="DO452" s="7" t="n">
        <v>0.01850861432368811</v>
      </c>
      <c r="DP452" s="7" t="n">
        <v>0.01850861432368811</v>
      </c>
      <c r="DQ452" s="7" t="n">
        <v>0.01850861432368811</v>
      </c>
      <c r="DS452" t="inlineStr">
        <is>
          <t>2024-12-02</t>
        </is>
      </c>
      <c r="DT452" t="n">
        <v>3.411533</v>
      </c>
      <c r="DU452" t="n">
        <v>1.680213</v>
      </c>
      <c r="DV452" t="n">
        <v>1.630308</v>
      </c>
      <c r="DW452" t="n">
        <v>1.777072</v>
      </c>
      <c r="DX452" t="n">
        <v>1.500005</v>
      </c>
      <c r="DY452" t="n">
        <v>1.744433</v>
      </c>
      <c r="DZ452" t="n">
        <v>2.951587</v>
      </c>
      <c r="EA452" t="n">
        <v>1.285179</v>
      </c>
      <c r="EB452" t="n">
        <v>2.859941</v>
      </c>
      <c r="EC452" t="n">
        <v>2.616816</v>
      </c>
    </row>
    <row r="453">
      <c r="A453" s="6" t="n">
        <v>45629</v>
      </c>
      <c r="B453" s="7" t="n">
        <v>-0.01387817052824885</v>
      </c>
      <c r="C453" s="7" t="n">
        <v>-0.01795991767183444</v>
      </c>
      <c r="D453" s="7" t="n">
        <v>0.001706902196869847</v>
      </c>
      <c r="E453" s="7" t="n">
        <v>0.02137056687263054</v>
      </c>
      <c r="F453" s="7" t="n">
        <v>-0.0186583946361201</v>
      </c>
      <c r="G453" s="7" t="n">
        <v>-0.0202258575821912</v>
      </c>
      <c r="H453" s="7" t="n">
        <v>0.02360322869982917</v>
      </c>
      <c r="I453" s="7" t="n">
        <v>-0.01889114993359505</v>
      </c>
      <c r="J453" s="7" t="n">
        <v>0.02230495432733474</v>
      </c>
      <c r="K453" s="7" t="n">
        <v>0.02137056687263055</v>
      </c>
      <c r="L453" s="7" t="n">
        <v>0.001706902196869847</v>
      </c>
      <c r="M453" s="7" t="n">
        <v>-0.007243204158609736</v>
      </c>
      <c r="N453" s="7" t="n">
        <v>-0.001727374270937838</v>
      </c>
      <c r="O453" s="7" t="n">
        <v>0.02117890860394871</v>
      </c>
      <c r="P453" s="7" t="n">
        <v>0.02360322869982917</v>
      </c>
      <c r="Q453" s="7" t="n">
        <v>-0.007243204158609736</v>
      </c>
      <c r="R453" s="7" t="n">
        <v>-0.005349276580271757</v>
      </c>
      <c r="S453" s="7" t="n">
        <v>0.02137056687263055</v>
      </c>
      <c r="T453" s="7" t="n">
        <v>0.02230495432733474</v>
      </c>
      <c r="U453" s="7" t="n">
        <v>-0.01387817052824885</v>
      </c>
      <c r="V453" s="7" t="n">
        <v>-0.001727374270937838</v>
      </c>
      <c r="W453" s="7" t="n">
        <v>-0.01387817052824885</v>
      </c>
      <c r="X453" s="7" t="n">
        <v>-0.01795991767183444</v>
      </c>
      <c r="Y453" s="7" t="n">
        <v>-0.01795991767183444</v>
      </c>
      <c r="Z453" s="7" t="n">
        <v>-0.005349276580271757</v>
      </c>
      <c r="AA453" s="7" t="n">
        <v>-0.001727374270937838</v>
      </c>
      <c r="AB453" s="7" t="n">
        <v>-0.01889114993359505</v>
      </c>
      <c r="AC453" s="7" t="n">
        <v>-0.005349276580271757</v>
      </c>
      <c r="AD453" s="7" t="n">
        <v>0.02137056687263054</v>
      </c>
      <c r="AE453" s="7" t="n">
        <v>-0.0202258575821912</v>
      </c>
      <c r="AF453" s="7" t="n">
        <v>-0.01889114993359505</v>
      </c>
      <c r="AG453" s="7" t="n">
        <v>-0.0202258575821912</v>
      </c>
      <c r="AH453" s="7" t="n">
        <v>0.02117890860394871</v>
      </c>
      <c r="AI453" s="7" t="n">
        <v>0.001706902196869847</v>
      </c>
      <c r="AJ453" s="7" t="n">
        <v>-0.0186583946361201</v>
      </c>
      <c r="AK453" s="7" t="n">
        <v>-0.01795991767183444</v>
      </c>
      <c r="AL453" s="7" t="n">
        <v>-0.03776193755006968</v>
      </c>
      <c r="AM453" s="7" t="n">
        <v>0.001706902196869847</v>
      </c>
      <c r="AN453" s="7" t="n">
        <v>-0.0202258575821912</v>
      </c>
      <c r="AO453" s="7" t="n">
        <v>-0.01889114993359505</v>
      </c>
      <c r="AP453" s="7" t="n">
        <v>-0.001727374270937838</v>
      </c>
      <c r="AQ453" s="7" t="n">
        <v>-0.007243204158609736</v>
      </c>
      <c r="AR453" s="7" t="n">
        <v>-0.01387817052824885</v>
      </c>
      <c r="AS453" s="7" t="n">
        <v>0.02117890860394871</v>
      </c>
      <c r="AT453" s="7" t="n">
        <v>-0.01274160140417591</v>
      </c>
      <c r="AU453" s="7" t="n">
        <v>-0.0186583946361201</v>
      </c>
      <c r="AV453" s="7" t="n">
        <v>-0.01274160140417591</v>
      </c>
      <c r="AW453" s="7" t="n">
        <v>-0.01334847661177729</v>
      </c>
      <c r="AX453" s="7" t="n">
        <v>-0.00980798565386598</v>
      </c>
      <c r="AY453" s="7" t="n">
        <v>-0.00980798565386598</v>
      </c>
      <c r="AZ453" s="7" t="n">
        <v>-0.00980798565386598</v>
      </c>
      <c r="BA453" s="7" t="n">
        <v>-0.00980798565386598</v>
      </c>
      <c r="BB453" s="7" t="n">
        <v>-0.00980798565386598</v>
      </c>
      <c r="BC453" s="7" t="n">
        <v>0.02230495432733474</v>
      </c>
      <c r="BD453" s="7" t="n">
        <v>0.02137056687263054</v>
      </c>
      <c r="BE453" s="7" t="n">
        <v>-0.005349276580271757</v>
      </c>
      <c r="BF453" s="7" t="n">
        <v>-0.01356837712681627</v>
      </c>
      <c r="BG453" s="7" t="n">
        <v>0.02137056687263055</v>
      </c>
      <c r="BH453" s="7" t="n">
        <v>-0.01371947332094589</v>
      </c>
      <c r="BI453" s="7" t="n">
        <v>-0.007243204158609736</v>
      </c>
      <c r="BJ453" s="7" t="n">
        <v>0.02137056687263055</v>
      </c>
      <c r="BK453" s="7" t="n">
        <v>-0.0186583946361201</v>
      </c>
      <c r="BL453" s="7" t="n">
        <v>0.02137056687263054</v>
      </c>
      <c r="BM453" s="7" t="n">
        <v>-0.01567521715448583</v>
      </c>
      <c r="BN453" s="7" t="n">
        <v>-0.01567521715448583</v>
      </c>
      <c r="BO453" s="7" t="n">
        <v>-0.01567521715448583</v>
      </c>
      <c r="BP453" s="7" t="n">
        <v>-0.01567521715448583</v>
      </c>
      <c r="BQ453" s="7" t="n">
        <v>-0.01567521715448583</v>
      </c>
      <c r="BR453" s="7" t="n">
        <v>-0.00980798565386598</v>
      </c>
      <c r="BS453" s="7" t="n">
        <v>-0.00980798565386598</v>
      </c>
      <c r="BT453" s="7" t="n">
        <v>-0.00980798565386598</v>
      </c>
      <c r="BU453" s="7" t="n">
        <v>-0.00980798565386598</v>
      </c>
      <c r="BV453" s="7" t="n">
        <v>-0.00980798565386598</v>
      </c>
      <c r="BW453" s="7" t="n">
        <v>0.02230495432733474</v>
      </c>
      <c r="BX453" s="7" t="n">
        <v>0.02117890860394871</v>
      </c>
      <c r="BY453" s="7" t="n">
        <v>-0.03776193755006968</v>
      </c>
      <c r="BZ453" s="7" t="n">
        <v>0.02360322869982917</v>
      </c>
      <c r="CA453" s="7" t="n">
        <v>-0.00980798565386598</v>
      </c>
      <c r="CB453" s="7" t="n">
        <v>-0.00980798565386598</v>
      </c>
      <c r="CC453" s="7" t="n">
        <v>-0.00980798565386598</v>
      </c>
      <c r="CD453" s="7" t="n">
        <v>-0.00980798565386598</v>
      </c>
      <c r="CE453" s="7" t="n">
        <v>-0.00980798565386598</v>
      </c>
      <c r="CF453" s="7" t="n">
        <v>-0.01274160140417591</v>
      </c>
      <c r="CG453" s="7" t="n">
        <v>-0.01274160140417591</v>
      </c>
      <c r="CH453" s="7" t="n">
        <v>-0.01274160140417591</v>
      </c>
      <c r="CI453" s="7" t="n">
        <v>-0.01371947332094589</v>
      </c>
      <c r="CJ453" s="7" t="n">
        <v>-0.01371947332094589</v>
      </c>
      <c r="CK453" s="7" t="n">
        <v>-0.01371947332094589</v>
      </c>
      <c r="CL453" s="7" t="n">
        <v>-0.01334847661177729</v>
      </c>
      <c r="CM453" s="7" t="n">
        <v>-0.00980798565386598</v>
      </c>
      <c r="CN453" s="7" t="n">
        <v>-0.00980798565386598</v>
      </c>
      <c r="CO453" s="7" t="n">
        <v>-0.00980798565386598</v>
      </c>
      <c r="CP453" s="7" t="n">
        <v>-0.00980798565386598</v>
      </c>
      <c r="CQ453" s="7" t="n">
        <v>-0.00980798565386598</v>
      </c>
      <c r="CR453" s="7" t="n">
        <v>-0.01274160140417591</v>
      </c>
      <c r="CS453" s="7" t="n">
        <v>-0.01334847661177729</v>
      </c>
      <c r="CT453" s="7" t="n">
        <v>-0.01334847661177729</v>
      </c>
      <c r="CU453" s="7" t="n">
        <v>-0.01274160140417591</v>
      </c>
      <c r="CV453" s="7" t="n">
        <v>-0.03776193755006968</v>
      </c>
      <c r="CW453" s="7" t="n">
        <v>-0.01274160140417591</v>
      </c>
      <c r="CX453" s="7" t="n">
        <v>0.02360322869982917</v>
      </c>
      <c r="CY453" s="7" t="n">
        <v>-0.01356837712681627</v>
      </c>
      <c r="CZ453" s="7" t="n">
        <v>-0.03776193755006968</v>
      </c>
      <c r="DA453" s="7" t="n">
        <v>-0.01567521715448583</v>
      </c>
      <c r="DB453" s="7" t="n">
        <v>-0.01567521715448583</v>
      </c>
      <c r="DC453" s="7" t="n">
        <v>-0.01567521715448583</v>
      </c>
      <c r="DD453" s="7" t="n">
        <v>-0.01567521715448583</v>
      </c>
      <c r="DE453" s="7" t="n">
        <v>-0.01567521715448583</v>
      </c>
      <c r="DF453" s="7" t="n">
        <v>-0.01356837712681627</v>
      </c>
      <c r="DG453" s="7" t="n">
        <v>-0.01567521715448583</v>
      </c>
      <c r="DH453" s="7" t="n">
        <v>-0.01567521715448583</v>
      </c>
      <c r="DI453" s="7" t="n">
        <v>-0.01567521715448583</v>
      </c>
      <c r="DJ453" s="7" t="n">
        <v>-0.01567521715448583</v>
      </c>
      <c r="DK453" s="7" t="n">
        <v>-0.01567521715448583</v>
      </c>
      <c r="DL453" s="7" t="n">
        <v>-0.01356837712681627</v>
      </c>
      <c r="DM453" s="7" t="n">
        <v>-0.01567521715448583</v>
      </c>
      <c r="DN453" s="7" t="n">
        <v>-0.01567521715448583</v>
      </c>
      <c r="DO453" s="7" t="n">
        <v>-0.01567521715448583</v>
      </c>
      <c r="DP453" s="7" t="n">
        <v>-0.01567521715448583</v>
      </c>
      <c r="DQ453" s="7" t="n">
        <v>-0.01567521715448583</v>
      </c>
      <c r="DS453" t="inlineStr">
        <is>
          <t>2024-12-03</t>
        </is>
      </c>
      <c r="DT453" t="n">
        <v>3.492056</v>
      </c>
      <c r="DU453" t="n">
        <v>1.71612</v>
      </c>
      <c r="DV453" t="n">
        <v>1.665148</v>
      </c>
      <c r="DW453" t="n">
        <v>1.81671</v>
      </c>
      <c r="DX453" t="n">
        <v>1.53541</v>
      </c>
      <c r="DY453" t="n">
        <v>1.731798</v>
      </c>
      <c r="DZ453" t="n">
        <v>2.898577</v>
      </c>
      <c r="EA453" t="n">
        <v>1.27587</v>
      </c>
      <c r="EB453" t="n">
        <v>2.802096</v>
      </c>
      <c r="EC453" t="n">
        <v>2.580499</v>
      </c>
    </row>
    <row r="454">
      <c r="A454" s="6" t="n">
        <v>45630</v>
      </c>
      <c r="B454" s="7" t="n">
        <v>-0.01547040155816481</v>
      </c>
      <c r="C454" s="7" t="n">
        <v>-0.01941292836304898</v>
      </c>
      <c r="D454" s="7" t="n">
        <v>0.0155355496223508</v>
      </c>
      <c r="E454" s="7" t="n">
        <v>0.04847114842196709</v>
      </c>
      <c r="F454" s="7" t="n">
        <v>-0.01530243161708224</v>
      </c>
      <c r="G454" s="7" t="n">
        <v>-0.02357825466439989</v>
      </c>
      <c r="H454" s="7" t="n">
        <v>0.06211636694588284</v>
      </c>
      <c r="I454" s="7" t="n">
        <v>-0.02097128917336055</v>
      </c>
      <c r="J454" s="7" t="n">
        <v>0.05204238841806215</v>
      </c>
      <c r="K454" s="7" t="n">
        <v>0.04847114842196709</v>
      </c>
      <c r="L454" s="7" t="n">
        <v>0.0155355496223508</v>
      </c>
      <c r="M454" s="7" t="n">
        <v>0.00481393188223107</v>
      </c>
      <c r="N454" s="7" t="n">
        <v>0.006200206609315615</v>
      </c>
      <c r="O454" s="7" t="n">
        <v>0.05141259872283398</v>
      </c>
      <c r="P454" s="7" t="n">
        <v>0.06211636694588284</v>
      </c>
      <c r="Q454" s="7" t="n">
        <v>0.00481393188223107</v>
      </c>
      <c r="R454" s="7" t="n">
        <v>0.003449753908515319</v>
      </c>
      <c r="S454" s="7" t="n">
        <v>0.04847114842196709</v>
      </c>
      <c r="T454" s="7" t="n">
        <v>0.05204238841806215</v>
      </c>
      <c r="U454" s="7" t="n">
        <v>-0.01547040155816481</v>
      </c>
      <c r="V454" s="7" t="n">
        <v>0.006200206609315615</v>
      </c>
      <c r="W454" s="7" t="n">
        <v>-0.01547040155816481</v>
      </c>
      <c r="X454" s="7" t="n">
        <v>-0.01941292836304898</v>
      </c>
      <c r="Y454" s="7" t="n">
        <v>-0.01941292836304898</v>
      </c>
      <c r="Z454" s="7" t="n">
        <v>0.003449753908515319</v>
      </c>
      <c r="AA454" s="7" t="n">
        <v>0.006200206609315615</v>
      </c>
      <c r="AB454" s="7" t="n">
        <v>-0.02097128917336055</v>
      </c>
      <c r="AC454" s="7" t="n">
        <v>0.003449753908515319</v>
      </c>
      <c r="AD454" s="7" t="n">
        <v>0.04847114842196709</v>
      </c>
      <c r="AE454" s="7" t="n">
        <v>-0.02357825466439989</v>
      </c>
      <c r="AF454" s="7" t="n">
        <v>-0.02097128917336055</v>
      </c>
      <c r="AG454" s="7" t="n">
        <v>-0.02357825466439989</v>
      </c>
      <c r="AH454" s="7" t="n">
        <v>0.05141259872283398</v>
      </c>
      <c r="AI454" s="7" t="n">
        <v>0.0155355496223508</v>
      </c>
      <c r="AJ454" s="7" t="n">
        <v>-0.01530243161708224</v>
      </c>
      <c r="AK454" s="7" t="n">
        <v>-0.01941292836304898</v>
      </c>
      <c r="AL454" s="7" t="n">
        <v>-0.04056403790747099</v>
      </c>
      <c r="AM454" s="7" t="n">
        <v>0.0155355496223508</v>
      </c>
      <c r="AN454" s="7" t="n">
        <v>-0.02357825466439989</v>
      </c>
      <c r="AO454" s="7" t="n">
        <v>-0.02097128917336055</v>
      </c>
      <c r="AP454" s="7" t="n">
        <v>0.006200206609315615</v>
      </c>
      <c r="AQ454" s="7" t="n">
        <v>0.00481393188223107</v>
      </c>
      <c r="AR454" s="7" t="n">
        <v>-0.01547040155816481</v>
      </c>
      <c r="AS454" s="7" t="n">
        <v>0.05141259872283398</v>
      </c>
      <c r="AT454" s="7" t="n">
        <v>0.118800284381423</v>
      </c>
      <c r="AU454" s="7" t="n">
        <v>-0.01530243161708224</v>
      </c>
      <c r="AV454" s="7" t="n">
        <v>0.118800284381423</v>
      </c>
      <c r="AW454" s="7" t="n">
        <v>0.09540673395726115</v>
      </c>
      <c r="AX454" s="7" t="n">
        <v>0.2318839746037253</v>
      </c>
      <c r="AY454" s="7" t="n">
        <v>0.2318839746037253</v>
      </c>
      <c r="AZ454" s="7" t="n">
        <v>0.2318839746037253</v>
      </c>
      <c r="BA454" s="7" t="n">
        <v>0.2318839746037253</v>
      </c>
      <c r="BB454" s="7" t="n">
        <v>0.2318839746037253</v>
      </c>
      <c r="BC454" s="7" t="n">
        <v>0.05204238841806215</v>
      </c>
      <c r="BD454" s="7" t="n">
        <v>0.04847114842196709</v>
      </c>
      <c r="BE454" s="7" t="n">
        <v>0.003449753908515319</v>
      </c>
      <c r="BF454" s="7" t="n">
        <v>0.08693010857789248</v>
      </c>
      <c r="BG454" s="7" t="n">
        <v>0.04847114842196709</v>
      </c>
      <c r="BH454" s="7" t="n">
        <v>0.08110572097398842</v>
      </c>
      <c r="BI454" s="7" t="n">
        <v>0.00481393188223107</v>
      </c>
      <c r="BJ454" s="7" t="n">
        <v>0.04847114842196709</v>
      </c>
      <c r="BK454" s="7" t="n">
        <v>-0.01530243161708224</v>
      </c>
      <c r="BL454" s="7" t="n">
        <v>0.04847114842196709</v>
      </c>
      <c r="BM454" s="7" t="n">
        <v>0.005716594159120625</v>
      </c>
      <c r="BN454" s="7" t="n">
        <v>0.005716594159120625</v>
      </c>
      <c r="BO454" s="7" t="n">
        <v>0.005716594159120625</v>
      </c>
      <c r="BP454" s="7" t="n">
        <v>0.005716594159120625</v>
      </c>
      <c r="BQ454" s="7" t="n">
        <v>0.005716594159120625</v>
      </c>
      <c r="BR454" s="7" t="n">
        <v>0.2318839746037253</v>
      </c>
      <c r="BS454" s="7" t="n">
        <v>0.2318839746037253</v>
      </c>
      <c r="BT454" s="7" t="n">
        <v>0.2318839746037253</v>
      </c>
      <c r="BU454" s="7" t="n">
        <v>0.2318839746037253</v>
      </c>
      <c r="BV454" s="7" t="n">
        <v>0.2318839746037253</v>
      </c>
      <c r="BW454" s="7" t="n">
        <v>0.05204238841806215</v>
      </c>
      <c r="BX454" s="7" t="n">
        <v>0.05141259872283398</v>
      </c>
      <c r="BY454" s="7" t="n">
        <v>-0.04056403790747099</v>
      </c>
      <c r="BZ454" s="7" t="n">
        <v>0.06211636694588284</v>
      </c>
      <c r="CA454" s="7" t="n">
        <v>0.2318839746037253</v>
      </c>
      <c r="CB454" s="7" t="n">
        <v>0.2318839746037253</v>
      </c>
      <c r="CC454" s="7" t="n">
        <v>0.2318839746037253</v>
      </c>
      <c r="CD454" s="7" t="n">
        <v>0.2318839746037253</v>
      </c>
      <c r="CE454" s="7" t="n">
        <v>0.2318839746037253</v>
      </c>
      <c r="CF454" s="7" t="n">
        <v>0.118800284381423</v>
      </c>
      <c r="CG454" s="7" t="n">
        <v>0.118800284381423</v>
      </c>
      <c r="CH454" s="7" t="n">
        <v>0.118800284381423</v>
      </c>
      <c r="CI454" s="7" t="n">
        <v>0.08110572097398842</v>
      </c>
      <c r="CJ454" s="7" t="n">
        <v>0.08110572097398842</v>
      </c>
      <c r="CK454" s="7" t="n">
        <v>0.08110572097398842</v>
      </c>
      <c r="CL454" s="7" t="n">
        <v>0.09540673395726115</v>
      </c>
      <c r="CM454" s="7" t="n">
        <v>0.2318839746037253</v>
      </c>
      <c r="CN454" s="7" t="n">
        <v>0.2318839746037253</v>
      </c>
      <c r="CO454" s="7" t="n">
        <v>0.2318839746037253</v>
      </c>
      <c r="CP454" s="7" t="n">
        <v>0.2318839746037253</v>
      </c>
      <c r="CQ454" s="7" t="n">
        <v>0.2318839746037253</v>
      </c>
      <c r="CR454" s="7" t="n">
        <v>0.118800284381423</v>
      </c>
      <c r="CS454" s="7" t="n">
        <v>0.09540673395726115</v>
      </c>
      <c r="CT454" s="7" t="n">
        <v>0.09540673395726115</v>
      </c>
      <c r="CU454" s="7" t="n">
        <v>0.118800284381423</v>
      </c>
      <c r="CV454" s="7" t="n">
        <v>-0.04056403790747099</v>
      </c>
      <c r="CW454" s="7" t="n">
        <v>0.118800284381423</v>
      </c>
      <c r="CX454" s="7" t="n">
        <v>0.06211636694588284</v>
      </c>
      <c r="CY454" s="7" t="n">
        <v>0.08693010857789248</v>
      </c>
      <c r="CZ454" s="7" t="n">
        <v>-0.04056403790747099</v>
      </c>
      <c r="DA454" s="7" t="n">
        <v>0.005716594159120625</v>
      </c>
      <c r="DB454" s="7" t="n">
        <v>0.005716594159120625</v>
      </c>
      <c r="DC454" s="7" t="n">
        <v>0.005716594159120625</v>
      </c>
      <c r="DD454" s="7" t="n">
        <v>0.005716594159120625</v>
      </c>
      <c r="DE454" s="7" t="n">
        <v>0.005716594159120625</v>
      </c>
      <c r="DF454" s="7" t="n">
        <v>0.08693010857789248</v>
      </c>
      <c r="DG454" s="7" t="n">
        <v>0.005716594159120625</v>
      </c>
      <c r="DH454" s="7" t="n">
        <v>0.005716594159120625</v>
      </c>
      <c r="DI454" s="7" t="n">
        <v>0.005716594159120625</v>
      </c>
      <c r="DJ454" s="7" t="n">
        <v>0.005716594159120625</v>
      </c>
      <c r="DK454" s="7" t="n">
        <v>0.005716594159120625</v>
      </c>
      <c r="DL454" s="7" t="n">
        <v>0.08693010857789248</v>
      </c>
      <c r="DM454" s="7" t="n">
        <v>0.005716594159120625</v>
      </c>
      <c r="DN454" s="7" t="n">
        <v>0.005716594159120625</v>
      </c>
      <c r="DO454" s="7" t="n">
        <v>0.005716594159120625</v>
      </c>
      <c r="DP454" s="7" t="n">
        <v>0.005716594159120625</v>
      </c>
      <c r="DQ454" s="7" t="n">
        <v>0.005716594159120625</v>
      </c>
      <c r="DS454" t="inlineStr">
        <is>
          <t>2024-12-04</t>
        </is>
      </c>
      <c r="DT454" t="n">
        <v>3.70897</v>
      </c>
      <c r="DU454" t="n">
        <v>1.799303</v>
      </c>
      <c r="DV454" t="n">
        <v>1.74586</v>
      </c>
      <c r="DW454" t="n">
        <v>1.911256</v>
      </c>
      <c r="DX454" t="n">
        <v>1.630784</v>
      </c>
      <c r="DY454" t="n">
        <v>1.740135</v>
      </c>
      <c r="DZ454" t="n">
        <v>2.842307</v>
      </c>
      <c r="EA454" t="n">
        <v>1.282012</v>
      </c>
      <c r="EB454" t="n">
        <v>2.736028</v>
      </c>
      <c r="EC454" t="n">
        <v>2.540578</v>
      </c>
    </row>
    <row r="455">
      <c r="A455" s="6" t="n">
        <v>45631</v>
      </c>
      <c r="B455" s="7" t="n">
        <v>-0.0001405571474827113</v>
      </c>
      <c r="C455" s="7" t="n">
        <v>-0.001378427978606211</v>
      </c>
      <c r="D455" s="7" t="n">
        <v>-0.01055147950911056</v>
      </c>
      <c r="E455" s="7" t="n">
        <v>-0.01695367530263663</v>
      </c>
      <c r="F455" s="7" t="n">
        <v>-0.00774773069474247</v>
      </c>
      <c r="G455" s="7" t="n">
        <v>-0.00610049821913448</v>
      </c>
      <c r="H455" s="7" t="n">
        <v>-0.0186423319711964</v>
      </c>
      <c r="I455" s="7" t="n">
        <v>-0.003005802307660159</v>
      </c>
      <c r="J455" s="7" t="n">
        <v>-0.01809715671056096</v>
      </c>
      <c r="K455" s="7" t="n">
        <v>-0.01695367530263663</v>
      </c>
      <c r="L455" s="7" t="n">
        <v>-0.01055147950911056</v>
      </c>
      <c r="M455" s="7" t="n">
        <v>-0.01312465738529452</v>
      </c>
      <c r="N455" s="7" t="n">
        <v>-0.0002058700780031011</v>
      </c>
      <c r="O455" s="7" t="n">
        <v>-0.01596907577118847</v>
      </c>
      <c r="P455" s="7" t="n">
        <v>-0.0186423319711964</v>
      </c>
      <c r="Q455" s="7" t="n">
        <v>-0.01312465738529452</v>
      </c>
      <c r="R455" s="7" t="n">
        <v>-0.001262753316365035</v>
      </c>
      <c r="S455" s="7" t="n">
        <v>-0.01695367530263663</v>
      </c>
      <c r="T455" s="7" t="n">
        <v>-0.01809715671056096</v>
      </c>
      <c r="U455" s="7" t="n">
        <v>-0.0001405571474827113</v>
      </c>
      <c r="V455" s="7" t="n">
        <v>-0.0002058700780031011</v>
      </c>
      <c r="W455" s="7" t="n">
        <v>-0.0001405571474827113</v>
      </c>
      <c r="X455" s="7" t="n">
        <v>-0.001378427978606211</v>
      </c>
      <c r="Y455" s="7" t="n">
        <v>-0.001378427978606211</v>
      </c>
      <c r="Z455" s="7" t="n">
        <v>-0.001262753316365035</v>
      </c>
      <c r="AA455" s="7" t="n">
        <v>-0.0002058700780031011</v>
      </c>
      <c r="AB455" s="7" t="n">
        <v>-0.003005802307660159</v>
      </c>
      <c r="AC455" s="7" t="n">
        <v>-0.001262753316365035</v>
      </c>
      <c r="AD455" s="7" t="n">
        <v>-0.01695367530263663</v>
      </c>
      <c r="AE455" s="7" t="n">
        <v>-0.00610049821913448</v>
      </c>
      <c r="AF455" s="7" t="n">
        <v>-0.003005802307660159</v>
      </c>
      <c r="AG455" s="7" t="n">
        <v>-0.00610049821913448</v>
      </c>
      <c r="AH455" s="7" t="n">
        <v>-0.01596907577118847</v>
      </c>
      <c r="AI455" s="7" t="n">
        <v>-0.01055147950911056</v>
      </c>
      <c r="AJ455" s="7" t="n">
        <v>-0.00774773069474247</v>
      </c>
      <c r="AK455" s="7" t="n">
        <v>-0.001378427978606211</v>
      </c>
      <c r="AL455" s="7" t="n">
        <v>-0.01151628384003711</v>
      </c>
      <c r="AM455" s="7" t="n">
        <v>-0.01055147950911056</v>
      </c>
      <c r="AN455" s="7" t="n">
        <v>-0.00610049821913448</v>
      </c>
      <c r="AO455" s="7" t="n">
        <v>-0.003005802307660159</v>
      </c>
      <c r="AP455" s="7" t="n">
        <v>-0.0002058700780031011</v>
      </c>
      <c r="AQ455" s="7" t="n">
        <v>-0.01312465738529452</v>
      </c>
      <c r="AR455" s="7" t="n">
        <v>-0.0001405571474827113</v>
      </c>
      <c r="AS455" s="7" t="n">
        <v>-0.01596907577118847</v>
      </c>
      <c r="AT455" s="7" t="n">
        <v>-0.01677744236969908</v>
      </c>
      <c r="AU455" s="7" t="n">
        <v>-0.00774773069474247</v>
      </c>
      <c r="AV455" s="7" t="n">
        <v>-0.01677744236969908</v>
      </c>
      <c r="AW455" s="7" t="n">
        <v>-0.01187885922108861</v>
      </c>
      <c r="AX455" s="7" t="n">
        <v>-0.04045703991952265</v>
      </c>
      <c r="AY455" s="7" t="n">
        <v>-0.04045703991952265</v>
      </c>
      <c r="AZ455" s="7" t="n">
        <v>-0.04045703991952265</v>
      </c>
      <c r="BA455" s="7" t="n">
        <v>-0.04045703991952265</v>
      </c>
      <c r="BB455" s="7" t="n">
        <v>-0.04045703991952265</v>
      </c>
      <c r="BC455" s="7" t="n">
        <v>-0.01809715671056096</v>
      </c>
      <c r="BD455" s="7" t="n">
        <v>-0.01695367530263663</v>
      </c>
      <c r="BE455" s="7" t="n">
        <v>-0.001262753316365035</v>
      </c>
      <c r="BF455" s="7" t="n">
        <v>-0.01010386340012199</v>
      </c>
      <c r="BG455" s="7" t="n">
        <v>-0.01695367530263663</v>
      </c>
      <c r="BH455" s="7" t="n">
        <v>-0.008884243186424466</v>
      </c>
      <c r="BI455" s="7" t="n">
        <v>-0.01312465738529452</v>
      </c>
      <c r="BJ455" s="7" t="n">
        <v>-0.01695367530263663</v>
      </c>
      <c r="BK455" s="7" t="n">
        <v>-0.00774773069474247</v>
      </c>
      <c r="BL455" s="7" t="n">
        <v>-0.01695367530263663</v>
      </c>
      <c r="BM455" s="7" t="n">
        <v>0.006902155180124492</v>
      </c>
      <c r="BN455" s="7" t="n">
        <v>0.006902155180124492</v>
      </c>
      <c r="BO455" s="7" t="n">
        <v>0.006902155180124492</v>
      </c>
      <c r="BP455" s="7" t="n">
        <v>0.006902155180124492</v>
      </c>
      <c r="BQ455" s="7" t="n">
        <v>0.006902155180124492</v>
      </c>
      <c r="BR455" s="7" t="n">
        <v>-0.04045703991952265</v>
      </c>
      <c r="BS455" s="7" t="n">
        <v>-0.04045703991952265</v>
      </c>
      <c r="BT455" s="7" t="n">
        <v>-0.04045703991952265</v>
      </c>
      <c r="BU455" s="7" t="n">
        <v>-0.04045703991952265</v>
      </c>
      <c r="BV455" s="7" t="n">
        <v>-0.04045703991952265</v>
      </c>
      <c r="BW455" s="7" t="n">
        <v>-0.01809715671056096</v>
      </c>
      <c r="BX455" s="7" t="n">
        <v>-0.01596907577118847</v>
      </c>
      <c r="BY455" s="7" t="n">
        <v>-0.01151628384003711</v>
      </c>
      <c r="BZ455" s="7" t="n">
        <v>-0.0186423319711964</v>
      </c>
      <c r="CA455" s="7" t="n">
        <v>-0.04045703991952265</v>
      </c>
      <c r="CB455" s="7" t="n">
        <v>-0.04045703991952265</v>
      </c>
      <c r="CC455" s="7" t="n">
        <v>-0.04045703991952265</v>
      </c>
      <c r="CD455" s="7" t="n">
        <v>-0.04045703991952265</v>
      </c>
      <c r="CE455" s="7" t="n">
        <v>-0.04045703991952265</v>
      </c>
      <c r="CF455" s="7" t="n">
        <v>-0.01677744236969908</v>
      </c>
      <c r="CG455" s="7" t="n">
        <v>-0.01677744236969908</v>
      </c>
      <c r="CH455" s="7" t="n">
        <v>-0.01677744236969908</v>
      </c>
      <c r="CI455" s="7" t="n">
        <v>-0.008884243186424466</v>
      </c>
      <c r="CJ455" s="7" t="n">
        <v>-0.008884243186424466</v>
      </c>
      <c r="CK455" s="7" t="n">
        <v>-0.008884243186424466</v>
      </c>
      <c r="CL455" s="7" t="n">
        <v>-0.01187885922108861</v>
      </c>
      <c r="CM455" s="7" t="n">
        <v>-0.04045703991952265</v>
      </c>
      <c r="CN455" s="7" t="n">
        <v>-0.04045703991952265</v>
      </c>
      <c r="CO455" s="7" t="n">
        <v>-0.04045703991952265</v>
      </c>
      <c r="CP455" s="7" t="n">
        <v>-0.04045703991952265</v>
      </c>
      <c r="CQ455" s="7" t="n">
        <v>-0.04045703991952265</v>
      </c>
      <c r="CR455" s="7" t="n">
        <v>-0.01677744236969908</v>
      </c>
      <c r="CS455" s="7" t="n">
        <v>-0.01187885922108861</v>
      </c>
      <c r="CT455" s="7" t="n">
        <v>-0.01187885922108861</v>
      </c>
      <c r="CU455" s="7" t="n">
        <v>-0.01677744236969908</v>
      </c>
      <c r="CV455" s="7" t="n">
        <v>-0.01151628384003711</v>
      </c>
      <c r="CW455" s="7" t="n">
        <v>-0.01677744236969908</v>
      </c>
      <c r="CX455" s="7" t="n">
        <v>-0.0186423319711964</v>
      </c>
      <c r="CY455" s="7" t="n">
        <v>-0.01010386340012199</v>
      </c>
      <c r="CZ455" s="7" t="n">
        <v>-0.01151628384003711</v>
      </c>
      <c r="DA455" s="7" t="n">
        <v>0.006902155180124492</v>
      </c>
      <c r="DB455" s="7" t="n">
        <v>0.006902155180124492</v>
      </c>
      <c r="DC455" s="7" t="n">
        <v>0.006902155180124492</v>
      </c>
      <c r="DD455" s="7" t="n">
        <v>0.006902155180124492</v>
      </c>
      <c r="DE455" s="7" t="n">
        <v>0.006902155180124492</v>
      </c>
      <c r="DF455" s="7" t="n">
        <v>-0.01010386340012199</v>
      </c>
      <c r="DG455" s="7" t="n">
        <v>0.006902155180124492</v>
      </c>
      <c r="DH455" s="7" t="n">
        <v>0.006902155180124492</v>
      </c>
      <c r="DI455" s="7" t="n">
        <v>0.006902155180124492</v>
      </c>
      <c r="DJ455" s="7" t="n">
        <v>0.006902155180124492</v>
      </c>
      <c r="DK455" s="7" t="n">
        <v>0.006902155180124492</v>
      </c>
      <c r="DL455" s="7" t="n">
        <v>-0.01010386340012199</v>
      </c>
      <c r="DM455" s="7" t="n">
        <v>0.006902155180124492</v>
      </c>
      <c r="DN455" s="7" t="n">
        <v>0.006902155180124492</v>
      </c>
      <c r="DO455" s="7" t="n">
        <v>0.006902155180124492</v>
      </c>
      <c r="DP455" s="7" t="n">
        <v>0.006902155180124492</v>
      </c>
      <c r="DQ455" s="7" t="n">
        <v>0.006902155180124492</v>
      </c>
      <c r="DS455" t="inlineStr">
        <is>
          <t>2024-12-05</t>
        </is>
      </c>
      <c r="DT455" t="n">
        <v>3.639826</v>
      </c>
      <c r="DU455" t="n">
        <v>1.768798</v>
      </c>
      <c r="DV455" t="n">
        <v>1.716261</v>
      </c>
      <c r="DW455" t="n">
        <v>1.876667</v>
      </c>
      <c r="DX455" t="n">
        <v>1.600382</v>
      </c>
      <c r="DY455" t="n">
        <v>1.717296</v>
      </c>
      <c r="DZ455" t="n">
        <v>2.838389</v>
      </c>
      <c r="EA455" t="n">
        <v>1.265186</v>
      </c>
      <c r="EB455" t="n">
        <v>2.719337</v>
      </c>
      <c r="EC455" t="n">
        <v>2.540221</v>
      </c>
    </row>
    <row r="456">
      <c r="A456" s="6" t="n">
        <v>45632</v>
      </c>
      <c r="B456" s="7" t="n">
        <v>0.0005545276170590974</v>
      </c>
      <c r="C456" s="7" t="n">
        <v>0.006035911885981791</v>
      </c>
      <c r="D456" s="7" t="n">
        <v>0.005769140356287469</v>
      </c>
      <c r="E456" s="7" t="n">
        <v>0.002704630914460138</v>
      </c>
      <c r="F456" s="7" t="n">
        <v>0.01601623463141823</v>
      </c>
      <c r="G456" s="7" t="n">
        <v>0.01399328473361652</v>
      </c>
      <c r="H456" s="7" t="n">
        <v>-0.002323555761106094</v>
      </c>
      <c r="I456" s="7" t="n">
        <v>0.008924611330850353</v>
      </c>
      <c r="J456" s="7" t="n">
        <v>0.002613669381724582</v>
      </c>
      <c r="K456" s="7" t="n">
        <v>0.002704630914460138</v>
      </c>
      <c r="L456" s="7" t="n">
        <v>0.005769140356287469</v>
      </c>
      <c r="M456" s="7" t="n">
        <v>0.01783412377077356</v>
      </c>
      <c r="N456" s="7" t="n">
        <v>-0.007976785347797792</v>
      </c>
      <c r="O456" s="7" t="n">
        <v>-0.0007342674665412019</v>
      </c>
      <c r="P456" s="7" t="n">
        <v>-0.002323555761106094</v>
      </c>
      <c r="Q456" s="7" t="n">
        <v>0.01783412377077356</v>
      </c>
      <c r="R456" s="7" t="n">
        <v>-0.002037464399405059</v>
      </c>
      <c r="S456" s="7" t="n">
        <v>0.002704630914460138</v>
      </c>
      <c r="T456" s="7" t="n">
        <v>0.002613669381724582</v>
      </c>
      <c r="U456" s="7" t="n">
        <v>0.0005545276170590974</v>
      </c>
      <c r="V456" s="7" t="n">
        <v>-0.007976785347797792</v>
      </c>
      <c r="W456" s="7" t="n">
        <v>0.0005545276170590974</v>
      </c>
      <c r="X456" s="7" t="n">
        <v>0.006035911885981791</v>
      </c>
      <c r="Y456" s="7" t="n">
        <v>0.006035911885981791</v>
      </c>
      <c r="Z456" s="7" t="n">
        <v>-0.002037464399405059</v>
      </c>
      <c r="AA456" s="7" t="n">
        <v>-0.007976785347797792</v>
      </c>
      <c r="AB456" s="7" t="n">
        <v>0.008924611330850353</v>
      </c>
      <c r="AC456" s="7" t="n">
        <v>-0.002037464399405059</v>
      </c>
      <c r="AD456" s="7" t="n">
        <v>0.002704630914460138</v>
      </c>
      <c r="AE456" s="7" t="n">
        <v>0.01399328473361652</v>
      </c>
      <c r="AF456" s="7" t="n">
        <v>0.008924611330850353</v>
      </c>
      <c r="AG456" s="7" t="n">
        <v>0.01399328473361652</v>
      </c>
      <c r="AH456" s="7" t="n">
        <v>-0.0007342674665412019</v>
      </c>
      <c r="AI456" s="7" t="n">
        <v>0.005769140356287469</v>
      </c>
      <c r="AJ456" s="7" t="n">
        <v>0.01601623463141823</v>
      </c>
      <c r="AK456" s="7" t="n">
        <v>0.006035911885981791</v>
      </c>
      <c r="AL456" s="7" t="n">
        <v>0.037661414153338</v>
      </c>
      <c r="AM456" s="7" t="n">
        <v>0.005769140356287469</v>
      </c>
      <c r="AN456" s="7" t="n">
        <v>0.01399328473361652</v>
      </c>
      <c r="AO456" s="7" t="n">
        <v>0.008924611330850353</v>
      </c>
      <c r="AP456" s="7" t="n">
        <v>-0.007976785347797792</v>
      </c>
      <c r="AQ456" s="7" t="n">
        <v>0.01783412377077356</v>
      </c>
      <c r="AR456" s="7" t="n">
        <v>0.0005545276170590974</v>
      </c>
      <c r="AS456" s="7" t="n">
        <v>-0.0007342674665412019</v>
      </c>
      <c r="AT456" s="7" t="n">
        <v>-0.002809925017661863</v>
      </c>
      <c r="AU456" s="7" t="n">
        <v>0.01601623463141823</v>
      </c>
      <c r="AV456" s="7" t="n">
        <v>-0.002809925017661862</v>
      </c>
      <c r="AW456" s="7" t="n">
        <v>-0.003646694397312994</v>
      </c>
      <c r="AX456" s="7" t="n">
        <v>0.001234991961602816</v>
      </c>
      <c r="AY456" s="7" t="n">
        <v>0.001234991961602816</v>
      </c>
      <c r="AZ456" s="7" t="n">
        <v>0.001234991961602816</v>
      </c>
      <c r="BA456" s="7" t="n">
        <v>0.001234991961602816</v>
      </c>
      <c r="BB456" s="7" t="n">
        <v>0.001234991961602816</v>
      </c>
      <c r="BC456" s="7" t="n">
        <v>0.002613669381724582</v>
      </c>
      <c r="BD456" s="7" t="n">
        <v>0.002704630914460138</v>
      </c>
      <c r="BE456" s="7" t="n">
        <v>-0.002037464399405059</v>
      </c>
      <c r="BF456" s="7" t="n">
        <v>-0.003949896794196855</v>
      </c>
      <c r="BG456" s="7" t="n">
        <v>0.002704630914460138</v>
      </c>
      <c r="BH456" s="7" t="n">
        <v>-0.004158230677416772</v>
      </c>
      <c r="BI456" s="7" t="n">
        <v>0.01783412377077356</v>
      </c>
      <c r="BJ456" s="7" t="n">
        <v>0.002704630914460138</v>
      </c>
      <c r="BK456" s="7" t="n">
        <v>0.01601623463141823</v>
      </c>
      <c r="BL456" s="7" t="n">
        <v>0.002704630914460138</v>
      </c>
      <c r="BM456" s="7" t="n">
        <v>-0.006854841996926542</v>
      </c>
      <c r="BN456" s="7" t="n">
        <v>-0.006854841996926542</v>
      </c>
      <c r="BO456" s="7" t="n">
        <v>-0.006854841996926542</v>
      </c>
      <c r="BP456" s="7" t="n">
        <v>-0.006854841996926542</v>
      </c>
      <c r="BQ456" s="7" t="n">
        <v>-0.006854841996926542</v>
      </c>
      <c r="BR456" s="7" t="n">
        <v>0.001234991961602816</v>
      </c>
      <c r="BS456" s="7" t="n">
        <v>0.001234991961602816</v>
      </c>
      <c r="BT456" s="7" t="n">
        <v>0.001234991961602816</v>
      </c>
      <c r="BU456" s="7" t="n">
        <v>0.001234991961602816</v>
      </c>
      <c r="BV456" s="7" t="n">
        <v>0.001234991961602816</v>
      </c>
      <c r="BW456" s="7" t="n">
        <v>0.002613669381724582</v>
      </c>
      <c r="BX456" s="7" t="n">
        <v>-0.0007342674665412019</v>
      </c>
      <c r="BY456" s="7" t="n">
        <v>0.037661414153338</v>
      </c>
      <c r="BZ456" s="7" t="n">
        <v>-0.002323555761106094</v>
      </c>
      <c r="CA456" s="7" t="n">
        <v>0.001234991961602816</v>
      </c>
      <c r="CB456" s="7" t="n">
        <v>0.001234991961602816</v>
      </c>
      <c r="CC456" s="7" t="n">
        <v>0.001234991961602816</v>
      </c>
      <c r="CD456" s="7" t="n">
        <v>0.001234991961602816</v>
      </c>
      <c r="CE456" s="7" t="n">
        <v>0.001234991961602816</v>
      </c>
      <c r="CF456" s="7" t="n">
        <v>-0.002809925017661863</v>
      </c>
      <c r="CG456" s="7" t="n">
        <v>-0.002809925017661863</v>
      </c>
      <c r="CH456" s="7" t="n">
        <v>-0.002809925017661863</v>
      </c>
      <c r="CI456" s="7" t="n">
        <v>-0.004158230677416772</v>
      </c>
      <c r="CJ456" s="7" t="n">
        <v>-0.004158230677416772</v>
      </c>
      <c r="CK456" s="7" t="n">
        <v>-0.004158230677416772</v>
      </c>
      <c r="CL456" s="7" t="n">
        <v>-0.003646694397312994</v>
      </c>
      <c r="CM456" s="7" t="n">
        <v>0.001234991961602816</v>
      </c>
      <c r="CN456" s="7" t="n">
        <v>0.001234991961602816</v>
      </c>
      <c r="CO456" s="7" t="n">
        <v>0.001234991961602816</v>
      </c>
      <c r="CP456" s="7" t="n">
        <v>0.001234991961602816</v>
      </c>
      <c r="CQ456" s="7" t="n">
        <v>0.001234991961602816</v>
      </c>
      <c r="CR456" s="7" t="n">
        <v>-0.002809925017661862</v>
      </c>
      <c r="CS456" s="7" t="n">
        <v>-0.003646694397312994</v>
      </c>
      <c r="CT456" s="7" t="n">
        <v>-0.003646694397312994</v>
      </c>
      <c r="CU456" s="7" t="n">
        <v>-0.002809925017661862</v>
      </c>
      <c r="CV456" s="7" t="n">
        <v>0.037661414153338</v>
      </c>
      <c r="CW456" s="7" t="n">
        <v>-0.002809925017661862</v>
      </c>
      <c r="CX456" s="7" t="n">
        <v>-0.002323555761106094</v>
      </c>
      <c r="CY456" s="7" t="n">
        <v>-0.003949896794196855</v>
      </c>
      <c r="CZ456" s="7" t="n">
        <v>0.037661414153338</v>
      </c>
      <c r="DA456" s="7" t="n">
        <v>-0.006854841996926542</v>
      </c>
      <c r="DB456" s="7" t="n">
        <v>-0.006854841996926542</v>
      </c>
      <c r="DC456" s="7" t="n">
        <v>-0.006854841996926542</v>
      </c>
      <c r="DD456" s="7" t="n">
        <v>-0.006854841996926542</v>
      </c>
      <c r="DE456" s="7" t="n">
        <v>-0.006854841996926542</v>
      </c>
      <c r="DF456" s="7" t="n">
        <v>-0.003949896794196855</v>
      </c>
      <c r="DG456" s="7" t="n">
        <v>-0.006854841996926542</v>
      </c>
      <c r="DH456" s="7" t="n">
        <v>-0.006854841996926542</v>
      </c>
      <c r="DI456" s="7" t="n">
        <v>-0.006854841996926542</v>
      </c>
      <c r="DJ456" s="7" t="n">
        <v>-0.006854841996926542</v>
      </c>
      <c r="DK456" s="7" t="n">
        <v>-0.006854841996926542</v>
      </c>
      <c r="DL456" s="7" t="n">
        <v>-0.003949896794196855</v>
      </c>
      <c r="DM456" s="7" t="n">
        <v>-0.006854841996926542</v>
      </c>
      <c r="DN456" s="7" t="n">
        <v>-0.006854841996926542</v>
      </c>
      <c r="DO456" s="7" t="n">
        <v>-0.006854841996926542</v>
      </c>
      <c r="DP456" s="7" t="n">
        <v>-0.006854841996926542</v>
      </c>
      <c r="DQ456" s="7" t="n">
        <v>-0.006854841996926542</v>
      </c>
      <c r="DS456" t="inlineStr">
        <is>
          <t>2024-12-06</t>
        </is>
      </c>
      <c r="DT456" t="n">
        <v>3.631369</v>
      </c>
      <c r="DU456" t="n">
        <v>1.773582</v>
      </c>
      <c r="DV456" t="n">
        <v>1.720903</v>
      </c>
      <c r="DW456" t="n">
        <v>1.881572</v>
      </c>
      <c r="DX456" t="n">
        <v>1.596664</v>
      </c>
      <c r="DY456" t="n">
        <v>1.747922</v>
      </c>
      <c r="DZ456" t="n">
        <v>2.855521</v>
      </c>
      <c r="EA456" t="n">
        <v>1.28775</v>
      </c>
      <c r="EB456" t="n">
        <v>2.757389</v>
      </c>
      <c r="EC456" t="n">
        <v>2.541629</v>
      </c>
    </row>
    <row r="457">
      <c r="A457" s="6" t="n">
        <v>45635</v>
      </c>
      <c r="B457" s="7" t="n">
        <v>0.008495707353893557</v>
      </c>
      <c r="C457" s="7" t="n">
        <v>0.008493599303071506</v>
      </c>
      <c r="D457" s="7" t="n">
        <v>-0.01575206574133313</v>
      </c>
      <c r="E457" s="7" t="n">
        <v>-0.04295625955384388</v>
      </c>
      <c r="F457" s="7" t="n">
        <v>0.00483790202409628</v>
      </c>
      <c r="G457" s="7" t="n">
        <v>0.01226354622132786</v>
      </c>
      <c r="H457" s="7" t="n">
        <v>-0.0311350593535639</v>
      </c>
      <c r="I457" s="7" t="n">
        <v>0.009750157421076469</v>
      </c>
      <c r="J457" s="7" t="n">
        <v>-0.04125428890374272</v>
      </c>
      <c r="K457" s="7" t="n">
        <v>-0.04295625955384388</v>
      </c>
      <c r="L457" s="7" t="n">
        <v>-0.01575206574133313</v>
      </c>
      <c r="M457" s="7" t="n">
        <v>-0.01689161130615523</v>
      </c>
      <c r="N457" s="7" t="n">
        <v>-0.005745334156400692</v>
      </c>
      <c r="O457" s="7" t="n">
        <v>-0.03773223296829592</v>
      </c>
      <c r="P457" s="7" t="n">
        <v>-0.0311350593535639</v>
      </c>
      <c r="Q457" s="7" t="n">
        <v>-0.01689161130615523</v>
      </c>
      <c r="R457" s="7" t="n">
        <v>-0.01028839396552289</v>
      </c>
      <c r="S457" s="7" t="n">
        <v>-0.04295625955384388</v>
      </c>
      <c r="T457" s="7" t="n">
        <v>-0.04125428890374272</v>
      </c>
      <c r="U457" s="7" t="n">
        <v>0.008495707353893557</v>
      </c>
      <c r="V457" s="7" t="n">
        <v>-0.005745334156400692</v>
      </c>
      <c r="W457" s="7" t="n">
        <v>0.008495707353893557</v>
      </c>
      <c r="X457" s="7" t="n">
        <v>0.008493599303071506</v>
      </c>
      <c r="Y457" s="7" t="n">
        <v>0.008493599303071506</v>
      </c>
      <c r="Z457" s="7" t="n">
        <v>-0.01028839396552289</v>
      </c>
      <c r="AA457" s="7" t="n">
        <v>-0.005745334156400692</v>
      </c>
      <c r="AB457" s="7" t="n">
        <v>0.009750157421076469</v>
      </c>
      <c r="AC457" s="7" t="n">
        <v>-0.01028839396552289</v>
      </c>
      <c r="AD457" s="7" t="n">
        <v>-0.04295625955384388</v>
      </c>
      <c r="AE457" s="7" t="n">
        <v>0.01226354622132786</v>
      </c>
      <c r="AF457" s="7" t="n">
        <v>0.009750157421076469</v>
      </c>
      <c r="AG457" s="7" t="n">
        <v>0.01226354622132786</v>
      </c>
      <c r="AH457" s="7" t="n">
        <v>-0.03773223296829592</v>
      </c>
      <c r="AI457" s="7" t="n">
        <v>-0.01575206574133313</v>
      </c>
      <c r="AJ457" s="7" t="n">
        <v>0.00483790202409628</v>
      </c>
      <c r="AK457" s="7" t="n">
        <v>0.008493599303071506</v>
      </c>
      <c r="AL457" s="7" t="n">
        <v>0.01234572935834161</v>
      </c>
      <c r="AM457" s="7" t="n">
        <v>-0.01575206574133313</v>
      </c>
      <c r="AN457" s="7" t="n">
        <v>0.01226354622132786</v>
      </c>
      <c r="AO457" s="7" t="n">
        <v>0.009750157421076469</v>
      </c>
      <c r="AP457" s="7" t="n">
        <v>-0.005745334156400692</v>
      </c>
      <c r="AQ457" s="7" t="n">
        <v>-0.01689161130615523</v>
      </c>
      <c r="AR457" s="7" t="n">
        <v>0.008495707353893557</v>
      </c>
      <c r="AS457" s="7" t="n">
        <v>-0.03773223296829592</v>
      </c>
      <c r="AT457" s="7" t="n">
        <v>-0.02671673188826412</v>
      </c>
      <c r="AU457" s="7" t="n">
        <v>0.00483790202409628</v>
      </c>
      <c r="AV457" s="7" t="n">
        <v>-0.02671673188826413</v>
      </c>
      <c r="AW457" s="7" t="n">
        <v>-0.02043394013560074</v>
      </c>
      <c r="AX457" s="7" t="n">
        <v>-0.05708755048600922</v>
      </c>
      <c r="AY457" s="7" t="n">
        <v>-0.05708755048600922</v>
      </c>
      <c r="AZ457" s="7" t="n">
        <v>-0.05708755048600922</v>
      </c>
      <c r="BA457" s="7" t="n">
        <v>-0.05708755048600922</v>
      </c>
      <c r="BB457" s="7" t="n">
        <v>-0.05708755048600922</v>
      </c>
      <c r="BC457" s="7" t="n">
        <v>-0.04125428890374272</v>
      </c>
      <c r="BD457" s="7" t="n">
        <v>-0.04295625955384388</v>
      </c>
      <c r="BE457" s="7" t="n">
        <v>-0.01028839396552289</v>
      </c>
      <c r="BF457" s="7" t="n">
        <v>-0.0181573779610576</v>
      </c>
      <c r="BG457" s="7" t="n">
        <v>-0.04295625955384388</v>
      </c>
      <c r="BH457" s="7" t="n">
        <v>-0.01659312568901564</v>
      </c>
      <c r="BI457" s="7" t="n">
        <v>-0.01689161130615523</v>
      </c>
      <c r="BJ457" s="7" t="n">
        <v>-0.04295625955384388</v>
      </c>
      <c r="BK457" s="7" t="n">
        <v>0.00483790202409628</v>
      </c>
      <c r="BL457" s="7" t="n">
        <v>-0.04295625955384388</v>
      </c>
      <c r="BM457" s="7" t="n">
        <v>0.003654086709480975</v>
      </c>
      <c r="BN457" s="7" t="n">
        <v>0.003654086709480975</v>
      </c>
      <c r="BO457" s="7" t="n">
        <v>0.003654086709480975</v>
      </c>
      <c r="BP457" s="7" t="n">
        <v>0.003654086709480975</v>
      </c>
      <c r="BQ457" s="7" t="n">
        <v>0.003654086709480975</v>
      </c>
      <c r="BR457" s="7" t="n">
        <v>-0.05708755048600922</v>
      </c>
      <c r="BS457" s="7" t="n">
        <v>-0.05708755048600922</v>
      </c>
      <c r="BT457" s="7" t="n">
        <v>-0.05708755048600922</v>
      </c>
      <c r="BU457" s="7" t="n">
        <v>-0.05708755048600922</v>
      </c>
      <c r="BV457" s="7" t="n">
        <v>-0.05708755048600922</v>
      </c>
      <c r="BW457" s="7" t="n">
        <v>-0.04125428890374272</v>
      </c>
      <c r="BX457" s="7" t="n">
        <v>-0.03773223296829592</v>
      </c>
      <c r="BY457" s="7" t="n">
        <v>0.01234572935834161</v>
      </c>
      <c r="BZ457" s="7" t="n">
        <v>-0.0311350593535639</v>
      </c>
      <c r="CA457" s="7" t="n">
        <v>-0.05708755048600922</v>
      </c>
      <c r="CB457" s="7" t="n">
        <v>-0.05708755048600922</v>
      </c>
      <c r="CC457" s="7" t="n">
        <v>-0.05708755048600922</v>
      </c>
      <c r="CD457" s="7" t="n">
        <v>-0.05708755048600922</v>
      </c>
      <c r="CE457" s="7" t="n">
        <v>-0.05708755048600922</v>
      </c>
      <c r="CF457" s="7" t="n">
        <v>-0.02671673188826412</v>
      </c>
      <c r="CG457" s="7" t="n">
        <v>-0.02671673188826412</v>
      </c>
      <c r="CH457" s="7" t="n">
        <v>-0.02671673188826412</v>
      </c>
      <c r="CI457" s="7" t="n">
        <v>-0.01659312568901564</v>
      </c>
      <c r="CJ457" s="7" t="n">
        <v>-0.01659312568901564</v>
      </c>
      <c r="CK457" s="7" t="n">
        <v>-0.01659312568901564</v>
      </c>
      <c r="CL457" s="7" t="n">
        <v>-0.02043394013560074</v>
      </c>
      <c r="CM457" s="7" t="n">
        <v>-0.05708755048600922</v>
      </c>
      <c r="CN457" s="7" t="n">
        <v>-0.05708755048600922</v>
      </c>
      <c r="CO457" s="7" t="n">
        <v>-0.05708755048600922</v>
      </c>
      <c r="CP457" s="7" t="n">
        <v>-0.05708755048600922</v>
      </c>
      <c r="CQ457" s="7" t="n">
        <v>-0.05708755048600922</v>
      </c>
      <c r="CR457" s="7" t="n">
        <v>-0.02671673188826413</v>
      </c>
      <c r="CS457" s="7" t="n">
        <v>-0.02043394013560074</v>
      </c>
      <c r="CT457" s="7" t="n">
        <v>-0.02043394013560074</v>
      </c>
      <c r="CU457" s="7" t="n">
        <v>-0.02671673188826413</v>
      </c>
      <c r="CV457" s="7" t="n">
        <v>0.01234572935834161</v>
      </c>
      <c r="CW457" s="7" t="n">
        <v>-0.02671673188826413</v>
      </c>
      <c r="CX457" s="7" t="n">
        <v>-0.0311350593535639</v>
      </c>
      <c r="CY457" s="7" t="n">
        <v>-0.0181573779610576</v>
      </c>
      <c r="CZ457" s="7" t="n">
        <v>0.01234572935834161</v>
      </c>
      <c r="DA457" s="7" t="n">
        <v>0.003654086709480975</v>
      </c>
      <c r="DB457" s="7" t="n">
        <v>0.003654086709480975</v>
      </c>
      <c r="DC457" s="7" t="n">
        <v>0.003654086709480975</v>
      </c>
      <c r="DD457" s="7" t="n">
        <v>0.003654086709480975</v>
      </c>
      <c r="DE457" s="7" t="n">
        <v>0.003654086709480975</v>
      </c>
      <c r="DF457" s="7" t="n">
        <v>-0.0181573779610576</v>
      </c>
      <c r="DG457" s="7" t="n">
        <v>0.003654086709480975</v>
      </c>
      <c r="DH457" s="7" t="n">
        <v>0.003654086709480975</v>
      </c>
      <c r="DI457" s="7" t="n">
        <v>0.003654086709480975</v>
      </c>
      <c r="DJ457" s="7" t="n">
        <v>0.003654086709480975</v>
      </c>
      <c r="DK457" s="7" t="n">
        <v>0.003654086709480975</v>
      </c>
      <c r="DL457" s="7" t="n">
        <v>-0.0181573779610576</v>
      </c>
      <c r="DM457" s="7" t="n">
        <v>0.003654086709480975</v>
      </c>
      <c r="DN457" s="7" t="n">
        <v>0.003654086709480975</v>
      </c>
      <c r="DO457" s="7" t="n">
        <v>0.003654086709480975</v>
      </c>
      <c r="DP457" s="7" t="n">
        <v>0.003654086709480975</v>
      </c>
      <c r="DQ457" s="7" t="n">
        <v>0.003654086709480975</v>
      </c>
      <c r="DS457" t="inlineStr">
        <is>
          <t>2024-12-09</t>
        </is>
      </c>
      <c r="DT457" t="n">
        <v>3.518306</v>
      </c>
      <c r="DU457" t="n">
        <v>1.697395</v>
      </c>
      <c r="DV457" t="n">
        <v>1.646979</v>
      </c>
      <c r="DW457" t="n">
        <v>1.803949</v>
      </c>
      <c r="DX457" t="n">
        <v>1.546952</v>
      </c>
      <c r="DY457" t="n">
        <v>1.718397</v>
      </c>
      <c r="DZ457" t="n">
        <v>2.879775</v>
      </c>
      <c r="EA457" t="n">
        <v>1.265997</v>
      </c>
      <c r="EB457" t="n">
        <v>2.791205</v>
      </c>
      <c r="EC457" t="n">
        <v>2.563222</v>
      </c>
    </row>
    <row r="458">
      <c r="A458" s="6" t="n">
        <v>45636</v>
      </c>
      <c r="B458" s="7" t="n">
        <v>-0.01517841283096224</v>
      </c>
      <c r="C458" s="7" t="n">
        <v>-0.01977414179583599</v>
      </c>
      <c r="D458" s="7" t="n">
        <v>-0.02661111980413069</v>
      </c>
      <c r="E458" s="7" t="n">
        <v>-0.03147173214020349</v>
      </c>
      <c r="F458" s="7" t="n">
        <v>-0.02993967480307103</v>
      </c>
      <c r="G458" s="7" t="n">
        <v>-0.02508764383200457</v>
      </c>
      <c r="H458" s="7" t="n">
        <v>-0.03050115732942792</v>
      </c>
      <c r="I458" s="7" t="n">
        <v>-0.02174338016907902</v>
      </c>
      <c r="J458" s="7" t="n">
        <v>-0.03147885943918234</v>
      </c>
      <c r="K458" s="7" t="n">
        <v>-0.03147173214020349</v>
      </c>
      <c r="L458" s="7" t="n">
        <v>-0.02661111980413069</v>
      </c>
      <c r="M458" s="7" t="n">
        <v>-0.03980035640034496</v>
      </c>
      <c r="N458" s="7" t="n">
        <v>-0.01440581572726597</v>
      </c>
      <c r="O458" s="7" t="n">
        <v>-0.03076047730139893</v>
      </c>
      <c r="P458" s="7" t="n">
        <v>-0.03050115732942792</v>
      </c>
      <c r="Q458" s="7" t="n">
        <v>-0.03980035640034496</v>
      </c>
      <c r="R458" s="7" t="n">
        <v>-0.0209509625467674</v>
      </c>
      <c r="S458" s="7" t="n">
        <v>-0.03147173214020349</v>
      </c>
      <c r="T458" s="7" t="n">
        <v>-0.03147885943918234</v>
      </c>
      <c r="U458" s="7" t="n">
        <v>-0.01517841283096224</v>
      </c>
      <c r="V458" s="7" t="n">
        <v>-0.01440581572726597</v>
      </c>
      <c r="W458" s="7" t="n">
        <v>-0.01517841283096224</v>
      </c>
      <c r="X458" s="7" t="n">
        <v>-0.01977414179583599</v>
      </c>
      <c r="Y458" s="7" t="n">
        <v>-0.01977414179583599</v>
      </c>
      <c r="Z458" s="7" t="n">
        <v>-0.0209509625467674</v>
      </c>
      <c r="AA458" s="7" t="n">
        <v>-0.01440581572726597</v>
      </c>
      <c r="AB458" s="7" t="n">
        <v>-0.02174338016907902</v>
      </c>
      <c r="AC458" s="7" t="n">
        <v>-0.0209509625467674</v>
      </c>
      <c r="AD458" s="7" t="n">
        <v>-0.03147173214020349</v>
      </c>
      <c r="AE458" s="7" t="n">
        <v>-0.02508764383200457</v>
      </c>
      <c r="AF458" s="7" t="n">
        <v>-0.02174338016907902</v>
      </c>
      <c r="AG458" s="7" t="n">
        <v>-0.02508764383200457</v>
      </c>
      <c r="AH458" s="7" t="n">
        <v>-0.03076047730139893</v>
      </c>
      <c r="AI458" s="7" t="n">
        <v>-0.02661111980413069</v>
      </c>
      <c r="AJ458" s="7" t="n">
        <v>-0.02993967480307103</v>
      </c>
      <c r="AK458" s="7" t="n">
        <v>-0.01977414179583599</v>
      </c>
      <c r="AL458" s="7" t="n">
        <v>-0.04489873271897712</v>
      </c>
      <c r="AM458" s="7" t="n">
        <v>-0.02661111980413069</v>
      </c>
      <c r="AN458" s="7" t="n">
        <v>-0.02508764383200457</v>
      </c>
      <c r="AO458" s="7" t="n">
        <v>-0.02174338016907902</v>
      </c>
      <c r="AP458" s="7" t="n">
        <v>-0.01440581572726597</v>
      </c>
      <c r="AQ458" s="7" t="n">
        <v>-0.03980035640034496</v>
      </c>
      <c r="AR458" s="7" t="n">
        <v>-0.01517841283096224</v>
      </c>
      <c r="AS458" s="7" t="n">
        <v>-0.03076047730139893</v>
      </c>
      <c r="AT458" s="7" t="n">
        <v>0.007669150355452403</v>
      </c>
      <c r="AU458" s="7" t="n">
        <v>-0.02993967480307103</v>
      </c>
      <c r="AV458" s="7" t="n">
        <v>0.007669150355452401</v>
      </c>
      <c r="AW458" s="7" t="n">
        <v>0.009932157261790264</v>
      </c>
      <c r="AX458" s="7" t="n">
        <v>-0.003270154167683503</v>
      </c>
      <c r="AY458" s="7" t="n">
        <v>-0.003270154167683503</v>
      </c>
      <c r="AZ458" s="7" t="n">
        <v>-0.003270154167683503</v>
      </c>
      <c r="BA458" s="7" t="n">
        <v>-0.003270154167683503</v>
      </c>
      <c r="BB458" s="7" t="n">
        <v>-0.003270154167683503</v>
      </c>
      <c r="BC458" s="7" t="n">
        <v>-0.03147885943918234</v>
      </c>
      <c r="BD458" s="7" t="n">
        <v>-0.03147173214020349</v>
      </c>
      <c r="BE458" s="7" t="n">
        <v>-0.0209509625467674</v>
      </c>
      <c r="BF458" s="7" t="n">
        <v>0.01075215514275054</v>
      </c>
      <c r="BG458" s="7" t="n">
        <v>-0.03147173214020349</v>
      </c>
      <c r="BH458" s="7" t="n">
        <v>0.01131558519649775</v>
      </c>
      <c r="BI458" s="7" t="n">
        <v>-0.03980035640034496</v>
      </c>
      <c r="BJ458" s="7" t="n">
        <v>-0.03147173214020349</v>
      </c>
      <c r="BK458" s="7" t="n">
        <v>-0.02993967480307103</v>
      </c>
      <c r="BL458" s="7" t="n">
        <v>-0.03147173214020349</v>
      </c>
      <c r="BM458" s="7" t="n">
        <v>0.01860845487858831</v>
      </c>
      <c r="BN458" s="7" t="n">
        <v>0.01860845487858831</v>
      </c>
      <c r="BO458" s="7" t="n">
        <v>0.01860845487858831</v>
      </c>
      <c r="BP458" s="7" t="n">
        <v>0.01860845487858831</v>
      </c>
      <c r="BQ458" s="7" t="n">
        <v>0.01860845487858831</v>
      </c>
      <c r="BR458" s="7" t="n">
        <v>-0.003270154167683503</v>
      </c>
      <c r="BS458" s="7" t="n">
        <v>-0.003270154167683503</v>
      </c>
      <c r="BT458" s="7" t="n">
        <v>-0.003270154167683503</v>
      </c>
      <c r="BU458" s="7" t="n">
        <v>-0.003270154167683503</v>
      </c>
      <c r="BV458" s="7" t="n">
        <v>-0.003270154167683503</v>
      </c>
      <c r="BW458" s="7" t="n">
        <v>-0.03147885943918234</v>
      </c>
      <c r="BX458" s="7" t="n">
        <v>-0.03076047730139893</v>
      </c>
      <c r="BY458" s="7" t="n">
        <v>-0.04489873271897712</v>
      </c>
      <c r="BZ458" s="7" t="n">
        <v>-0.03050115732942792</v>
      </c>
      <c r="CA458" s="7" t="n">
        <v>-0.003270154167683503</v>
      </c>
      <c r="CB458" s="7" t="n">
        <v>-0.003270154167683503</v>
      </c>
      <c r="CC458" s="7" t="n">
        <v>-0.003270154167683503</v>
      </c>
      <c r="CD458" s="7" t="n">
        <v>-0.003270154167683503</v>
      </c>
      <c r="CE458" s="7" t="n">
        <v>-0.003270154167683503</v>
      </c>
      <c r="CF458" s="7" t="n">
        <v>0.007669150355452403</v>
      </c>
      <c r="CG458" s="7" t="n">
        <v>0.007669150355452403</v>
      </c>
      <c r="CH458" s="7" t="n">
        <v>0.007669150355452403</v>
      </c>
      <c r="CI458" s="7" t="n">
        <v>0.01131558519649775</v>
      </c>
      <c r="CJ458" s="7" t="n">
        <v>0.01131558519649775</v>
      </c>
      <c r="CK458" s="7" t="n">
        <v>0.01131558519649775</v>
      </c>
      <c r="CL458" s="7" t="n">
        <v>0.009932157261790264</v>
      </c>
      <c r="CM458" s="7" t="n">
        <v>-0.003270154167683503</v>
      </c>
      <c r="CN458" s="7" t="n">
        <v>-0.003270154167683503</v>
      </c>
      <c r="CO458" s="7" t="n">
        <v>-0.003270154167683503</v>
      </c>
      <c r="CP458" s="7" t="n">
        <v>-0.003270154167683503</v>
      </c>
      <c r="CQ458" s="7" t="n">
        <v>-0.003270154167683503</v>
      </c>
      <c r="CR458" s="7" t="n">
        <v>0.007669150355452401</v>
      </c>
      <c r="CS458" s="7" t="n">
        <v>0.009932157261790264</v>
      </c>
      <c r="CT458" s="7" t="n">
        <v>0.009932157261790264</v>
      </c>
      <c r="CU458" s="7" t="n">
        <v>0.007669150355452401</v>
      </c>
      <c r="CV458" s="7" t="n">
        <v>-0.04489873271897712</v>
      </c>
      <c r="CW458" s="7" t="n">
        <v>0.007669150355452401</v>
      </c>
      <c r="CX458" s="7" t="n">
        <v>-0.03050115732942792</v>
      </c>
      <c r="CY458" s="7" t="n">
        <v>0.01075215514275054</v>
      </c>
      <c r="CZ458" s="7" t="n">
        <v>-0.04489873271897712</v>
      </c>
      <c r="DA458" s="7" t="n">
        <v>0.01860845487858831</v>
      </c>
      <c r="DB458" s="7" t="n">
        <v>0.01860845487858831</v>
      </c>
      <c r="DC458" s="7" t="n">
        <v>0.01860845487858831</v>
      </c>
      <c r="DD458" s="7" t="n">
        <v>0.01860845487858831</v>
      </c>
      <c r="DE458" s="7" t="n">
        <v>0.01860845487858831</v>
      </c>
      <c r="DF458" s="7" t="n">
        <v>0.01075215514275054</v>
      </c>
      <c r="DG458" s="7" t="n">
        <v>0.01860845487858831</v>
      </c>
      <c r="DH458" s="7" t="n">
        <v>0.01860845487858831</v>
      </c>
      <c r="DI458" s="7" t="n">
        <v>0.01860845487858831</v>
      </c>
      <c r="DJ458" s="7" t="n">
        <v>0.01860845487858831</v>
      </c>
      <c r="DK458" s="7" t="n">
        <v>0.01860845487858831</v>
      </c>
      <c r="DL458" s="7" t="n">
        <v>0.01075215514275054</v>
      </c>
      <c r="DM458" s="7" t="n">
        <v>0.01860845487858831</v>
      </c>
      <c r="DN458" s="7" t="n">
        <v>0.01860845487858831</v>
      </c>
      <c r="DO458" s="7" t="n">
        <v>0.01860845487858831</v>
      </c>
      <c r="DP458" s="7" t="n">
        <v>0.01860845487858831</v>
      </c>
      <c r="DQ458" s="7" t="n">
        <v>0.01860845487858831</v>
      </c>
      <c r="DS458" t="inlineStr">
        <is>
          <t>2024-12-10</t>
        </is>
      </c>
      <c r="DT458" t="n">
        <v>3.410993</v>
      </c>
      <c r="DU458" t="n">
        <v>1.643975</v>
      </c>
      <c r="DV458" t="n">
        <v>1.595146</v>
      </c>
      <c r="DW458" t="n">
        <v>1.747163</v>
      </c>
      <c r="DX458" t="n">
        <v>1.499768</v>
      </c>
      <c r="DY458" t="n">
        <v>1.650004</v>
      </c>
      <c r="DZ458" t="n">
        <v>2.82283</v>
      </c>
      <c r="EA458" t="n">
        <v>1.21561</v>
      </c>
      <c r="EB458" t="n">
        <v>2.72118</v>
      </c>
      <c r="EC458" t="n">
        <v>2.524317</v>
      </c>
    </row>
    <row r="459">
      <c r="A459" s="6" t="n">
        <v>45637</v>
      </c>
      <c r="B459" s="7" t="n">
        <v>-0.0029135753628867</v>
      </c>
      <c r="C459" s="7" t="n">
        <v>-0.003793204863025082</v>
      </c>
      <c r="D459" s="7" t="n">
        <v>0.01234610979200196</v>
      </c>
      <c r="E459" s="7" t="n">
        <v>0.029874536924879</v>
      </c>
      <c r="F459" s="7" t="n">
        <v>-3.15999748209316e-05</v>
      </c>
      <c r="G459" s="7" t="n">
        <v>1.908018177212799e-05</v>
      </c>
      <c r="H459" s="7" t="n">
        <v>0.01796631924690704</v>
      </c>
      <c r="I459" s="7" t="n">
        <v>-0.002560354276826623</v>
      </c>
      <c r="J459" s="7" t="n">
        <v>0.02725257386083054</v>
      </c>
      <c r="K459" s="7" t="n">
        <v>0.02987453692487901</v>
      </c>
      <c r="L459" s="7" t="n">
        <v>0.01234610979200196</v>
      </c>
      <c r="M459" s="7" t="n">
        <v>0.01948350514410861</v>
      </c>
      <c r="N459" s="7" t="n">
        <v>0.003957558853696215</v>
      </c>
      <c r="O459" s="7" t="n">
        <v>0.02635657256031332</v>
      </c>
      <c r="P459" s="7" t="n">
        <v>0.01796631924690704</v>
      </c>
      <c r="Q459" s="7" t="n">
        <v>0.01948350514410861</v>
      </c>
      <c r="R459" s="7" t="n">
        <v>0.006029233395652348</v>
      </c>
      <c r="S459" s="7" t="n">
        <v>0.02987453692487901</v>
      </c>
      <c r="T459" s="7" t="n">
        <v>0.02725257386083054</v>
      </c>
      <c r="U459" s="7" t="n">
        <v>-0.0029135753628867</v>
      </c>
      <c r="V459" s="7" t="n">
        <v>0.003957558853696215</v>
      </c>
      <c r="W459" s="7" t="n">
        <v>-0.0029135753628867</v>
      </c>
      <c r="X459" s="7" t="n">
        <v>-0.003793204863025082</v>
      </c>
      <c r="Y459" s="7" t="n">
        <v>-0.003793204863025082</v>
      </c>
      <c r="Z459" s="7" t="n">
        <v>0.006029233395652348</v>
      </c>
      <c r="AA459" s="7" t="n">
        <v>0.003957558853696215</v>
      </c>
      <c r="AB459" s="7" t="n">
        <v>-0.002560354276826623</v>
      </c>
      <c r="AC459" s="7" t="n">
        <v>0.006029233395652348</v>
      </c>
      <c r="AD459" s="7" t="n">
        <v>0.029874536924879</v>
      </c>
      <c r="AE459" s="7" t="n">
        <v>1.908018177212799e-05</v>
      </c>
      <c r="AF459" s="7" t="n">
        <v>-0.002560354276826623</v>
      </c>
      <c r="AG459" s="7" t="n">
        <v>1.908018177212799e-05</v>
      </c>
      <c r="AH459" s="7" t="n">
        <v>0.02635657256031332</v>
      </c>
      <c r="AI459" s="7" t="n">
        <v>0.01234610979200196</v>
      </c>
      <c r="AJ459" s="7" t="n">
        <v>-3.15999748209316e-05</v>
      </c>
      <c r="AK459" s="7" t="n">
        <v>-0.003793204863025082</v>
      </c>
      <c r="AL459" s="7" t="n">
        <v>-0.003655950520643278</v>
      </c>
      <c r="AM459" s="7" t="n">
        <v>0.01234610979200196</v>
      </c>
      <c r="AN459" s="7" t="n">
        <v>1.908018177212799e-05</v>
      </c>
      <c r="AO459" s="7" t="n">
        <v>-0.002560354276826623</v>
      </c>
      <c r="AP459" s="7" t="n">
        <v>0.003957558853696215</v>
      </c>
      <c r="AQ459" s="7" t="n">
        <v>0.01948350514410861</v>
      </c>
      <c r="AR459" s="7" t="n">
        <v>-0.0029135753628867</v>
      </c>
      <c r="AS459" s="7" t="n">
        <v>0.02635657256031332</v>
      </c>
      <c r="AT459" s="7" t="n">
        <v>0.02511192689316499</v>
      </c>
      <c r="AU459" s="7" t="n">
        <v>-3.15999748209316e-05</v>
      </c>
      <c r="AV459" s="7" t="n">
        <v>0.025111926893165</v>
      </c>
      <c r="AW459" s="7" t="n">
        <v>0.02123153691935568</v>
      </c>
      <c r="AX459" s="7" t="n">
        <v>0.04386961051893734</v>
      </c>
      <c r="AY459" s="7" t="n">
        <v>0.04386961051893734</v>
      </c>
      <c r="AZ459" s="7" t="n">
        <v>0.04386961051893734</v>
      </c>
      <c r="BA459" s="7" t="n">
        <v>0.04386961051893734</v>
      </c>
      <c r="BB459" s="7" t="n">
        <v>0.04386961051893734</v>
      </c>
      <c r="BC459" s="7" t="n">
        <v>0.02725257386083054</v>
      </c>
      <c r="BD459" s="7" t="n">
        <v>0.029874536924879</v>
      </c>
      <c r="BE459" s="7" t="n">
        <v>0.006029233395652348</v>
      </c>
      <c r="BF459" s="7" t="n">
        <v>0.019825482193269</v>
      </c>
      <c r="BG459" s="7" t="n">
        <v>0.02987453692487901</v>
      </c>
      <c r="BH459" s="7" t="n">
        <v>0.01885936568457414</v>
      </c>
      <c r="BI459" s="7" t="n">
        <v>0.01948350514410861</v>
      </c>
      <c r="BJ459" s="7" t="n">
        <v>0.02987453692487901</v>
      </c>
      <c r="BK459" s="7" t="n">
        <v>-3.15999748209316e-05</v>
      </c>
      <c r="BL459" s="7" t="n">
        <v>0.029874536924879</v>
      </c>
      <c r="BM459" s="7" t="n">
        <v>0.006354243267392645</v>
      </c>
      <c r="BN459" s="7" t="n">
        <v>0.006354243267392645</v>
      </c>
      <c r="BO459" s="7" t="n">
        <v>0.006354243267392645</v>
      </c>
      <c r="BP459" s="7" t="n">
        <v>0.006354243267392645</v>
      </c>
      <c r="BQ459" s="7" t="n">
        <v>0.006354243267392645</v>
      </c>
      <c r="BR459" s="7" t="n">
        <v>0.04386961051893734</v>
      </c>
      <c r="BS459" s="7" t="n">
        <v>0.04386961051893734</v>
      </c>
      <c r="BT459" s="7" t="n">
        <v>0.04386961051893734</v>
      </c>
      <c r="BU459" s="7" t="n">
        <v>0.04386961051893734</v>
      </c>
      <c r="BV459" s="7" t="n">
        <v>0.04386961051893734</v>
      </c>
      <c r="BW459" s="7" t="n">
        <v>0.02725257386083054</v>
      </c>
      <c r="BX459" s="7" t="n">
        <v>0.02635657256031332</v>
      </c>
      <c r="BY459" s="7" t="n">
        <v>-0.003655950520643278</v>
      </c>
      <c r="BZ459" s="7" t="n">
        <v>0.01796631924690704</v>
      </c>
      <c r="CA459" s="7" t="n">
        <v>0.04386961051893734</v>
      </c>
      <c r="CB459" s="7" t="n">
        <v>0.04386961051893734</v>
      </c>
      <c r="CC459" s="7" t="n">
        <v>0.04386961051893734</v>
      </c>
      <c r="CD459" s="7" t="n">
        <v>0.04386961051893734</v>
      </c>
      <c r="CE459" s="7" t="n">
        <v>0.04386961051893734</v>
      </c>
      <c r="CF459" s="7" t="n">
        <v>0.02511192689316499</v>
      </c>
      <c r="CG459" s="7" t="n">
        <v>0.02511192689316499</v>
      </c>
      <c r="CH459" s="7" t="n">
        <v>0.02511192689316499</v>
      </c>
      <c r="CI459" s="7" t="n">
        <v>0.01885936568457414</v>
      </c>
      <c r="CJ459" s="7" t="n">
        <v>0.01885936568457414</v>
      </c>
      <c r="CK459" s="7" t="n">
        <v>0.01885936568457414</v>
      </c>
      <c r="CL459" s="7" t="n">
        <v>0.02123153691935568</v>
      </c>
      <c r="CM459" s="7" t="n">
        <v>0.04386961051893734</v>
      </c>
      <c r="CN459" s="7" t="n">
        <v>0.04386961051893734</v>
      </c>
      <c r="CO459" s="7" t="n">
        <v>0.04386961051893734</v>
      </c>
      <c r="CP459" s="7" t="n">
        <v>0.04386961051893734</v>
      </c>
      <c r="CQ459" s="7" t="n">
        <v>0.04386961051893734</v>
      </c>
      <c r="CR459" s="7" t="n">
        <v>0.025111926893165</v>
      </c>
      <c r="CS459" s="7" t="n">
        <v>0.02123153691935568</v>
      </c>
      <c r="CT459" s="7" t="n">
        <v>0.02123153691935568</v>
      </c>
      <c r="CU459" s="7" t="n">
        <v>0.025111926893165</v>
      </c>
      <c r="CV459" s="7" t="n">
        <v>-0.003655950520643278</v>
      </c>
      <c r="CW459" s="7" t="n">
        <v>0.025111926893165</v>
      </c>
      <c r="CX459" s="7" t="n">
        <v>0.01796631924690704</v>
      </c>
      <c r="CY459" s="7" t="n">
        <v>0.019825482193269</v>
      </c>
      <c r="CZ459" s="7" t="n">
        <v>-0.003655950520643278</v>
      </c>
      <c r="DA459" s="7" t="n">
        <v>0.006354243267392645</v>
      </c>
      <c r="DB459" s="7" t="n">
        <v>0.006354243267392645</v>
      </c>
      <c r="DC459" s="7" t="n">
        <v>0.006354243267392645</v>
      </c>
      <c r="DD459" s="7" t="n">
        <v>0.006354243267392645</v>
      </c>
      <c r="DE459" s="7" t="n">
        <v>0.006354243267392645</v>
      </c>
      <c r="DF459" s="7" t="n">
        <v>0.019825482193269</v>
      </c>
      <c r="DG459" s="7" t="n">
        <v>0.006354243267392645</v>
      </c>
      <c r="DH459" s="7" t="n">
        <v>0.006354243267392645</v>
      </c>
      <c r="DI459" s="7" t="n">
        <v>0.006354243267392645</v>
      </c>
      <c r="DJ459" s="7" t="n">
        <v>0.006354243267392645</v>
      </c>
      <c r="DK459" s="7" t="n">
        <v>0.006354243267392645</v>
      </c>
      <c r="DL459" s="7" t="n">
        <v>0.019825482193269</v>
      </c>
      <c r="DM459" s="7" t="n">
        <v>0.006354243267392645</v>
      </c>
      <c r="DN459" s="7" t="n">
        <v>0.006354243267392645</v>
      </c>
      <c r="DO459" s="7" t="n">
        <v>0.006354243267392645</v>
      </c>
      <c r="DP459" s="7" t="n">
        <v>0.006354243267392645</v>
      </c>
      <c r="DQ459" s="7" t="n">
        <v>0.006354243267392645</v>
      </c>
      <c r="DS459" t="inlineStr">
        <is>
          <t>2024-12-11</t>
        </is>
      </c>
      <c r="DT459" t="n">
        <v>3.472276</v>
      </c>
      <c r="DU459" t="n">
        <v>1.693088</v>
      </c>
      <c r="DV459" t="n">
        <v>1.6428</v>
      </c>
      <c r="DW459" t="n">
        <v>1.794778</v>
      </c>
      <c r="DX459" t="n">
        <v>1.526713</v>
      </c>
      <c r="DY459" t="n">
        <v>1.682152</v>
      </c>
      <c r="DZ459" t="n">
        <v>2.812122</v>
      </c>
      <c r="EA459" t="n">
        <v>1.239295</v>
      </c>
      <c r="EB459" t="n">
        <v>2.721232</v>
      </c>
      <c r="EC459" t="n">
        <v>2.516962</v>
      </c>
    </row>
    <row r="460">
      <c r="A460" s="6" t="n">
        <v>45638</v>
      </c>
      <c r="B460" s="7" t="n">
        <v>-0.00573460586504535</v>
      </c>
      <c r="C460" s="7" t="n">
        <v>-0.01017299048694122</v>
      </c>
      <c r="D460" s="7" t="n">
        <v>-0.002501286296333079</v>
      </c>
      <c r="E460" s="7" t="n">
        <v>0.001050418067247968</v>
      </c>
      <c r="F460" s="7" t="n">
        <v>-0.01238633668167008</v>
      </c>
      <c r="G460" s="7" t="n">
        <v>-0.01116971312322619</v>
      </c>
      <c r="H460" s="7" t="n">
        <v>0.01936779520442247</v>
      </c>
      <c r="I460" s="7" t="n">
        <v>-0.01069652101981159</v>
      </c>
      <c r="J460" s="7" t="n">
        <v>0.005693948427145434</v>
      </c>
      <c r="K460" s="7" t="n">
        <v>0.001050418067247963</v>
      </c>
      <c r="L460" s="7" t="n">
        <v>-0.002501286296333079</v>
      </c>
      <c r="M460" s="7" t="n">
        <v>-0.01939660090668426</v>
      </c>
      <c r="N460" s="7" t="n">
        <v>-0.001739034626220227</v>
      </c>
      <c r="O460" s="7" t="n">
        <v>0.005288373492955951</v>
      </c>
      <c r="P460" s="7" t="n">
        <v>0.01936779520442247</v>
      </c>
      <c r="Q460" s="7" t="n">
        <v>-0.01939660090668426</v>
      </c>
      <c r="R460" s="7" t="n">
        <v>-0.01026957486910019</v>
      </c>
      <c r="S460" s="7" t="n">
        <v>0.001050418067247963</v>
      </c>
      <c r="T460" s="7" t="n">
        <v>0.005693948427145434</v>
      </c>
      <c r="U460" s="7" t="n">
        <v>-0.00573460586504535</v>
      </c>
      <c r="V460" s="7" t="n">
        <v>-0.001739034626220227</v>
      </c>
      <c r="W460" s="7" t="n">
        <v>-0.00573460586504535</v>
      </c>
      <c r="X460" s="7" t="n">
        <v>-0.01017299048694122</v>
      </c>
      <c r="Y460" s="7" t="n">
        <v>-0.01017299048694122</v>
      </c>
      <c r="Z460" s="7" t="n">
        <v>-0.01026957486910019</v>
      </c>
      <c r="AA460" s="7" t="n">
        <v>-0.001739034626220227</v>
      </c>
      <c r="AB460" s="7" t="n">
        <v>-0.01069652101981159</v>
      </c>
      <c r="AC460" s="7" t="n">
        <v>-0.01026957486910019</v>
      </c>
      <c r="AD460" s="7" t="n">
        <v>0.001050418067247968</v>
      </c>
      <c r="AE460" s="7" t="n">
        <v>-0.01116971312322619</v>
      </c>
      <c r="AF460" s="7" t="n">
        <v>-0.01069652101981159</v>
      </c>
      <c r="AG460" s="7" t="n">
        <v>-0.01116971312322619</v>
      </c>
      <c r="AH460" s="7" t="n">
        <v>0.005288373492955951</v>
      </c>
      <c r="AI460" s="7" t="n">
        <v>-0.002501286296333079</v>
      </c>
      <c r="AJ460" s="7" t="n">
        <v>-0.01238633668167008</v>
      </c>
      <c r="AK460" s="7" t="n">
        <v>-0.01017299048694122</v>
      </c>
      <c r="AL460" s="7" t="n">
        <v>-0.03020248783698436</v>
      </c>
      <c r="AM460" s="7" t="n">
        <v>-0.002501286296333079</v>
      </c>
      <c r="AN460" s="7" t="n">
        <v>-0.01116971312322619</v>
      </c>
      <c r="AO460" s="7" t="n">
        <v>-0.01069652101981159</v>
      </c>
      <c r="AP460" s="7" t="n">
        <v>-0.001739034626220227</v>
      </c>
      <c r="AQ460" s="7" t="n">
        <v>-0.01939660090668426</v>
      </c>
      <c r="AR460" s="7" t="n">
        <v>-0.00573460586504535</v>
      </c>
      <c r="AS460" s="7" t="n">
        <v>0.005288373492955951</v>
      </c>
      <c r="AT460" s="7" t="n">
        <v>-0.00759164528869527</v>
      </c>
      <c r="AU460" s="7" t="n">
        <v>-0.01238633668167008</v>
      </c>
      <c r="AV460" s="7" t="n">
        <v>-0.007591645288695272</v>
      </c>
      <c r="AW460" s="7" t="n">
        <v>-0.004796607516563644</v>
      </c>
      <c r="AX460" s="7" t="n">
        <v>-0.02110277035746266</v>
      </c>
      <c r="AY460" s="7" t="n">
        <v>-0.02110277035746266</v>
      </c>
      <c r="AZ460" s="7" t="n">
        <v>-0.02110277035746266</v>
      </c>
      <c r="BA460" s="7" t="n">
        <v>-0.02110277035746266</v>
      </c>
      <c r="BB460" s="7" t="n">
        <v>-0.02110277035746266</v>
      </c>
      <c r="BC460" s="7" t="n">
        <v>0.005693948427145434</v>
      </c>
      <c r="BD460" s="7" t="n">
        <v>0.001050418067247968</v>
      </c>
      <c r="BE460" s="7" t="n">
        <v>-0.01026957486910019</v>
      </c>
      <c r="BF460" s="7" t="n">
        <v>-0.003783828879462266</v>
      </c>
      <c r="BG460" s="7" t="n">
        <v>0.001050418067247963</v>
      </c>
      <c r="BH460" s="7" t="n">
        <v>-0.00308793693243942</v>
      </c>
      <c r="BI460" s="7" t="n">
        <v>-0.01939660090668426</v>
      </c>
      <c r="BJ460" s="7" t="n">
        <v>0.001050418067247963</v>
      </c>
      <c r="BK460" s="7" t="n">
        <v>-0.01238633668167008</v>
      </c>
      <c r="BL460" s="7" t="n">
        <v>0.001050418067247968</v>
      </c>
      <c r="BM460" s="7" t="n">
        <v>0.005919479780072123</v>
      </c>
      <c r="BN460" s="7" t="n">
        <v>0.005919479780072123</v>
      </c>
      <c r="BO460" s="7" t="n">
        <v>0.005919479780072123</v>
      </c>
      <c r="BP460" s="7" t="n">
        <v>0.005919479780072123</v>
      </c>
      <c r="BQ460" s="7" t="n">
        <v>0.005919479780072123</v>
      </c>
      <c r="BR460" s="7" t="n">
        <v>-0.02110277035746266</v>
      </c>
      <c r="BS460" s="7" t="n">
        <v>-0.02110277035746266</v>
      </c>
      <c r="BT460" s="7" t="n">
        <v>-0.02110277035746266</v>
      </c>
      <c r="BU460" s="7" t="n">
        <v>-0.02110277035746266</v>
      </c>
      <c r="BV460" s="7" t="n">
        <v>-0.02110277035746266</v>
      </c>
      <c r="BW460" s="7" t="n">
        <v>0.005693948427145434</v>
      </c>
      <c r="BX460" s="7" t="n">
        <v>0.005288373492955951</v>
      </c>
      <c r="BY460" s="7" t="n">
        <v>-0.03020248783698436</v>
      </c>
      <c r="BZ460" s="7" t="n">
        <v>0.01936779520442247</v>
      </c>
      <c r="CA460" s="7" t="n">
        <v>-0.02110277035746266</v>
      </c>
      <c r="CB460" s="7" t="n">
        <v>-0.02110277035746266</v>
      </c>
      <c r="CC460" s="7" t="n">
        <v>-0.02110277035746266</v>
      </c>
      <c r="CD460" s="7" t="n">
        <v>-0.02110277035746266</v>
      </c>
      <c r="CE460" s="7" t="n">
        <v>-0.02110277035746266</v>
      </c>
      <c r="CF460" s="7" t="n">
        <v>-0.00759164528869527</v>
      </c>
      <c r="CG460" s="7" t="n">
        <v>-0.00759164528869527</v>
      </c>
      <c r="CH460" s="7" t="n">
        <v>-0.00759164528869527</v>
      </c>
      <c r="CI460" s="7" t="n">
        <v>-0.00308793693243942</v>
      </c>
      <c r="CJ460" s="7" t="n">
        <v>-0.00308793693243942</v>
      </c>
      <c r="CK460" s="7" t="n">
        <v>-0.00308793693243942</v>
      </c>
      <c r="CL460" s="7" t="n">
        <v>-0.004796607516563644</v>
      </c>
      <c r="CM460" s="7" t="n">
        <v>-0.02110277035746266</v>
      </c>
      <c r="CN460" s="7" t="n">
        <v>-0.02110277035746266</v>
      </c>
      <c r="CO460" s="7" t="n">
        <v>-0.02110277035746266</v>
      </c>
      <c r="CP460" s="7" t="n">
        <v>-0.02110277035746266</v>
      </c>
      <c r="CQ460" s="7" t="n">
        <v>-0.02110277035746266</v>
      </c>
      <c r="CR460" s="7" t="n">
        <v>-0.007591645288695272</v>
      </c>
      <c r="CS460" s="7" t="n">
        <v>-0.004796607516563644</v>
      </c>
      <c r="CT460" s="7" t="n">
        <v>-0.004796607516563644</v>
      </c>
      <c r="CU460" s="7" t="n">
        <v>-0.007591645288695272</v>
      </c>
      <c r="CV460" s="7" t="n">
        <v>-0.03020248783698436</v>
      </c>
      <c r="CW460" s="7" t="n">
        <v>-0.007591645288695272</v>
      </c>
      <c r="CX460" s="7" t="n">
        <v>0.01936779520442247</v>
      </c>
      <c r="CY460" s="7" t="n">
        <v>-0.003783828879462266</v>
      </c>
      <c r="CZ460" s="7" t="n">
        <v>-0.03020248783698436</v>
      </c>
      <c r="DA460" s="7" t="n">
        <v>0.005919479780072123</v>
      </c>
      <c r="DB460" s="7" t="n">
        <v>0.005919479780072123</v>
      </c>
      <c r="DC460" s="7" t="n">
        <v>0.005919479780072123</v>
      </c>
      <c r="DD460" s="7" t="n">
        <v>0.005919479780072123</v>
      </c>
      <c r="DE460" s="7" t="n">
        <v>0.005919479780072123</v>
      </c>
      <c r="DF460" s="7" t="n">
        <v>-0.003783828879462266</v>
      </c>
      <c r="DG460" s="7" t="n">
        <v>0.005919479780072123</v>
      </c>
      <c r="DH460" s="7" t="n">
        <v>0.005919479780072123</v>
      </c>
      <c r="DI460" s="7" t="n">
        <v>0.005919479780072123</v>
      </c>
      <c r="DJ460" s="7" t="n">
        <v>0.005919479780072123</v>
      </c>
      <c r="DK460" s="7" t="n">
        <v>0.005919479780072123</v>
      </c>
      <c r="DL460" s="7" t="n">
        <v>-0.003783828879462266</v>
      </c>
      <c r="DM460" s="7" t="n">
        <v>0.005919479780072123</v>
      </c>
      <c r="DN460" s="7" t="n">
        <v>0.005919479780072123</v>
      </c>
      <c r="DO460" s="7" t="n">
        <v>0.005919479780072123</v>
      </c>
      <c r="DP460" s="7" t="n">
        <v>0.005919479780072123</v>
      </c>
      <c r="DQ460" s="7" t="n">
        <v>0.005919479780072123</v>
      </c>
      <c r="DS460" t="inlineStr">
        <is>
          <t>2024-12-12</t>
        </is>
      </c>
      <c r="DT460" t="n">
        <v>3.539527</v>
      </c>
      <c r="DU460" t="n">
        <v>1.694867</v>
      </c>
      <c r="DV460" t="n">
        <v>1.644526</v>
      </c>
      <c r="DW460" t="n">
        <v>1.804997</v>
      </c>
      <c r="DX460" t="n">
        <v>1.556282</v>
      </c>
      <c r="DY460" t="n">
        <v>1.649524</v>
      </c>
      <c r="DZ460" t="n">
        <v>2.783515</v>
      </c>
      <c r="EA460" t="n">
        <v>1.215257</v>
      </c>
      <c r="EB460" t="n">
        <v>2.690836</v>
      </c>
      <c r="EC460" t="n">
        <v>2.502528</v>
      </c>
    </row>
    <row r="461">
      <c r="A461" s="6" t="n">
        <v>45639</v>
      </c>
      <c r="B461" s="7" t="n">
        <v>-0.01004424813241958</v>
      </c>
      <c r="C461" s="7" t="n">
        <v>-0.01131088657000376</v>
      </c>
      <c r="D461" s="7" t="n">
        <v>-0.001910655046408638</v>
      </c>
      <c r="E461" s="7" t="n">
        <v>0.005621374032124792</v>
      </c>
      <c r="F461" s="7" t="n">
        <v>-0.01117485927481215</v>
      </c>
      <c r="G461" s="7" t="n">
        <v>-0.01468773268900443</v>
      </c>
      <c r="H461" s="7" t="n">
        <v>0.01362360902361928</v>
      </c>
      <c r="I461" s="7" t="n">
        <v>-0.01249109271177399</v>
      </c>
      <c r="J461" s="7" t="n">
        <v>0.008669782618956713</v>
      </c>
      <c r="K461" s="7" t="n">
        <v>0.005621374032124788</v>
      </c>
      <c r="L461" s="7" t="n">
        <v>-0.001910655046408638</v>
      </c>
      <c r="M461" s="7" t="n">
        <v>-0.01397040539562221</v>
      </c>
      <c r="N461" s="7" t="n">
        <v>-0.005426957151959387</v>
      </c>
      <c r="O461" s="7" t="n">
        <v>0.005512301308812564</v>
      </c>
      <c r="P461" s="7" t="n">
        <v>0.01362360902361928</v>
      </c>
      <c r="Q461" s="7" t="n">
        <v>-0.01397040539562221</v>
      </c>
      <c r="R461" s="7" t="n">
        <v>-0.00817274395518609</v>
      </c>
      <c r="S461" s="7" t="n">
        <v>0.005621374032124788</v>
      </c>
      <c r="T461" s="7" t="n">
        <v>0.008669782618956713</v>
      </c>
      <c r="U461" s="7" t="n">
        <v>-0.01004424813241958</v>
      </c>
      <c r="V461" s="7" t="n">
        <v>-0.005426957151959387</v>
      </c>
      <c r="W461" s="7" t="n">
        <v>-0.01004424813241958</v>
      </c>
      <c r="X461" s="7" t="n">
        <v>-0.01131088657000376</v>
      </c>
      <c r="Y461" s="7" t="n">
        <v>-0.01131088657000376</v>
      </c>
      <c r="Z461" s="7" t="n">
        <v>-0.00817274395518609</v>
      </c>
      <c r="AA461" s="7" t="n">
        <v>-0.005426957151959387</v>
      </c>
      <c r="AB461" s="7" t="n">
        <v>-0.01249109271177399</v>
      </c>
      <c r="AC461" s="7" t="n">
        <v>-0.00817274395518609</v>
      </c>
      <c r="AD461" s="7" t="n">
        <v>0.005621374032124792</v>
      </c>
      <c r="AE461" s="7" t="n">
        <v>-0.01468773268900443</v>
      </c>
      <c r="AF461" s="7" t="n">
        <v>-0.01249109271177399</v>
      </c>
      <c r="AG461" s="7" t="n">
        <v>-0.01468773268900443</v>
      </c>
      <c r="AH461" s="7" t="n">
        <v>0.005512301308812564</v>
      </c>
      <c r="AI461" s="7" t="n">
        <v>-0.001910655046408638</v>
      </c>
      <c r="AJ461" s="7" t="n">
        <v>-0.01117485927481215</v>
      </c>
      <c r="AK461" s="7" t="n">
        <v>-0.01131088657000376</v>
      </c>
      <c r="AL461" s="7" t="n">
        <v>-0.02019417702147161</v>
      </c>
      <c r="AM461" s="7" t="n">
        <v>-0.001910655046408638</v>
      </c>
      <c r="AN461" s="7" t="n">
        <v>-0.01468773268900443</v>
      </c>
      <c r="AO461" s="7" t="n">
        <v>-0.01249109271177399</v>
      </c>
      <c r="AP461" s="7" t="n">
        <v>-0.005426957151959387</v>
      </c>
      <c r="AQ461" s="7" t="n">
        <v>-0.01397040539562221</v>
      </c>
      <c r="AR461" s="7" t="n">
        <v>-0.01004424813241958</v>
      </c>
      <c r="AS461" s="7" t="n">
        <v>0.005512301308812564</v>
      </c>
      <c r="AT461" s="7" t="n">
        <v>0.05884381787731885</v>
      </c>
      <c r="AU461" s="7" t="n">
        <v>-0.01117485927481215</v>
      </c>
      <c r="AV461" s="7" t="n">
        <v>0.05884381787731886</v>
      </c>
      <c r="AW461" s="7" t="n">
        <v>0.04869976167529945</v>
      </c>
      <c r="AX461" s="7" t="n">
        <v>0.1078798679145114</v>
      </c>
      <c r="AY461" s="7" t="n">
        <v>0.1078798679145114</v>
      </c>
      <c r="AZ461" s="7" t="n">
        <v>0.1078798679145114</v>
      </c>
      <c r="BA461" s="7" t="n">
        <v>0.1078798679145114</v>
      </c>
      <c r="BB461" s="7" t="n">
        <v>0.1078798679145114</v>
      </c>
      <c r="BC461" s="7" t="n">
        <v>0.008669782618956713</v>
      </c>
      <c r="BD461" s="7" t="n">
        <v>0.005621374032124792</v>
      </c>
      <c r="BE461" s="7" t="n">
        <v>-0.00817274395518609</v>
      </c>
      <c r="BF461" s="7" t="n">
        <v>0.04502407488587699</v>
      </c>
      <c r="BG461" s="7" t="n">
        <v>0.005621374032124788</v>
      </c>
      <c r="BH461" s="7" t="n">
        <v>0.04249846786492113</v>
      </c>
      <c r="BI461" s="7" t="n">
        <v>-0.01397040539562221</v>
      </c>
      <c r="BJ461" s="7" t="n">
        <v>0.005621374032124788</v>
      </c>
      <c r="BK461" s="7" t="n">
        <v>-0.01117485927481215</v>
      </c>
      <c r="BL461" s="7" t="n">
        <v>0.005621374032124792</v>
      </c>
      <c r="BM461" s="7" t="n">
        <v>0.009807767840126269</v>
      </c>
      <c r="BN461" s="7" t="n">
        <v>0.009807767840126269</v>
      </c>
      <c r="BO461" s="7" t="n">
        <v>0.009807767840126269</v>
      </c>
      <c r="BP461" s="7" t="n">
        <v>0.009807767840126269</v>
      </c>
      <c r="BQ461" s="7" t="n">
        <v>0.009807767840126269</v>
      </c>
      <c r="BR461" s="7" t="n">
        <v>0.1078798679145114</v>
      </c>
      <c r="BS461" s="7" t="n">
        <v>0.1078798679145114</v>
      </c>
      <c r="BT461" s="7" t="n">
        <v>0.1078798679145114</v>
      </c>
      <c r="BU461" s="7" t="n">
        <v>0.1078798679145114</v>
      </c>
      <c r="BV461" s="7" t="n">
        <v>0.1078798679145114</v>
      </c>
      <c r="BW461" s="7" t="n">
        <v>0.008669782618956713</v>
      </c>
      <c r="BX461" s="7" t="n">
        <v>0.005512301308812564</v>
      </c>
      <c r="BY461" s="7" t="n">
        <v>-0.02019417702147161</v>
      </c>
      <c r="BZ461" s="7" t="n">
        <v>0.01362360902361928</v>
      </c>
      <c r="CA461" s="7" t="n">
        <v>0.1078798679145114</v>
      </c>
      <c r="CB461" s="7" t="n">
        <v>0.1078798679145114</v>
      </c>
      <c r="CC461" s="7" t="n">
        <v>0.1078798679145114</v>
      </c>
      <c r="CD461" s="7" t="n">
        <v>0.1078798679145114</v>
      </c>
      <c r="CE461" s="7" t="n">
        <v>0.1078798679145114</v>
      </c>
      <c r="CF461" s="7" t="n">
        <v>0.05884381787731885</v>
      </c>
      <c r="CG461" s="7" t="n">
        <v>0.05884381787731885</v>
      </c>
      <c r="CH461" s="7" t="n">
        <v>0.05884381787731885</v>
      </c>
      <c r="CI461" s="7" t="n">
        <v>0.04249846786492113</v>
      </c>
      <c r="CJ461" s="7" t="n">
        <v>0.04249846786492113</v>
      </c>
      <c r="CK461" s="7" t="n">
        <v>0.04249846786492113</v>
      </c>
      <c r="CL461" s="7" t="n">
        <v>0.04869976167529945</v>
      </c>
      <c r="CM461" s="7" t="n">
        <v>0.1078798679145114</v>
      </c>
      <c r="CN461" s="7" t="n">
        <v>0.1078798679145114</v>
      </c>
      <c r="CO461" s="7" t="n">
        <v>0.1078798679145114</v>
      </c>
      <c r="CP461" s="7" t="n">
        <v>0.1078798679145114</v>
      </c>
      <c r="CQ461" s="7" t="n">
        <v>0.1078798679145114</v>
      </c>
      <c r="CR461" s="7" t="n">
        <v>0.05884381787731886</v>
      </c>
      <c r="CS461" s="7" t="n">
        <v>0.04869976167529945</v>
      </c>
      <c r="CT461" s="7" t="n">
        <v>0.04869976167529945</v>
      </c>
      <c r="CU461" s="7" t="n">
        <v>0.05884381787731886</v>
      </c>
      <c r="CV461" s="7" t="n">
        <v>-0.02019417702147161</v>
      </c>
      <c r="CW461" s="7" t="n">
        <v>0.05884381787731886</v>
      </c>
      <c r="CX461" s="7" t="n">
        <v>0.01362360902361928</v>
      </c>
      <c r="CY461" s="7" t="n">
        <v>0.04502407488587699</v>
      </c>
      <c r="CZ461" s="7" t="n">
        <v>-0.02019417702147161</v>
      </c>
      <c r="DA461" s="7" t="n">
        <v>0.009807767840126269</v>
      </c>
      <c r="DB461" s="7" t="n">
        <v>0.009807767840126269</v>
      </c>
      <c r="DC461" s="7" t="n">
        <v>0.009807767840126269</v>
      </c>
      <c r="DD461" s="7" t="n">
        <v>0.009807767840126269</v>
      </c>
      <c r="DE461" s="7" t="n">
        <v>0.009807767840126269</v>
      </c>
      <c r="DF461" s="7" t="n">
        <v>0.04502407488587699</v>
      </c>
      <c r="DG461" s="7" t="n">
        <v>0.009807767840126269</v>
      </c>
      <c r="DH461" s="7" t="n">
        <v>0.009807767840126269</v>
      </c>
      <c r="DI461" s="7" t="n">
        <v>0.009807767840126269</v>
      </c>
      <c r="DJ461" s="7" t="n">
        <v>0.009807767840126269</v>
      </c>
      <c r="DK461" s="7" t="n">
        <v>0.009807767840126269</v>
      </c>
      <c r="DL461" s="7" t="n">
        <v>0.04502407488587699</v>
      </c>
      <c r="DM461" s="7" t="n">
        <v>0.009807767840126269</v>
      </c>
      <c r="DN461" s="7" t="n">
        <v>0.009807767840126269</v>
      </c>
      <c r="DO461" s="7" t="n">
        <v>0.009807767840126269</v>
      </c>
      <c r="DP461" s="7" t="n">
        <v>0.009807767840126269</v>
      </c>
      <c r="DQ461" s="7" t="n">
        <v>0.009807767840126269</v>
      </c>
      <c r="DS461" t="inlineStr">
        <is>
          <t>2024-12-13</t>
        </is>
      </c>
      <c r="DT461" t="n">
        <v>3.587748</v>
      </c>
      <c r="DU461" t="n">
        <v>1.704394</v>
      </c>
      <c r="DV461" t="n">
        <v>1.653771</v>
      </c>
      <c r="DW461" t="n">
        <v>1.820646</v>
      </c>
      <c r="DX461" t="n">
        <v>1.577484</v>
      </c>
      <c r="DY461" t="n">
        <v>1.62648</v>
      </c>
      <c r="DZ461" t="n">
        <v>2.752031</v>
      </c>
      <c r="EA461" t="n">
        <v>1.198279</v>
      </c>
      <c r="EB461" t="n">
        <v>2.651314</v>
      </c>
      <c r="EC461" t="n">
        <v>2.477392</v>
      </c>
    </row>
    <row r="462">
      <c r="A462" s="6" t="n">
        <v>45642</v>
      </c>
      <c r="B462" s="7" t="n">
        <v>0.003266296878761344</v>
      </c>
      <c r="C462" s="7" t="n">
        <v>0.006071360071678651</v>
      </c>
      <c r="D462" s="7" t="n">
        <v>0.003601161310291756</v>
      </c>
      <c r="E462" s="7" t="n">
        <v>0.05537294849298676</v>
      </c>
      <c r="F462" s="7" t="n">
        <v>0.01149363252588879</v>
      </c>
      <c r="G462" s="7" t="n">
        <v>0.01171666576937121</v>
      </c>
      <c r="H462" s="7" t="n">
        <v>-0.001537425541582101</v>
      </c>
      <c r="I462" s="7" t="n">
        <v>0.008074023876190495</v>
      </c>
      <c r="J462" s="7" t="n">
        <v>0.04658825605296387</v>
      </c>
      <c r="K462" s="7" t="n">
        <v>0.05585618759256698</v>
      </c>
      <c r="L462" s="7" t="n">
        <v>0.03191338007606567</v>
      </c>
      <c r="M462" s="7" t="n">
        <v>0.008410454836255594</v>
      </c>
      <c r="N462" s="7" t="n">
        <v>-0.003965104050845452</v>
      </c>
      <c r="O462" s="7" t="n">
        <v>0.03385271682274767</v>
      </c>
      <c r="P462" s="7" t="n">
        <v>0.06227079396724867</v>
      </c>
      <c r="Q462" s="7" t="n">
        <v>0.06598221584163402</v>
      </c>
      <c r="R462" s="7" t="n">
        <v>0.02745121564025906</v>
      </c>
      <c r="S462" s="7" t="n">
        <v>-0.001605667295264768</v>
      </c>
      <c r="T462" s="7" t="n">
        <v>-0.0008717012556069825</v>
      </c>
      <c r="U462" s="7" t="n">
        <v>0.003266296878761344</v>
      </c>
      <c r="V462" s="7" t="n">
        <v>0.01193220913427827</v>
      </c>
      <c r="W462" s="7" t="n">
        <v>0.0146636731463337</v>
      </c>
      <c r="X462" s="7" t="n">
        <v>0.01452029200132587</v>
      </c>
      <c r="Y462" s="7" t="n">
        <v>0.006071360071678651</v>
      </c>
      <c r="Z462" s="7" t="n">
        <v>-0.002143239494577311</v>
      </c>
      <c r="AA462" s="7" t="n">
        <v>-0.003965104050845452</v>
      </c>
      <c r="AB462" s="7" t="n">
        <v>0.01723850409916746</v>
      </c>
      <c r="AC462" s="7" t="n">
        <v>-0.002143239494577311</v>
      </c>
      <c r="AD462" s="7" t="n">
        <v>-0.001605667295264768</v>
      </c>
      <c r="AE462" s="7" t="n">
        <v>0.02311404203694355</v>
      </c>
      <c r="AF462" s="7" t="n">
        <v>0.008074023876190495</v>
      </c>
      <c r="AG462" s="7" t="n">
        <v>0.01171666576937121</v>
      </c>
      <c r="AH462" s="7" t="n">
        <v>-0.002967604857197376</v>
      </c>
      <c r="AI462" s="7" t="n">
        <v>0.003601161310291756</v>
      </c>
      <c r="AJ462" s="7" t="n">
        <v>0.01149363252588879</v>
      </c>
      <c r="AK462" s="7" t="n">
        <v>0.006071360071678651</v>
      </c>
      <c r="AL462" s="7" t="n">
        <v>0.02386674085985047</v>
      </c>
      <c r="AM462" s="7" t="n">
        <v>0.003601161310291756</v>
      </c>
      <c r="AN462" s="7" t="n">
        <v>0.01171666576937121</v>
      </c>
      <c r="AO462" s="7" t="n">
        <v>0.008074023876190495</v>
      </c>
      <c r="AP462" s="7" t="n">
        <v>-0.003965104050845452</v>
      </c>
      <c r="AQ462" s="7" t="n">
        <v>0.008410454836255594</v>
      </c>
      <c r="AR462" s="7" t="n">
        <v>0.003266296878761344</v>
      </c>
      <c r="AS462" s="7" t="n">
        <v>-0.002967604857197376</v>
      </c>
      <c r="AT462" s="7" t="n">
        <v>0.03447285724193649</v>
      </c>
      <c r="AU462" s="7" t="n">
        <v>0.01774932024368652</v>
      </c>
      <c r="AV462" s="7" t="n">
        <v>0.03447285724193649</v>
      </c>
      <c r="AW462" s="7" t="n">
        <v>0.03473541206266208</v>
      </c>
      <c r="AX462" s="7" t="n">
        <v>0.03320367545999381</v>
      </c>
      <c r="AY462" s="7" t="n">
        <v>0.03320367545999381</v>
      </c>
      <c r="AZ462" s="7" t="n">
        <v>0.03320367545999381</v>
      </c>
      <c r="BA462" s="7" t="n">
        <v>0.03320367545999381</v>
      </c>
      <c r="BB462" s="7" t="n">
        <v>0.03320367545999381</v>
      </c>
      <c r="BC462" s="7" t="n">
        <v>-0.0008717012556069825</v>
      </c>
      <c r="BD462" s="7" t="n">
        <v>-0.001605667295264768</v>
      </c>
      <c r="BE462" s="7" t="n">
        <v>-0.002143239494577311</v>
      </c>
      <c r="BF462" s="7" t="n">
        <v>0.03483054849199772</v>
      </c>
      <c r="BG462" s="7" t="n">
        <v>-0.001605667295264768</v>
      </c>
      <c r="BH462" s="7" t="n">
        <v>0.0348959178359174</v>
      </c>
      <c r="BI462" s="7" t="n">
        <v>0.008410454836255594</v>
      </c>
      <c r="BJ462" s="7" t="n">
        <v>-0.001605667295264768</v>
      </c>
      <c r="BK462" s="7" t="n">
        <v>0.01149363252588879</v>
      </c>
      <c r="BL462" s="7" t="n">
        <v>-0.001605667295264768</v>
      </c>
      <c r="BM462" s="7" t="n">
        <v>0.03574203902387918</v>
      </c>
      <c r="BN462" s="7" t="n">
        <v>0.03574203902387918</v>
      </c>
      <c r="BO462" s="7" t="n">
        <v>0.03574203902387918</v>
      </c>
      <c r="BP462" s="7" t="n">
        <v>0.03574203902387918</v>
      </c>
      <c r="BQ462" s="7" t="n">
        <v>0.03574203902387918</v>
      </c>
      <c r="BR462" s="7" t="n">
        <v>0.03320367545999381</v>
      </c>
      <c r="BS462" s="7" t="n">
        <v>0.03320367545999381</v>
      </c>
      <c r="BT462" s="7" t="n">
        <v>0.03320367545999381</v>
      </c>
      <c r="BU462" s="7" t="n">
        <v>0.03320367545999381</v>
      </c>
      <c r="BV462" s="7" t="n">
        <v>0.03320367545999381</v>
      </c>
      <c r="BW462" s="7" t="n">
        <v>-0.0008717012556069825</v>
      </c>
      <c r="BX462" s="7" t="n">
        <v>-0.002967604857197376</v>
      </c>
      <c r="BY462" s="7" t="n">
        <v>0.02386674085985047</v>
      </c>
      <c r="BZ462" s="7" t="n">
        <v>-0.001537425541582101</v>
      </c>
      <c r="CA462" s="7" t="n">
        <v>-0.001376887727284391</v>
      </c>
      <c r="CB462" s="7" t="n">
        <v>-0.001376887727284391</v>
      </c>
      <c r="CC462" s="7" t="n">
        <v>-0.001376887727284391</v>
      </c>
      <c r="CD462" s="7" t="n">
        <v>-0.001376887727284391</v>
      </c>
      <c r="CE462" s="7" t="n">
        <v>-0.001376887727284391</v>
      </c>
      <c r="CF462" s="7" t="n">
        <v>0.08883876858281121</v>
      </c>
      <c r="CG462" s="7" t="n">
        <v>0.03447285724193649</v>
      </c>
      <c r="CH462" s="7" t="n">
        <v>0.03447285724193649</v>
      </c>
      <c r="CI462" s="7" t="n">
        <v>0.0348959178359174</v>
      </c>
      <c r="CJ462" s="7" t="n">
        <v>0.06986366588636911</v>
      </c>
      <c r="CK462" s="7" t="n">
        <v>0.0348959178359174</v>
      </c>
      <c r="CL462" s="7" t="n">
        <v>0.03473541206266208</v>
      </c>
      <c r="CM462" s="7" t="n">
        <v>0.03320367545999381</v>
      </c>
      <c r="CN462" s="7" t="n">
        <v>0.03320367545999381</v>
      </c>
      <c r="CO462" s="7" t="n">
        <v>0.03320367545999381</v>
      </c>
      <c r="CP462" s="7" t="n">
        <v>0.03320367545999381</v>
      </c>
      <c r="CQ462" s="7" t="n">
        <v>0.03320367545999381</v>
      </c>
      <c r="CR462" s="7" t="n">
        <v>0.03447285724193649</v>
      </c>
      <c r="CS462" s="7" t="n">
        <v>0.06986366588636912</v>
      </c>
      <c r="CT462" s="7" t="n">
        <v>0.03473541206266208</v>
      </c>
      <c r="CU462" s="7" t="n">
        <v>0.03447285724193649</v>
      </c>
      <c r="CV462" s="7" t="n">
        <v>-0.004987343211975511</v>
      </c>
      <c r="CW462" s="7" t="n">
        <v>0.06986366588636911</v>
      </c>
      <c r="CX462" s="7" t="n">
        <v>-0.001537425541582101</v>
      </c>
      <c r="CY462" s="7" t="n">
        <v>0.115405531425013</v>
      </c>
      <c r="CZ462" s="7" t="n">
        <v>0.02386674085985047</v>
      </c>
      <c r="DA462" s="7" t="n">
        <v>0.1837142820650217</v>
      </c>
      <c r="DB462" s="7" t="n">
        <v>0.1837142820650217</v>
      </c>
      <c r="DC462" s="7" t="n">
        <v>0.1837142820650217</v>
      </c>
      <c r="DD462" s="7" t="n">
        <v>0.1837142820650217</v>
      </c>
      <c r="DE462" s="7" t="n">
        <v>0.1837142820650217</v>
      </c>
      <c r="DF462" s="7" t="n">
        <v>0.03483054849199772</v>
      </c>
      <c r="DG462" s="7" t="n">
        <v>0.03574203902387918</v>
      </c>
      <c r="DH462" s="7" t="n">
        <v>0.03574203902387918</v>
      </c>
      <c r="DI462" s="7" t="n">
        <v>0.03574203902387918</v>
      </c>
      <c r="DJ462" s="7" t="n">
        <v>0.03574203902387918</v>
      </c>
      <c r="DK462" s="7" t="n">
        <v>0.03574203902387918</v>
      </c>
      <c r="DL462" s="7" t="n">
        <v>0.03483054849199772</v>
      </c>
      <c r="DM462" s="7" t="n">
        <v>0.03574203902387918</v>
      </c>
      <c r="DN462" s="7" t="n">
        <v>0.03574203902387918</v>
      </c>
      <c r="DO462" s="7" t="n">
        <v>0.03574203902387918</v>
      </c>
      <c r="DP462" s="7" t="n">
        <v>0.03574203902387918</v>
      </c>
      <c r="DQ462" s="7" t="n">
        <v>0.03574203902387918</v>
      </c>
      <c r="DS462" t="inlineStr">
        <is>
          <t>2024-12-16</t>
        </is>
      </c>
      <c r="DT462" t="n">
        <v>3.582232</v>
      </c>
      <c r="DU462" t="n">
        <v>1.798772</v>
      </c>
      <c r="DV462" t="n">
        <v>1.746144</v>
      </c>
      <c r="DW462" t="n">
        <v>1.905467</v>
      </c>
      <c r="DX462" t="n">
        <v>1.675716</v>
      </c>
      <c r="DY462" t="n">
        <v>1.640159</v>
      </c>
      <c r="DZ462" t="n">
        <v>2.768739</v>
      </c>
      <c r="EA462" t="n">
        <v>1.277344</v>
      </c>
      <c r="EB462" t="n">
        <v>2.682379</v>
      </c>
      <c r="EC462" t="n">
        <v>2.485484</v>
      </c>
    </row>
    <row r="463">
      <c r="A463" s="6" t="n">
        <v>45643</v>
      </c>
      <c r="B463" s="7" t="n">
        <v>-0.01249808647865143</v>
      </c>
      <c r="C463" s="7" t="n">
        <v>-0.01540840653593838</v>
      </c>
      <c r="D463" s="7" t="n">
        <v>-0.025454871454558</v>
      </c>
      <c r="E463" s="7" t="n">
        <v>-0.01671959650290113</v>
      </c>
      <c r="F463" s="7" t="n">
        <v>-0.0253570520118259</v>
      </c>
      <c r="G463" s="7" t="n">
        <v>-0.0213402846778457</v>
      </c>
      <c r="H463" s="7" t="n">
        <v>-0.03828712304101421</v>
      </c>
      <c r="I463" s="7" t="n">
        <v>-0.01751113094736734</v>
      </c>
      <c r="J463" s="7" t="n">
        <v>-0.01722332579688224</v>
      </c>
      <c r="K463" s="7" t="n">
        <v>-0.01834965550502277</v>
      </c>
      <c r="L463" s="7" t="n">
        <v>-0.01806093906884935</v>
      </c>
      <c r="M463" s="7" t="n">
        <v>-0.03036549572476679</v>
      </c>
      <c r="N463" s="7" t="n">
        <v>-0.01180529773383214</v>
      </c>
      <c r="O463" s="7" t="n">
        <v>-0.019642926524214</v>
      </c>
      <c r="P463" s="7" t="n">
        <v>-0.02279575345240361</v>
      </c>
      <c r="Q463" s="7" t="n">
        <v>-0.02460567662633736</v>
      </c>
      <c r="R463" s="7" t="n">
        <v>-0.01253322128858203</v>
      </c>
      <c r="S463" s="7" t="n">
        <v>-0.0309347367531573</v>
      </c>
      <c r="T463" s="7" t="n">
        <v>-0.03339861196174865</v>
      </c>
      <c r="U463" s="7" t="n">
        <v>-0.01249808647865143</v>
      </c>
      <c r="V463" s="7" t="n">
        <v>-0.01071661961890655</v>
      </c>
      <c r="W463" s="7" t="n">
        <v>-0.01416299215079037</v>
      </c>
      <c r="X463" s="7" t="n">
        <v>-0.01522262987223068</v>
      </c>
      <c r="Y463" s="7" t="n">
        <v>-0.01540840653593838</v>
      </c>
      <c r="Z463" s="7" t="n">
        <v>-0.01428875927562996</v>
      </c>
      <c r="AA463" s="7" t="n">
        <v>-0.01180529773383214</v>
      </c>
      <c r="AB463" s="7" t="n">
        <v>-0.01889855234081646</v>
      </c>
      <c r="AC463" s="7" t="n">
        <v>-0.01428875927562996</v>
      </c>
      <c r="AD463" s="7" t="n">
        <v>-0.0309347367531573</v>
      </c>
      <c r="AE463" s="7" t="n">
        <v>-0.02300519034998465</v>
      </c>
      <c r="AF463" s="7" t="n">
        <v>-0.01751113094736734</v>
      </c>
      <c r="AG463" s="7" t="n">
        <v>-0.0213402846778457</v>
      </c>
      <c r="AH463" s="7" t="n">
        <v>-0.03148232928750951</v>
      </c>
      <c r="AI463" s="7" t="n">
        <v>-0.025454871454558</v>
      </c>
      <c r="AJ463" s="7" t="n">
        <v>-0.0253570520118259</v>
      </c>
      <c r="AK463" s="7" t="n">
        <v>-0.01540840653593838</v>
      </c>
      <c r="AL463" s="7" t="n">
        <v>-0.03394808602433673</v>
      </c>
      <c r="AM463" s="7" t="n">
        <v>-0.025454871454558</v>
      </c>
      <c r="AN463" s="7" t="n">
        <v>-0.0213402846778457</v>
      </c>
      <c r="AO463" s="7" t="n">
        <v>-0.01751113094736734</v>
      </c>
      <c r="AP463" s="7" t="n">
        <v>-0.01180529773383214</v>
      </c>
      <c r="AQ463" s="7" t="n">
        <v>-0.03036549572476679</v>
      </c>
      <c r="AR463" s="7" t="n">
        <v>-0.01249808647865143</v>
      </c>
      <c r="AS463" s="7" t="n">
        <v>-0.03148232928750951</v>
      </c>
      <c r="AT463" s="7" t="n">
        <v>-0.05808530650795213</v>
      </c>
      <c r="AU463" s="7" t="n">
        <v>-0.01627268131112931</v>
      </c>
      <c r="AV463" s="7" t="n">
        <v>-0.05808530650795214</v>
      </c>
      <c r="AW463" s="7" t="n">
        <v>-0.04932824418202987</v>
      </c>
      <c r="AX463" s="7" t="n">
        <v>-0.1004166715793773</v>
      </c>
      <c r="AY463" s="7" t="n">
        <v>-0.1004166715793773</v>
      </c>
      <c r="AZ463" s="7" t="n">
        <v>-0.1004166715793773</v>
      </c>
      <c r="BA463" s="7" t="n">
        <v>-0.1004166715793773</v>
      </c>
      <c r="BB463" s="7" t="n">
        <v>-0.1004166715793773</v>
      </c>
      <c r="BC463" s="7" t="n">
        <v>-0.03339861196174865</v>
      </c>
      <c r="BD463" s="7" t="n">
        <v>-0.0309347367531573</v>
      </c>
      <c r="BE463" s="7" t="n">
        <v>-0.01428875927562996</v>
      </c>
      <c r="BF463" s="7" t="n">
        <v>-0.04615513298622106</v>
      </c>
      <c r="BG463" s="7" t="n">
        <v>-0.0309347367531573</v>
      </c>
      <c r="BH463" s="7" t="n">
        <v>-0.04397485148414358</v>
      </c>
      <c r="BI463" s="7" t="n">
        <v>-0.03036549572476679</v>
      </c>
      <c r="BJ463" s="7" t="n">
        <v>-0.0309347367531573</v>
      </c>
      <c r="BK463" s="7" t="n">
        <v>-0.0253570520118259</v>
      </c>
      <c r="BL463" s="7" t="n">
        <v>-0.0309347367531573</v>
      </c>
      <c r="BM463" s="7" t="n">
        <v>-0.01575394143652697</v>
      </c>
      <c r="BN463" s="7" t="n">
        <v>-0.01575394143652697</v>
      </c>
      <c r="BO463" s="7" t="n">
        <v>-0.01575394143652697</v>
      </c>
      <c r="BP463" s="7" t="n">
        <v>-0.01575394143652697</v>
      </c>
      <c r="BQ463" s="7" t="n">
        <v>-0.01575394143652697</v>
      </c>
      <c r="BR463" s="7" t="n">
        <v>-0.1004166715793773</v>
      </c>
      <c r="BS463" s="7" t="n">
        <v>-0.1004166715793773</v>
      </c>
      <c r="BT463" s="7" t="n">
        <v>-0.1004166715793773</v>
      </c>
      <c r="BU463" s="7" t="n">
        <v>-0.1004166715793773</v>
      </c>
      <c r="BV463" s="7" t="n">
        <v>-0.1004166715793773</v>
      </c>
      <c r="BW463" s="7" t="n">
        <v>-0.03339861196174865</v>
      </c>
      <c r="BX463" s="7" t="n">
        <v>-0.03148232928750951</v>
      </c>
      <c r="BY463" s="7" t="n">
        <v>-0.03394808602433673</v>
      </c>
      <c r="BZ463" s="7" t="n">
        <v>-0.03828712304101421</v>
      </c>
      <c r="CA463" s="7" t="n">
        <v>-0.008717411956742027</v>
      </c>
      <c r="CB463" s="7" t="n">
        <v>-0.008717411956742027</v>
      </c>
      <c r="CC463" s="7" t="n">
        <v>-0.008717411956742027</v>
      </c>
      <c r="CD463" s="7" t="n">
        <v>-0.008717411956742027</v>
      </c>
      <c r="CE463" s="7" t="n">
        <v>-0.008717411956742027</v>
      </c>
      <c r="CF463" s="7" t="n">
        <v>-0.04141674766193693</v>
      </c>
      <c r="CG463" s="7" t="n">
        <v>-0.05808530650795213</v>
      </c>
      <c r="CH463" s="7" t="n">
        <v>-0.05808530650795213</v>
      </c>
      <c r="CI463" s="7" t="n">
        <v>-0.04397485148414358</v>
      </c>
      <c r="CJ463" s="7" t="n">
        <v>-0.05090491534665356</v>
      </c>
      <c r="CK463" s="7" t="n">
        <v>-0.04397485148414358</v>
      </c>
      <c r="CL463" s="7" t="n">
        <v>-0.04932824418202987</v>
      </c>
      <c r="CM463" s="7" t="n">
        <v>-0.1004166715793773</v>
      </c>
      <c r="CN463" s="7" t="n">
        <v>-0.1004166715793773</v>
      </c>
      <c r="CO463" s="7" t="n">
        <v>-0.1004166715793773</v>
      </c>
      <c r="CP463" s="7" t="n">
        <v>-0.1004166715793773</v>
      </c>
      <c r="CQ463" s="7" t="n">
        <v>-0.1004166715793773</v>
      </c>
      <c r="CR463" s="7" t="n">
        <v>-0.05808530650795214</v>
      </c>
      <c r="CS463" s="7" t="n">
        <v>-0.05090491534665356</v>
      </c>
      <c r="CT463" s="7" t="n">
        <v>-0.04932824418202987</v>
      </c>
      <c r="CU463" s="7" t="n">
        <v>-0.05808530650795214</v>
      </c>
      <c r="CV463" s="7" t="n">
        <v>-0.005848822971067436</v>
      </c>
      <c r="CW463" s="7" t="n">
        <v>-0.05090491534665356</v>
      </c>
      <c r="CX463" s="7" t="n">
        <v>-0.03828712304101421</v>
      </c>
      <c r="CY463" s="7" t="n">
        <v>0.0005836691769332087</v>
      </c>
      <c r="CZ463" s="7" t="n">
        <v>-0.03394808602433673</v>
      </c>
      <c r="DA463" s="7" t="n">
        <v>0.006024090761646228</v>
      </c>
      <c r="DB463" s="7" t="n">
        <v>0.006024090761646228</v>
      </c>
      <c r="DC463" s="7" t="n">
        <v>0.006024090761646228</v>
      </c>
      <c r="DD463" s="7" t="n">
        <v>0.006024090761646228</v>
      </c>
      <c r="DE463" s="7" t="n">
        <v>0.006024090761646228</v>
      </c>
      <c r="DF463" s="7" t="n">
        <v>-0.04615513298622106</v>
      </c>
      <c r="DG463" s="7" t="n">
        <v>-0.01575394143652697</v>
      </c>
      <c r="DH463" s="7" t="n">
        <v>-0.01575394143652697</v>
      </c>
      <c r="DI463" s="7" t="n">
        <v>-0.01575394143652697</v>
      </c>
      <c r="DJ463" s="7" t="n">
        <v>-0.01575394143652697</v>
      </c>
      <c r="DK463" s="7" t="n">
        <v>-0.01575394143652697</v>
      </c>
      <c r="DL463" s="7" t="n">
        <v>-0.04615513298622106</v>
      </c>
      <c r="DM463" s="7" t="n">
        <v>-0.01575394143652697</v>
      </c>
      <c r="DN463" s="7" t="n">
        <v>-0.01575394143652697</v>
      </c>
      <c r="DO463" s="7" t="n">
        <v>-0.01575394143652697</v>
      </c>
      <c r="DP463" s="7" t="n">
        <v>-0.01575394143652697</v>
      </c>
      <c r="DQ463" s="7" t="n">
        <v>-0.01575394143652697</v>
      </c>
      <c r="DS463" t="inlineStr">
        <is>
          <t>2024-12-17</t>
        </is>
      </c>
      <c r="DT463" t="n">
        <v>3.445078</v>
      </c>
      <c r="DU463" t="n">
        <v>1.768697</v>
      </c>
      <c r="DV463" t="n">
        <v>1.714103</v>
      </c>
      <c r="DW463" t="n">
        <v>1.872648</v>
      </c>
      <c r="DX463" t="n">
        <v>1.637516</v>
      </c>
      <c r="DY463" t="n">
        <v>1.590355</v>
      </c>
      <c r="DZ463" t="n">
        <v>2.726077</v>
      </c>
      <c r="EA463" t="n">
        <v>1.245914</v>
      </c>
      <c r="EB463" t="n">
        <v>2.625136</v>
      </c>
      <c r="EC463" t="n">
        <v>2.45442</v>
      </c>
    </row>
    <row r="464">
      <c r="A464" s="6" t="n">
        <v>45644</v>
      </c>
      <c r="B464" s="7" t="n">
        <v>-0.01493871444409911</v>
      </c>
      <c r="C464" s="7" t="n">
        <v>-0.01647915340735389</v>
      </c>
      <c r="D464" s="7" t="n">
        <v>-0.03139221679079139</v>
      </c>
      <c r="E464" s="7" t="n">
        <v>-0.05765877210555184</v>
      </c>
      <c r="F464" s="7" t="n">
        <v>-0.02487016059774051</v>
      </c>
      <c r="G464" s="7" t="n">
        <v>-0.01844244040124045</v>
      </c>
      <c r="H464" s="7" t="n">
        <v>-0.05520957266483509</v>
      </c>
      <c r="I464" s="7" t="n">
        <v>-0.0171999736853784</v>
      </c>
      <c r="J464" s="7" t="n">
        <v>-0.05208481994798534</v>
      </c>
      <c r="K464" s="7" t="n">
        <v>-0.06008058172592397</v>
      </c>
      <c r="L464" s="7" t="n">
        <v>-0.04075481404001067</v>
      </c>
      <c r="M464" s="7" t="n">
        <v>-0.02748303107167282</v>
      </c>
      <c r="N464" s="7" t="n">
        <v>-0.01861006067693406</v>
      </c>
      <c r="O464" s="7" t="n">
        <v>-0.04615947824332058</v>
      </c>
      <c r="P464" s="7" t="n">
        <v>-0.07029290730884388</v>
      </c>
      <c r="Q464" s="7" t="n">
        <v>-0.05752156598458717</v>
      </c>
      <c r="R464" s="7" t="n">
        <v>-0.03688031770495644</v>
      </c>
      <c r="S464" s="7" t="n">
        <v>-0.04116109823839817</v>
      </c>
      <c r="T464" s="7" t="n">
        <v>-0.04558445989620437</v>
      </c>
      <c r="U464" s="7" t="n">
        <v>-0.01493871444409911</v>
      </c>
      <c r="V464" s="7" t="n">
        <v>-0.02895227632326907</v>
      </c>
      <c r="W464" s="7" t="n">
        <v>-0.02960851578008823</v>
      </c>
      <c r="X464" s="7" t="n">
        <v>-0.02880756788735647</v>
      </c>
      <c r="Y464" s="7" t="n">
        <v>-0.01647915340735389</v>
      </c>
      <c r="Z464" s="7" t="n">
        <v>-0.01887955378886211</v>
      </c>
      <c r="AA464" s="7" t="n">
        <v>-0.01861006067693406</v>
      </c>
      <c r="AB464" s="7" t="n">
        <v>-0.029424808132036</v>
      </c>
      <c r="AC464" s="7" t="n">
        <v>-0.01887955378886211</v>
      </c>
      <c r="AD464" s="7" t="n">
        <v>-0.04116109823839817</v>
      </c>
      <c r="AE464" s="7" t="n">
        <v>-0.03311224173722957</v>
      </c>
      <c r="AF464" s="7" t="n">
        <v>-0.0171999736853784</v>
      </c>
      <c r="AG464" s="7" t="n">
        <v>-0.01844244040124045</v>
      </c>
      <c r="AH464" s="7" t="n">
        <v>-0.04275424259637736</v>
      </c>
      <c r="AI464" s="7" t="n">
        <v>-0.03139221679079139</v>
      </c>
      <c r="AJ464" s="7" t="n">
        <v>-0.02487016059774051</v>
      </c>
      <c r="AK464" s="7" t="n">
        <v>-0.01647915340735389</v>
      </c>
      <c r="AL464" s="7" t="n">
        <v>-0.02508731412754977</v>
      </c>
      <c r="AM464" s="7" t="n">
        <v>-0.03139221679079139</v>
      </c>
      <c r="AN464" s="7" t="n">
        <v>-0.01844244040124045</v>
      </c>
      <c r="AO464" s="7" t="n">
        <v>-0.0171999736853784</v>
      </c>
      <c r="AP464" s="7" t="n">
        <v>-0.01861006067693406</v>
      </c>
      <c r="AQ464" s="7" t="n">
        <v>-0.02748303107167282</v>
      </c>
      <c r="AR464" s="7" t="n">
        <v>-0.01493871444409911</v>
      </c>
      <c r="AS464" s="7" t="n">
        <v>-0.04275424259637736</v>
      </c>
      <c r="AT464" s="7" t="n">
        <v>-0.05543706602814141</v>
      </c>
      <c r="AU464" s="7" t="n">
        <v>-0.03101599564397462</v>
      </c>
      <c r="AV464" s="7" t="n">
        <v>-0.05543706602814141</v>
      </c>
      <c r="AW464" s="7" t="n">
        <v>-0.05406002946435019</v>
      </c>
      <c r="AX464" s="7" t="n">
        <v>-0.0620936176580178</v>
      </c>
      <c r="AY464" s="7" t="n">
        <v>-0.0620936176580178</v>
      </c>
      <c r="AZ464" s="7" t="n">
        <v>-0.0620936176580178</v>
      </c>
      <c r="BA464" s="7" t="n">
        <v>-0.0620936176580178</v>
      </c>
      <c r="BB464" s="7" t="n">
        <v>-0.0620936176580178</v>
      </c>
      <c r="BC464" s="7" t="n">
        <v>-0.04558445989620437</v>
      </c>
      <c r="BD464" s="7" t="n">
        <v>-0.04116109823839817</v>
      </c>
      <c r="BE464" s="7" t="n">
        <v>-0.01887955378886211</v>
      </c>
      <c r="BF464" s="7" t="n">
        <v>-0.05356106189109568</v>
      </c>
      <c r="BG464" s="7" t="n">
        <v>-0.04116109823839817</v>
      </c>
      <c r="BH464" s="7" t="n">
        <v>-0.05321821548484926</v>
      </c>
      <c r="BI464" s="7" t="n">
        <v>-0.02748303107167282</v>
      </c>
      <c r="BJ464" s="7" t="n">
        <v>-0.04116109823839817</v>
      </c>
      <c r="BK464" s="7" t="n">
        <v>-0.02487016059774051</v>
      </c>
      <c r="BL464" s="7" t="n">
        <v>-0.04116109823839817</v>
      </c>
      <c r="BM464" s="7" t="n">
        <v>-0.04878051439826503</v>
      </c>
      <c r="BN464" s="7" t="n">
        <v>-0.04878051439826503</v>
      </c>
      <c r="BO464" s="7" t="n">
        <v>-0.04878051439826503</v>
      </c>
      <c r="BP464" s="7" t="n">
        <v>-0.04878051439826503</v>
      </c>
      <c r="BQ464" s="7" t="n">
        <v>-0.04878051439826503</v>
      </c>
      <c r="BR464" s="7" t="n">
        <v>-0.0620936176580178</v>
      </c>
      <c r="BS464" s="7" t="n">
        <v>-0.0620936176580178</v>
      </c>
      <c r="BT464" s="7" t="n">
        <v>-0.0620936176580178</v>
      </c>
      <c r="BU464" s="7" t="n">
        <v>-0.0620936176580178</v>
      </c>
      <c r="BV464" s="7" t="n">
        <v>-0.0620936176580178</v>
      </c>
      <c r="BW464" s="7" t="n">
        <v>-0.04558445989620437</v>
      </c>
      <c r="BX464" s="7" t="n">
        <v>-0.04275424259637736</v>
      </c>
      <c r="BY464" s="7" t="n">
        <v>-0.02508731412754977</v>
      </c>
      <c r="BZ464" s="7" t="n">
        <v>-0.05520957266483509</v>
      </c>
      <c r="CA464" s="7" t="n">
        <v>-0.02617249421050916</v>
      </c>
      <c r="CB464" s="7" t="n">
        <v>-0.02617249421050916</v>
      </c>
      <c r="CC464" s="7" t="n">
        <v>-0.02617249421050916</v>
      </c>
      <c r="CD464" s="7" t="n">
        <v>-0.02617249421050916</v>
      </c>
      <c r="CE464" s="7" t="n">
        <v>-0.02617249421050916</v>
      </c>
      <c r="CF464" s="7" t="n">
        <v>-0.1101348411826121</v>
      </c>
      <c r="CG464" s="7" t="n">
        <v>-0.05543706602814141</v>
      </c>
      <c r="CH464" s="7" t="n">
        <v>-0.05543706602814141</v>
      </c>
      <c r="CI464" s="7" t="n">
        <v>-0.05321821548484926</v>
      </c>
      <c r="CJ464" s="7" t="n">
        <v>-0.0866528267847875</v>
      </c>
      <c r="CK464" s="7" t="n">
        <v>-0.05321821548484926</v>
      </c>
      <c r="CL464" s="7" t="n">
        <v>-0.05406002946435019</v>
      </c>
      <c r="CM464" s="7" t="n">
        <v>-0.0620936176580178</v>
      </c>
      <c r="CN464" s="7" t="n">
        <v>-0.0620936176580178</v>
      </c>
      <c r="CO464" s="7" t="n">
        <v>-0.0620936176580178</v>
      </c>
      <c r="CP464" s="7" t="n">
        <v>-0.0620936176580178</v>
      </c>
      <c r="CQ464" s="7" t="n">
        <v>-0.0620936176580178</v>
      </c>
      <c r="CR464" s="7" t="n">
        <v>-0.05543706602814141</v>
      </c>
      <c r="CS464" s="7" t="n">
        <v>-0.08665282678478751</v>
      </c>
      <c r="CT464" s="7" t="n">
        <v>-0.05406002946435019</v>
      </c>
      <c r="CU464" s="7" t="n">
        <v>-0.05543706602814141</v>
      </c>
      <c r="CV464" s="7" t="n">
        <v>-0.01395296610121292</v>
      </c>
      <c r="CW464" s="7" t="n">
        <v>-0.0866528267847875</v>
      </c>
      <c r="CX464" s="7" t="n">
        <v>-0.05520957266483509</v>
      </c>
      <c r="CY464" s="7" t="n">
        <v>-0.1532274916716966</v>
      </c>
      <c r="CZ464" s="7" t="n">
        <v>-0.02508731412754977</v>
      </c>
      <c r="DA464" s="7" t="n">
        <v>-0.2275449131717349</v>
      </c>
      <c r="DB464" s="7" t="n">
        <v>-0.2275449131717349</v>
      </c>
      <c r="DC464" s="7" t="n">
        <v>-0.2275449131717349</v>
      </c>
      <c r="DD464" s="7" t="n">
        <v>-0.2275449131717349</v>
      </c>
      <c r="DE464" s="7" t="n">
        <v>-0.2275449131717349</v>
      </c>
      <c r="DF464" s="7" t="n">
        <v>-0.05356106189109568</v>
      </c>
      <c r="DG464" s="7" t="n">
        <v>-0.04878051439826503</v>
      </c>
      <c r="DH464" s="7" t="n">
        <v>-0.04878051439826503</v>
      </c>
      <c r="DI464" s="7" t="n">
        <v>-0.04878051439826503</v>
      </c>
      <c r="DJ464" s="7" t="n">
        <v>-0.04878051439826503</v>
      </c>
      <c r="DK464" s="7" t="n">
        <v>-0.04878051439826503</v>
      </c>
      <c r="DL464" s="7" t="n">
        <v>-0.05356106189109568</v>
      </c>
      <c r="DM464" s="7" t="n">
        <v>-0.04878051439826503</v>
      </c>
      <c r="DN464" s="7" t="n">
        <v>-0.04878051439826503</v>
      </c>
      <c r="DO464" s="7" t="n">
        <v>-0.04878051439826503</v>
      </c>
      <c r="DP464" s="7" t="n">
        <v>-0.04878051439826503</v>
      </c>
      <c r="DQ464" s="7" t="n">
        <v>-0.04878051439826503</v>
      </c>
      <c r="DS464" t="inlineStr">
        <is>
          <t>2024-12-18</t>
        </is>
      </c>
      <c r="DT464" t="n">
        <v>3.254877</v>
      </c>
      <c r="DU464" t="n">
        <v>1.666716</v>
      </c>
      <c r="DV464" t="n">
        <v>1.611118</v>
      </c>
      <c r="DW464" t="n">
        <v>1.775112</v>
      </c>
      <c r="DX464" t="n">
        <v>1.522411</v>
      </c>
      <c r="DY464" t="n">
        <v>1.546647</v>
      </c>
      <c r="DZ464" t="n">
        <v>2.681154</v>
      </c>
      <c r="EA464" t="n">
        <v>1.174247</v>
      </c>
      <c r="EB464" t="n">
        <v>2.576722</v>
      </c>
      <c r="EC464" t="n">
        <v>2.417754</v>
      </c>
    </row>
    <row r="465">
      <c r="A465" s="6" t="n">
        <v>45645</v>
      </c>
      <c r="B465" s="7" t="n">
        <v>-0.003948792256928523</v>
      </c>
      <c r="C465" s="7" t="n">
        <v>-0.00123366033378543</v>
      </c>
      <c r="D465" s="7" t="n">
        <v>0.0008565234342825898</v>
      </c>
      <c r="E465" s="7" t="n">
        <v>-0.00143815259479377</v>
      </c>
      <c r="F465" s="7" t="n">
        <v>0.00310739041203806</v>
      </c>
      <c r="G465" s="7" t="n">
        <v>-0.002620764001302913</v>
      </c>
      <c r="H465" s="7" t="n">
        <v>0.009240197709984526</v>
      </c>
      <c r="I465" s="7" t="n">
        <v>-0.001579008926370751</v>
      </c>
      <c r="J465" s="7" t="n">
        <v>-0.004002653468911709</v>
      </c>
      <c r="K465" s="7" t="n">
        <v>-0.001075843971929968</v>
      </c>
      <c r="L465" s="7" t="n">
        <v>-0.001220501969978989</v>
      </c>
      <c r="M465" s="7" t="n">
        <v>0.007236987252667784</v>
      </c>
      <c r="N465" s="7" t="n">
        <v>-0.0008907711133580949</v>
      </c>
      <c r="O465" s="7" t="n">
        <v>-0.007495070065520843</v>
      </c>
      <c r="P465" s="7" t="n">
        <v>0.001439203273566275</v>
      </c>
      <c r="Q465" s="7" t="n">
        <v>0.009122557026948058</v>
      </c>
      <c r="R465" s="7" t="n">
        <v>0.002405549187996622</v>
      </c>
      <c r="S465" s="7" t="n">
        <v>0.002358196699238489</v>
      </c>
      <c r="T465" s="7" t="n">
        <v>0.003292055794935929</v>
      </c>
      <c r="U465" s="7" t="n">
        <v>-0.003948792256928523</v>
      </c>
      <c r="V465" s="7" t="n">
        <v>-0.003802561079869433</v>
      </c>
      <c r="W465" s="7" t="n">
        <v>-0.0001800021105391467</v>
      </c>
      <c r="X465" s="7" t="n">
        <v>0.0005897516521086213</v>
      </c>
      <c r="Y465" s="7" t="n">
        <v>-0.00123366033378543</v>
      </c>
      <c r="Z465" s="7" t="n">
        <v>0.00330087906065856</v>
      </c>
      <c r="AA465" s="7" t="n">
        <v>-0.0008907711133580949</v>
      </c>
      <c r="AB465" s="7" t="n">
        <v>0.001561649528953731</v>
      </c>
      <c r="AC465" s="7" t="n">
        <v>0.00330087906065856</v>
      </c>
      <c r="AD465" s="7" t="n">
        <v>0.00235819669923849</v>
      </c>
      <c r="AE465" s="7" t="n">
        <v>0.00114802614508647</v>
      </c>
      <c r="AF465" s="7" t="n">
        <v>-0.001579008926370751</v>
      </c>
      <c r="AG465" s="7" t="n">
        <v>-0.002620764001302913</v>
      </c>
      <c r="AH465" s="7" t="n">
        <v>0.005509039674894506</v>
      </c>
      <c r="AI465" s="7" t="n">
        <v>0.0008565234342825898</v>
      </c>
      <c r="AJ465" s="7" t="n">
        <v>0.00310739041203806</v>
      </c>
      <c r="AK465" s="7" t="n">
        <v>-0.00123366033378543</v>
      </c>
      <c r="AL465" s="7" t="n">
        <v>0.008974009863114873</v>
      </c>
      <c r="AM465" s="7" t="n">
        <v>0.0008565234342825898</v>
      </c>
      <c r="AN465" s="7" t="n">
        <v>-0.002620764001302913</v>
      </c>
      <c r="AO465" s="7" t="n">
        <v>-0.001579008926370751</v>
      </c>
      <c r="AP465" s="7" t="n">
        <v>-0.0008907711133580949</v>
      </c>
      <c r="AQ465" s="7" t="n">
        <v>0.007236987252667784</v>
      </c>
      <c r="AR465" s="7" t="n">
        <v>-0.003948792256928523</v>
      </c>
      <c r="AS465" s="7" t="n">
        <v>0.005509039674894506</v>
      </c>
      <c r="AT465" s="7" t="n">
        <v>0.01358221670920112</v>
      </c>
      <c r="AU465" s="7" t="n">
        <v>0.002311791522918069</v>
      </c>
      <c r="AV465" s="7" t="n">
        <v>0.01358221670920113</v>
      </c>
      <c r="AW465" s="7" t="n">
        <v>0.008866227886283098</v>
      </c>
      <c r="AX465" s="7" t="n">
        <v>0.03637915900624922</v>
      </c>
      <c r="AY465" s="7" t="n">
        <v>0.03637915900624922</v>
      </c>
      <c r="AZ465" s="7" t="n">
        <v>0.03637915900624922</v>
      </c>
      <c r="BA465" s="7" t="n">
        <v>0.03637915900624922</v>
      </c>
      <c r="BB465" s="7" t="n">
        <v>0.03637915900624922</v>
      </c>
      <c r="BC465" s="7" t="n">
        <v>0.003292055794935929</v>
      </c>
      <c r="BD465" s="7" t="n">
        <v>0.00235819669923849</v>
      </c>
      <c r="BE465" s="7" t="n">
        <v>0.00330087906065856</v>
      </c>
      <c r="BF465" s="7" t="n">
        <v>0.007157394903672757</v>
      </c>
      <c r="BG465" s="7" t="n">
        <v>0.002358196699238489</v>
      </c>
      <c r="BH465" s="7" t="n">
        <v>0.005983235943518336</v>
      </c>
      <c r="BI465" s="7" t="n">
        <v>0.007236987252667784</v>
      </c>
      <c r="BJ465" s="7" t="n">
        <v>0.002358196699238489</v>
      </c>
      <c r="BK465" s="7" t="n">
        <v>0.00310739041203806</v>
      </c>
      <c r="BL465" s="7" t="n">
        <v>0.00235819669923849</v>
      </c>
      <c r="BM465" s="7" t="n">
        <v>-0.009214725587846972</v>
      </c>
      <c r="BN465" s="7" t="n">
        <v>-0.009214725587846972</v>
      </c>
      <c r="BO465" s="7" t="n">
        <v>-0.009214725587846972</v>
      </c>
      <c r="BP465" s="7" t="n">
        <v>-0.009214725587846972</v>
      </c>
      <c r="BQ465" s="7" t="n">
        <v>-0.009214725587846972</v>
      </c>
      <c r="BR465" s="7" t="n">
        <v>0.03637915900624922</v>
      </c>
      <c r="BS465" s="7" t="n">
        <v>0.03637915900624922</v>
      </c>
      <c r="BT465" s="7" t="n">
        <v>0.03637915900624922</v>
      </c>
      <c r="BU465" s="7" t="n">
        <v>0.03637915900624922</v>
      </c>
      <c r="BV465" s="7" t="n">
        <v>0.03637915900624922</v>
      </c>
      <c r="BW465" s="7" t="n">
        <v>0.003292055794935929</v>
      </c>
      <c r="BX465" s="7" t="n">
        <v>0.005509039674894506</v>
      </c>
      <c r="BY465" s="7" t="n">
        <v>0.008974009863114873</v>
      </c>
      <c r="BZ465" s="7" t="n">
        <v>0.009240197709984526</v>
      </c>
      <c r="CA465" s="7" t="n">
        <v>0.01182553492609784</v>
      </c>
      <c r="CB465" s="7" t="n">
        <v>0.01182553492609784</v>
      </c>
      <c r="CC465" s="7" t="n">
        <v>0.01182553492609784</v>
      </c>
      <c r="CD465" s="7" t="n">
        <v>0.01182553492609784</v>
      </c>
      <c r="CE465" s="7" t="n">
        <v>0.01182553492609784</v>
      </c>
      <c r="CF465" s="7" t="n">
        <v>0.02153751655973479</v>
      </c>
      <c r="CG465" s="7" t="n">
        <v>0.01358221670920112</v>
      </c>
      <c r="CH465" s="7" t="n">
        <v>0.01358221670920112</v>
      </c>
      <c r="CI465" s="7" t="n">
        <v>0.005983235943518336</v>
      </c>
      <c r="CJ465" s="7" t="n">
        <v>0.01499229824035146</v>
      </c>
      <c r="CK465" s="7" t="n">
        <v>0.005983235943518336</v>
      </c>
      <c r="CL465" s="7" t="n">
        <v>0.008866227886283098</v>
      </c>
      <c r="CM465" s="7" t="n">
        <v>0.03637915900624922</v>
      </c>
      <c r="CN465" s="7" t="n">
        <v>0.03637915900624922</v>
      </c>
      <c r="CO465" s="7" t="n">
        <v>0.03637915900624922</v>
      </c>
      <c r="CP465" s="7" t="n">
        <v>0.03637915900624922</v>
      </c>
      <c r="CQ465" s="7" t="n">
        <v>0.03637915900624922</v>
      </c>
      <c r="CR465" s="7" t="n">
        <v>0.01358221670920113</v>
      </c>
      <c r="CS465" s="7" t="n">
        <v>0.01499229824035147</v>
      </c>
      <c r="CT465" s="7" t="n">
        <v>0.008866227886283098</v>
      </c>
      <c r="CU465" s="7" t="n">
        <v>0.01358221670920113</v>
      </c>
      <c r="CV465" s="7" t="n">
        <v>0.004753722802352405</v>
      </c>
      <c r="CW465" s="7" t="n">
        <v>0.01499229824035146</v>
      </c>
      <c r="CX465" s="7" t="n">
        <v>0.009240197709984526</v>
      </c>
      <c r="CY465" s="7" t="n">
        <v>0.03860164078780939</v>
      </c>
      <c r="CZ465" s="7" t="n">
        <v>0.008974009863114873</v>
      </c>
      <c r="DA465" s="7" t="n">
        <v>0.05426360815665143</v>
      </c>
      <c r="DB465" s="7" t="n">
        <v>0.05426360815665143</v>
      </c>
      <c r="DC465" s="7" t="n">
        <v>0.05426360815665143</v>
      </c>
      <c r="DD465" s="7" t="n">
        <v>0.05426360815665143</v>
      </c>
      <c r="DE465" s="7" t="n">
        <v>0.05426360815665143</v>
      </c>
      <c r="DF465" s="7" t="n">
        <v>0.007157394903672757</v>
      </c>
      <c r="DG465" s="7" t="n">
        <v>-0.009214725587846972</v>
      </c>
      <c r="DH465" s="7" t="n">
        <v>-0.009214725587846972</v>
      </c>
      <c r="DI465" s="7" t="n">
        <v>-0.009214725587846972</v>
      </c>
      <c r="DJ465" s="7" t="n">
        <v>-0.009214725587846972</v>
      </c>
      <c r="DK465" s="7" t="n">
        <v>-0.009214725587846972</v>
      </c>
      <c r="DL465" s="7" t="n">
        <v>0.007157394903672757</v>
      </c>
      <c r="DM465" s="7" t="n">
        <v>-0.009214725587846972</v>
      </c>
      <c r="DN465" s="7" t="n">
        <v>-0.009214725587846972</v>
      </c>
      <c r="DO465" s="7" t="n">
        <v>-0.009214725587846972</v>
      </c>
      <c r="DP465" s="7" t="n">
        <v>-0.009214725587846972</v>
      </c>
      <c r="DQ465" s="7" t="n">
        <v>-0.009214725587846972</v>
      </c>
      <c r="DS465" t="inlineStr">
        <is>
          <t>2024-12-19</t>
        </is>
      </c>
      <c r="DT465" t="n">
        <v>3.284953</v>
      </c>
      <c r="DU465" t="n">
        <v>1.664319</v>
      </c>
      <c r="DV465" t="n">
        <v>1.609385</v>
      </c>
      <c r="DW465" t="n">
        <v>1.768007</v>
      </c>
      <c r="DX465" t="n">
        <v>1.524602</v>
      </c>
      <c r="DY465" t="n">
        <v>1.55784</v>
      </c>
      <c r="DZ465" t="n">
        <v>2.677846</v>
      </c>
      <c r="EA465" t="n">
        <v>1.184959</v>
      </c>
      <c r="EB465" t="n">
        <v>2.569969</v>
      </c>
      <c r="EC465" t="n">
        <v>2.408207</v>
      </c>
    </row>
    <row r="466">
      <c r="A466" s="6" t="n">
        <v>45646</v>
      </c>
      <c r="B466" s="7" t="n">
        <v>0.004047375805418274</v>
      </c>
      <c r="C466" s="7" t="n">
        <v>0.003792128834398807</v>
      </c>
      <c r="D466" s="7" t="n">
        <v>0.01191889383957825</v>
      </c>
      <c r="E466" s="7" t="n">
        <v>0.04199820307981052</v>
      </c>
      <c r="F466" s="7" t="n">
        <v>0.003733907639315192</v>
      </c>
      <c r="G466" s="7" t="n">
        <v>-0.000482468203203816</v>
      </c>
      <c r="H466" s="7" t="n">
        <v>0.02097742841237882</v>
      </c>
      <c r="I466" s="7" t="n">
        <v>0.002356262282367369</v>
      </c>
      <c r="J466" s="7" t="n">
        <v>0.03527025743486682</v>
      </c>
      <c r="K466" s="7" t="n">
        <v>0.04300067342788698</v>
      </c>
      <c r="L466" s="7" t="n">
        <v>0.01991605266330486</v>
      </c>
      <c r="M466" s="7" t="n">
        <v>0.01296352617106761</v>
      </c>
      <c r="N466" s="7" t="n">
        <v>0.01249782495721064</v>
      </c>
      <c r="O466" s="7" t="n">
        <v>0.02616087879546793</v>
      </c>
      <c r="P466" s="7" t="n">
        <v>0.04974975311454267</v>
      </c>
      <c r="Q466" s="7" t="n">
        <v>0.0381389630059321</v>
      </c>
      <c r="R466" s="7" t="n">
        <v>0.0255570263393716</v>
      </c>
      <c r="S466" s="7" t="n">
        <v>0.02213971578760812</v>
      </c>
      <c r="T466" s="7" t="n">
        <v>0.02148152539678912</v>
      </c>
      <c r="U466" s="7" t="n">
        <v>0.004047375805418274</v>
      </c>
      <c r="V466" s="7" t="n">
        <v>0.01372528592482963</v>
      </c>
      <c r="W466" s="7" t="n">
        <v>0.006694078536668902</v>
      </c>
      <c r="X466" s="7" t="n">
        <v>0.006325323017313643</v>
      </c>
      <c r="Y466" s="7" t="n">
        <v>0.003792128834398807</v>
      </c>
      <c r="Z466" s="7" t="n">
        <v>0.01465572780403483</v>
      </c>
      <c r="AA466" s="7" t="n">
        <v>0.01249782495721064</v>
      </c>
      <c r="AB466" s="7" t="n">
        <v>0.00456184789174289</v>
      </c>
      <c r="AC466" s="7" t="n">
        <v>0.01465572780403483</v>
      </c>
      <c r="AD466" s="7" t="n">
        <v>0.02213971578760811</v>
      </c>
      <c r="AE466" s="7" t="n">
        <v>0.002164234528046818</v>
      </c>
      <c r="AF466" s="7" t="n">
        <v>0.002356262282367369</v>
      </c>
      <c r="AG466" s="7" t="n">
        <v>-0.000482468203203816</v>
      </c>
      <c r="AH466" s="7" t="n">
        <v>0.02256968968212466</v>
      </c>
      <c r="AI466" s="7" t="n">
        <v>0.01191889383957825</v>
      </c>
      <c r="AJ466" s="7" t="n">
        <v>0.003733907639315192</v>
      </c>
      <c r="AK466" s="7" t="n">
        <v>0.003792128834398807</v>
      </c>
      <c r="AL466" s="7" t="n">
        <v>-0.001679057984833551</v>
      </c>
      <c r="AM466" s="7" t="n">
        <v>0.01191889383957825</v>
      </c>
      <c r="AN466" s="7" t="n">
        <v>-0.000482468203203816</v>
      </c>
      <c r="AO466" s="7" t="n">
        <v>0.002356262282367369</v>
      </c>
      <c r="AP466" s="7" t="n">
        <v>0.01249782495721064</v>
      </c>
      <c r="AQ466" s="7" t="n">
        <v>0.01296352617106761</v>
      </c>
      <c r="AR466" s="7" t="n">
        <v>0.004047375805418274</v>
      </c>
      <c r="AS466" s="7" t="n">
        <v>0.02256968968212466</v>
      </c>
      <c r="AT466" s="7" t="n">
        <v>0.01440276051680411</v>
      </c>
      <c r="AU466" s="7" t="n">
        <v>0.01238348991690997</v>
      </c>
      <c r="AV466" s="7" t="n">
        <v>0.01440276051680412</v>
      </c>
      <c r="AW466" s="7" t="n">
        <v>0.01209247947391629</v>
      </c>
      <c r="AX466" s="7" t="n">
        <v>0.02557058673571566</v>
      </c>
      <c r="AY466" s="7" t="n">
        <v>0.02557058673571566</v>
      </c>
      <c r="AZ466" s="7" t="n">
        <v>0.02557058673571566</v>
      </c>
      <c r="BA466" s="7" t="n">
        <v>0.02557058673571566</v>
      </c>
      <c r="BB466" s="7" t="n">
        <v>0.02557058673571566</v>
      </c>
      <c r="BC466" s="7" t="n">
        <v>0.02148152539678912</v>
      </c>
      <c r="BD466" s="7" t="n">
        <v>0.02213971578760811</v>
      </c>
      <c r="BE466" s="7" t="n">
        <v>0.01465572780403483</v>
      </c>
      <c r="BF466" s="7" t="n">
        <v>0.01125535186538575</v>
      </c>
      <c r="BG466" s="7" t="n">
        <v>0.02213971578760812</v>
      </c>
      <c r="BH466" s="7" t="n">
        <v>0.01068015177716689</v>
      </c>
      <c r="BI466" s="7" t="n">
        <v>0.01296352617106761</v>
      </c>
      <c r="BJ466" s="7" t="n">
        <v>0.02213971578760812</v>
      </c>
      <c r="BK466" s="7" t="n">
        <v>0.003733907639315192</v>
      </c>
      <c r="BL466" s="7" t="n">
        <v>0.02213971578760811</v>
      </c>
      <c r="BM466" s="7" t="n">
        <v>0.003234934297892567</v>
      </c>
      <c r="BN466" s="7" t="n">
        <v>0.003234934297892567</v>
      </c>
      <c r="BO466" s="7" t="n">
        <v>0.003234934297892567</v>
      </c>
      <c r="BP466" s="7" t="n">
        <v>0.003234934297892567</v>
      </c>
      <c r="BQ466" s="7" t="n">
        <v>0.003234934297892567</v>
      </c>
      <c r="BR466" s="7" t="n">
        <v>0.02557058673571566</v>
      </c>
      <c r="BS466" s="7" t="n">
        <v>0.02557058673571566</v>
      </c>
      <c r="BT466" s="7" t="n">
        <v>0.02557058673571566</v>
      </c>
      <c r="BU466" s="7" t="n">
        <v>0.02557058673571566</v>
      </c>
      <c r="BV466" s="7" t="n">
        <v>0.02557058673571566</v>
      </c>
      <c r="BW466" s="7" t="n">
        <v>0.02148152539678912</v>
      </c>
      <c r="BX466" s="7" t="n">
        <v>0.02256968968212466</v>
      </c>
      <c r="BY466" s="7" t="n">
        <v>-0.001679057984833551</v>
      </c>
      <c r="BZ466" s="7" t="n">
        <v>0.02097742841237882</v>
      </c>
      <c r="CA466" s="7" t="n">
        <v>0.005312293034865689</v>
      </c>
      <c r="CB466" s="7" t="n">
        <v>0.005312293034865689</v>
      </c>
      <c r="CC466" s="7" t="n">
        <v>0.005312293034865689</v>
      </c>
      <c r="CD466" s="7" t="n">
        <v>0.005312293034865689</v>
      </c>
      <c r="CE466" s="7" t="n">
        <v>0.005312293034865689</v>
      </c>
      <c r="CF466" s="7" t="n">
        <v>0.02454177785564893</v>
      </c>
      <c r="CG466" s="7" t="n">
        <v>0.01440276051680411</v>
      </c>
      <c r="CH466" s="7" t="n">
        <v>0.01440276051680411</v>
      </c>
      <c r="CI466" s="7" t="n">
        <v>0.01068015177716689</v>
      </c>
      <c r="CJ466" s="7" t="n">
        <v>0.01327366090500188</v>
      </c>
      <c r="CK466" s="7" t="n">
        <v>0.01068015177716689</v>
      </c>
      <c r="CL466" s="7" t="n">
        <v>0.01209247947391629</v>
      </c>
      <c r="CM466" s="7" t="n">
        <v>0.02557058673571566</v>
      </c>
      <c r="CN466" s="7" t="n">
        <v>0.02557058673571566</v>
      </c>
      <c r="CO466" s="7" t="n">
        <v>0.02557058673571566</v>
      </c>
      <c r="CP466" s="7" t="n">
        <v>0.02557058673571566</v>
      </c>
      <c r="CQ466" s="7" t="n">
        <v>0.02557058673571566</v>
      </c>
      <c r="CR466" s="7" t="n">
        <v>0.01440276051680412</v>
      </c>
      <c r="CS466" s="7" t="n">
        <v>0.01327366090500188</v>
      </c>
      <c r="CT466" s="7" t="n">
        <v>0.01209247947391629</v>
      </c>
      <c r="CU466" s="7" t="n">
        <v>0.01440276051680412</v>
      </c>
      <c r="CV466" s="7" t="n">
        <v>0.01271614968690428</v>
      </c>
      <c r="CW466" s="7" t="n">
        <v>0.01327366090500188</v>
      </c>
      <c r="CX466" s="7" t="n">
        <v>0.02097742841237882</v>
      </c>
      <c r="CY466" s="7" t="n">
        <v>0.0529928787185142</v>
      </c>
      <c r="CZ466" s="7" t="n">
        <v>-0.001679057984833551</v>
      </c>
      <c r="DA466" s="7" t="n">
        <v>0.08088236260888415</v>
      </c>
      <c r="DB466" s="7" t="n">
        <v>0.08088236260888415</v>
      </c>
      <c r="DC466" s="7" t="n">
        <v>0.08088236260888415</v>
      </c>
      <c r="DD466" s="7" t="n">
        <v>0.08088236260888415</v>
      </c>
      <c r="DE466" s="7" t="n">
        <v>0.08088236260888415</v>
      </c>
      <c r="DF466" s="7" t="n">
        <v>0.01125535186538575</v>
      </c>
      <c r="DG466" s="7" t="n">
        <v>0.003234934297892567</v>
      </c>
      <c r="DH466" s="7" t="n">
        <v>0.003234934297892567</v>
      </c>
      <c r="DI466" s="7" t="n">
        <v>0.003234934297892567</v>
      </c>
      <c r="DJ466" s="7" t="n">
        <v>0.003234934297892567</v>
      </c>
      <c r="DK466" s="7" t="n">
        <v>0.003234934297892567</v>
      </c>
      <c r="DL466" s="7" t="n">
        <v>0.01125535186538575</v>
      </c>
      <c r="DM466" s="7" t="n">
        <v>0.003234934297892567</v>
      </c>
      <c r="DN466" s="7" t="n">
        <v>0.003234934297892567</v>
      </c>
      <c r="DO466" s="7" t="n">
        <v>0.003234934297892567</v>
      </c>
      <c r="DP466" s="7" t="n">
        <v>0.003234934297892567</v>
      </c>
      <c r="DQ466" s="7" t="n">
        <v>0.003234934297892567</v>
      </c>
      <c r="DS466" t="inlineStr">
        <is>
          <t>2024-12-20</t>
        </is>
      </c>
      <c r="DT466" t="n">
        <v>3.353863</v>
      </c>
      <c r="DU466" t="n">
        <v>1.734217</v>
      </c>
      <c r="DV466" t="n">
        <v>1.67859</v>
      </c>
      <c r="DW466" t="n">
        <v>1.830365</v>
      </c>
      <c r="DX466" t="n">
        <v>1.60045</v>
      </c>
      <c r="DY466" t="n">
        <v>1.578035</v>
      </c>
      <c r="DZ466" t="n">
        <v>2.688001</v>
      </c>
      <c r="EA466" t="n">
        <v>1.230152</v>
      </c>
      <c r="EB466" t="n">
        <v>2.568729</v>
      </c>
      <c r="EC466" t="n">
        <v>2.417954</v>
      </c>
    </row>
    <row r="467">
      <c r="A467" s="6" t="n">
        <v>45649</v>
      </c>
      <c r="B467" s="7" t="n">
        <v>0.002588113569148476</v>
      </c>
      <c r="C467" s="7" t="n">
        <v>0.001227124459464132</v>
      </c>
      <c r="D467" s="7" t="n">
        <v>0.005376521022813145</v>
      </c>
      <c r="E467" s="7" t="n">
        <v>0.01180451314793694</v>
      </c>
      <c r="F467" s="7" t="n">
        <v>-0.002014716753896001</v>
      </c>
      <c r="G467" s="7" t="n">
        <v>0.001123583235945791</v>
      </c>
      <c r="H467" s="7" t="n">
        <v>-0.008836281394680266</v>
      </c>
      <c r="I467" s="7" t="n">
        <v>0.001133953535956837</v>
      </c>
      <c r="J467" s="7" t="n">
        <v>0.01147132225384762</v>
      </c>
      <c r="K467" s="7" t="n">
        <v>0.01209500626424518</v>
      </c>
      <c r="L467" s="7" t="n">
        <v>0.005850977249883963</v>
      </c>
      <c r="M467" s="7" t="n">
        <v>0.01506847340308275</v>
      </c>
      <c r="N467" s="7" t="n">
        <v>0.007438980169108027</v>
      </c>
      <c r="O467" s="7" t="n">
        <v>0.01126562634659437</v>
      </c>
      <c r="P467" s="7" t="n">
        <v>0.01312862992275605</v>
      </c>
      <c r="Q467" s="7" t="n">
        <v>0.00520527947364395</v>
      </c>
      <c r="R467" s="7" t="n">
        <v>0.005025736651009</v>
      </c>
      <c r="S467" s="7" t="n">
        <v>0.0159152629824577</v>
      </c>
      <c r="T467" s="7" t="n">
        <v>0.009619088509669452</v>
      </c>
      <c r="U467" s="7" t="n">
        <v>0.002588113569148476</v>
      </c>
      <c r="V467" s="7" t="n">
        <v>0.005231197902692497</v>
      </c>
      <c r="W467" s="7" t="n">
        <v>0.001504128021104645</v>
      </c>
      <c r="X467" s="7" t="n">
        <v>0.001038759561188525</v>
      </c>
      <c r="Y467" s="7" t="n">
        <v>0.001227124459464132</v>
      </c>
      <c r="Z467" s="7" t="n">
        <v>0.01069702207397879</v>
      </c>
      <c r="AA467" s="7" t="n">
        <v>0.007438980169108027</v>
      </c>
      <c r="AB467" s="7" t="n">
        <v>0.0002306322459203113</v>
      </c>
      <c r="AC467" s="7" t="n">
        <v>0.01069702207397879</v>
      </c>
      <c r="AD467" s="7" t="n">
        <v>0.01591526298245769</v>
      </c>
      <c r="AE467" s="7" t="n">
        <v>3.959768790195894e-05</v>
      </c>
      <c r="AF467" s="7" t="n">
        <v>0.001133953535956837</v>
      </c>
      <c r="AG467" s="7" t="n">
        <v>0.001123583235945791</v>
      </c>
      <c r="AH467" s="7" t="n">
        <v>0.01023012209185266</v>
      </c>
      <c r="AI467" s="7" t="n">
        <v>0.005376521022813145</v>
      </c>
      <c r="AJ467" s="7" t="n">
        <v>-0.002014716753896001</v>
      </c>
      <c r="AK467" s="7" t="n">
        <v>0.001227124459464132</v>
      </c>
      <c r="AL467" s="7" t="n">
        <v>-0.004707749473632483</v>
      </c>
      <c r="AM467" s="7" t="n">
        <v>0.005376521022813145</v>
      </c>
      <c r="AN467" s="7" t="n">
        <v>0.001123583235945791</v>
      </c>
      <c r="AO467" s="7" t="n">
        <v>0.001133953535956837</v>
      </c>
      <c r="AP467" s="7" t="n">
        <v>0.007438980169108027</v>
      </c>
      <c r="AQ467" s="7" t="n">
        <v>0.01506847340308275</v>
      </c>
      <c r="AR467" s="7" t="n">
        <v>0.002588113569148476</v>
      </c>
      <c r="AS467" s="7" t="n">
        <v>0.01023012209185266</v>
      </c>
      <c r="AT467" s="7" t="n">
        <v>0.01113244639945976</v>
      </c>
      <c r="AU467" s="7" t="n">
        <v>0.001836387277393294</v>
      </c>
      <c r="AV467" s="7" t="n">
        <v>0.01113244639945976</v>
      </c>
      <c r="AW467" s="7" t="n">
        <v>0.009996835388416902</v>
      </c>
      <c r="AX467" s="7" t="n">
        <v>0.0166219544671693</v>
      </c>
      <c r="AY467" s="7" t="n">
        <v>0.0166219544671693</v>
      </c>
      <c r="AZ467" s="7" t="n">
        <v>0.0166219544671693</v>
      </c>
      <c r="BA467" s="7" t="n">
        <v>0.0166219544671693</v>
      </c>
      <c r="BB467" s="7" t="n">
        <v>0.0166219544671693</v>
      </c>
      <c r="BC467" s="7" t="n">
        <v>0.009619088509669452</v>
      </c>
      <c r="BD467" s="7" t="n">
        <v>0.01591526298245769</v>
      </c>
      <c r="BE467" s="7" t="n">
        <v>0.01069702207397879</v>
      </c>
      <c r="BF467" s="7" t="n">
        <v>0.009585348079190249</v>
      </c>
      <c r="BG467" s="7" t="n">
        <v>0.0159152629824577</v>
      </c>
      <c r="BH467" s="7" t="n">
        <v>0.009302610376889895</v>
      </c>
      <c r="BI467" s="7" t="n">
        <v>0.01506847340308275</v>
      </c>
      <c r="BJ467" s="7" t="n">
        <v>0.0159152629824577</v>
      </c>
      <c r="BK467" s="7" t="n">
        <v>-0.002014716753896001</v>
      </c>
      <c r="BL467" s="7" t="n">
        <v>0.01591526298245769</v>
      </c>
      <c r="BM467" s="7" t="n">
        <v>0.005642938331750225</v>
      </c>
      <c r="BN467" s="7" t="n">
        <v>0.005642938331750225</v>
      </c>
      <c r="BO467" s="7" t="n">
        <v>0.005642938331750225</v>
      </c>
      <c r="BP467" s="7" t="n">
        <v>0.005642938331750225</v>
      </c>
      <c r="BQ467" s="7" t="n">
        <v>0.005642938331750225</v>
      </c>
      <c r="BR467" s="7" t="n">
        <v>0.0166219544671693</v>
      </c>
      <c r="BS467" s="7" t="n">
        <v>0.0166219544671693</v>
      </c>
      <c r="BT467" s="7" t="n">
        <v>0.0166219544671693</v>
      </c>
      <c r="BU467" s="7" t="n">
        <v>0.0166219544671693</v>
      </c>
      <c r="BV467" s="7" t="n">
        <v>0.0166219544671693</v>
      </c>
      <c r="BW467" s="7" t="n">
        <v>0.009619088509669452</v>
      </c>
      <c r="BX467" s="7" t="n">
        <v>0.01023012209185266</v>
      </c>
      <c r="BY467" s="7" t="n">
        <v>-0.004707749473632483</v>
      </c>
      <c r="BZ467" s="7" t="n">
        <v>-0.008836281394680266</v>
      </c>
      <c r="CA467" s="7" t="n">
        <v>0.004016117151951493</v>
      </c>
      <c r="CB467" s="7" t="n">
        <v>0.004016117151951493</v>
      </c>
      <c r="CC467" s="7" t="n">
        <v>0.004016117151951493</v>
      </c>
      <c r="CD467" s="7" t="n">
        <v>0.004016117151951493</v>
      </c>
      <c r="CE467" s="7" t="n">
        <v>0.004016117151951493</v>
      </c>
      <c r="CF467" s="7" t="n">
        <v>0.1342681104497581</v>
      </c>
      <c r="CG467" s="7" t="n">
        <v>0.01113244639945976</v>
      </c>
      <c r="CH467" s="7" t="n">
        <v>0.01113244639945976</v>
      </c>
      <c r="CI467" s="7" t="n">
        <v>0.009302610376889895</v>
      </c>
      <c r="CJ467" s="7" t="n">
        <v>0.09581560876673396</v>
      </c>
      <c r="CK467" s="7" t="n">
        <v>0.009302610376889895</v>
      </c>
      <c r="CL467" s="7" t="n">
        <v>0.009996835388416902</v>
      </c>
      <c r="CM467" s="7" t="n">
        <v>0.0166219544671693</v>
      </c>
      <c r="CN467" s="7" t="n">
        <v>0.0166219544671693</v>
      </c>
      <c r="CO467" s="7" t="n">
        <v>0.0166219544671693</v>
      </c>
      <c r="CP467" s="7" t="n">
        <v>0.0166219544671693</v>
      </c>
      <c r="CQ467" s="7" t="n">
        <v>0.0166219544671693</v>
      </c>
      <c r="CR467" s="7" t="n">
        <v>0.01113244639945976</v>
      </c>
      <c r="CS467" s="7" t="n">
        <v>0.09581560876673398</v>
      </c>
      <c r="CT467" s="7" t="n">
        <v>0.009996835388416902</v>
      </c>
      <c r="CU467" s="7" t="n">
        <v>0.01113244639945976</v>
      </c>
      <c r="CV467" s="7" t="n">
        <v>-5.367792758763259e-05</v>
      </c>
      <c r="CW467" s="7" t="n">
        <v>0.09581560876673398</v>
      </c>
      <c r="CX467" s="7" t="n">
        <v>-0.008836281394680266</v>
      </c>
      <c r="CY467" s="7" t="n">
        <v>0.2075051518769212</v>
      </c>
      <c r="CZ467" s="7" t="n">
        <v>-0.004707749473632483</v>
      </c>
      <c r="DA467" s="7" t="n">
        <v>0.3265306188648784</v>
      </c>
      <c r="DB467" s="7" t="n">
        <v>0.3265306188648784</v>
      </c>
      <c r="DC467" s="7" t="n">
        <v>0.3265306188648784</v>
      </c>
      <c r="DD467" s="7" t="n">
        <v>0.3265306188648784</v>
      </c>
      <c r="DE467" s="7" t="n">
        <v>0.3265306188648784</v>
      </c>
      <c r="DF467" s="7" t="n">
        <v>0.009585348079190249</v>
      </c>
      <c r="DG467" s="7" t="n">
        <v>0.005642938331750225</v>
      </c>
      <c r="DH467" s="7" t="n">
        <v>0.005642938331750225</v>
      </c>
      <c r="DI467" s="7" t="n">
        <v>0.005642938331750225</v>
      </c>
      <c r="DJ467" s="7" t="n">
        <v>0.005642938331750225</v>
      </c>
      <c r="DK467" s="7" t="n">
        <v>0.005642938331750225</v>
      </c>
      <c r="DL467" s="7" t="n">
        <v>0.009585348079190249</v>
      </c>
      <c r="DM467" s="7" t="n">
        <v>0.005642938331750225</v>
      </c>
      <c r="DN467" s="7" t="n">
        <v>0.005642938331750225</v>
      </c>
      <c r="DO467" s="7" t="n">
        <v>0.005642938331750225</v>
      </c>
      <c r="DP467" s="7" t="n">
        <v>0.005642938331750225</v>
      </c>
      <c r="DQ467" s="7" t="n">
        <v>0.005642938331750225</v>
      </c>
      <c r="DS467" t="inlineStr">
        <is>
          <t>2024-12-23</t>
        </is>
      </c>
      <c r="DT467" t="n">
        <v>3.324227</v>
      </c>
      <c r="DU467" t="n">
        <v>1.754689</v>
      </c>
      <c r="DV467" t="n">
        <v>1.698892</v>
      </c>
      <c r="DW467" t="n">
        <v>1.851361</v>
      </c>
      <c r="DX467" t="n">
        <v>1.621462</v>
      </c>
      <c r="DY467" t="n">
        <v>1.601814</v>
      </c>
      <c r="DZ467" t="n">
        <v>2.6913</v>
      </c>
      <c r="EA467" t="n">
        <v>1.236556</v>
      </c>
      <c r="EB467" t="n">
        <v>2.571615</v>
      </c>
      <c r="EC467" t="n">
        <v>2.424212</v>
      </c>
    </row>
    <row r="468">
      <c r="A468" s="6" t="n">
        <v>45650</v>
      </c>
      <c r="B468" s="7" t="n">
        <v>-0.000891216177367471</v>
      </c>
      <c r="C468" s="7" t="n">
        <v>-0.001923241998457211</v>
      </c>
      <c r="D468" s="7" t="n">
        <v>0.00336617794223304</v>
      </c>
      <c r="E468" s="7" t="n">
        <v>0.03283788794162041</v>
      </c>
      <c r="F468" s="7" t="n">
        <v>-0.0009221404380010873</v>
      </c>
      <c r="G468" s="7" t="n">
        <v>-0.000894347843415598</v>
      </c>
      <c r="H468" s="7" t="n">
        <v>0.01134778806195249</v>
      </c>
      <c r="I468" s="7" t="n">
        <v>-0.001624756494771488</v>
      </c>
      <c r="J468" s="7" t="n">
        <v>0.02840172216819307</v>
      </c>
      <c r="K468" s="7" t="n">
        <v>0.03294306893202608</v>
      </c>
      <c r="L468" s="7" t="n">
        <v>0.01504452437588585</v>
      </c>
      <c r="M468" s="7" t="n">
        <v>0.0009932060614034808</v>
      </c>
      <c r="N468" s="7" t="n">
        <v>0.001207524555509698</v>
      </c>
      <c r="O468" s="7" t="n">
        <v>0.02182893357370168</v>
      </c>
      <c r="P468" s="7" t="n">
        <v>0.03577917160377402</v>
      </c>
      <c r="Q468" s="7" t="n">
        <v>0.02815204023714725</v>
      </c>
      <c r="R468" s="7" t="n">
        <v>0.01347614831797402</v>
      </c>
      <c r="S468" s="7" t="n">
        <v>0.007336885970780881</v>
      </c>
      <c r="T468" s="7" t="n">
        <v>0.008357112379237567</v>
      </c>
      <c r="U468" s="7" t="n">
        <v>-0.000891216177367471</v>
      </c>
      <c r="V468" s="7" t="n">
        <v>0.007108591932116812</v>
      </c>
      <c r="W468" s="7" t="n">
        <v>0.003083283516652658</v>
      </c>
      <c r="X468" s="7" t="n">
        <v>0.002256678611775716</v>
      </c>
      <c r="Y468" s="7" t="n">
        <v>-0.001923241998457211</v>
      </c>
      <c r="Z468" s="7" t="n">
        <v>-0.0004489038717809324</v>
      </c>
      <c r="AA468" s="7" t="n">
        <v>0.001207524555509698</v>
      </c>
      <c r="AB468" s="7" t="n">
        <v>0.001687326583578619</v>
      </c>
      <c r="AC468" s="7" t="n">
        <v>-0.0004489038717809324</v>
      </c>
      <c r="AD468" s="7" t="n">
        <v>0.007336885970780881</v>
      </c>
      <c r="AE468" s="7" t="n">
        <v>0.003080151850604526</v>
      </c>
      <c r="AF468" s="7" t="n">
        <v>-0.001624756494771488</v>
      </c>
      <c r="AG468" s="7" t="n">
        <v>-0.000894347843415598</v>
      </c>
      <c r="AH468" s="7" t="n">
        <v>0.008258233479226069</v>
      </c>
      <c r="AI468" s="7" t="n">
        <v>0.00336617794223304</v>
      </c>
      <c r="AJ468" s="7" t="n">
        <v>-0.0009221404380010873</v>
      </c>
      <c r="AK468" s="7" t="n">
        <v>-0.001923241998457211</v>
      </c>
      <c r="AL468" s="7" t="n">
        <v>-0.00528940202937094</v>
      </c>
      <c r="AM468" s="7" t="n">
        <v>0.00336617794223304</v>
      </c>
      <c r="AN468" s="7" t="n">
        <v>-0.000894347843415598</v>
      </c>
      <c r="AO468" s="7" t="n">
        <v>-0.001624756494771488</v>
      </c>
      <c r="AP468" s="7" t="n">
        <v>0.001207524555509698</v>
      </c>
      <c r="AQ468" s="7" t="n">
        <v>0.0009932060614034808</v>
      </c>
      <c r="AR468" s="7" t="n">
        <v>-0.000891216177367471</v>
      </c>
      <c r="AS468" s="7" t="n">
        <v>0.008258233479226069</v>
      </c>
      <c r="AT468" s="7" t="n">
        <v>0.01744115497539855</v>
      </c>
      <c r="AU468" s="7" t="n">
        <v>0.004440094844944877</v>
      </c>
      <c r="AV468" s="7" t="n">
        <v>0.01744115497539855</v>
      </c>
      <c r="AW468" s="7" t="n">
        <v>0.01706673852618132</v>
      </c>
      <c r="AX468" s="7" t="n">
        <v>0.01925107236671875</v>
      </c>
      <c r="AY468" s="7" t="n">
        <v>0.01925107236671875</v>
      </c>
      <c r="AZ468" s="7" t="n">
        <v>0.01925107236671875</v>
      </c>
      <c r="BA468" s="7" t="n">
        <v>0.01925107236671875</v>
      </c>
      <c r="BB468" s="7" t="n">
        <v>0.01925107236671875</v>
      </c>
      <c r="BC468" s="7" t="n">
        <v>0.008357112379237567</v>
      </c>
      <c r="BD468" s="7" t="n">
        <v>0.007336885970780881</v>
      </c>
      <c r="BE468" s="7" t="n">
        <v>-0.0004489038717809324</v>
      </c>
      <c r="BF468" s="7" t="n">
        <v>0.01693106916781792</v>
      </c>
      <c r="BG468" s="7" t="n">
        <v>0.007336885970780881</v>
      </c>
      <c r="BH468" s="7" t="n">
        <v>0.01683784917829182</v>
      </c>
      <c r="BI468" s="7" t="n">
        <v>0.0009932060614034808</v>
      </c>
      <c r="BJ468" s="7" t="n">
        <v>0.007336885970780881</v>
      </c>
      <c r="BK468" s="7" t="n">
        <v>-0.0009221404380010873</v>
      </c>
      <c r="BL468" s="7" t="n">
        <v>0.007336885970780881</v>
      </c>
      <c r="BM468" s="7" t="n">
        <v>0.01563123758407836</v>
      </c>
      <c r="BN468" s="7" t="n">
        <v>0.01563123758407836</v>
      </c>
      <c r="BO468" s="7" t="n">
        <v>0.01563123758407836</v>
      </c>
      <c r="BP468" s="7" t="n">
        <v>0.01563123758407836</v>
      </c>
      <c r="BQ468" s="7" t="n">
        <v>0.01563123758407836</v>
      </c>
      <c r="BR468" s="7" t="n">
        <v>0.01925107236671875</v>
      </c>
      <c r="BS468" s="7" t="n">
        <v>0.01925107236671875</v>
      </c>
      <c r="BT468" s="7" t="n">
        <v>0.01925107236671875</v>
      </c>
      <c r="BU468" s="7" t="n">
        <v>0.01925107236671875</v>
      </c>
      <c r="BV468" s="7" t="n">
        <v>0.01925107236671875</v>
      </c>
      <c r="BW468" s="7" t="n">
        <v>0.008357112379237567</v>
      </c>
      <c r="BX468" s="7" t="n">
        <v>0.008258233479226069</v>
      </c>
      <c r="BY468" s="7" t="n">
        <v>-0.00528940202937094</v>
      </c>
      <c r="BZ468" s="7" t="n">
        <v>0.01134778806195249</v>
      </c>
      <c r="CA468" s="7" t="n">
        <v>0.00842111563322967</v>
      </c>
      <c r="CB468" s="7" t="n">
        <v>0.00842111563322967</v>
      </c>
      <c r="CC468" s="7" t="n">
        <v>0.00842111563322967</v>
      </c>
      <c r="CD468" s="7" t="n">
        <v>0.00842111563322967</v>
      </c>
      <c r="CE468" s="7" t="n">
        <v>0.00842111563322967</v>
      </c>
      <c r="CF468" s="7" t="n">
        <v>0.01017555576571201</v>
      </c>
      <c r="CG468" s="7" t="n">
        <v>0.01744115497539855</v>
      </c>
      <c r="CH468" s="7" t="n">
        <v>0.01744115497539855</v>
      </c>
      <c r="CI468" s="7" t="n">
        <v>0.01683784917829182</v>
      </c>
      <c r="CJ468" s="7" t="n">
        <v>0.005031186761820902</v>
      </c>
      <c r="CK468" s="7" t="n">
        <v>0.01683784917829182</v>
      </c>
      <c r="CL468" s="7" t="n">
        <v>0.01706673852618132</v>
      </c>
      <c r="CM468" s="7" t="n">
        <v>0.01925107236671875</v>
      </c>
      <c r="CN468" s="7" t="n">
        <v>0.01925107236671875</v>
      </c>
      <c r="CO468" s="7" t="n">
        <v>0.01925107236671875</v>
      </c>
      <c r="CP468" s="7" t="n">
        <v>0.01925107236671875</v>
      </c>
      <c r="CQ468" s="7" t="n">
        <v>0.01925107236671875</v>
      </c>
      <c r="CR468" s="7" t="n">
        <v>0.01744115497539855</v>
      </c>
      <c r="CS468" s="7" t="n">
        <v>0.005031186761820904</v>
      </c>
      <c r="CT468" s="7" t="n">
        <v>0.01706673852618132</v>
      </c>
      <c r="CU468" s="7" t="n">
        <v>0.01744115497539855</v>
      </c>
      <c r="CV468" s="7" t="n">
        <v>-0.005279449825847481</v>
      </c>
      <c r="CW468" s="7" t="n">
        <v>0.005031186761820903</v>
      </c>
      <c r="CX468" s="7" t="n">
        <v>0.01134778806195249</v>
      </c>
      <c r="CY468" s="7" t="n">
        <v>0.02575715034156628</v>
      </c>
      <c r="CZ468" s="7" t="n">
        <v>-0.00528940202937094</v>
      </c>
      <c r="DA468" s="7" t="n">
        <v>0.03589740078516757</v>
      </c>
      <c r="DB468" s="7" t="n">
        <v>0.03589740078516757</v>
      </c>
      <c r="DC468" s="7" t="n">
        <v>0.03589740078516757</v>
      </c>
      <c r="DD468" s="7" t="n">
        <v>0.03589740078516757</v>
      </c>
      <c r="DE468" s="7" t="n">
        <v>0.03589740078516757</v>
      </c>
      <c r="DF468" s="7" t="n">
        <v>0.01693106916781792</v>
      </c>
      <c r="DG468" s="7" t="n">
        <v>0.01563123758407836</v>
      </c>
      <c r="DH468" s="7" t="n">
        <v>0.01563123758407836</v>
      </c>
      <c r="DI468" s="7" t="n">
        <v>0.01563123758407836</v>
      </c>
      <c r="DJ468" s="7" t="n">
        <v>0.01563123758407836</v>
      </c>
      <c r="DK468" s="7" t="n">
        <v>0.01563123758407836</v>
      </c>
      <c r="DL468" s="7" t="n">
        <v>0.01693106916781792</v>
      </c>
      <c r="DM468" s="7" t="n">
        <v>0.01563123758407836</v>
      </c>
      <c r="DN468" s="7" t="n">
        <v>0.01563123758407836</v>
      </c>
      <c r="DO468" s="7" t="n">
        <v>0.01563123758407836</v>
      </c>
      <c r="DP468" s="7" t="n">
        <v>0.01563123758407836</v>
      </c>
      <c r="DQ468" s="7" t="n">
        <v>0.01563123758407836</v>
      </c>
      <c r="DS468" t="inlineStr">
        <is>
          <t>2024-12-24</t>
        </is>
      </c>
      <c r="DT468" t="n">
        <v>3.36195</v>
      </c>
      <c r="DU468" t="n">
        <v>1.812309</v>
      </c>
      <c r="DV468" t="n">
        <v>1.754859</v>
      </c>
      <c r="DW468" t="n">
        <v>1.903943</v>
      </c>
      <c r="DX468" t="n">
        <v>1.679476</v>
      </c>
      <c r="DY468" t="n">
        <v>1.603405</v>
      </c>
      <c r="DZ468" t="n">
        <v>2.686123</v>
      </c>
      <c r="EA468" t="n">
        <v>1.271367</v>
      </c>
      <c r="EB468" t="n">
        <v>2.569315</v>
      </c>
      <c r="EC468" t="n">
        <v>2.422052</v>
      </c>
    </row>
    <row r="469">
      <c r="A469" s="6" t="n">
        <v>45652</v>
      </c>
      <c r="B469" s="7" t="n">
        <v>0.008400280389843485</v>
      </c>
      <c r="C469" s="7" t="n">
        <v>0.01123507511337719</v>
      </c>
      <c r="D469" s="7" t="n">
        <v>0.008552383567904963</v>
      </c>
      <c r="E469" s="7" t="n">
        <v>0.05455435471071399</v>
      </c>
      <c r="F469" s="7" t="n">
        <v>0.01759669799829567</v>
      </c>
      <c r="G469" s="7" t="n">
        <v>0.01634314403928568</v>
      </c>
      <c r="H469" s="7" t="n">
        <v>0.01199989708727036</v>
      </c>
      <c r="I469" s="7" t="n">
        <v>0.01305994139129185</v>
      </c>
      <c r="J469" s="7" t="n">
        <v>0.04613828408096572</v>
      </c>
      <c r="K469" s="7" t="n">
        <v>0.05413041097235505</v>
      </c>
      <c r="L469" s="7" t="n">
        <v>0.03054266439214972</v>
      </c>
      <c r="M469" s="7" t="n">
        <v>0.01335519867345719</v>
      </c>
      <c r="N469" s="7" t="n">
        <v>0.002741524516659009</v>
      </c>
      <c r="O469" s="7" t="n">
        <v>0.03303336463858154</v>
      </c>
      <c r="P469" s="7" t="n">
        <v>0.05770040322526281</v>
      </c>
      <c r="Q469" s="7" t="n">
        <v>0.06779897396931764</v>
      </c>
      <c r="R469" s="7" t="n">
        <v>0.02982064937876679</v>
      </c>
      <c r="S469" s="7" t="n">
        <v>0.001652448322556218</v>
      </c>
      <c r="T469" s="7" t="n">
        <v>0.00404482574451807</v>
      </c>
      <c r="U469" s="7" t="n">
        <v>0.008400280389843485</v>
      </c>
      <c r="V469" s="7" t="n">
        <v>0.01152844750451578</v>
      </c>
      <c r="W469" s="7" t="n">
        <v>0.01066480436429371</v>
      </c>
      <c r="X469" s="7" t="n">
        <v>0.01163345555710173</v>
      </c>
      <c r="Y469" s="7" t="n">
        <v>0.01123507511337719</v>
      </c>
      <c r="Z469" s="7" t="n">
        <v>0.003981628882473373</v>
      </c>
      <c r="AA469" s="7" t="n">
        <v>0.002741524516659009</v>
      </c>
      <c r="AB469" s="7" t="n">
        <v>0.01494704470333371</v>
      </c>
      <c r="AC469" s="7" t="n">
        <v>0.003981628882473373</v>
      </c>
      <c r="AD469" s="7" t="n">
        <v>0.00165244832255622</v>
      </c>
      <c r="AE469" s="7" t="n">
        <v>0.0186076680137359</v>
      </c>
      <c r="AF469" s="7" t="n">
        <v>0.01305994139129185</v>
      </c>
      <c r="AG469" s="7" t="n">
        <v>0.01634314403928568</v>
      </c>
      <c r="AH469" s="7" t="n">
        <v>0.004490043765800037</v>
      </c>
      <c r="AI469" s="7" t="n">
        <v>0.008552383567904963</v>
      </c>
      <c r="AJ469" s="7" t="n">
        <v>0.01759669799829567</v>
      </c>
      <c r="AK469" s="7" t="n">
        <v>0.01123507511337719</v>
      </c>
      <c r="AL469" s="7" t="n">
        <v>0.0286075548647521</v>
      </c>
      <c r="AM469" s="7" t="n">
        <v>0.008552383567904963</v>
      </c>
      <c r="AN469" s="7" t="n">
        <v>0.01634314403928568</v>
      </c>
      <c r="AO469" s="7" t="n">
        <v>0.01305994139129185</v>
      </c>
      <c r="AP469" s="7" t="n">
        <v>0.002741524516659009</v>
      </c>
      <c r="AQ469" s="7" t="n">
        <v>0.01335519867345719</v>
      </c>
      <c r="AR469" s="7" t="n">
        <v>0.008400280389843485</v>
      </c>
      <c r="AS469" s="7" t="n">
        <v>0.004490043765800037</v>
      </c>
      <c r="AT469" s="7" t="n">
        <v>0.004884582597701914</v>
      </c>
      <c r="AU469" s="7" t="n">
        <v>0.01771668691934141</v>
      </c>
      <c r="AV469" s="7" t="n">
        <v>0.004884582597701913</v>
      </c>
      <c r="AW469" s="7" t="n">
        <v>0.006323230096909977</v>
      </c>
      <c r="AX469" s="7" t="n">
        <v>-0.002069794364740862</v>
      </c>
      <c r="AY469" s="7" t="n">
        <v>-0.002069794364740862</v>
      </c>
      <c r="AZ469" s="7" t="n">
        <v>-0.002069794364740862</v>
      </c>
      <c r="BA469" s="7" t="n">
        <v>-0.002069794364740862</v>
      </c>
      <c r="BB469" s="7" t="n">
        <v>-0.002069794364740862</v>
      </c>
      <c r="BC469" s="7" t="n">
        <v>0.00404482574451807</v>
      </c>
      <c r="BD469" s="7" t="n">
        <v>0.00165244832255622</v>
      </c>
      <c r="BE469" s="7" t="n">
        <v>0.003981628882473373</v>
      </c>
      <c r="BF469" s="7" t="n">
        <v>0.00684452231987913</v>
      </c>
      <c r="BG469" s="7" t="n">
        <v>0.001652448322556218</v>
      </c>
      <c r="BH469" s="7" t="n">
        <v>0.007202708251849533</v>
      </c>
      <c r="BI469" s="7" t="n">
        <v>0.01335519867345719</v>
      </c>
      <c r="BJ469" s="7" t="n">
        <v>0.001652448322556218</v>
      </c>
      <c r="BK469" s="7" t="n">
        <v>0.01759669799829567</v>
      </c>
      <c r="BL469" s="7" t="n">
        <v>0.00165244832255622</v>
      </c>
      <c r="BM469" s="7" t="n">
        <v>0.01183895956014469</v>
      </c>
      <c r="BN469" s="7" t="n">
        <v>0.01183895956014469</v>
      </c>
      <c r="BO469" s="7" t="n">
        <v>0.01183895956014469</v>
      </c>
      <c r="BP469" s="7" t="n">
        <v>0.01183895956014469</v>
      </c>
      <c r="BQ469" s="7" t="n">
        <v>0.01183895956014469</v>
      </c>
      <c r="BR469" s="7" t="n">
        <v>-0.002069794364740862</v>
      </c>
      <c r="BS469" s="7" t="n">
        <v>-0.002069794364740862</v>
      </c>
      <c r="BT469" s="7" t="n">
        <v>-0.002069794364740862</v>
      </c>
      <c r="BU469" s="7" t="n">
        <v>-0.002069794364740862</v>
      </c>
      <c r="BV469" s="7" t="n">
        <v>-0.002069794364740862</v>
      </c>
      <c r="BW469" s="7" t="n">
        <v>0.00404482574451807</v>
      </c>
      <c r="BX469" s="7" t="n">
        <v>0.004490043765800037</v>
      </c>
      <c r="BY469" s="7" t="n">
        <v>0.0286075548647521</v>
      </c>
      <c r="BZ469" s="7" t="n">
        <v>0.01199989708727036</v>
      </c>
      <c r="CA469" s="7" t="n">
        <v>0.00187884907343383</v>
      </c>
      <c r="CB469" s="7" t="n">
        <v>0.00187884907343383</v>
      </c>
      <c r="CC469" s="7" t="n">
        <v>0.00187884907343383</v>
      </c>
      <c r="CD469" s="7" t="n">
        <v>0.00187884907343383</v>
      </c>
      <c r="CE469" s="7" t="n">
        <v>0.00187884907343383</v>
      </c>
      <c r="CF469" s="7" t="n">
        <v>0.07930107775203164</v>
      </c>
      <c r="CG469" s="7" t="n">
        <v>0.004884582597701914</v>
      </c>
      <c r="CH469" s="7" t="n">
        <v>0.004884582597701914</v>
      </c>
      <c r="CI469" s="7" t="n">
        <v>0.007202708251849533</v>
      </c>
      <c r="CJ469" s="7" t="n">
        <v>0.04664644041496475</v>
      </c>
      <c r="CK469" s="7" t="n">
        <v>0.007202708251849533</v>
      </c>
      <c r="CL469" s="7" t="n">
        <v>0.006323230096909977</v>
      </c>
      <c r="CM469" s="7" t="n">
        <v>-0.002069794364740862</v>
      </c>
      <c r="CN469" s="7" t="n">
        <v>-0.002069794364740862</v>
      </c>
      <c r="CO469" s="7" t="n">
        <v>-0.002069794364740862</v>
      </c>
      <c r="CP469" s="7" t="n">
        <v>-0.002069794364740862</v>
      </c>
      <c r="CQ469" s="7" t="n">
        <v>-0.002069794364740862</v>
      </c>
      <c r="CR469" s="7" t="n">
        <v>0.004884582597701913</v>
      </c>
      <c r="CS469" s="7" t="n">
        <v>0.04664644041496477</v>
      </c>
      <c r="CT469" s="7" t="n">
        <v>0.006323230096909977</v>
      </c>
      <c r="CU469" s="7" t="n">
        <v>0.004884582597701913</v>
      </c>
      <c r="CV469" s="7" t="n">
        <v>0.003366250629481839</v>
      </c>
      <c r="CW469" s="7" t="n">
        <v>0.04664644041496476</v>
      </c>
      <c r="CX469" s="7" t="n">
        <v>0.01199989708727036</v>
      </c>
      <c r="CY469" s="7" t="n">
        <v>0.1537445083292459</v>
      </c>
      <c r="CZ469" s="7" t="n">
        <v>0.0286075548647521</v>
      </c>
      <c r="DA469" s="7" t="n">
        <v>0.2425742644373661</v>
      </c>
      <c r="DB469" s="7" t="n">
        <v>0.2425742644373661</v>
      </c>
      <c r="DC469" s="7" t="n">
        <v>0.2425742644373661</v>
      </c>
      <c r="DD469" s="7" t="n">
        <v>0.2425742644373661</v>
      </c>
      <c r="DE469" s="7" t="n">
        <v>0.2425742644373661</v>
      </c>
      <c r="DF469" s="7" t="n">
        <v>0.00684452231987913</v>
      </c>
      <c r="DG469" s="7" t="n">
        <v>0.01183895956014469</v>
      </c>
      <c r="DH469" s="7" t="n">
        <v>0.01183895956014469</v>
      </c>
      <c r="DI469" s="7" t="n">
        <v>0.01183895956014469</v>
      </c>
      <c r="DJ469" s="7" t="n">
        <v>0.01183895956014469</v>
      </c>
      <c r="DK469" s="7" t="n">
        <v>0.01183895956014469</v>
      </c>
      <c r="DL469" s="7" t="n">
        <v>0.00684452231987913</v>
      </c>
      <c r="DM469" s="7" t="n">
        <v>0.01183895956014469</v>
      </c>
      <c r="DN469" s="7" t="n">
        <v>0.01183895956014469</v>
      </c>
      <c r="DO469" s="7" t="n">
        <v>0.01183895956014469</v>
      </c>
      <c r="DP469" s="7" t="n">
        <v>0.01183895956014469</v>
      </c>
      <c r="DQ469" s="7" t="n">
        <v>0.01183895956014469</v>
      </c>
      <c r="DS469" t="inlineStr">
        <is>
          <t>2024-12-26</t>
        </is>
      </c>
      <c r="DT469" t="n">
        <v>3.402293</v>
      </c>
      <c r="DU469" t="n">
        <v>1.911179</v>
      </c>
      <c r="DV469" t="n">
        <v>1.84985</v>
      </c>
      <c r="DW469" t="n">
        <v>1.991788</v>
      </c>
      <c r="DX469" t="n">
        <v>1.776383</v>
      </c>
      <c r="DY469" t="n">
        <v>1.624819</v>
      </c>
      <c r="DZ469" t="n">
        <v>2.716302</v>
      </c>
      <c r="EA469" t="n">
        <v>1.357565</v>
      </c>
      <c r="EB469" t="n">
        <v>2.611306</v>
      </c>
      <c r="EC469" t="n">
        <v>2.442397</v>
      </c>
    </row>
    <row r="470">
      <c r="A470" s="6" t="n">
        <v>45653</v>
      </c>
      <c r="B470" s="7" t="n">
        <v>-0.01482297850616234</v>
      </c>
      <c r="C470" s="7" t="n">
        <v>-0.01715210841984599</v>
      </c>
      <c r="D470" s="7" t="n">
        <v>-0.02031643147028041</v>
      </c>
      <c r="E470" s="7" t="n">
        <v>-0.01337377575087743</v>
      </c>
      <c r="F470" s="7" t="n">
        <v>-0.02388812875854547</v>
      </c>
      <c r="G470" s="7" t="n">
        <v>-0.02469967466163508</v>
      </c>
      <c r="H470" s="7" t="n">
        <v>-0.01670629571092662</v>
      </c>
      <c r="I470" s="7" t="n">
        <v>-0.01976834685451815</v>
      </c>
      <c r="J470" s="7" t="n">
        <v>-0.0147158390901488</v>
      </c>
      <c r="K470" s="7" t="n">
        <v>-0.01371937807851382</v>
      </c>
      <c r="L470" s="7" t="n">
        <v>-0.0178592151280852</v>
      </c>
      <c r="M470" s="7" t="n">
        <v>-0.03138609548937183</v>
      </c>
      <c r="N470" s="7" t="n">
        <v>-0.01115807075154885</v>
      </c>
      <c r="O470" s="7" t="n">
        <v>-0.01708889661369434</v>
      </c>
      <c r="P470" s="7" t="n">
        <v>-0.01395735900524159</v>
      </c>
      <c r="Q470" s="7" t="n">
        <v>-0.02233685952604876</v>
      </c>
      <c r="R470" s="7" t="n">
        <v>-0.01046453061723408</v>
      </c>
      <c r="S470" s="7" t="n">
        <v>-0.02193320225771167</v>
      </c>
      <c r="T470" s="7" t="n">
        <v>-0.02086451608604267</v>
      </c>
      <c r="U470" s="7" t="n">
        <v>-0.01482297850616234</v>
      </c>
      <c r="V470" s="7" t="n">
        <v>-0.01090905336686939</v>
      </c>
      <c r="W470" s="7" t="n">
        <v>-0.01630407167996646</v>
      </c>
      <c r="X470" s="7" t="n">
        <v>-0.01713741688056947</v>
      </c>
      <c r="Y470" s="7" t="n">
        <v>-0.01715210841984599</v>
      </c>
      <c r="Z470" s="7" t="n">
        <v>-0.0143503423093842</v>
      </c>
      <c r="AA470" s="7" t="n">
        <v>-0.01115807075154885</v>
      </c>
      <c r="AB470" s="7" t="n">
        <v>-0.02100259116602158</v>
      </c>
      <c r="AC470" s="7" t="n">
        <v>-0.0143503423093842</v>
      </c>
      <c r="AD470" s="7" t="n">
        <v>-0.02193320225771167</v>
      </c>
      <c r="AE470" s="7" t="n">
        <v>-0.02618076783543919</v>
      </c>
      <c r="AF470" s="7" t="n">
        <v>-0.01976834685451815</v>
      </c>
      <c r="AG470" s="7" t="n">
        <v>-0.02469967466163508</v>
      </c>
      <c r="AH470" s="7" t="n">
        <v>-0.02023107041091095</v>
      </c>
      <c r="AI470" s="7" t="n">
        <v>-0.02031643147028041</v>
      </c>
      <c r="AJ470" s="7" t="n">
        <v>-0.02388812875854547</v>
      </c>
      <c r="AK470" s="7" t="n">
        <v>-0.01715210841984599</v>
      </c>
      <c r="AL470" s="7" t="n">
        <v>-0.03485745248177151</v>
      </c>
      <c r="AM470" s="7" t="n">
        <v>-0.02031643147028041</v>
      </c>
      <c r="AN470" s="7" t="n">
        <v>-0.02469967466163508</v>
      </c>
      <c r="AO470" s="7" t="n">
        <v>-0.01976834685451815</v>
      </c>
      <c r="AP470" s="7" t="n">
        <v>-0.01115807075154885</v>
      </c>
      <c r="AQ470" s="7" t="n">
        <v>-0.03138609548937183</v>
      </c>
      <c r="AR470" s="7" t="n">
        <v>-0.01482297850616234</v>
      </c>
      <c r="AS470" s="7" t="n">
        <v>-0.02023107041091095</v>
      </c>
      <c r="AT470" s="7" t="n">
        <v>-0.02073169143451054</v>
      </c>
      <c r="AU470" s="7" t="n">
        <v>-0.01588091262384721</v>
      </c>
      <c r="AV470" s="7" t="n">
        <v>-0.02073169143451054</v>
      </c>
      <c r="AW470" s="7" t="n">
        <v>-0.02128386415661356</v>
      </c>
      <c r="AX470" s="7" t="n">
        <v>-0.01806250578618707</v>
      </c>
      <c r="AY470" s="7" t="n">
        <v>-0.01806250578618707</v>
      </c>
      <c r="AZ470" s="7" t="n">
        <v>-0.01806250578618707</v>
      </c>
      <c r="BA470" s="7" t="n">
        <v>-0.01806250578618707</v>
      </c>
      <c r="BB470" s="7" t="n">
        <v>-0.01806250578618707</v>
      </c>
      <c r="BC470" s="7" t="n">
        <v>-0.02086451608604267</v>
      </c>
      <c r="BD470" s="7" t="n">
        <v>-0.02193320225771167</v>
      </c>
      <c r="BE470" s="7" t="n">
        <v>-0.0143503423093842</v>
      </c>
      <c r="BF470" s="7" t="n">
        <v>-0.02148394329061023</v>
      </c>
      <c r="BG470" s="7" t="n">
        <v>-0.02193320225771167</v>
      </c>
      <c r="BH470" s="7" t="n">
        <v>-0.0216214199839517</v>
      </c>
      <c r="BI470" s="7" t="n">
        <v>-0.03138609548937183</v>
      </c>
      <c r="BJ470" s="7" t="n">
        <v>-0.02193320225771167</v>
      </c>
      <c r="BK470" s="7" t="n">
        <v>-0.02388812875854547</v>
      </c>
      <c r="BL470" s="7" t="n">
        <v>-0.02193320225771167</v>
      </c>
      <c r="BM470" s="7" t="n">
        <v>-0.023400877082834</v>
      </c>
      <c r="BN470" s="7" t="n">
        <v>-0.023400877082834</v>
      </c>
      <c r="BO470" s="7" t="n">
        <v>-0.023400877082834</v>
      </c>
      <c r="BP470" s="7" t="n">
        <v>-0.023400877082834</v>
      </c>
      <c r="BQ470" s="7" t="n">
        <v>-0.023400877082834</v>
      </c>
      <c r="BR470" s="7" t="n">
        <v>-0.01806250578618707</v>
      </c>
      <c r="BS470" s="7" t="n">
        <v>-0.01806250578618707</v>
      </c>
      <c r="BT470" s="7" t="n">
        <v>-0.01806250578618707</v>
      </c>
      <c r="BU470" s="7" t="n">
        <v>-0.01806250578618707</v>
      </c>
      <c r="BV470" s="7" t="n">
        <v>-0.01806250578618707</v>
      </c>
      <c r="BW470" s="7" t="n">
        <v>-0.02086451608604267</v>
      </c>
      <c r="BX470" s="7" t="n">
        <v>-0.02023107041091095</v>
      </c>
      <c r="BY470" s="7" t="n">
        <v>-0.03485745248177151</v>
      </c>
      <c r="BZ470" s="7" t="n">
        <v>-0.01670629571092662</v>
      </c>
      <c r="CA470" s="7" t="n">
        <v>-0.004376003233068193</v>
      </c>
      <c r="CB470" s="7" t="n">
        <v>-0.004376003233068193</v>
      </c>
      <c r="CC470" s="7" t="n">
        <v>-0.004376003233068193</v>
      </c>
      <c r="CD470" s="7" t="n">
        <v>-0.004376003233068193</v>
      </c>
      <c r="CE470" s="7" t="n">
        <v>-0.004376003233068193</v>
      </c>
      <c r="CF470" s="7" t="n">
        <v>0.000256012294774453</v>
      </c>
      <c r="CG470" s="7" t="n">
        <v>-0.02073169143451054</v>
      </c>
      <c r="CH470" s="7" t="n">
        <v>-0.02073169143451054</v>
      </c>
      <c r="CI470" s="7" t="n">
        <v>-0.0216214199839517</v>
      </c>
      <c r="CJ470" s="7" t="n">
        <v>-0.006067281183323651</v>
      </c>
      <c r="CK470" s="7" t="n">
        <v>-0.0216214199839517</v>
      </c>
      <c r="CL470" s="7" t="n">
        <v>-0.02128386415661356</v>
      </c>
      <c r="CM470" s="7" t="n">
        <v>-0.01806250578618707</v>
      </c>
      <c r="CN470" s="7" t="n">
        <v>-0.01806250578618707</v>
      </c>
      <c r="CO470" s="7" t="n">
        <v>-0.01806250578618707</v>
      </c>
      <c r="CP470" s="7" t="n">
        <v>-0.01806250578618707</v>
      </c>
      <c r="CQ470" s="7" t="n">
        <v>-0.01806250578618707</v>
      </c>
      <c r="CR470" s="7" t="n">
        <v>-0.02073169143451054</v>
      </c>
      <c r="CS470" s="7" t="n">
        <v>-0.00606728118332365</v>
      </c>
      <c r="CT470" s="7" t="n">
        <v>-0.02128386415661356</v>
      </c>
      <c r="CU470" s="7" t="n">
        <v>-0.02073169143451054</v>
      </c>
      <c r="CV470" s="7" t="n">
        <v>-0.00347070034411201</v>
      </c>
      <c r="CW470" s="7" t="n">
        <v>-0.00606728118332365</v>
      </c>
      <c r="CX470" s="7" t="n">
        <v>-0.01670629571092662</v>
      </c>
      <c r="CY470" s="7" t="n">
        <v>0.01849480909270489</v>
      </c>
      <c r="CZ470" s="7" t="n">
        <v>-0.03485745248177151</v>
      </c>
      <c r="DA470" s="7" t="n">
        <v>0.03187247968526496</v>
      </c>
      <c r="DB470" s="7" t="n">
        <v>0.03187247968526496</v>
      </c>
      <c r="DC470" s="7" t="n">
        <v>0.03187247968526496</v>
      </c>
      <c r="DD470" s="7" t="n">
        <v>0.03187247968526496</v>
      </c>
      <c r="DE470" s="7" t="n">
        <v>0.03187247968526496</v>
      </c>
      <c r="DF470" s="7" t="n">
        <v>-0.02148394329061023</v>
      </c>
      <c r="DG470" s="7" t="n">
        <v>-0.023400877082834</v>
      </c>
      <c r="DH470" s="7" t="n">
        <v>-0.023400877082834</v>
      </c>
      <c r="DI470" s="7" t="n">
        <v>-0.023400877082834</v>
      </c>
      <c r="DJ470" s="7" t="n">
        <v>-0.023400877082834</v>
      </c>
      <c r="DK470" s="7" t="n">
        <v>-0.023400877082834</v>
      </c>
      <c r="DL470" s="7" t="n">
        <v>-0.02148394329061023</v>
      </c>
      <c r="DM470" s="7" t="n">
        <v>-0.023400877082834</v>
      </c>
      <c r="DN470" s="7" t="n">
        <v>-0.023400877082834</v>
      </c>
      <c r="DO470" s="7" t="n">
        <v>-0.023400877082834</v>
      </c>
      <c r="DP470" s="7" t="n">
        <v>-0.023400877082834</v>
      </c>
      <c r="DQ470" s="7" t="n">
        <v>-0.023400877082834</v>
      </c>
      <c r="DS470" t="inlineStr">
        <is>
          <t>2024-12-27</t>
        </is>
      </c>
      <c r="DT470" t="n">
        <v>3.345453</v>
      </c>
      <c r="DU470" t="n">
        <v>1.885619</v>
      </c>
      <c r="DV470" t="n">
        <v>1.824472</v>
      </c>
      <c r="DW470" t="n">
        <v>1.962477</v>
      </c>
      <c r="DX470" t="n">
        <v>1.751589</v>
      </c>
      <c r="DY470" t="n">
        <v>1.573822</v>
      </c>
      <c r="DZ470" t="n">
        <v>2.669712</v>
      </c>
      <c r="EA470" t="n">
        <v>1.327241</v>
      </c>
      <c r="EB470" t="n">
        <v>2.546808</v>
      </c>
      <c r="EC470" t="n">
        <v>2.406194</v>
      </c>
    </row>
    <row r="471">
      <c r="A471" s="6" t="n">
        <v>45656</v>
      </c>
      <c r="B471" s="7" t="n">
        <v>-0.007821731991992232</v>
      </c>
      <c r="C471" s="7" t="n">
        <v>-0.006904582587389484</v>
      </c>
      <c r="D471" s="7" t="n">
        <v>-0.007670682136292851</v>
      </c>
      <c r="E471" s="7" t="n">
        <v>0.001391013071076109</v>
      </c>
      <c r="F471" s="7" t="n">
        <v>-0.005594911703824347</v>
      </c>
      <c r="G471" s="7" t="n">
        <v>-0.007505549449771509</v>
      </c>
      <c r="H471" s="7" t="n">
        <v>-0.004021041531654721</v>
      </c>
      <c r="I471" s="7" t="n">
        <v>-0.007065376711493838</v>
      </c>
      <c r="J471" s="7" t="n">
        <v>-0.001419131885492178</v>
      </c>
      <c r="K471" s="7" t="n">
        <v>0.0009066450984842149</v>
      </c>
      <c r="L471" s="7" t="n">
        <v>-0.00433063155721262</v>
      </c>
      <c r="M471" s="7" t="n">
        <v>-0.004345531447062273</v>
      </c>
      <c r="N471" s="7" t="n">
        <v>-0.00658248774988125</v>
      </c>
      <c r="O471" s="7" t="n">
        <v>-0.006144231401840879</v>
      </c>
      <c r="P471" s="7" t="n">
        <v>0.001103196144935004</v>
      </c>
      <c r="Q471" s="7" t="n">
        <v>0.006636258327159992</v>
      </c>
      <c r="R471" s="7" t="n">
        <v>-0.001611806101981202</v>
      </c>
      <c r="S471" s="7" t="n">
        <v>-0.008698363193986714</v>
      </c>
      <c r="T471" s="7" t="n">
        <v>-0.008275987561091862</v>
      </c>
      <c r="U471" s="7" t="n">
        <v>-0.007821731991992232</v>
      </c>
      <c r="V471" s="7" t="n">
        <v>-0.007817556372289309</v>
      </c>
      <c r="W471" s="7" t="n">
        <v>-0.008033837412919298</v>
      </c>
      <c r="X471" s="7" t="n">
        <v>-0.007627139038106547</v>
      </c>
      <c r="Y471" s="7" t="n">
        <v>-0.006904582587389484</v>
      </c>
      <c r="Z471" s="7" t="n">
        <v>-0.005156059742800399</v>
      </c>
      <c r="AA471" s="7" t="n">
        <v>-0.00658248774988125</v>
      </c>
      <c r="AB471" s="7" t="n">
        <v>-0.007242131228933061</v>
      </c>
      <c r="AC471" s="7" t="n">
        <v>-0.005156059742800399</v>
      </c>
      <c r="AD471" s="7" t="n">
        <v>-0.008698363193986713</v>
      </c>
      <c r="AE471" s="7" t="n">
        <v>-0.007717654870698575</v>
      </c>
      <c r="AF471" s="7" t="n">
        <v>-0.007065376711493838</v>
      </c>
      <c r="AG471" s="7" t="n">
        <v>-0.007505549449771509</v>
      </c>
      <c r="AH471" s="7" t="n">
        <v>-0.006148745389828405</v>
      </c>
      <c r="AI471" s="7" t="n">
        <v>-0.007670682136292851</v>
      </c>
      <c r="AJ471" s="7" t="n">
        <v>-0.005594911703824347</v>
      </c>
      <c r="AK471" s="7" t="n">
        <v>-0.006904582587389484</v>
      </c>
      <c r="AL471" s="7" t="n">
        <v>-0.003592133153204486</v>
      </c>
      <c r="AM471" s="7" t="n">
        <v>-0.007670682136292851</v>
      </c>
      <c r="AN471" s="7" t="n">
        <v>-0.007505549449771509</v>
      </c>
      <c r="AO471" s="7" t="n">
        <v>-0.007065376711493838</v>
      </c>
      <c r="AP471" s="7" t="n">
        <v>-0.00658248774988125</v>
      </c>
      <c r="AQ471" s="7" t="n">
        <v>-0.004345531447062273</v>
      </c>
      <c r="AR471" s="7" t="n">
        <v>-0.007821731991992232</v>
      </c>
      <c r="AS471" s="7" t="n">
        <v>-0.006148745389828405</v>
      </c>
      <c r="AT471" s="7" t="n">
        <v>-0.01541435474954955</v>
      </c>
      <c r="AU471" s="7" t="n">
        <v>-0.00552422318357273</v>
      </c>
      <c r="AV471" s="7" t="n">
        <v>-0.01541435474954955</v>
      </c>
      <c r="AW471" s="7" t="n">
        <v>-0.01503452721841753</v>
      </c>
      <c r="AX471" s="7" t="n">
        <v>-0.01725042914140729</v>
      </c>
      <c r="AY471" s="7" t="n">
        <v>-0.01725042914140729</v>
      </c>
      <c r="AZ471" s="7" t="n">
        <v>-0.01725042914140729</v>
      </c>
      <c r="BA471" s="7" t="n">
        <v>-0.01725042914140729</v>
      </c>
      <c r="BB471" s="7" t="n">
        <v>-0.01725042914140729</v>
      </c>
      <c r="BC471" s="7" t="n">
        <v>-0.008275987561091862</v>
      </c>
      <c r="BD471" s="7" t="n">
        <v>-0.008698363193986713</v>
      </c>
      <c r="BE471" s="7" t="n">
        <v>-0.005156059742800399</v>
      </c>
      <c r="BF471" s="7" t="n">
        <v>-0.01489689716091025</v>
      </c>
      <c r="BG471" s="7" t="n">
        <v>-0.008698363193986714</v>
      </c>
      <c r="BH471" s="7" t="n">
        <v>-0.01480232995226364</v>
      </c>
      <c r="BI471" s="7" t="n">
        <v>-0.004345531447062273</v>
      </c>
      <c r="BJ471" s="7" t="n">
        <v>-0.008698363193986714</v>
      </c>
      <c r="BK471" s="7" t="n">
        <v>-0.005594911703824347</v>
      </c>
      <c r="BL471" s="7" t="n">
        <v>-0.008698363193986713</v>
      </c>
      <c r="BM471" s="7" t="n">
        <v>-0.01357828035769182</v>
      </c>
      <c r="BN471" s="7" t="n">
        <v>-0.01357828035769182</v>
      </c>
      <c r="BO471" s="7" t="n">
        <v>-0.01357828035769182</v>
      </c>
      <c r="BP471" s="7" t="n">
        <v>-0.01357828035769182</v>
      </c>
      <c r="BQ471" s="7" t="n">
        <v>-0.01357828035769182</v>
      </c>
      <c r="BR471" s="7" t="n">
        <v>-0.01725042914140729</v>
      </c>
      <c r="BS471" s="7" t="n">
        <v>-0.01725042914140729</v>
      </c>
      <c r="BT471" s="7" t="n">
        <v>-0.01725042914140729</v>
      </c>
      <c r="BU471" s="7" t="n">
        <v>-0.01725042914140729</v>
      </c>
      <c r="BV471" s="7" t="n">
        <v>-0.01725042914140729</v>
      </c>
      <c r="BW471" s="7" t="n">
        <v>-0.008275987561091862</v>
      </c>
      <c r="BX471" s="7" t="n">
        <v>-0.006148745389828405</v>
      </c>
      <c r="BY471" s="7" t="n">
        <v>-0.003592133153204486</v>
      </c>
      <c r="BZ471" s="7" t="n">
        <v>-0.004021041531654721</v>
      </c>
      <c r="CA471" s="7" t="n">
        <v>-0.009208854115044907</v>
      </c>
      <c r="CB471" s="7" t="n">
        <v>-0.009208854115044907</v>
      </c>
      <c r="CC471" s="7" t="n">
        <v>-0.009208854115044907</v>
      </c>
      <c r="CD471" s="7" t="n">
        <v>-0.009208854115044907</v>
      </c>
      <c r="CE471" s="7" t="n">
        <v>-0.009208854115044907</v>
      </c>
      <c r="CF471" s="7" t="n">
        <v>0.01791026093502264</v>
      </c>
      <c r="CG471" s="7" t="n">
        <v>-0.01541435474954955</v>
      </c>
      <c r="CH471" s="7" t="n">
        <v>-0.01541435474954955</v>
      </c>
      <c r="CI471" s="7" t="n">
        <v>-0.01480232995226364</v>
      </c>
      <c r="CJ471" s="7" t="n">
        <v>0.006048293484068162</v>
      </c>
      <c r="CK471" s="7" t="n">
        <v>-0.01480232995226364</v>
      </c>
      <c r="CL471" s="7" t="n">
        <v>-0.01503452721841753</v>
      </c>
      <c r="CM471" s="7" t="n">
        <v>-0.01725042914140729</v>
      </c>
      <c r="CN471" s="7" t="n">
        <v>-0.01725042914140729</v>
      </c>
      <c r="CO471" s="7" t="n">
        <v>-0.01725042914140729</v>
      </c>
      <c r="CP471" s="7" t="n">
        <v>-0.01725042914140729</v>
      </c>
      <c r="CQ471" s="7" t="n">
        <v>-0.01725042914140729</v>
      </c>
      <c r="CR471" s="7" t="n">
        <v>-0.01541435474954955</v>
      </c>
      <c r="CS471" s="7" t="n">
        <v>0.006048293484068167</v>
      </c>
      <c r="CT471" s="7" t="n">
        <v>-0.01503452721841753</v>
      </c>
      <c r="CU471" s="7" t="n">
        <v>-0.01541435474954955</v>
      </c>
      <c r="CV471" s="7" t="n">
        <v>-0.004596916871315169</v>
      </c>
      <c r="CW471" s="7" t="n">
        <v>0.006048293484068164</v>
      </c>
      <c r="CX471" s="7" t="n">
        <v>-0.004021041531654721</v>
      </c>
      <c r="CY471" s="7" t="n">
        <v>0.04532309362758832</v>
      </c>
      <c r="CZ471" s="7" t="n">
        <v>-0.003592133153204486</v>
      </c>
      <c r="DA471" s="7" t="n">
        <v>0.07722009818979503</v>
      </c>
      <c r="DB471" s="7" t="n">
        <v>0.07722009818979503</v>
      </c>
      <c r="DC471" s="7" t="n">
        <v>0.07722009818979503</v>
      </c>
      <c r="DD471" s="7" t="n">
        <v>0.07722009818979503</v>
      </c>
      <c r="DE471" s="7" t="n">
        <v>0.07722009818979503</v>
      </c>
      <c r="DF471" s="7" t="n">
        <v>-0.01489689716091025</v>
      </c>
      <c r="DG471" s="7" t="n">
        <v>-0.01357828035769182</v>
      </c>
      <c r="DH471" s="7" t="n">
        <v>-0.01357828035769182</v>
      </c>
      <c r="DI471" s="7" t="n">
        <v>-0.01357828035769182</v>
      </c>
      <c r="DJ471" s="7" t="n">
        <v>-0.01357828035769182</v>
      </c>
      <c r="DK471" s="7" t="n">
        <v>-0.01357828035769182</v>
      </c>
      <c r="DL471" s="7" t="n">
        <v>-0.01489689716091025</v>
      </c>
      <c r="DM471" s="7" t="n">
        <v>-0.01357828035769182</v>
      </c>
      <c r="DN471" s="7" t="n">
        <v>-0.01357828035769182</v>
      </c>
      <c r="DO471" s="7" t="n">
        <v>-0.01357828035769182</v>
      </c>
      <c r="DP471" s="7" t="n">
        <v>-0.01357828035769182</v>
      </c>
      <c r="DQ471" s="7" t="n">
        <v>-0.01357828035769182</v>
      </c>
      <c r="DS471" t="inlineStr">
        <is>
          <t>2024-12-30</t>
        </is>
      </c>
      <c r="DT471" t="n">
        <v>3.332001</v>
      </c>
      <c r="DU471" t="n">
        <v>1.888242</v>
      </c>
      <c r="DV471" t="n">
        <v>1.826126</v>
      </c>
      <c r="DW471" t="n">
        <v>1.959692</v>
      </c>
      <c r="DX471" t="n">
        <v>1.753522</v>
      </c>
      <c r="DY471" t="n">
        <v>1.566983</v>
      </c>
      <c r="DZ471" t="n">
        <v>2.651279</v>
      </c>
      <c r="EA471" t="n">
        <v>1.336049</v>
      </c>
      <c r="EB471" t="n">
        <v>2.527692</v>
      </c>
      <c r="EC471" t="n">
        <v>2.387373</v>
      </c>
    </row>
    <row r="472">
      <c r="A472" s="6" t="n">
        <v>45657</v>
      </c>
      <c r="B472" s="7" t="n">
        <v>0.001855694889704518</v>
      </c>
      <c r="C472" s="7" t="n">
        <v>0.002268530708401003</v>
      </c>
      <c r="D472" s="7" t="n">
        <v>-0.002681157708360637</v>
      </c>
      <c r="E472" s="7" t="n">
        <v>-0.004405620286789196</v>
      </c>
      <c r="F472" s="7" t="n">
        <v>0.002006123852124204</v>
      </c>
      <c r="G472" s="7" t="n">
        <v>0.002444722137147215</v>
      </c>
      <c r="H472" s="7" t="n">
        <v>-0.004138219723538145</v>
      </c>
      <c r="I472" s="7" t="n">
        <v>0.002345053969117439</v>
      </c>
      <c r="J472" s="7" t="n">
        <v>0.0005748872491758358</v>
      </c>
      <c r="K472" s="7" t="n">
        <v>-0.004705088380000222</v>
      </c>
      <c r="L472" s="7" t="n">
        <v>-0.001577143140014038</v>
      </c>
      <c r="M472" s="7" t="n">
        <v>-0.007624960771584481</v>
      </c>
      <c r="N472" s="7" t="n">
        <v>-0.002653633742592508</v>
      </c>
      <c r="O472" s="7" t="n">
        <v>0.0008816147888811494</v>
      </c>
      <c r="P472" s="7" t="n">
        <v>0.01281284625480159</v>
      </c>
      <c r="Q472" s="7" t="n">
        <v>-0.01507438656864631</v>
      </c>
      <c r="R472" s="7" t="n">
        <v>-0.003175464312622008</v>
      </c>
      <c r="S472" s="7" t="n">
        <v>-0.009511249310612294</v>
      </c>
      <c r="T472" s="7" t="n">
        <v>-0.007707369385838713</v>
      </c>
      <c r="U472" s="7" t="n">
        <v>-0.001907698649231414</v>
      </c>
      <c r="V472" s="7" t="n">
        <v>0.0008333336687146287</v>
      </c>
      <c r="W472" s="7" t="n">
        <v>-0.001907698649231414</v>
      </c>
      <c r="X472" s="7" t="n">
        <v>-0.001907698649231413</v>
      </c>
      <c r="Y472" s="7" t="n">
        <v>-0.001907698649231413</v>
      </c>
      <c r="Z472" s="7" t="n">
        <v>-0.003175464312622008</v>
      </c>
      <c r="AA472" s="7" t="n">
        <v>0.0008333336687146287</v>
      </c>
      <c r="AB472" s="7" t="n">
        <v>-0.003729173529203913</v>
      </c>
      <c r="AC472" s="7" t="n">
        <v>-0.004349421947401681</v>
      </c>
      <c r="AD472" s="7" t="n">
        <v>-0.009511249310612292</v>
      </c>
      <c r="AE472" s="7" t="n">
        <v>-0.004444350860838409</v>
      </c>
      <c r="AF472" s="7" t="n">
        <v>-0.003729173529203913</v>
      </c>
      <c r="AG472" s="7" t="n">
        <v>0.002444722137147215</v>
      </c>
      <c r="AH472" s="7" t="n">
        <v>-0.009117441821247432</v>
      </c>
      <c r="AI472" s="7" t="n">
        <v>-0.001577143140014038</v>
      </c>
      <c r="AJ472" s="7" t="n">
        <v>0.0002194357553007582</v>
      </c>
      <c r="AK472" s="7" t="n">
        <v>0.002268530708401003</v>
      </c>
      <c r="AL472" s="7" t="n">
        <v>0.004217073196882652</v>
      </c>
      <c r="AM472" s="7" t="n">
        <v>-0.002681157708360637</v>
      </c>
      <c r="AN472" s="7" t="n">
        <v>-0.004444350860838409</v>
      </c>
      <c r="AO472" s="7" t="n">
        <v>0.002345053969117439</v>
      </c>
      <c r="AP472" s="7" t="n">
        <v>-0.002653633742592508</v>
      </c>
      <c r="AQ472" s="7" t="n">
        <v>-0.01507438656864631</v>
      </c>
      <c r="AR472" s="7" t="n">
        <v>0.001855694889704518</v>
      </c>
      <c r="AS472" s="7" t="n">
        <v>-0.009117441821247432</v>
      </c>
      <c r="AT472" s="7" t="n">
        <v>-0.004406143690926734</v>
      </c>
      <c r="AU472" s="7" t="n">
        <v>0.0002194357553007582</v>
      </c>
      <c r="AV472" s="7" t="n">
        <v>-0.004406143690926735</v>
      </c>
      <c r="AW472" s="7" t="n">
        <v>-0.003075890092932665</v>
      </c>
      <c r="AX472" s="7" t="n">
        <v>-0.01083654792906641</v>
      </c>
      <c r="AY472" s="7" t="n">
        <v>-0.01083654792906641</v>
      </c>
      <c r="AZ472" s="7" t="n">
        <v>-0.01083654792906641</v>
      </c>
      <c r="BA472" s="7" t="n">
        <v>-0.01083654792906641</v>
      </c>
      <c r="BB472" s="7" t="n">
        <v>-0.01083654792906641</v>
      </c>
      <c r="BC472" s="7" t="n">
        <v>-0.007707369385838713</v>
      </c>
      <c r="BD472" s="7" t="n">
        <v>-0.009511249310612292</v>
      </c>
      <c r="BE472" s="7" t="n">
        <v>-0.004349421947401681</v>
      </c>
      <c r="BF472" s="7" t="n">
        <v>-0.002593874272105972</v>
      </c>
      <c r="BG472" s="7" t="n">
        <v>-0.009511249310612294</v>
      </c>
      <c r="BH472" s="7" t="n">
        <v>-0.002262675611546818</v>
      </c>
      <c r="BI472" s="7" t="n">
        <v>-0.007624960771584481</v>
      </c>
      <c r="BJ472" s="7" t="n">
        <v>-0.004705088380000222</v>
      </c>
      <c r="BK472" s="7" t="n">
        <v>0.002006123852124204</v>
      </c>
      <c r="BL472" s="7" t="n">
        <v>-0.004405620286789196</v>
      </c>
      <c r="BM472" s="7" t="n">
        <v>0.002024260547212942</v>
      </c>
      <c r="BN472" s="7" t="n">
        <v>0.002024260547212942</v>
      </c>
      <c r="BO472" s="7" t="n">
        <v>0.002024260547212942</v>
      </c>
      <c r="BP472" s="7" t="n">
        <v>0.002024260547212942</v>
      </c>
      <c r="BQ472" s="7" t="n">
        <v>0.002024260547212942</v>
      </c>
      <c r="BR472" s="7" t="n">
        <v>-0.01580593068723324</v>
      </c>
      <c r="BS472" s="7" t="n">
        <v>-0.01580593068723324</v>
      </c>
      <c r="BT472" s="7" t="n">
        <v>-0.01580593068723324</v>
      </c>
      <c r="BU472" s="7" t="n">
        <v>-0.01580593068723324</v>
      </c>
      <c r="BV472" s="7" t="n">
        <v>-0.01580593068723324</v>
      </c>
      <c r="BW472" s="7" t="n">
        <v>0.0005748872491758358</v>
      </c>
      <c r="BX472" s="7" t="n">
        <v>0.0008816147888811494</v>
      </c>
      <c r="BY472" s="7" t="n">
        <v>-0.003155804070749881</v>
      </c>
      <c r="BZ472" s="7" t="n">
        <v>-0.004138219723538145</v>
      </c>
      <c r="CA472" s="7" t="n">
        <v>-0.01580593068723324</v>
      </c>
      <c r="CB472" s="7" t="n">
        <v>-0.01580593068723324</v>
      </c>
      <c r="CC472" s="7" t="n">
        <v>-0.01580593068723324</v>
      </c>
      <c r="CD472" s="7" t="n">
        <v>-0.01580593068723324</v>
      </c>
      <c r="CE472" s="7" t="n">
        <v>-0.01580593068723324</v>
      </c>
      <c r="CF472" s="7" t="n">
        <v>-0.008246950224602033</v>
      </c>
      <c r="CG472" s="7" t="n">
        <v>-0.004406143690926734</v>
      </c>
      <c r="CH472" s="7" t="n">
        <v>-0.008246950224602033</v>
      </c>
      <c r="CI472" s="7" t="n">
        <v>-0.007713249117107956</v>
      </c>
      <c r="CJ472" s="7" t="n">
        <v>-0.007713249117107956</v>
      </c>
      <c r="CK472" s="7" t="n">
        <v>-0.002262675611546818</v>
      </c>
      <c r="CL472" s="7" t="n">
        <v>-0.003075890092932665</v>
      </c>
      <c r="CM472" s="7" t="n">
        <v>-0.01083654792906641</v>
      </c>
      <c r="CN472" s="7" t="n">
        <v>-0.01083654792906641</v>
      </c>
      <c r="CO472" s="7" t="n">
        <v>-0.01083654792906641</v>
      </c>
      <c r="CP472" s="7" t="n">
        <v>-0.01083654792906641</v>
      </c>
      <c r="CQ472" s="7" t="n">
        <v>-0.01083654792906641</v>
      </c>
      <c r="CR472" s="7" t="n">
        <v>-0.005727290070391635</v>
      </c>
      <c r="CS472" s="7" t="n">
        <v>-0.005727290070391631</v>
      </c>
      <c r="CT472" s="7" t="n">
        <v>-0.005727290070391631</v>
      </c>
      <c r="CU472" s="7" t="n">
        <v>-0.004406143690926735</v>
      </c>
      <c r="CV472" s="7" t="n">
        <v>-0.003155804070749881</v>
      </c>
      <c r="CW472" s="7" t="n">
        <v>-0.005727290070391635</v>
      </c>
      <c r="CX472" s="7" t="n">
        <v>0.01281284625480159</v>
      </c>
      <c r="CY472" s="7" t="n">
        <v>-0.006053674166933538</v>
      </c>
      <c r="CZ472" s="7" t="n">
        <v>0.004217073196882652</v>
      </c>
      <c r="DA472" s="7" t="n">
        <v>-0.0006879697619708285</v>
      </c>
      <c r="DB472" s="7" t="n">
        <v>-0.0006879697619708285</v>
      </c>
      <c r="DC472" s="7" t="n">
        <v>-0.0006879697619708285</v>
      </c>
      <c r="DD472" s="7" t="n">
        <v>-0.0006879697619708285</v>
      </c>
      <c r="DE472" s="7" t="n">
        <v>-0.0006879697619708285</v>
      </c>
      <c r="DF472" s="7" t="n">
        <v>-0.002593874272105972</v>
      </c>
      <c r="DG472" s="7" t="n">
        <v>0.002024260547212942</v>
      </c>
      <c r="DH472" s="7" t="n">
        <v>0.002024260547212942</v>
      </c>
      <c r="DI472" s="7" t="n">
        <v>0.002024260547212942</v>
      </c>
      <c r="DJ472" s="7" t="n">
        <v>0.002024260547212942</v>
      </c>
      <c r="DK472" s="7" t="n">
        <v>0.002024260547212942</v>
      </c>
      <c r="DL472" s="7" t="n">
        <v>-0.006053674166933538</v>
      </c>
      <c r="DM472" s="7" t="n">
        <v>-0.0006879697619708285</v>
      </c>
      <c r="DN472" s="7" t="n">
        <v>-0.0006879697619708285</v>
      </c>
      <c r="DO472" s="7" t="n">
        <v>-0.0006879697619708285</v>
      </c>
      <c r="DP472" s="7" t="n">
        <v>-0.0006879697619708285</v>
      </c>
      <c r="DQ472" s="7" t="n">
        <v>-0.0006879697619708285</v>
      </c>
      <c r="DS472" t="inlineStr">
        <is>
          <t>2024-12-31</t>
        </is>
      </c>
      <c r="DT472" t="n">
        <v>3.318212</v>
      </c>
      <c r="DU472" t="n">
        <v>1.879923</v>
      </c>
      <c r="DV472" t="n">
        <v>1.817534</v>
      </c>
      <c r="DW472" t="n">
        <v>1.960819</v>
      </c>
      <c r="DX472" t="n">
        <v>1.775989</v>
      </c>
      <c r="DY472" t="n">
        <v>1.555035</v>
      </c>
      <c r="DZ472" t="n">
        <v>2.657293</v>
      </c>
      <c r="EA472" t="n">
        <v>1.315909</v>
      </c>
      <c r="EB472" t="n">
        <v>2.533872</v>
      </c>
      <c r="EC472" t="n">
        <v>2.391804</v>
      </c>
    </row>
    <row r="473">
      <c r="A473" s="6" t="n">
        <v>45659</v>
      </c>
      <c r="B473" s="7" t="n">
        <v>0.01562847311088009</v>
      </c>
      <c r="C473" s="7" t="n">
        <v>0.02430363018884593</v>
      </c>
      <c r="D473" s="7" t="n">
        <v>0.03256322059481172</v>
      </c>
      <c r="E473" s="7" t="n">
        <v>0.03071894155950943</v>
      </c>
      <c r="F473" s="7" t="n">
        <v>0.04027656642798363</v>
      </c>
      <c r="G473" s="7" t="n">
        <v>0.03420070540913625</v>
      </c>
      <c r="H473" s="7" t="n">
        <v>0.02193355180028915</v>
      </c>
      <c r="I473" s="7" t="n">
        <v>0.02797654530069141</v>
      </c>
      <c r="J473" s="7" t="n">
        <v>0.04150349895071378</v>
      </c>
      <c r="K473" s="7" t="n">
        <v>0.02951539449142145</v>
      </c>
      <c r="L473" s="7" t="n">
        <v>0.02207973066803826</v>
      </c>
      <c r="M473" s="7" t="n">
        <v>0.06023281810969965</v>
      </c>
      <c r="N473" s="7" t="n">
        <v>0.01128954410540981</v>
      </c>
      <c r="O473" s="7" t="n">
        <v>0.03716143096758996</v>
      </c>
      <c r="P473" s="7" t="n">
        <v>0.04452798970398295</v>
      </c>
      <c r="Q473" s="7" t="n">
        <v>0.02091825516245744</v>
      </c>
      <c r="R473" s="7" t="n">
        <v>0.008750933515829949</v>
      </c>
      <c r="S473" s="7" t="n">
        <v>0.04064896003191221</v>
      </c>
      <c r="T473" s="7" t="n">
        <v>0.03714989588893203</v>
      </c>
      <c r="U473" s="7" t="n">
        <v>-0.002444361080388901</v>
      </c>
      <c r="V473" s="7" t="n">
        <v>0.006037458484191772</v>
      </c>
      <c r="W473" s="7" t="n">
        <v>-0.002444361080388901</v>
      </c>
      <c r="X473" s="7" t="n">
        <v>-0.002444361080388904</v>
      </c>
      <c r="Y473" s="7" t="n">
        <v>-0.002444361080388904</v>
      </c>
      <c r="Z473" s="7" t="n">
        <v>0.008750933515829949</v>
      </c>
      <c r="AA473" s="7" t="n">
        <v>0.006037458484191772</v>
      </c>
      <c r="AB473" s="7" t="n">
        <v>0.002655962385362735</v>
      </c>
      <c r="AC473" s="7" t="n">
        <v>0.02515265876979938</v>
      </c>
      <c r="AD473" s="7" t="n">
        <v>0.04064896003191221</v>
      </c>
      <c r="AE473" s="7" t="n">
        <v>0.003816005910741829</v>
      </c>
      <c r="AF473" s="7" t="n">
        <v>0.002655962385362735</v>
      </c>
      <c r="AG473" s="7" t="n">
        <v>0.03420070540913625</v>
      </c>
      <c r="AH473" s="7" t="n">
        <v>0.03392480692724952</v>
      </c>
      <c r="AI473" s="7" t="n">
        <v>0.02207973066803826</v>
      </c>
      <c r="AJ473" s="7" t="n">
        <v>0.01050640710089313</v>
      </c>
      <c r="AK473" s="7" t="n">
        <v>0.02430363018884593</v>
      </c>
      <c r="AL473" s="7" t="n">
        <v>0.07159401601355803</v>
      </c>
      <c r="AM473" s="7" t="n">
        <v>0.03256322059481172</v>
      </c>
      <c r="AN473" s="7" t="n">
        <v>0.003816005910741829</v>
      </c>
      <c r="AO473" s="7" t="n">
        <v>0.02797654530069141</v>
      </c>
      <c r="AP473" s="7" t="n">
        <v>0.01128954410540981</v>
      </c>
      <c r="AQ473" s="7" t="n">
        <v>0.02091825516245744</v>
      </c>
      <c r="AR473" s="7" t="n">
        <v>0.01562847311088009</v>
      </c>
      <c r="AS473" s="7" t="n">
        <v>0.03392480692724952</v>
      </c>
      <c r="AT473" s="7" t="n">
        <v>0.01064444488142513</v>
      </c>
      <c r="AU473" s="7" t="n">
        <v>0.01050640710089313</v>
      </c>
      <c r="AV473" s="7" t="n">
        <v>0.01064444488142513</v>
      </c>
      <c r="AW473" s="7" t="n">
        <v>0.007021513917743031</v>
      </c>
      <c r="AX473" s="7" t="n">
        <v>0.02815757971412092</v>
      </c>
      <c r="AY473" s="7" t="n">
        <v>0.02815757971412092</v>
      </c>
      <c r="AZ473" s="7" t="n">
        <v>0.02815757971412092</v>
      </c>
      <c r="BA473" s="7" t="n">
        <v>0.02815757971412092</v>
      </c>
      <c r="BB473" s="7" t="n">
        <v>0.02815757971412092</v>
      </c>
      <c r="BC473" s="7" t="n">
        <v>0.03714989588893203</v>
      </c>
      <c r="BD473" s="7" t="n">
        <v>0.04064896003191221</v>
      </c>
      <c r="BE473" s="7" t="n">
        <v>0.02515265876979938</v>
      </c>
      <c r="BF473" s="7" t="n">
        <v>0.005708749160037443</v>
      </c>
      <c r="BG473" s="7" t="n">
        <v>0.04064896003191221</v>
      </c>
      <c r="BH473" s="7" t="n">
        <v>0.004806733270526467</v>
      </c>
      <c r="BI473" s="7" t="n">
        <v>0.06023281810969965</v>
      </c>
      <c r="BJ473" s="7" t="n">
        <v>0.02951539449142145</v>
      </c>
      <c r="BK473" s="7" t="n">
        <v>0.04027656642798363</v>
      </c>
      <c r="BL473" s="7" t="n">
        <v>0.03071894155950943</v>
      </c>
      <c r="BM473" s="7" t="n">
        <v>-0.006868689951270657</v>
      </c>
      <c r="BN473" s="7" t="n">
        <v>-0.006868689951270657</v>
      </c>
      <c r="BO473" s="7" t="n">
        <v>-0.006868689951270657</v>
      </c>
      <c r="BP473" s="7" t="n">
        <v>-0.006868689951270657</v>
      </c>
      <c r="BQ473" s="7" t="n">
        <v>-0.006868689951270657</v>
      </c>
      <c r="BR473" s="7" t="n">
        <v>0.01210744196478708</v>
      </c>
      <c r="BS473" s="7" t="n">
        <v>0.01210744196478708</v>
      </c>
      <c r="BT473" s="7" t="n">
        <v>0.01210744196478708</v>
      </c>
      <c r="BU473" s="7" t="n">
        <v>0.01210744196478708</v>
      </c>
      <c r="BV473" s="7" t="n">
        <v>0.01210744196478708</v>
      </c>
      <c r="BW473" s="7" t="n">
        <v>0.04150349895071378</v>
      </c>
      <c r="BX473" s="7" t="n">
        <v>0.03716143096758996</v>
      </c>
      <c r="BY473" s="7" t="n">
        <v>-0.001735373977447384</v>
      </c>
      <c r="BZ473" s="7" t="n">
        <v>0.02193355180028915</v>
      </c>
      <c r="CA473" s="7" t="n">
        <v>0.01210744196478708</v>
      </c>
      <c r="CB473" s="7" t="n">
        <v>0.01210744196478708</v>
      </c>
      <c r="CC473" s="7" t="n">
        <v>0.01210744196478708</v>
      </c>
      <c r="CD473" s="7" t="n">
        <v>0.01210744196478708</v>
      </c>
      <c r="CE473" s="7" t="n">
        <v>0.01210744196478708</v>
      </c>
      <c r="CF473" s="7" t="n">
        <v>0.01588100856940911</v>
      </c>
      <c r="CG473" s="7" t="n">
        <v>0.01064444488142513</v>
      </c>
      <c r="CH473" s="7" t="n">
        <v>0.01588100856940911</v>
      </c>
      <c r="CI473" s="7" t="n">
        <v>0.01614744088604832</v>
      </c>
      <c r="CJ473" s="7" t="n">
        <v>0.01614744088604832</v>
      </c>
      <c r="CK473" s="7" t="n">
        <v>0.004806733270526467</v>
      </c>
      <c r="CL473" s="7" t="n">
        <v>0.007021513917743031</v>
      </c>
      <c r="CM473" s="7" t="n">
        <v>0.02815757971412092</v>
      </c>
      <c r="CN473" s="7" t="n">
        <v>0.02815757971412092</v>
      </c>
      <c r="CO473" s="7" t="n">
        <v>0.02815757971412092</v>
      </c>
      <c r="CP473" s="7" t="n">
        <v>0.02815757971412092</v>
      </c>
      <c r="CQ473" s="7" t="n">
        <v>0.02815757971412092</v>
      </c>
      <c r="CR473" s="7" t="n">
        <v>0.01713886410428311</v>
      </c>
      <c r="CS473" s="7" t="n">
        <v>0.01713886410428311</v>
      </c>
      <c r="CT473" s="7" t="n">
        <v>0.01713886410428311</v>
      </c>
      <c r="CU473" s="7" t="n">
        <v>0.01064444488142513</v>
      </c>
      <c r="CV473" s="7" t="n">
        <v>-0.001735373977447384</v>
      </c>
      <c r="CW473" s="7" t="n">
        <v>0.01713886410428311</v>
      </c>
      <c r="CX473" s="7" t="n">
        <v>0.04452798970398295</v>
      </c>
      <c r="CY473" s="7" t="n">
        <v>0.01697592782827619</v>
      </c>
      <c r="CZ473" s="7" t="n">
        <v>0.07159401601355803</v>
      </c>
      <c r="DA473" s="7" t="n">
        <v>0.01965457517403113</v>
      </c>
      <c r="DB473" s="7" t="n">
        <v>0.01965457517403113</v>
      </c>
      <c r="DC473" s="7" t="n">
        <v>0.01965457517403113</v>
      </c>
      <c r="DD473" s="7" t="n">
        <v>0.01965457517403113</v>
      </c>
      <c r="DE473" s="7" t="n">
        <v>0.01965457517403113</v>
      </c>
      <c r="DF473" s="7" t="n">
        <v>0.005708749160037443</v>
      </c>
      <c r="DG473" s="7" t="n">
        <v>-0.006868689951270657</v>
      </c>
      <c r="DH473" s="7" t="n">
        <v>-0.006868689951270657</v>
      </c>
      <c r="DI473" s="7" t="n">
        <v>-0.006868689951270657</v>
      </c>
      <c r="DJ473" s="7" t="n">
        <v>-0.006868689951270657</v>
      </c>
      <c r="DK473" s="7" t="n">
        <v>-0.006868689951270657</v>
      </c>
      <c r="DL473" s="7" t="n">
        <v>0.01697592782827619</v>
      </c>
      <c r="DM473" s="7" t="n">
        <v>0.01965457517403113</v>
      </c>
      <c r="DN473" s="7" t="n">
        <v>0.01965457517403113</v>
      </c>
      <c r="DO473" s="7" t="n">
        <v>0.01965457517403113</v>
      </c>
      <c r="DP473" s="7" t="n">
        <v>0.01965457517403113</v>
      </c>
      <c r="DQ473" s="7" t="n">
        <v>0.01965457517403113</v>
      </c>
      <c r="DS473" t="inlineStr">
        <is>
          <t>2025-01-02</t>
        </is>
      </c>
      <c r="DT473" t="n">
        <v>3.390992</v>
      </c>
      <c r="DU473" t="n">
        <v>1.937672</v>
      </c>
      <c r="DV473" t="n">
        <v>1.871179</v>
      </c>
      <c r="DW473" t="n">
        <v>2.0422</v>
      </c>
      <c r="DX473" t="n">
        <v>1.855071</v>
      </c>
      <c r="DY473" t="n">
        <v>1.648699</v>
      </c>
      <c r="DZ473" t="n">
        <v>2.721875</v>
      </c>
      <c r="EA473" t="n">
        <v>1.343435</v>
      </c>
      <c r="EB473" t="n">
        <v>2.620532</v>
      </c>
      <c r="EC473" t="n">
        <v>2.429184</v>
      </c>
    </row>
    <row r="474">
      <c r="A474" s="6" t="n">
        <v>45660</v>
      </c>
      <c r="B474" s="7" t="n">
        <v>0.003674170999651394</v>
      </c>
      <c r="C474" s="7" t="n">
        <v>0.002075961665328863</v>
      </c>
      <c r="D474" s="7" t="n">
        <v>0.02511522972948671</v>
      </c>
      <c r="E474" s="7" t="n">
        <v>0.02814677968373472</v>
      </c>
      <c r="F474" s="7" t="n">
        <v>0.005886875400772495</v>
      </c>
      <c r="G474" s="7" t="n">
        <v>0.002231378216478186</v>
      </c>
      <c r="H474" s="7" t="n">
        <v>0.04397007594021008</v>
      </c>
      <c r="I474" s="7" t="n">
        <v>0.002058886060799477</v>
      </c>
      <c r="J474" s="7" t="n">
        <v>0.0270479265935144</v>
      </c>
      <c r="K474" s="7" t="n">
        <v>0.02806550882295024</v>
      </c>
      <c r="L474" s="7" t="n">
        <v>0.02332274569886924</v>
      </c>
      <c r="M474" s="7" t="n">
        <v>0.02664178333741141</v>
      </c>
      <c r="N474" s="7" t="n">
        <v>0.01634037959838874</v>
      </c>
      <c r="O474" s="7" t="n">
        <v>0.02565140655461667</v>
      </c>
      <c r="P474" s="7" t="n">
        <v>0.01811669735261314</v>
      </c>
      <c r="Q474" s="7" t="n">
        <v>0.03722815787386485</v>
      </c>
      <c r="R474" s="7" t="n">
        <v>0.01707500674462729</v>
      </c>
      <c r="S474" s="7" t="n">
        <v>0.04904420567863507</v>
      </c>
      <c r="T474" s="7" t="n">
        <v>0.04817157339817394</v>
      </c>
      <c r="U474" s="7" t="n">
        <v>0.01538040222595223</v>
      </c>
      <c r="V474" s="7" t="n">
        <v>0.01363859282014535</v>
      </c>
      <c r="W474" s="7" t="n">
        <v>0.01538040222595223</v>
      </c>
      <c r="X474" s="7" t="n">
        <v>0.01538040222595223</v>
      </c>
      <c r="Y474" s="7" t="n">
        <v>0.01538040222595223</v>
      </c>
      <c r="Z474" s="7" t="n">
        <v>0.01707500674462729</v>
      </c>
      <c r="AA474" s="7" t="n">
        <v>0.01363859282014535</v>
      </c>
      <c r="AB474" s="7" t="n">
        <v>0.01959756480422407</v>
      </c>
      <c r="AC474" s="7" t="n">
        <v>0.01765870019344876</v>
      </c>
      <c r="AD474" s="7" t="n">
        <v>0.04904420567863506</v>
      </c>
      <c r="AE474" s="7" t="n">
        <v>0.0232777927085877</v>
      </c>
      <c r="AF474" s="7" t="n">
        <v>0.01959756480422407</v>
      </c>
      <c r="AG474" s="7" t="n">
        <v>0.002231378216478186</v>
      </c>
      <c r="AH474" s="7" t="n">
        <v>0.04707497891948506</v>
      </c>
      <c r="AI474" s="7" t="n">
        <v>0.02332274569886924</v>
      </c>
      <c r="AJ474" s="7" t="n">
        <v>0.02123254652968665</v>
      </c>
      <c r="AK474" s="7" t="n">
        <v>0.002075961665328863</v>
      </c>
      <c r="AL474" s="7" t="n">
        <v>-0.004609653065264972</v>
      </c>
      <c r="AM474" s="7" t="n">
        <v>0.02511522972948671</v>
      </c>
      <c r="AN474" s="7" t="n">
        <v>0.0232777927085877</v>
      </c>
      <c r="AO474" s="7" t="n">
        <v>0.002058886060799477</v>
      </c>
      <c r="AP474" s="7" t="n">
        <v>0.01634037959838874</v>
      </c>
      <c r="AQ474" s="7" t="n">
        <v>0.03722815787386485</v>
      </c>
      <c r="AR474" s="7" t="n">
        <v>0.003674170999651394</v>
      </c>
      <c r="AS474" s="7" t="n">
        <v>0.04707497891948506</v>
      </c>
      <c r="AT474" s="7" t="n">
        <v>0.02766472813723375</v>
      </c>
      <c r="AU474" s="7" t="n">
        <v>0.02123254652968665</v>
      </c>
      <c r="AV474" s="7" t="n">
        <v>0.02766472813723376</v>
      </c>
      <c r="AW474" s="7" t="n">
        <v>0.0249715684578932</v>
      </c>
      <c r="AX474" s="7" t="n">
        <v>0.04068337769558328</v>
      </c>
      <c r="AY474" s="7" t="n">
        <v>0.04068337769558328</v>
      </c>
      <c r="AZ474" s="7" t="n">
        <v>0.04068337769558328</v>
      </c>
      <c r="BA474" s="7" t="n">
        <v>0.04068337769558328</v>
      </c>
      <c r="BB474" s="7" t="n">
        <v>0.04068337769558328</v>
      </c>
      <c r="BC474" s="7" t="n">
        <v>0.04817157339817394</v>
      </c>
      <c r="BD474" s="7" t="n">
        <v>0.04904420567863506</v>
      </c>
      <c r="BE474" s="7" t="n">
        <v>0.01765870019344876</v>
      </c>
      <c r="BF474" s="7" t="n">
        <v>0.02399570522744436</v>
      </c>
      <c r="BG474" s="7" t="n">
        <v>0.04904420567863507</v>
      </c>
      <c r="BH474" s="7" t="n">
        <v>0.02332517828445053</v>
      </c>
      <c r="BI474" s="7" t="n">
        <v>0.02664178333741141</v>
      </c>
      <c r="BJ474" s="7" t="n">
        <v>0.02806550882295024</v>
      </c>
      <c r="BK474" s="7" t="n">
        <v>0.005886875400772495</v>
      </c>
      <c r="BL474" s="7" t="n">
        <v>0.02814677968373472</v>
      </c>
      <c r="BM474" s="7" t="n">
        <v>0.01464607857888423</v>
      </c>
      <c r="BN474" s="7" t="n">
        <v>0.01464607857888423</v>
      </c>
      <c r="BO474" s="7" t="n">
        <v>0.01464607857888423</v>
      </c>
      <c r="BP474" s="7" t="n">
        <v>0.01464607857888423</v>
      </c>
      <c r="BQ474" s="7" t="n">
        <v>0.01464607857888423</v>
      </c>
      <c r="BR474" s="7" t="n">
        <v>0.03084115001642829</v>
      </c>
      <c r="BS474" s="7" t="n">
        <v>0.03084115001642829</v>
      </c>
      <c r="BT474" s="7" t="n">
        <v>0.03084115001642829</v>
      </c>
      <c r="BU474" s="7" t="n">
        <v>0.03084115001642829</v>
      </c>
      <c r="BV474" s="7" t="n">
        <v>0.03084115001642829</v>
      </c>
      <c r="BW474" s="7" t="n">
        <v>0.0270479265935144</v>
      </c>
      <c r="BX474" s="7" t="n">
        <v>0.02565140655461667</v>
      </c>
      <c r="BY474" s="7" t="n">
        <v>0.02496385045209381</v>
      </c>
      <c r="BZ474" s="7" t="n">
        <v>0.04397007594021008</v>
      </c>
      <c r="CA474" s="7" t="n">
        <v>0.03084115001642829</v>
      </c>
      <c r="CB474" s="7" t="n">
        <v>0.03084115001642829</v>
      </c>
      <c r="CC474" s="7" t="n">
        <v>0.03084115001642829</v>
      </c>
      <c r="CD474" s="7" t="n">
        <v>0.03084115001642829</v>
      </c>
      <c r="CE474" s="7" t="n">
        <v>0.03084115001642829</v>
      </c>
      <c r="CF474" s="7" t="n">
        <v>0.03732478100614833</v>
      </c>
      <c r="CG474" s="7" t="n">
        <v>0.02766472813723375</v>
      </c>
      <c r="CH474" s="7" t="n">
        <v>0.03732478100614833</v>
      </c>
      <c r="CI474" s="7" t="n">
        <v>0.03778255716483839</v>
      </c>
      <c r="CJ474" s="7" t="n">
        <v>0.03778255716483839</v>
      </c>
      <c r="CK474" s="7" t="n">
        <v>0.02332517828445053</v>
      </c>
      <c r="CL474" s="7" t="n">
        <v>0.0249715684578932</v>
      </c>
      <c r="CM474" s="7" t="n">
        <v>0.04068337769558328</v>
      </c>
      <c r="CN474" s="7" t="n">
        <v>0.04068337769558328</v>
      </c>
      <c r="CO474" s="7" t="n">
        <v>0.04068337769558328</v>
      </c>
      <c r="CP474" s="7" t="n">
        <v>0.04068337769558328</v>
      </c>
      <c r="CQ474" s="7" t="n">
        <v>0.04068337769558328</v>
      </c>
      <c r="CR474" s="7" t="n">
        <v>0.03948599133605502</v>
      </c>
      <c r="CS474" s="7" t="n">
        <v>0.03948599133605502</v>
      </c>
      <c r="CT474" s="7" t="n">
        <v>0.03948599133605502</v>
      </c>
      <c r="CU474" s="7" t="n">
        <v>0.02766472813723376</v>
      </c>
      <c r="CV474" s="7" t="n">
        <v>0.02496385045209381</v>
      </c>
      <c r="CW474" s="7" t="n">
        <v>0.03948599133605502</v>
      </c>
      <c r="CX474" s="7" t="n">
        <v>0.01811669735261314</v>
      </c>
      <c r="CY474" s="7" t="n">
        <v>0.03920603902590521</v>
      </c>
      <c r="CZ474" s="7" t="n">
        <v>-0.004609653065264972</v>
      </c>
      <c r="DA474" s="7" t="n">
        <v>0.04380841199586838</v>
      </c>
      <c r="DB474" s="7" t="n">
        <v>0.04380841199586838</v>
      </c>
      <c r="DC474" s="7" t="n">
        <v>0.04380841199586838</v>
      </c>
      <c r="DD474" s="7" t="n">
        <v>0.04380841199586838</v>
      </c>
      <c r="DE474" s="7" t="n">
        <v>0.04380841199586838</v>
      </c>
      <c r="DF474" s="7" t="n">
        <v>0.02399570522744436</v>
      </c>
      <c r="DG474" s="7" t="n">
        <v>0.01464607857888423</v>
      </c>
      <c r="DH474" s="7" t="n">
        <v>0.01464607857888423</v>
      </c>
      <c r="DI474" s="7" t="n">
        <v>0.01464607857888423</v>
      </c>
      <c r="DJ474" s="7" t="n">
        <v>0.01464607857888423</v>
      </c>
      <c r="DK474" s="7" t="n">
        <v>0.01464607857888423</v>
      </c>
      <c r="DL474" s="7" t="n">
        <v>0.03920603902590521</v>
      </c>
      <c r="DM474" s="7" t="n">
        <v>0.04380841199586838</v>
      </c>
      <c r="DN474" s="7" t="n">
        <v>0.04380841199586838</v>
      </c>
      <c r="DO474" s="7" t="n">
        <v>0.04380841199586838</v>
      </c>
      <c r="DP474" s="7" t="n">
        <v>0.04380841199586838</v>
      </c>
      <c r="DQ474" s="7" t="n">
        <v>0.04380841199586838</v>
      </c>
      <c r="DS474" t="inlineStr">
        <is>
          <t>2025-01-03</t>
        </is>
      </c>
      <c r="DT474" t="n">
        <v>3.540095</v>
      </c>
      <c r="DU474" t="n">
        <v>1.992211</v>
      </c>
      <c r="DV474" t="n">
        <v>1.923694</v>
      </c>
      <c r="DW474" t="n">
        <v>2.097437</v>
      </c>
      <c r="DX474" t="n">
        <v>1.888678</v>
      </c>
      <c r="DY474" t="n">
        <v>1.692623</v>
      </c>
      <c r="DZ474" t="n">
        <v>2.727526</v>
      </c>
      <c r="EA474" t="n">
        <v>1.393449</v>
      </c>
      <c r="EB474" t="n">
        <v>2.62638</v>
      </c>
      <c r="EC474" t="n">
        <v>2.438109</v>
      </c>
    </row>
    <row r="475">
      <c r="A475" s="6" t="n">
        <v>45663</v>
      </c>
      <c r="B475" s="7" t="n">
        <v>-0.006620802381753199</v>
      </c>
      <c r="C475" s="7" t="n">
        <v>-0.00830467595395654</v>
      </c>
      <c r="D475" s="7" t="n">
        <v>-0.004157945210973161</v>
      </c>
      <c r="E475" s="7" t="n">
        <v>0.01540709957184425</v>
      </c>
      <c r="F475" s="7" t="n">
        <v>-0.005319975797738265</v>
      </c>
      <c r="G475" s="7" t="n">
        <v>-0.004953347702434227</v>
      </c>
      <c r="H475" s="7" t="n">
        <v>0.01710564913576443</v>
      </c>
      <c r="I475" s="7" t="n">
        <v>-0.007260139695854891</v>
      </c>
      <c r="J475" s="7" t="n">
        <v>0.01307459332645126</v>
      </c>
      <c r="K475" s="7" t="n">
        <v>0.01543294362877028</v>
      </c>
      <c r="L475" s="7" t="n">
        <v>0.007522857533145133</v>
      </c>
      <c r="M475" s="7" t="n">
        <v>-0.0003895789094692389</v>
      </c>
      <c r="N475" s="7" t="n">
        <v>-0.00186423075181902</v>
      </c>
      <c r="O475" s="7" t="n">
        <v>0.01189915552369582</v>
      </c>
      <c r="P475" s="7" t="n">
        <v>0.002505014132439989</v>
      </c>
      <c r="Q475" s="7" t="n">
        <v>0.01857113839264951</v>
      </c>
      <c r="R475" s="7" t="n">
        <v>0.004798642243662963</v>
      </c>
      <c r="S475" s="7" t="n">
        <v>-0.003706753106116082</v>
      </c>
      <c r="T475" s="7" t="n">
        <v>-0.00105575072609143</v>
      </c>
      <c r="U475" s="7" t="n">
        <v>0.0009606872421194599</v>
      </c>
      <c r="V475" s="7" t="n">
        <v>0.001890441546624555</v>
      </c>
      <c r="W475" s="7" t="n">
        <v>0.0009606872421194599</v>
      </c>
      <c r="X475" s="7" t="n">
        <v>0.0009606872421194616</v>
      </c>
      <c r="Y475" s="7" t="n">
        <v>0.0009606872421194616</v>
      </c>
      <c r="Z475" s="7" t="n">
        <v>0.004798642243662963</v>
      </c>
      <c r="AA475" s="7" t="n">
        <v>0.001890441546624555</v>
      </c>
      <c r="AB475" s="7" t="n">
        <v>0.001971121739839006</v>
      </c>
      <c r="AC475" s="7" t="n">
        <v>-0.004720511333305502</v>
      </c>
      <c r="AD475" s="7" t="n">
        <v>-0.003706753106116083</v>
      </c>
      <c r="AE475" s="7" t="n">
        <v>0.006124166020398451</v>
      </c>
      <c r="AF475" s="7" t="n">
        <v>0.001971121739839006</v>
      </c>
      <c r="AG475" s="7" t="n">
        <v>-0.004953347702434227</v>
      </c>
      <c r="AH475" s="7" t="n">
        <v>0.006154833698788683</v>
      </c>
      <c r="AI475" s="7" t="n">
        <v>0.007522857533145133</v>
      </c>
      <c r="AJ475" s="7" t="n">
        <v>0.00653375186496215</v>
      </c>
      <c r="AK475" s="7" t="n">
        <v>-0.00830467595395654</v>
      </c>
      <c r="AL475" s="7" t="n">
        <v>-0.01208393768573333</v>
      </c>
      <c r="AM475" s="7" t="n">
        <v>-0.004157945210973161</v>
      </c>
      <c r="AN475" s="7" t="n">
        <v>0.006124166020398451</v>
      </c>
      <c r="AO475" s="7" t="n">
        <v>-0.007260139695854891</v>
      </c>
      <c r="AP475" s="7" t="n">
        <v>-0.00186423075181902</v>
      </c>
      <c r="AQ475" s="7" t="n">
        <v>0.01857113839264951</v>
      </c>
      <c r="AR475" s="7" t="n">
        <v>-0.006620802381753199</v>
      </c>
      <c r="AS475" s="7" t="n">
        <v>0.006154833698788683</v>
      </c>
      <c r="AT475" s="7" t="n">
        <v>0.005315980527623609</v>
      </c>
      <c r="AU475" s="7" t="n">
        <v>0.00653375186496215</v>
      </c>
      <c r="AV475" s="7" t="n">
        <v>0.00531598052762361</v>
      </c>
      <c r="AW475" s="7" t="n">
        <v>0.004962789638015047</v>
      </c>
      <c r="AX475" s="7" t="n">
        <v>0.007023294228436727</v>
      </c>
      <c r="AY475" s="7" t="n">
        <v>0.007023294228436727</v>
      </c>
      <c r="AZ475" s="7" t="n">
        <v>0.007023294228436727</v>
      </c>
      <c r="BA475" s="7" t="n">
        <v>0.007023294228436727</v>
      </c>
      <c r="BB475" s="7" t="n">
        <v>0.007023294228436727</v>
      </c>
      <c r="BC475" s="7" t="n">
        <v>-0.00105575072609143</v>
      </c>
      <c r="BD475" s="7" t="n">
        <v>-0.003706753106116083</v>
      </c>
      <c r="BE475" s="7" t="n">
        <v>-0.004720511333305502</v>
      </c>
      <c r="BF475" s="7" t="n">
        <v>0.004834811336118404</v>
      </c>
      <c r="BG475" s="7" t="n">
        <v>-0.003706753106116082</v>
      </c>
      <c r="BH475" s="7" t="n">
        <v>0.004746875960685897</v>
      </c>
      <c r="BI475" s="7" t="n">
        <v>-0.0003895789094692389</v>
      </c>
      <c r="BJ475" s="7" t="n">
        <v>0.01543294362877028</v>
      </c>
      <c r="BK475" s="7" t="n">
        <v>-0.005319975797738265</v>
      </c>
      <c r="BL475" s="7" t="n">
        <v>0.01540709957184425</v>
      </c>
      <c r="BM475" s="7" t="n">
        <v>0.003608666826810492</v>
      </c>
      <c r="BN475" s="7" t="n">
        <v>0.003608666826810492</v>
      </c>
      <c r="BO475" s="7" t="n">
        <v>0.003608666826810492</v>
      </c>
      <c r="BP475" s="7" t="n">
        <v>0.003608666826810492</v>
      </c>
      <c r="BQ475" s="7" t="n">
        <v>0.003608666826810492</v>
      </c>
      <c r="BR475" s="7" t="n">
        <v>0.03989114936306626</v>
      </c>
      <c r="BS475" s="7" t="n">
        <v>0.03989114936306626</v>
      </c>
      <c r="BT475" s="7" t="n">
        <v>0.03989114936306626</v>
      </c>
      <c r="BU475" s="7" t="n">
        <v>0.03989114936306626</v>
      </c>
      <c r="BV475" s="7" t="n">
        <v>0.03989114936306626</v>
      </c>
      <c r="BW475" s="7" t="n">
        <v>0.01307459332645126</v>
      </c>
      <c r="BX475" s="7" t="n">
        <v>0.01189915552369582</v>
      </c>
      <c r="BY475" s="7" t="n">
        <v>0.01407337822631555</v>
      </c>
      <c r="BZ475" s="7" t="n">
        <v>0.01710564913576443</v>
      </c>
      <c r="CA475" s="7" t="n">
        <v>0.03989114936306626</v>
      </c>
      <c r="CB475" s="7" t="n">
        <v>0.03989114936306626</v>
      </c>
      <c r="CC475" s="7" t="n">
        <v>0.03989114936306626</v>
      </c>
      <c r="CD475" s="7" t="n">
        <v>0.03989114936306626</v>
      </c>
      <c r="CE475" s="7" t="n">
        <v>0.03989114936306626</v>
      </c>
      <c r="CF475" s="7" t="n">
        <v>0.02604520526854903</v>
      </c>
      <c r="CG475" s="7" t="n">
        <v>0.005315980527623609</v>
      </c>
      <c r="CH475" s="7" t="n">
        <v>0.02604520526854903</v>
      </c>
      <c r="CI475" s="7" t="n">
        <v>0.02506761368274241</v>
      </c>
      <c r="CJ475" s="7" t="n">
        <v>0.02506761368274241</v>
      </c>
      <c r="CK475" s="7" t="n">
        <v>0.004746875960685897</v>
      </c>
      <c r="CL475" s="7" t="n">
        <v>0.004962789638015047</v>
      </c>
      <c r="CM475" s="7" t="n">
        <v>0.007023294228436727</v>
      </c>
      <c r="CN475" s="7" t="n">
        <v>0.007023294228436727</v>
      </c>
      <c r="CO475" s="7" t="n">
        <v>0.007023294228436727</v>
      </c>
      <c r="CP475" s="7" t="n">
        <v>0.007023294228436727</v>
      </c>
      <c r="CQ475" s="7" t="n">
        <v>0.007023294228436727</v>
      </c>
      <c r="CR475" s="7" t="n">
        <v>0.02142989057037663</v>
      </c>
      <c r="CS475" s="7" t="n">
        <v>0.02142989057037662</v>
      </c>
      <c r="CT475" s="7" t="n">
        <v>0.02142989057037662</v>
      </c>
      <c r="CU475" s="7" t="n">
        <v>0.00531598052762361</v>
      </c>
      <c r="CV475" s="7" t="n">
        <v>0.01407337822631555</v>
      </c>
      <c r="CW475" s="7" t="n">
        <v>0.02142989057037663</v>
      </c>
      <c r="CX475" s="7" t="n">
        <v>0.002505014132439989</v>
      </c>
      <c r="CY475" s="7" t="n">
        <v>0.02202773521045732</v>
      </c>
      <c r="CZ475" s="7" t="n">
        <v>-0.01208393768573333</v>
      </c>
      <c r="DA475" s="7" t="n">
        <v>0.01219926117403181</v>
      </c>
      <c r="DB475" s="7" t="n">
        <v>0.01219926117403181</v>
      </c>
      <c r="DC475" s="7" t="n">
        <v>0.01219926117403181</v>
      </c>
      <c r="DD475" s="7" t="n">
        <v>0.01219926117403181</v>
      </c>
      <c r="DE475" s="7" t="n">
        <v>0.01219926117403181</v>
      </c>
      <c r="DF475" s="7" t="n">
        <v>0.004834811336118404</v>
      </c>
      <c r="DG475" s="7" t="n">
        <v>0.003608666826810492</v>
      </c>
      <c r="DH475" s="7" t="n">
        <v>0.003608666826810492</v>
      </c>
      <c r="DI475" s="7" t="n">
        <v>0.003608666826810492</v>
      </c>
      <c r="DJ475" s="7" t="n">
        <v>0.003608666826810492</v>
      </c>
      <c r="DK475" s="7" t="n">
        <v>0.003608666826810492</v>
      </c>
      <c r="DL475" s="7" t="n">
        <v>0.02202773521045732</v>
      </c>
      <c r="DM475" s="7" t="n">
        <v>0.01219926117403181</v>
      </c>
      <c r="DN475" s="7" t="n">
        <v>0.01219926117403181</v>
      </c>
      <c r="DO475" s="7" t="n">
        <v>0.01219926117403181</v>
      </c>
      <c r="DP475" s="7" t="n">
        <v>0.01219926117403181</v>
      </c>
      <c r="DQ475" s="7" t="n">
        <v>0.01219926117403181</v>
      </c>
      <c r="DS475" t="inlineStr">
        <is>
          <t>2025-01-06</t>
        </is>
      </c>
      <c r="DT475" t="n">
        <v>3.60065</v>
      </c>
      <c r="DU475" t="n">
        <v>2.022906</v>
      </c>
      <c r="DV475" t="n">
        <v>1.953383</v>
      </c>
      <c r="DW475" t="n">
        <v>2.12486</v>
      </c>
      <c r="DX475" t="n">
        <v>1.893409</v>
      </c>
      <c r="DY475" t="n">
        <v>1.691964</v>
      </c>
      <c r="DZ475" t="n">
        <v>2.704874</v>
      </c>
      <c r="EA475" t="n">
        <v>1.419327</v>
      </c>
      <c r="EB475" t="n">
        <v>2.61337</v>
      </c>
      <c r="EC475" t="n">
        <v>2.421967</v>
      </c>
    </row>
    <row r="476">
      <c r="A476" s="6" t="n">
        <v>45664</v>
      </c>
      <c r="B476" s="7" t="n">
        <v>0.003183491626544566</v>
      </c>
      <c r="C476" s="7" t="n">
        <v>0.002827018338071541</v>
      </c>
      <c r="D476" s="7" t="n">
        <v>-0.02181843810438336</v>
      </c>
      <c r="E476" s="7" t="n">
        <v>-0.02487914341442804</v>
      </c>
      <c r="F476" s="7" t="n">
        <v>-0.00439206230715354</v>
      </c>
      <c r="G476" s="7" t="n">
        <v>0.003185062653550875</v>
      </c>
      <c r="H476" s="7" t="n">
        <v>-0.04691457195338537</v>
      </c>
      <c r="I476" s="7" t="n">
        <v>0.002931002823838217</v>
      </c>
      <c r="J476" s="7" t="n">
        <v>-0.01917100970185429</v>
      </c>
      <c r="K476" s="7" t="n">
        <v>-0.02505518992032189</v>
      </c>
      <c r="L476" s="7" t="n">
        <v>-0.01489138482730647</v>
      </c>
      <c r="M476" s="7" t="n">
        <v>-0.03119327489483679</v>
      </c>
      <c r="N476" s="7" t="n">
        <v>-0.01267301455007864</v>
      </c>
      <c r="O476" s="7" t="n">
        <v>-0.017311786387561</v>
      </c>
      <c r="P476" s="7" t="n">
        <v>0.001924608380447461</v>
      </c>
      <c r="Q476" s="7" t="n">
        <v>-0.0357521785558195</v>
      </c>
      <c r="R476" s="7" t="n">
        <v>-0.01523056306312973</v>
      </c>
      <c r="S476" s="7" t="n">
        <v>-0.04736750968303208</v>
      </c>
      <c r="T476" s="7" t="n">
        <v>-0.04656787903260491</v>
      </c>
      <c r="U476" s="7" t="n">
        <v>-0.008062237464435951</v>
      </c>
      <c r="V476" s="7" t="n">
        <v>-0.008004527998841611</v>
      </c>
      <c r="W476" s="7" t="n">
        <v>-0.008062237464435951</v>
      </c>
      <c r="X476" s="7" t="n">
        <v>-0.00806223746443595</v>
      </c>
      <c r="Y476" s="7" t="n">
        <v>-0.00806223746443595</v>
      </c>
      <c r="Z476" s="7" t="n">
        <v>-0.01523056306312973</v>
      </c>
      <c r="AA476" s="7" t="n">
        <v>-0.008004527998841611</v>
      </c>
      <c r="AB476" s="7" t="n">
        <v>-0.01061175995275865</v>
      </c>
      <c r="AC476" s="7" t="n">
        <v>-0.0176695869857364</v>
      </c>
      <c r="AD476" s="7" t="n">
        <v>-0.04736750968303206</v>
      </c>
      <c r="AE476" s="7" t="n">
        <v>-0.01306625267836537</v>
      </c>
      <c r="AF476" s="7" t="n">
        <v>-0.01061175995275865</v>
      </c>
      <c r="AG476" s="7" t="n">
        <v>0.003185062653550875</v>
      </c>
      <c r="AH476" s="7" t="n">
        <v>-0.04857920004100071</v>
      </c>
      <c r="AI476" s="7" t="n">
        <v>-0.01489138482730647</v>
      </c>
      <c r="AJ476" s="7" t="n">
        <v>-0.009248171240715808</v>
      </c>
      <c r="AK476" s="7" t="n">
        <v>0.002827018338071541</v>
      </c>
      <c r="AL476" s="7" t="n">
        <v>0.001667025846854647</v>
      </c>
      <c r="AM476" s="7" t="n">
        <v>-0.02181843810438336</v>
      </c>
      <c r="AN476" s="7" t="n">
        <v>-0.01306625267836537</v>
      </c>
      <c r="AO476" s="7" t="n">
        <v>0.002931002823838217</v>
      </c>
      <c r="AP476" s="7" t="n">
        <v>-0.01267301455007864</v>
      </c>
      <c r="AQ476" s="7" t="n">
        <v>-0.0357521785558195</v>
      </c>
      <c r="AR476" s="7" t="n">
        <v>0.003183491626544566</v>
      </c>
      <c r="AS476" s="7" t="n">
        <v>-0.04857920004100071</v>
      </c>
      <c r="AT476" s="7" t="n">
        <v>-0.01447635605648351</v>
      </c>
      <c r="AU476" s="7" t="n">
        <v>-0.009248171240715808</v>
      </c>
      <c r="AV476" s="7" t="n">
        <v>-0.01447635605648351</v>
      </c>
      <c r="AW476" s="7" t="n">
        <v>-0.01263873216739267</v>
      </c>
      <c r="AX476" s="7" t="n">
        <v>-0.02335937239437214</v>
      </c>
      <c r="AY476" s="7" t="n">
        <v>-0.02335937239437214</v>
      </c>
      <c r="AZ476" s="7" t="n">
        <v>-0.02335937239437214</v>
      </c>
      <c r="BA476" s="7" t="n">
        <v>-0.02335937239437214</v>
      </c>
      <c r="BB476" s="7" t="n">
        <v>-0.02335937239437214</v>
      </c>
      <c r="BC476" s="7" t="n">
        <v>-0.04656787903260491</v>
      </c>
      <c r="BD476" s="7" t="n">
        <v>-0.04736750968303206</v>
      </c>
      <c r="BE476" s="7" t="n">
        <v>-0.0176695869857364</v>
      </c>
      <c r="BF476" s="7" t="n">
        <v>-0.01197287132055374</v>
      </c>
      <c r="BG476" s="7" t="n">
        <v>-0.04736750968303208</v>
      </c>
      <c r="BH476" s="7" t="n">
        <v>-0.0115153506105206</v>
      </c>
      <c r="BI476" s="7" t="n">
        <v>-0.03119327489483679</v>
      </c>
      <c r="BJ476" s="7" t="n">
        <v>-0.02505518992032189</v>
      </c>
      <c r="BK476" s="7" t="n">
        <v>-0.00439206230715354</v>
      </c>
      <c r="BL476" s="7" t="n">
        <v>-0.02487914341442804</v>
      </c>
      <c r="BM476" s="7" t="n">
        <v>-0.005593339718594881</v>
      </c>
      <c r="BN476" s="7" t="n">
        <v>-0.005593339718594881</v>
      </c>
      <c r="BO476" s="7" t="n">
        <v>-0.005593339718594881</v>
      </c>
      <c r="BP476" s="7" t="n">
        <v>-0.005593339718594881</v>
      </c>
      <c r="BQ476" s="7" t="n">
        <v>-0.005593339718594881</v>
      </c>
      <c r="BR476" s="7" t="n">
        <v>-0.01429816419601515</v>
      </c>
      <c r="BS476" s="7" t="n">
        <v>-0.01429816419601515</v>
      </c>
      <c r="BT476" s="7" t="n">
        <v>-0.01429816419601515</v>
      </c>
      <c r="BU476" s="7" t="n">
        <v>-0.01429816419601515</v>
      </c>
      <c r="BV476" s="7" t="n">
        <v>-0.01429816419601515</v>
      </c>
      <c r="BW476" s="7" t="n">
        <v>-0.01917100970185429</v>
      </c>
      <c r="BX476" s="7" t="n">
        <v>-0.017311786387561</v>
      </c>
      <c r="BY476" s="7" t="n">
        <v>-0.01461510210943986</v>
      </c>
      <c r="BZ476" s="7" t="n">
        <v>-0.04691457195338537</v>
      </c>
      <c r="CA476" s="7" t="n">
        <v>-0.01429816419601515</v>
      </c>
      <c r="CB476" s="7" t="n">
        <v>-0.01429816419601515</v>
      </c>
      <c r="CC476" s="7" t="n">
        <v>-0.01429816419601515</v>
      </c>
      <c r="CD476" s="7" t="n">
        <v>-0.01429816419601515</v>
      </c>
      <c r="CE476" s="7" t="n">
        <v>-0.01429816419601515</v>
      </c>
      <c r="CF476" s="7" t="n">
        <v>-0.02843394498824214</v>
      </c>
      <c r="CG476" s="7" t="n">
        <v>-0.01447635605648351</v>
      </c>
      <c r="CH476" s="7" t="n">
        <v>-0.02843394498824214</v>
      </c>
      <c r="CI476" s="7" t="n">
        <v>-0.02943200046694078</v>
      </c>
      <c r="CJ476" s="7" t="n">
        <v>-0.02943200046694078</v>
      </c>
      <c r="CK476" s="7" t="n">
        <v>-0.0115153506105206</v>
      </c>
      <c r="CL476" s="7" t="n">
        <v>-0.01263873216739267</v>
      </c>
      <c r="CM476" s="7" t="n">
        <v>-0.02335937239437214</v>
      </c>
      <c r="CN476" s="7" t="n">
        <v>-0.02335937239437214</v>
      </c>
      <c r="CO476" s="7" t="n">
        <v>-0.02335937239437214</v>
      </c>
      <c r="CP476" s="7" t="n">
        <v>-0.02335937239437214</v>
      </c>
      <c r="CQ476" s="7" t="n">
        <v>-0.02335937239437214</v>
      </c>
      <c r="CR476" s="7" t="n">
        <v>-0.03314587191898447</v>
      </c>
      <c r="CS476" s="7" t="n">
        <v>-0.03314587191898447</v>
      </c>
      <c r="CT476" s="7" t="n">
        <v>-0.03314587191898447</v>
      </c>
      <c r="CU476" s="7" t="n">
        <v>-0.01447635605648351</v>
      </c>
      <c r="CV476" s="7" t="n">
        <v>-0.01461510210943986</v>
      </c>
      <c r="CW476" s="7" t="n">
        <v>-0.03314587191898447</v>
      </c>
      <c r="CX476" s="7" t="n">
        <v>0.001924608380447461</v>
      </c>
      <c r="CY476" s="7" t="n">
        <v>-0.03253551261648412</v>
      </c>
      <c r="CZ476" s="7" t="n">
        <v>0.001667025846854647</v>
      </c>
      <c r="DA476" s="7" t="n">
        <v>-0.04256972578046914</v>
      </c>
      <c r="DB476" s="7" t="n">
        <v>-0.04256972578046914</v>
      </c>
      <c r="DC476" s="7" t="n">
        <v>-0.04256972578046914</v>
      </c>
      <c r="DD476" s="7" t="n">
        <v>-0.04256972578046914</v>
      </c>
      <c r="DE476" s="7" t="n">
        <v>-0.04256972578046914</v>
      </c>
      <c r="DF476" s="7" t="n">
        <v>-0.01197287132055374</v>
      </c>
      <c r="DG476" s="7" t="n">
        <v>-0.005593339718594881</v>
      </c>
      <c r="DH476" s="7" t="n">
        <v>-0.005593339718594881</v>
      </c>
      <c r="DI476" s="7" t="n">
        <v>-0.005593339718594881</v>
      </c>
      <c r="DJ476" s="7" t="n">
        <v>-0.005593339718594881</v>
      </c>
      <c r="DK476" s="7" t="n">
        <v>-0.005593339718594881</v>
      </c>
      <c r="DL476" s="7" t="n">
        <v>-0.03253551261648412</v>
      </c>
      <c r="DM476" s="7" t="n">
        <v>-0.04256972578046914</v>
      </c>
      <c r="DN476" s="7" t="n">
        <v>-0.04256972578046914</v>
      </c>
      <c r="DO476" s="7" t="n">
        <v>-0.04256972578046914</v>
      </c>
      <c r="DP476" s="7" t="n">
        <v>-0.04256972578046914</v>
      </c>
      <c r="DQ476" s="7" t="n">
        <v>-0.04256972578046914</v>
      </c>
      <c r="DS476" t="inlineStr">
        <is>
          <t>2025-01-07</t>
        </is>
      </c>
      <c r="DT476" t="n">
        <v>3.431727</v>
      </c>
      <c r="DU476" t="n">
        <v>1.972577</v>
      </c>
      <c r="DV476" t="n">
        <v>1.90444</v>
      </c>
      <c r="DW476" t="n">
        <v>2.084124</v>
      </c>
      <c r="DX476" t="n">
        <v>1.897054</v>
      </c>
      <c r="DY476" t="n">
        <v>1.639186</v>
      </c>
      <c r="DZ476" t="n">
        <v>2.712521</v>
      </c>
      <c r="EA476" t="n">
        <v>1.368583</v>
      </c>
      <c r="EB476" t="n">
        <v>2.621694</v>
      </c>
      <c r="EC476" t="n">
        <v>2.429677</v>
      </c>
    </row>
    <row r="477">
      <c r="A477" s="6" t="n">
        <v>45665</v>
      </c>
      <c r="B477" s="7" t="n">
        <v>0.008325537827598463</v>
      </c>
      <c r="C477" s="7" t="n">
        <v>0.008737448568304919</v>
      </c>
      <c r="D477" s="7" t="n">
        <v>-0.005409665752727185</v>
      </c>
      <c r="E477" s="7" t="n">
        <v>-0.004971603918511667</v>
      </c>
      <c r="F477" s="7" t="n">
        <v>0.004497175678847941</v>
      </c>
      <c r="G477" s="7" t="n">
        <v>0.005090256518474009</v>
      </c>
      <c r="H477" s="7" t="n">
        <v>-0.0126314008764458</v>
      </c>
      <c r="I477" s="7" t="n">
        <v>0.007539470799618696</v>
      </c>
      <c r="J477" s="7" t="n">
        <v>-0.008124412069791457</v>
      </c>
      <c r="K477" s="7" t="n">
        <v>-0.004676364102093739</v>
      </c>
      <c r="L477" s="7" t="n">
        <v>0.001685291677500385</v>
      </c>
      <c r="M477" s="7" t="n">
        <v>-0.006380794381017064</v>
      </c>
      <c r="N477" s="7" t="n">
        <v>0.004777715230155999</v>
      </c>
      <c r="O477" s="7" t="n">
        <v>-0.007365589765325208</v>
      </c>
      <c r="P477" s="7" t="n">
        <v>-0.01140268952993332</v>
      </c>
      <c r="Q477" s="7" t="n">
        <v>0.006693547456428896</v>
      </c>
      <c r="R477" s="7" t="n">
        <v>0.005345541763480077</v>
      </c>
      <c r="S477" s="7" t="n">
        <v>-0.01879694697744317</v>
      </c>
      <c r="T477" s="7" t="n">
        <v>-0.01835880230507306</v>
      </c>
      <c r="U477" s="7" t="n">
        <v>0.01035255564715127</v>
      </c>
      <c r="V477" s="7" t="n">
        <v>0.00458762602316915</v>
      </c>
      <c r="W477" s="7" t="n">
        <v>0.01035255564715127</v>
      </c>
      <c r="X477" s="7" t="n">
        <v>0.01035255564715127</v>
      </c>
      <c r="Y477" s="7" t="n">
        <v>0.01035255564715127</v>
      </c>
      <c r="Z477" s="7" t="n">
        <v>0.005345541763480077</v>
      </c>
      <c r="AA477" s="7" t="n">
        <v>0.00458762602316915</v>
      </c>
      <c r="AB477" s="7" t="n">
        <v>0.01149499542479223</v>
      </c>
      <c r="AC477" s="7" t="n">
        <v>0.004289759863519579</v>
      </c>
      <c r="AD477" s="7" t="n">
        <v>-0.01879694697744316</v>
      </c>
      <c r="AE477" s="7" t="n">
        <v>0.00983688606868225</v>
      </c>
      <c r="AF477" s="7" t="n">
        <v>0.01149499542479223</v>
      </c>
      <c r="AG477" s="7" t="n">
        <v>0.005090256518474009</v>
      </c>
      <c r="AH477" s="7" t="n">
        <v>-0.01520805506930917</v>
      </c>
      <c r="AI477" s="7" t="n">
        <v>0.001685291677500385</v>
      </c>
      <c r="AJ477" s="7" t="n">
        <v>0.003631893815985855</v>
      </c>
      <c r="AK477" s="7" t="n">
        <v>0.008737448568304919</v>
      </c>
      <c r="AL477" s="7" t="n">
        <v>0.006766141330393384</v>
      </c>
      <c r="AM477" s="7" t="n">
        <v>-0.005409665752727185</v>
      </c>
      <c r="AN477" s="7" t="n">
        <v>0.00983688606868225</v>
      </c>
      <c r="AO477" s="7" t="n">
        <v>0.007539470799618696</v>
      </c>
      <c r="AP477" s="7" t="n">
        <v>0.004777715230155999</v>
      </c>
      <c r="AQ477" s="7" t="n">
        <v>0.006693547456428896</v>
      </c>
      <c r="AR477" s="7" t="n">
        <v>0.008325537827598463</v>
      </c>
      <c r="AS477" s="7" t="n">
        <v>-0.01520805506930917</v>
      </c>
      <c r="AT477" s="7" t="n">
        <v>0.009206262632215356</v>
      </c>
      <c r="AU477" s="7" t="n">
        <v>0.003631893815985855</v>
      </c>
      <c r="AV477" s="7" t="n">
        <v>0.009206262632215358</v>
      </c>
      <c r="AW477" s="7" t="n">
        <v>0.007551115030057202</v>
      </c>
      <c r="AX477" s="7" t="n">
        <v>0.017207194312997</v>
      </c>
      <c r="AY477" s="7" t="n">
        <v>0.017207194312997</v>
      </c>
      <c r="AZ477" s="7" t="n">
        <v>0.017207194312997</v>
      </c>
      <c r="BA477" s="7" t="n">
        <v>0.017207194312997</v>
      </c>
      <c r="BB477" s="7" t="n">
        <v>0.017207194312997</v>
      </c>
      <c r="BC477" s="7" t="n">
        <v>-0.01835880230507306</v>
      </c>
      <c r="BD477" s="7" t="n">
        <v>-0.01879694697744316</v>
      </c>
      <c r="BE477" s="7" t="n">
        <v>0.004289759863519579</v>
      </c>
      <c r="BF477" s="7" t="n">
        <v>0.006951374250369303</v>
      </c>
      <c r="BG477" s="7" t="n">
        <v>-0.01879694697744317</v>
      </c>
      <c r="BH477" s="7" t="n">
        <v>0.006539285405288112</v>
      </c>
      <c r="BI477" s="7" t="n">
        <v>-0.006380794381017064</v>
      </c>
      <c r="BJ477" s="7" t="n">
        <v>-0.004676364102093739</v>
      </c>
      <c r="BK477" s="7" t="n">
        <v>0.004497175678847941</v>
      </c>
      <c r="BL477" s="7" t="n">
        <v>-0.004971603918511667</v>
      </c>
      <c r="BM477" s="7" t="n">
        <v>0.001205330951433714</v>
      </c>
      <c r="BN477" s="7" t="n">
        <v>0.001205330951433714</v>
      </c>
      <c r="BO477" s="7" t="n">
        <v>0.001205330951433714</v>
      </c>
      <c r="BP477" s="7" t="n">
        <v>0.001205330951433714</v>
      </c>
      <c r="BQ477" s="7" t="n">
        <v>0.001205330951433714</v>
      </c>
      <c r="BR477" s="7" t="n">
        <v>0.009729401444091845</v>
      </c>
      <c r="BS477" s="7" t="n">
        <v>0.009729401444091845</v>
      </c>
      <c r="BT477" s="7" t="n">
        <v>0.009729401444091845</v>
      </c>
      <c r="BU477" s="7" t="n">
        <v>0.009729401444091845</v>
      </c>
      <c r="BV477" s="7" t="n">
        <v>0.009729401444091845</v>
      </c>
      <c r="BW477" s="7" t="n">
        <v>-0.008124412069791457</v>
      </c>
      <c r="BX477" s="7" t="n">
        <v>-0.007365589765325208</v>
      </c>
      <c r="BY477" s="7" t="n">
        <v>0.00416961508818744</v>
      </c>
      <c r="BZ477" s="7" t="n">
        <v>-0.0126314008764458</v>
      </c>
      <c r="CA477" s="7" t="n">
        <v>0.009729401444091845</v>
      </c>
      <c r="CB477" s="7" t="n">
        <v>0.009729401444091845</v>
      </c>
      <c r="CC477" s="7" t="n">
        <v>0.009729401444091845</v>
      </c>
      <c r="CD477" s="7" t="n">
        <v>0.009729401444091845</v>
      </c>
      <c r="CE477" s="7" t="n">
        <v>0.009729401444091845</v>
      </c>
      <c r="CF477" s="7" t="n">
        <v>-0.00321933874956537</v>
      </c>
      <c r="CG477" s="7" t="n">
        <v>0.009206262632215356</v>
      </c>
      <c r="CH477" s="7" t="n">
        <v>-0.00321933874956537</v>
      </c>
      <c r="CI477" s="7" t="n">
        <v>-0.004133583337995269</v>
      </c>
      <c r="CJ477" s="7" t="n">
        <v>-0.004133583337995269</v>
      </c>
      <c r="CK477" s="7" t="n">
        <v>0.006539285405288112</v>
      </c>
      <c r="CL477" s="7" t="n">
        <v>0.007551115030057202</v>
      </c>
      <c r="CM477" s="7" t="n">
        <v>0.017207194312997</v>
      </c>
      <c r="CN477" s="7" t="n">
        <v>0.017207194312997</v>
      </c>
      <c r="CO477" s="7" t="n">
        <v>0.017207194312997</v>
      </c>
      <c r="CP477" s="7" t="n">
        <v>0.017207194312997</v>
      </c>
      <c r="CQ477" s="7" t="n">
        <v>0.017207194312997</v>
      </c>
      <c r="CR477" s="7" t="n">
        <v>-0.007535585480784436</v>
      </c>
      <c r="CS477" s="7" t="n">
        <v>-0.007535585480784442</v>
      </c>
      <c r="CT477" s="7" t="n">
        <v>-0.007535585480784442</v>
      </c>
      <c r="CU477" s="7" t="n">
        <v>0.009206262632215358</v>
      </c>
      <c r="CV477" s="7" t="n">
        <v>0.00416961508818744</v>
      </c>
      <c r="CW477" s="7" t="n">
        <v>-0.007535585480784436</v>
      </c>
      <c r="CX477" s="7" t="n">
        <v>-0.01140268952993332</v>
      </c>
      <c r="CY477" s="7" t="n">
        <v>-0.006976480600125502</v>
      </c>
      <c r="CZ477" s="7" t="n">
        <v>0.006766141330393384</v>
      </c>
      <c r="DA477" s="7" t="n">
        <v>-0.01616807894322259</v>
      </c>
      <c r="DB477" s="7" t="n">
        <v>-0.01616807894322259</v>
      </c>
      <c r="DC477" s="7" t="n">
        <v>-0.01616807894322259</v>
      </c>
      <c r="DD477" s="7" t="n">
        <v>-0.01616807894322259</v>
      </c>
      <c r="DE477" s="7" t="n">
        <v>-0.01616807894322259</v>
      </c>
      <c r="DF477" s="7" t="n">
        <v>0.006951374250369303</v>
      </c>
      <c r="DG477" s="7" t="n">
        <v>0.001205330951433714</v>
      </c>
      <c r="DH477" s="7" t="n">
        <v>0.001205330951433714</v>
      </c>
      <c r="DI477" s="7" t="n">
        <v>0.001205330951433714</v>
      </c>
      <c r="DJ477" s="7" t="n">
        <v>0.001205330951433714</v>
      </c>
      <c r="DK477" s="7" t="n">
        <v>0.001205330951433714</v>
      </c>
      <c r="DL477" s="7" t="n">
        <v>-0.006976480600125502</v>
      </c>
      <c r="DM477" s="7" t="n">
        <v>-0.01616807894322259</v>
      </c>
      <c r="DN477" s="7" t="n">
        <v>-0.01616807894322259</v>
      </c>
      <c r="DO477" s="7" t="n">
        <v>-0.01616807894322259</v>
      </c>
      <c r="DP477" s="7" t="n">
        <v>-0.01616807894322259</v>
      </c>
      <c r="DQ477" s="7" t="n">
        <v>-0.01616807894322259</v>
      </c>
      <c r="DS477" t="inlineStr">
        <is>
          <t>2025-01-08</t>
        </is>
      </c>
      <c r="DT477" t="n">
        <v>3.38838</v>
      </c>
      <c r="DU477" t="n">
        <v>1.962771</v>
      </c>
      <c r="DV477" t="n">
        <v>1.895534</v>
      </c>
      <c r="DW477" t="n">
        <v>2.067192</v>
      </c>
      <c r="DX477" t="n">
        <v>1.875422</v>
      </c>
      <c r="DY477" t="n">
        <v>1.628726</v>
      </c>
      <c r="DZ477" t="n">
        <v>2.736222</v>
      </c>
      <c r="EA477" t="n">
        <v>1.377743</v>
      </c>
      <c r="EB477" t="n">
        <v>2.635039</v>
      </c>
      <c r="EC477" t="n">
        <v>2.449905</v>
      </c>
    </row>
    <row r="478">
      <c r="A478" s="6" t="n">
        <v>45667</v>
      </c>
      <c r="B478" s="7" t="n">
        <v>0.009125040730167289</v>
      </c>
      <c r="C478" s="7" t="n">
        <v>0.01028154771931039</v>
      </c>
      <c r="D478" s="7" t="n">
        <v>-0.008324228557939406</v>
      </c>
      <c r="E478" s="7" t="n">
        <v>0.001021202761814492</v>
      </c>
      <c r="F478" s="7" t="n">
        <v>0.007923809190062204</v>
      </c>
      <c r="G478" s="7" t="n">
        <v>0.009292181486144234</v>
      </c>
      <c r="H478" s="7" t="n">
        <v>-0.01404556349765202</v>
      </c>
      <c r="I478" s="7" t="n">
        <v>0.01000160319545995</v>
      </c>
      <c r="J478" s="7" t="n">
        <v>0.01325605829160129</v>
      </c>
      <c r="K478" s="7" t="n">
        <v>3.218502978338074e-05</v>
      </c>
      <c r="L478" s="7" t="n">
        <v>0.001326065849766339</v>
      </c>
      <c r="M478" s="7" t="n">
        <v>-0.01432991426990989</v>
      </c>
      <c r="N478" s="7" t="n">
        <v>-0.0008520255752424846</v>
      </c>
      <c r="O478" s="7" t="n">
        <v>0.01172455990902608</v>
      </c>
      <c r="P478" s="7" t="n">
        <v>0.03260453617422059</v>
      </c>
      <c r="Q478" s="7" t="n">
        <v>-0.02724133123889985</v>
      </c>
      <c r="R478" s="7" t="n">
        <v>0.001222411370669471</v>
      </c>
      <c r="S478" s="7" t="n">
        <v>-0.03007842860139182</v>
      </c>
      <c r="T478" s="7" t="n">
        <v>-0.02665006031133876</v>
      </c>
      <c r="U478" s="7" t="n">
        <v>-0.006208656419852953</v>
      </c>
      <c r="V478" s="7" t="n">
        <v>0.005787166112279141</v>
      </c>
      <c r="W478" s="7" t="n">
        <v>-0.006208656419852953</v>
      </c>
      <c r="X478" s="7" t="n">
        <v>-0.006208656419852952</v>
      </c>
      <c r="Y478" s="7" t="n">
        <v>-0.006208656419852952</v>
      </c>
      <c r="Z478" s="7" t="n">
        <v>0.001222411370669471</v>
      </c>
      <c r="AA478" s="7" t="n">
        <v>0.005787166112279141</v>
      </c>
      <c r="AB478" s="7" t="n">
        <v>-0.01060392659206862</v>
      </c>
      <c r="AC478" s="7" t="n">
        <v>-0.003789946940062995</v>
      </c>
      <c r="AD478" s="7" t="n">
        <v>-0.0300784286013918</v>
      </c>
      <c r="AE478" s="7" t="n">
        <v>-0.01543445425889006</v>
      </c>
      <c r="AF478" s="7" t="n">
        <v>-0.01060392659206862</v>
      </c>
      <c r="AG478" s="7" t="n">
        <v>0.009292181486144234</v>
      </c>
      <c r="AH478" s="7" t="n">
        <v>-0.02514631603712648</v>
      </c>
      <c r="AI478" s="7" t="n">
        <v>0.001326065849766339</v>
      </c>
      <c r="AJ478" s="7" t="n">
        <v>-0.004099893005162837</v>
      </c>
      <c r="AK478" s="7" t="n">
        <v>0.01028154771931039</v>
      </c>
      <c r="AL478" s="7" t="n">
        <v>0.01422131845664247</v>
      </c>
      <c r="AM478" s="7" t="n">
        <v>-0.008324228557939406</v>
      </c>
      <c r="AN478" s="7" t="n">
        <v>-0.01543445425889006</v>
      </c>
      <c r="AO478" s="7" t="n">
        <v>0.01000160319545995</v>
      </c>
      <c r="AP478" s="7" t="n">
        <v>-0.0008520255752424846</v>
      </c>
      <c r="AQ478" s="7" t="n">
        <v>-0.02724133123889985</v>
      </c>
      <c r="AR478" s="7" t="n">
        <v>0.009125040730167289</v>
      </c>
      <c r="AS478" s="7" t="n">
        <v>-0.02514631603712648</v>
      </c>
      <c r="AT478" s="7" t="n">
        <v>-0.02110554342929005</v>
      </c>
      <c r="AU478" s="7" t="n">
        <v>-0.004099893005162837</v>
      </c>
      <c r="AV478" s="7" t="n">
        <v>-0.02110554342929006</v>
      </c>
      <c r="AW478" s="7" t="n">
        <v>-0.01873177256575308</v>
      </c>
      <c r="AX478" s="7" t="n">
        <v>-0.03258027745314696</v>
      </c>
      <c r="AY478" s="7" t="n">
        <v>-0.03258027745314696</v>
      </c>
      <c r="AZ478" s="7" t="n">
        <v>-0.03258027745314696</v>
      </c>
      <c r="BA478" s="7" t="n">
        <v>-0.03258027745314696</v>
      </c>
      <c r="BB478" s="7" t="n">
        <v>-0.03258027745314696</v>
      </c>
      <c r="BC478" s="7" t="n">
        <v>-0.02665006031133876</v>
      </c>
      <c r="BD478" s="7" t="n">
        <v>-0.0300784286013918</v>
      </c>
      <c r="BE478" s="7" t="n">
        <v>-0.003789946940062995</v>
      </c>
      <c r="BF478" s="7" t="n">
        <v>-0.01787163949566206</v>
      </c>
      <c r="BG478" s="7" t="n">
        <v>-0.03007842860139182</v>
      </c>
      <c r="BH478" s="7" t="n">
        <v>-0.01728063208800438</v>
      </c>
      <c r="BI478" s="7" t="n">
        <v>-0.01432991426990989</v>
      </c>
      <c r="BJ478" s="7" t="n">
        <v>3.218502978338074e-05</v>
      </c>
      <c r="BK478" s="7" t="n">
        <v>0.007923809190062204</v>
      </c>
      <c r="BL478" s="7" t="n">
        <v>0.001021202761814492</v>
      </c>
      <c r="BM478" s="7" t="n">
        <v>-0.009630809405433149</v>
      </c>
      <c r="BN478" s="7" t="n">
        <v>-0.009630809405433149</v>
      </c>
      <c r="BO478" s="7" t="n">
        <v>-0.009630809405433149</v>
      </c>
      <c r="BP478" s="7" t="n">
        <v>-0.009630809405433149</v>
      </c>
      <c r="BQ478" s="7" t="n">
        <v>-0.009630809405433149</v>
      </c>
      <c r="BR478" s="7" t="n">
        <v>-0.01489142013930189</v>
      </c>
      <c r="BS478" s="7" t="n">
        <v>-0.01489142013930189</v>
      </c>
      <c r="BT478" s="7" t="n">
        <v>-0.01489142013930189</v>
      </c>
      <c r="BU478" s="7" t="n">
        <v>-0.01489142013930189</v>
      </c>
      <c r="BV478" s="7" t="n">
        <v>-0.01489142013930189</v>
      </c>
      <c r="BW478" s="7" t="n">
        <v>0.01325605829160129</v>
      </c>
      <c r="BX478" s="7" t="n">
        <v>0.01172455990902608</v>
      </c>
      <c r="BY478" s="7" t="n">
        <v>-0.01948640817897116</v>
      </c>
      <c r="BZ478" s="7" t="n">
        <v>-0.01404556349765202</v>
      </c>
      <c r="CA478" s="7" t="n">
        <v>-0.01489142013930189</v>
      </c>
      <c r="CB478" s="7" t="n">
        <v>-0.01489142013930189</v>
      </c>
      <c r="CC478" s="7" t="n">
        <v>-0.01489142013930189</v>
      </c>
      <c r="CD478" s="7" t="n">
        <v>-0.01489142013930189</v>
      </c>
      <c r="CE478" s="7" t="n">
        <v>-0.01489142013930189</v>
      </c>
      <c r="CF478" s="7" t="n">
        <v>-0.01219981950018773</v>
      </c>
      <c r="CG478" s="7" t="n">
        <v>-0.02110554342929005</v>
      </c>
      <c r="CH478" s="7" t="n">
        <v>-0.01219981950018773</v>
      </c>
      <c r="CI478" s="7" t="n">
        <v>-0.01200977928919253</v>
      </c>
      <c r="CJ478" s="7" t="n">
        <v>-0.01200977928919253</v>
      </c>
      <c r="CK478" s="7" t="n">
        <v>-0.01728063208800438</v>
      </c>
      <c r="CL478" s="7" t="n">
        <v>-0.01873177256575308</v>
      </c>
      <c r="CM478" s="7" t="n">
        <v>-0.03258027745314696</v>
      </c>
      <c r="CN478" s="7" t="n">
        <v>-0.03258027745314696</v>
      </c>
      <c r="CO478" s="7" t="n">
        <v>-0.03258027745314696</v>
      </c>
      <c r="CP478" s="7" t="n">
        <v>-0.03258027745314696</v>
      </c>
      <c r="CQ478" s="7" t="n">
        <v>-0.03258027745314696</v>
      </c>
      <c r="CR478" s="7" t="n">
        <v>-0.01130261928714967</v>
      </c>
      <c r="CS478" s="7" t="n">
        <v>-0.01130261928714967</v>
      </c>
      <c r="CT478" s="7" t="n">
        <v>-0.01130261928714967</v>
      </c>
      <c r="CU478" s="7" t="n">
        <v>-0.02110554342929006</v>
      </c>
      <c r="CV478" s="7" t="n">
        <v>-0.01948640817897116</v>
      </c>
      <c r="CW478" s="7" t="n">
        <v>-0.01130261928714967</v>
      </c>
      <c r="CX478" s="7" t="n">
        <v>0.03260453617422059</v>
      </c>
      <c r="CY478" s="7" t="n">
        <v>-0.01141883808771303</v>
      </c>
      <c r="CZ478" s="7" t="n">
        <v>0.01422131845664247</v>
      </c>
      <c r="DA478" s="7" t="n">
        <v>-0.009508218861073559</v>
      </c>
      <c r="DB478" s="7" t="n">
        <v>-0.009508218861073559</v>
      </c>
      <c r="DC478" s="7" t="n">
        <v>-0.009508218861073559</v>
      </c>
      <c r="DD478" s="7" t="n">
        <v>-0.009508218861073559</v>
      </c>
      <c r="DE478" s="7" t="n">
        <v>-0.009508218861073559</v>
      </c>
      <c r="DF478" s="7" t="n">
        <v>-0.01787163949566206</v>
      </c>
      <c r="DG478" s="7" t="n">
        <v>-0.009630809405433149</v>
      </c>
      <c r="DH478" s="7" t="n">
        <v>-0.009630809405433149</v>
      </c>
      <c r="DI478" s="7" t="n">
        <v>-0.009630809405433149</v>
      </c>
      <c r="DJ478" s="7" t="n">
        <v>-0.009630809405433149</v>
      </c>
      <c r="DK478" s="7" t="n">
        <v>-0.009630809405433149</v>
      </c>
      <c r="DL478" s="7" t="n">
        <v>-0.01141883808771303</v>
      </c>
      <c r="DM478" s="7" t="n">
        <v>-0.009508218861073559</v>
      </c>
      <c r="DN478" s="7" t="n">
        <v>-0.009508218861073559</v>
      </c>
      <c r="DO478" s="7" t="n">
        <v>-0.009508218861073559</v>
      </c>
      <c r="DP478" s="7" t="n">
        <v>-0.009508218861073559</v>
      </c>
      <c r="DQ478" s="7" t="n">
        <v>-0.009508218861073559</v>
      </c>
      <c r="DS478" t="inlineStr">
        <is>
          <t>2025-01-10</t>
        </is>
      </c>
      <c r="DT478" t="n">
        <v>3.340788</v>
      </c>
      <c r="DU478" t="n">
        <v>1.964775</v>
      </c>
      <c r="DV478" t="n">
        <v>1.895595</v>
      </c>
      <c r="DW478" t="n">
        <v>2.094595</v>
      </c>
      <c r="DX478" t="n">
        <v>1.936569</v>
      </c>
      <c r="DY478" t="n">
        <v>1.605387</v>
      </c>
      <c r="DZ478" t="n">
        <v>2.764354</v>
      </c>
      <c r="EA478" t="n">
        <v>1.340212</v>
      </c>
      <c r="EB478" t="n">
        <v>2.659524</v>
      </c>
      <c r="EC478" t="n">
        <v>2.472261</v>
      </c>
    </row>
    <row r="479">
      <c r="A479" s="6" t="n">
        <v>45670</v>
      </c>
      <c r="B479" s="7" t="n">
        <v>0.00643936768388367</v>
      </c>
      <c r="C479" s="7" t="n">
        <v>-0.001453462979327112</v>
      </c>
      <c r="D479" s="7" t="n">
        <v>-0.002210639540841813</v>
      </c>
      <c r="E479" s="7" t="n">
        <v>0.009376445708079601</v>
      </c>
      <c r="F479" s="7" t="n">
        <v>-0.01545137051454949</v>
      </c>
      <c r="G479" s="7" t="n">
        <v>-0.006289879959242264</v>
      </c>
      <c r="H479" s="7" t="n">
        <v>-0.01027463302517063</v>
      </c>
      <c r="I479" s="7" t="n">
        <v>-0.00340577457508214</v>
      </c>
      <c r="J479" s="7" t="n">
        <v>0.01988980370100568</v>
      </c>
      <c r="K479" s="7" t="n">
        <v>0.008557331094820517</v>
      </c>
      <c r="L479" s="7" t="n">
        <v>0.01108074946107716</v>
      </c>
      <c r="M479" s="7" t="n">
        <v>-0.02408876089108849</v>
      </c>
      <c r="N479" s="7" t="n">
        <v>0.007967213252334363</v>
      </c>
      <c r="O479" s="7" t="n">
        <v>0.01885106621039298</v>
      </c>
      <c r="P479" s="7" t="n">
        <v>0.03781603788804116</v>
      </c>
      <c r="Q479" s="7" t="n">
        <v>-0.005743899862956614</v>
      </c>
      <c r="R479" s="7" t="n">
        <v>0.003267347498701922</v>
      </c>
      <c r="S479" s="7" t="n">
        <v>0.0002983403386544593</v>
      </c>
      <c r="T479" s="7" t="n">
        <v>-0.001015504506601484</v>
      </c>
      <c r="U479" s="7" t="n">
        <v>0.001273960608019565</v>
      </c>
      <c r="V479" s="7" t="n">
        <v>0.006905456237451322</v>
      </c>
      <c r="W479" s="7" t="n">
        <v>0.001273960608019565</v>
      </c>
      <c r="X479" s="7" t="n">
        <v>0.001273960608019564</v>
      </c>
      <c r="Y479" s="7" t="n">
        <v>0.001273960608019564</v>
      </c>
      <c r="Z479" s="7" t="n">
        <v>0.003267347498701922</v>
      </c>
      <c r="AA479" s="7" t="n">
        <v>0.006905456237451322</v>
      </c>
      <c r="AB479" s="7" t="n">
        <v>0.002271695221148636</v>
      </c>
      <c r="AC479" s="7" t="n">
        <v>-0.002489716273712554</v>
      </c>
      <c r="AD479" s="7" t="n">
        <v>0.0002983403386544587</v>
      </c>
      <c r="AE479" s="7" t="n">
        <v>0.0005230837962346691</v>
      </c>
      <c r="AF479" s="7" t="n">
        <v>0.002271695221148636</v>
      </c>
      <c r="AG479" s="7" t="n">
        <v>-0.006289879959242264</v>
      </c>
      <c r="AH479" s="7" t="n">
        <v>-0.004774720733463928</v>
      </c>
      <c r="AI479" s="7" t="n">
        <v>0.01108074946107716</v>
      </c>
      <c r="AJ479" s="7" t="n">
        <v>0.007591144902295168</v>
      </c>
      <c r="AK479" s="7" t="n">
        <v>-0.001453462979327112</v>
      </c>
      <c r="AL479" s="7" t="n">
        <v>-0.0402102131034919</v>
      </c>
      <c r="AM479" s="7" t="n">
        <v>-0.002210639540841813</v>
      </c>
      <c r="AN479" s="7" t="n">
        <v>0.0005230837962346691</v>
      </c>
      <c r="AO479" s="7" t="n">
        <v>-0.00340577457508214</v>
      </c>
      <c r="AP479" s="7" t="n">
        <v>0.007967213252334363</v>
      </c>
      <c r="AQ479" s="7" t="n">
        <v>-0.005743899862956614</v>
      </c>
      <c r="AR479" s="7" t="n">
        <v>0.00643936768388367</v>
      </c>
      <c r="AS479" s="7" t="n">
        <v>-0.004774720733463928</v>
      </c>
      <c r="AT479" s="7" t="n">
        <v>0.005048330293288661</v>
      </c>
      <c r="AU479" s="7" t="n">
        <v>0.007591144902295168</v>
      </c>
      <c r="AV479" s="7" t="n">
        <v>0.005048330293288662</v>
      </c>
      <c r="AW479" s="7" t="n">
        <v>0.004590727413160655</v>
      </c>
      <c r="AX479" s="7" t="n">
        <v>0.007260368286793994</v>
      </c>
      <c r="AY479" s="7" t="n">
        <v>0.007260368286793994</v>
      </c>
      <c r="AZ479" s="7" t="n">
        <v>0.007260368286793994</v>
      </c>
      <c r="BA479" s="7" t="n">
        <v>0.007260368286793994</v>
      </c>
      <c r="BB479" s="7" t="n">
        <v>0.007260368286793994</v>
      </c>
      <c r="BC479" s="7" t="n">
        <v>-0.001015504506601484</v>
      </c>
      <c r="BD479" s="7" t="n">
        <v>0.0002983403386544587</v>
      </c>
      <c r="BE479" s="7" t="n">
        <v>-0.002489716273712554</v>
      </c>
      <c r="BF479" s="7" t="n">
        <v>0.004424915549760949</v>
      </c>
      <c r="BG479" s="7" t="n">
        <v>0.0002983403386544593</v>
      </c>
      <c r="BH479" s="7" t="n">
        <v>0.004310984295453541</v>
      </c>
      <c r="BI479" s="7" t="n">
        <v>-0.02408876089108849</v>
      </c>
      <c r="BJ479" s="7" t="n">
        <v>0.008557331094820517</v>
      </c>
      <c r="BK479" s="7" t="n">
        <v>-0.01545137051454949</v>
      </c>
      <c r="BL479" s="7" t="n">
        <v>0.009376445708079601</v>
      </c>
      <c r="BM479" s="7" t="n">
        <v>0.002836292299783327</v>
      </c>
      <c r="BN479" s="7" t="n">
        <v>0.002836292299783327</v>
      </c>
      <c r="BO479" s="7" t="n">
        <v>0.002836292299783327</v>
      </c>
      <c r="BP479" s="7" t="n">
        <v>0.002836292299783327</v>
      </c>
      <c r="BQ479" s="7" t="n">
        <v>0.002836292299783327</v>
      </c>
      <c r="BR479" s="7" t="n">
        <v>-0.00320114363580204</v>
      </c>
      <c r="BS479" s="7" t="n">
        <v>-0.00320114363580204</v>
      </c>
      <c r="BT479" s="7" t="n">
        <v>-0.00320114363580204</v>
      </c>
      <c r="BU479" s="7" t="n">
        <v>-0.00320114363580204</v>
      </c>
      <c r="BV479" s="7" t="n">
        <v>-0.00320114363580204</v>
      </c>
      <c r="BW479" s="7" t="n">
        <v>0.01988980370100568</v>
      </c>
      <c r="BX479" s="7" t="n">
        <v>0.01885106621039298</v>
      </c>
      <c r="BY479" s="7" t="n">
        <v>-0.005119516401691223</v>
      </c>
      <c r="BZ479" s="7" t="n">
        <v>-0.01027463302517063</v>
      </c>
      <c r="CA479" s="7" t="n">
        <v>-0.00320114363580204</v>
      </c>
      <c r="CB479" s="7" t="n">
        <v>-0.00320114363580204</v>
      </c>
      <c r="CC479" s="7" t="n">
        <v>-0.00320114363580204</v>
      </c>
      <c r="CD479" s="7" t="n">
        <v>-0.00320114363580204</v>
      </c>
      <c r="CE479" s="7" t="n">
        <v>-0.00320114363580204</v>
      </c>
      <c r="CF479" s="7" t="n">
        <v>-0.005392936184341612</v>
      </c>
      <c r="CG479" s="7" t="n">
        <v>0.005048330293288661</v>
      </c>
      <c r="CH479" s="7" t="n">
        <v>-0.005392936184341612</v>
      </c>
      <c r="CI479" s="7" t="n">
        <v>-0.005547687491920155</v>
      </c>
      <c r="CJ479" s="7" t="n">
        <v>-0.005547687491920155</v>
      </c>
      <c r="CK479" s="7" t="n">
        <v>0.004310984295453541</v>
      </c>
      <c r="CL479" s="7" t="n">
        <v>0.004590727413160655</v>
      </c>
      <c r="CM479" s="7" t="n">
        <v>0.007260368286793994</v>
      </c>
      <c r="CN479" s="7" t="n">
        <v>0.007260368286793994</v>
      </c>
      <c r="CO479" s="7" t="n">
        <v>0.007260368286793994</v>
      </c>
      <c r="CP479" s="7" t="n">
        <v>0.007260368286793994</v>
      </c>
      <c r="CQ479" s="7" t="n">
        <v>0.007260368286793994</v>
      </c>
      <c r="CR479" s="7" t="n">
        <v>-0.006123533700521469</v>
      </c>
      <c r="CS479" s="7" t="n">
        <v>-0.006123533700521469</v>
      </c>
      <c r="CT479" s="7" t="n">
        <v>-0.006123533700521469</v>
      </c>
      <c r="CU479" s="7" t="n">
        <v>0.005048330293288662</v>
      </c>
      <c r="CV479" s="7" t="n">
        <v>-0.005119516401691223</v>
      </c>
      <c r="CW479" s="7" t="n">
        <v>-0.006123533700521469</v>
      </c>
      <c r="CX479" s="7" t="n">
        <v>0.03781603788804116</v>
      </c>
      <c r="CY479" s="7" t="n">
        <v>-0.006028895774904533</v>
      </c>
      <c r="CZ479" s="7" t="n">
        <v>-0.0402102131034919</v>
      </c>
      <c r="DA479" s="7" t="n">
        <v>-0.007584728732881185</v>
      </c>
      <c r="DB479" s="7" t="n">
        <v>-0.007584728732881185</v>
      </c>
      <c r="DC479" s="7" t="n">
        <v>-0.007584728732881185</v>
      </c>
      <c r="DD479" s="7" t="n">
        <v>-0.007584728732881185</v>
      </c>
      <c r="DE479" s="7" t="n">
        <v>-0.007584728732881185</v>
      </c>
      <c r="DF479" s="7" t="n">
        <v>0.004424915549760949</v>
      </c>
      <c r="DG479" s="7" t="n">
        <v>0.002836292299783327</v>
      </c>
      <c r="DH479" s="7" t="n">
        <v>0.002836292299783327</v>
      </c>
      <c r="DI479" s="7" t="n">
        <v>0.002836292299783327</v>
      </c>
      <c r="DJ479" s="7" t="n">
        <v>0.002836292299783327</v>
      </c>
      <c r="DK479" s="7" t="n">
        <v>0.002836292299783327</v>
      </c>
      <c r="DL479" s="7" t="n">
        <v>-0.006028895774904533</v>
      </c>
      <c r="DM479" s="7" t="n">
        <v>-0.007584728732881185</v>
      </c>
      <c r="DN479" s="7" t="n">
        <v>-0.007584728732881185</v>
      </c>
      <c r="DO479" s="7" t="n">
        <v>-0.007584728732881185</v>
      </c>
      <c r="DP479" s="7" t="n">
        <v>-0.007584728732881185</v>
      </c>
      <c r="DQ479" s="7" t="n">
        <v>-0.007584728732881185</v>
      </c>
      <c r="DS479" t="inlineStr">
        <is>
          <t>2025-01-13</t>
        </is>
      </c>
      <c r="DT479" t="n">
        <v>3.306463</v>
      </c>
      <c r="DU479" t="n">
        <v>1.983198</v>
      </c>
      <c r="DV479" t="n">
        <v>1.911817</v>
      </c>
      <c r="DW479" t="n">
        <v>2.136256</v>
      </c>
      <c r="DX479" t="n">
        <v>2.009803</v>
      </c>
      <c r="DY479" t="n">
        <v>1.566715</v>
      </c>
      <c r="DZ479" t="n">
        <v>2.760336</v>
      </c>
      <c r="EA479" t="n">
        <v>1.332514</v>
      </c>
      <c r="EB479" t="n">
        <v>2.642796</v>
      </c>
      <c r="EC479" t="n">
        <v>2.488181</v>
      </c>
    </row>
    <row r="480">
      <c r="A480" s="6" t="n">
        <v>45671</v>
      </c>
      <c r="B480" s="7" t="n">
        <v>0.002486368651930615</v>
      </c>
      <c r="C480" s="7" t="n">
        <v>-0.003044504023236329</v>
      </c>
      <c r="D480" s="7" t="n">
        <v>0.0006816150974762927</v>
      </c>
      <c r="E480" s="7" t="n">
        <v>0.009729307692561678</v>
      </c>
      <c r="F480" s="7" t="n">
        <v>-0.009165377140678856</v>
      </c>
      <c r="G480" s="7" t="n">
        <v>-0.00439507050632011</v>
      </c>
      <c r="H480" s="7" t="n">
        <v>0.01000880392733365</v>
      </c>
      <c r="I480" s="7" t="n">
        <v>-0.003733067577567417</v>
      </c>
      <c r="J480" s="7" t="n">
        <v>0.01343567293474383</v>
      </c>
      <c r="K480" s="7" t="n">
        <v>0.009571866150127353</v>
      </c>
      <c r="L480" s="7" t="n">
        <v>0.009761025335367639</v>
      </c>
      <c r="M480" s="7" t="n">
        <v>-0.01628141444826926</v>
      </c>
      <c r="N480" s="7" t="n">
        <v>0.004705965865998573</v>
      </c>
      <c r="O480" s="7" t="n">
        <v>0.01425389185727028</v>
      </c>
      <c r="P480" s="7" t="n">
        <v>0.0253092576079872</v>
      </c>
      <c r="Q480" s="7" t="n">
        <v>-0.0005539599163776189</v>
      </c>
      <c r="R480" s="7" t="n">
        <v>0.005375468658556777</v>
      </c>
      <c r="S480" s="7" t="n">
        <v>0.002915165634955615</v>
      </c>
      <c r="T480" s="7" t="n">
        <v>0.005096297772520001</v>
      </c>
      <c r="U480" s="7" t="n">
        <v>0.007216830158867493</v>
      </c>
      <c r="V480" s="7" t="n">
        <v>0.009456128003907186</v>
      </c>
      <c r="W480" s="7" t="n">
        <v>0.007216830158867493</v>
      </c>
      <c r="X480" s="7" t="n">
        <v>0.007216830158867493</v>
      </c>
      <c r="Y480" s="7" t="n">
        <v>0.007216830158867493</v>
      </c>
      <c r="Z480" s="7" t="n">
        <v>0.005375468658556777</v>
      </c>
      <c r="AA480" s="7" t="n">
        <v>0.009456128003907186</v>
      </c>
      <c r="AB480" s="7" t="n">
        <v>0.006086377735991448</v>
      </c>
      <c r="AC480" s="7" t="n">
        <v>-0.004304034734310885</v>
      </c>
      <c r="AD480" s="7" t="n">
        <v>0.002915165634955618</v>
      </c>
      <c r="AE480" s="7" t="n">
        <v>0.007388263869950531</v>
      </c>
      <c r="AF480" s="7" t="n">
        <v>0.006086377735991448</v>
      </c>
      <c r="AG480" s="7" t="n">
        <v>-0.00439507050632011</v>
      </c>
      <c r="AH480" s="7" t="n">
        <v>0.003820343532984599</v>
      </c>
      <c r="AI480" s="7" t="n">
        <v>0.009761025335367639</v>
      </c>
      <c r="AJ480" s="7" t="n">
        <v>0.01267963211364145</v>
      </c>
      <c r="AK480" s="7" t="n">
        <v>-0.003044504023236329</v>
      </c>
      <c r="AL480" s="7" t="n">
        <v>-0.02811530078596864</v>
      </c>
      <c r="AM480" s="7" t="n">
        <v>0.0006816150974762927</v>
      </c>
      <c r="AN480" s="7" t="n">
        <v>0.007388263869950531</v>
      </c>
      <c r="AO480" s="7" t="n">
        <v>-0.003733067577567417</v>
      </c>
      <c r="AP480" s="7" t="n">
        <v>0.004705965865998573</v>
      </c>
      <c r="AQ480" s="7" t="n">
        <v>-0.0005539599163776189</v>
      </c>
      <c r="AR480" s="7" t="n">
        <v>0.002486368651930615</v>
      </c>
      <c r="AS480" s="7" t="n">
        <v>0.003820343532984599</v>
      </c>
      <c r="AT480" s="7" t="n">
        <v>0.009509968608233055</v>
      </c>
      <c r="AU480" s="7" t="n">
        <v>0.01267963211364145</v>
      </c>
      <c r="AV480" s="7" t="n">
        <v>0.009509968608233053</v>
      </c>
      <c r="AW480" s="7" t="n">
        <v>0.01138748449109328</v>
      </c>
      <c r="AX480" s="7" t="n">
        <v>0.0004341156216112196</v>
      </c>
      <c r="AY480" s="7" t="n">
        <v>0.0004341156216112196</v>
      </c>
      <c r="AZ480" s="7" t="n">
        <v>0.0004341156216112196</v>
      </c>
      <c r="BA480" s="7" t="n">
        <v>0.0004341156216112196</v>
      </c>
      <c r="BB480" s="7" t="n">
        <v>0.0004341156216112196</v>
      </c>
      <c r="BC480" s="7" t="n">
        <v>0.005096297772520001</v>
      </c>
      <c r="BD480" s="7" t="n">
        <v>0.002915165634955618</v>
      </c>
      <c r="BE480" s="7" t="n">
        <v>-0.004304034734310885</v>
      </c>
      <c r="BF480" s="7" t="n">
        <v>0.01206780015478078</v>
      </c>
      <c r="BG480" s="7" t="n">
        <v>0.002915165634955615</v>
      </c>
      <c r="BH480" s="7" t="n">
        <v>0.01253525293710703</v>
      </c>
      <c r="BI480" s="7" t="n">
        <v>-0.01628141444826926</v>
      </c>
      <c r="BJ480" s="7" t="n">
        <v>0.009571866150127353</v>
      </c>
      <c r="BK480" s="7" t="n">
        <v>-0.009165377140678856</v>
      </c>
      <c r="BL480" s="7" t="n">
        <v>0.009729307692561678</v>
      </c>
      <c r="BM480" s="7" t="n">
        <v>0.01858582159485489</v>
      </c>
      <c r="BN480" s="7" t="n">
        <v>0.01858582159485489</v>
      </c>
      <c r="BO480" s="7" t="n">
        <v>0.01858582159485489</v>
      </c>
      <c r="BP480" s="7" t="n">
        <v>0.01858582159485489</v>
      </c>
      <c r="BQ480" s="7" t="n">
        <v>0.01858582159485489</v>
      </c>
      <c r="BR480" s="7" t="n">
        <v>0.01070476890250593</v>
      </c>
      <c r="BS480" s="7" t="n">
        <v>0.01070476890250593</v>
      </c>
      <c r="BT480" s="7" t="n">
        <v>0.01070476890250593</v>
      </c>
      <c r="BU480" s="7" t="n">
        <v>0.01070476890250593</v>
      </c>
      <c r="BV480" s="7" t="n">
        <v>0.01070476890250593</v>
      </c>
      <c r="BW480" s="7" t="n">
        <v>0.01343567293474383</v>
      </c>
      <c r="BX480" s="7" t="n">
        <v>0.01425389185727028</v>
      </c>
      <c r="BY480" s="7" t="n">
        <v>0.01221456207327118</v>
      </c>
      <c r="BZ480" s="7" t="n">
        <v>0.01000880392733365</v>
      </c>
      <c r="CA480" s="7" t="n">
        <v>0.01070476890250593</v>
      </c>
      <c r="CB480" s="7" t="n">
        <v>0.01070476890250593</v>
      </c>
      <c r="CC480" s="7" t="n">
        <v>0.01070476890250593</v>
      </c>
      <c r="CD480" s="7" t="n">
        <v>0.01070476890250593</v>
      </c>
      <c r="CE480" s="7" t="n">
        <v>0.01070476890250593</v>
      </c>
      <c r="CF480" s="7" t="n">
        <v>0.01335336368142392</v>
      </c>
      <c r="CG480" s="7" t="n">
        <v>0.009509968608233055</v>
      </c>
      <c r="CH480" s="7" t="n">
        <v>0.01335336368142392</v>
      </c>
      <c r="CI480" s="7" t="n">
        <v>0.01354036746768844</v>
      </c>
      <c r="CJ480" s="7" t="n">
        <v>0.01354036746768844</v>
      </c>
      <c r="CK480" s="7" t="n">
        <v>0.01253525293710703</v>
      </c>
      <c r="CL480" s="7" t="n">
        <v>0.01138748449109328</v>
      </c>
      <c r="CM480" s="7" t="n">
        <v>0.0004341156216112196</v>
      </c>
      <c r="CN480" s="7" t="n">
        <v>0.0004341156216112196</v>
      </c>
      <c r="CO480" s="7" t="n">
        <v>0.0004341156216112196</v>
      </c>
      <c r="CP480" s="7" t="n">
        <v>0.0004341156216112196</v>
      </c>
      <c r="CQ480" s="7" t="n">
        <v>0.0004341156216112196</v>
      </c>
      <c r="CR480" s="7" t="n">
        <v>0.01423622860772992</v>
      </c>
      <c r="CS480" s="7" t="n">
        <v>0.01423622860772992</v>
      </c>
      <c r="CT480" s="7" t="n">
        <v>0.01423622860772992</v>
      </c>
      <c r="CU480" s="7" t="n">
        <v>0.009509968608233053</v>
      </c>
      <c r="CV480" s="7" t="n">
        <v>0.01221456207327118</v>
      </c>
      <c r="CW480" s="7" t="n">
        <v>0.01423622860772992</v>
      </c>
      <c r="CX480" s="7" t="n">
        <v>0.0253092576079872</v>
      </c>
      <c r="CY480" s="7" t="n">
        <v>0.01412186672806952</v>
      </c>
      <c r="CZ480" s="7" t="n">
        <v>-0.02811530078596864</v>
      </c>
      <c r="DA480" s="7" t="n">
        <v>0.01600195846034191</v>
      </c>
      <c r="DB480" s="7" t="n">
        <v>0.01600195846034191</v>
      </c>
      <c r="DC480" s="7" t="n">
        <v>0.01600195846034191</v>
      </c>
      <c r="DD480" s="7" t="n">
        <v>0.01600195846034191</v>
      </c>
      <c r="DE480" s="7" t="n">
        <v>0.01600195846034191</v>
      </c>
      <c r="DF480" s="7" t="n">
        <v>0.01206780015478078</v>
      </c>
      <c r="DG480" s="7" t="n">
        <v>0.01858582159485489</v>
      </c>
      <c r="DH480" s="7" t="n">
        <v>0.01858582159485489</v>
      </c>
      <c r="DI480" s="7" t="n">
        <v>0.01858582159485489</v>
      </c>
      <c r="DJ480" s="7" t="n">
        <v>0.01858582159485489</v>
      </c>
      <c r="DK480" s="7" t="n">
        <v>0.01858582159485489</v>
      </c>
      <c r="DL480" s="7" t="n">
        <v>0.01412186672806952</v>
      </c>
      <c r="DM480" s="7" t="n">
        <v>0.01600195846034191</v>
      </c>
      <c r="DN480" s="7" t="n">
        <v>0.01600195846034191</v>
      </c>
      <c r="DO480" s="7" t="n">
        <v>0.01600195846034191</v>
      </c>
      <c r="DP480" s="7" t="n">
        <v>0.01600195846034191</v>
      </c>
      <c r="DQ480" s="7" t="n">
        <v>0.01600195846034191</v>
      </c>
      <c r="DS480" t="inlineStr">
        <is>
          <t>2025-01-14</t>
        </is>
      </c>
      <c r="DT480" t="n">
        <v>3.339556</v>
      </c>
      <c r="DU480" t="n">
        <v>2.002493</v>
      </c>
      <c r="DV480" t="n">
        <v>1.930116</v>
      </c>
      <c r="DW480" t="n">
        <v>2.164958</v>
      </c>
      <c r="DX480" t="n">
        <v>2.060669</v>
      </c>
      <c r="DY480" t="n">
        <v>1.541207</v>
      </c>
      <c r="DZ480" t="n">
        <v>2.751932</v>
      </c>
      <c r="EA480" t="n">
        <v>1.331776</v>
      </c>
      <c r="EB480" t="n">
        <v>2.631181</v>
      </c>
      <c r="EC480" t="n">
        <v>2.494367</v>
      </c>
    </row>
    <row r="481">
      <c r="A481" s="6" t="n">
        <v>45672</v>
      </c>
      <c r="B481" s="7" t="n">
        <v>0.01999343076883604</v>
      </c>
      <c r="C481" s="7" t="n">
        <v>0.0237725106753135</v>
      </c>
      <c r="D481" s="7" t="n">
        <v>0.03133154092535136</v>
      </c>
      <c r="E481" s="7" t="n">
        <v>0.02066915596827489</v>
      </c>
      <c r="F481" s="7" t="n">
        <v>0.03371045396914843</v>
      </c>
      <c r="G481" s="7" t="n">
        <v>0.02983545026974959</v>
      </c>
      <c r="H481" s="7" t="n">
        <v>0.03790909957207643</v>
      </c>
      <c r="I481" s="7" t="n">
        <v>0.02595636486259704</v>
      </c>
      <c r="J481" s="7" t="n">
        <v>0.01792959805223411</v>
      </c>
      <c r="K481" s="7" t="n">
        <v>0.0208107138119565</v>
      </c>
      <c r="L481" s="7" t="n">
        <v>0.01606497748235321</v>
      </c>
      <c r="M481" s="7" t="n">
        <v>0.04332828927318614</v>
      </c>
      <c r="N481" s="7" t="n">
        <v>0.01951549946177494</v>
      </c>
      <c r="O481" s="7" t="n">
        <v>0.01755194915614447</v>
      </c>
      <c r="P481" s="7" t="n">
        <v>0.01021832430839405</v>
      </c>
      <c r="Q481" s="7" t="n">
        <v>0.02082275025509213</v>
      </c>
      <c r="R481" s="7" t="n">
        <v>0.01851616811927867</v>
      </c>
      <c r="S481" s="7" t="n">
        <v>0.03624364190107091</v>
      </c>
      <c r="T481" s="7" t="n">
        <v>0.03670671698810568</v>
      </c>
      <c r="U481" s="7" t="n">
        <v>0.01565151539873146</v>
      </c>
      <c r="V481" s="7" t="n">
        <v>0.01690117043604608</v>
      </c>
      <c r="W481" s="7" t="n">
        <v>0.01565151539873146</v>
      </c>
      <c r="X481" s="7" t="n">
        <v>0.01565151539873147</v>
      </c>
      <c r="Y481" s="7" t="n">
        <v>0.01565151539873147</v>
      </c>
      <c r="Z481" s="7" t="n">
        <v>0.01851616811927867</v>
      </c>
      <c r="AA481" s="7" t="n">
        <v>0.01690117043604608</v>
      </c>
      <c r="AB481" s="7" t="n">
        <v>0.01420035691247231</v>
      </c>
      <c r="AC481" s="7" t="n">
        <v>0.02465145732316028</v>
      </c>
      <c r="AD481" s="7" t="n">
        <v>0.0362436419010709</v>
      </c>
      <c r="AE481" s="7" t="n">
        <v>0.01572824072959991</v>
      </c>
      <c r="AF481" s="7" t="n">
        <v>0.01420035691247231</v>
      </c>
      <c r="AG481" s="7" t="n">
        <v>0.02983545026974959</v>
      </c>
      <c r="AH481" s="7" t="n">
        <v>0.03655038852268958</v>
      </c>
      <c r="AI481" s="7" t="n">
        <v>0.01606497748235321</v>
      </c>
      <c r="AJ481" s="7" t="n">
        <v>0.0160139192774726</v>
      </c>
      <c r="AK481" s="7" t="n">
        <v>0.0237725106753135</v>
      </c>
      <c r="AL481" s="7" t="n">
        <v>0.04616713667397204</v>
      </c>
      <c r="AM481" s="7" t="n">
        <v>0.03133154092535136</v>
      </c>
      <c r="AN481" s="7" t="n">
        <v>0.01572824072959991</v>
      </c>
      <c r="AO481" s="7" t="n">
        <v>0.02595636486259704</v>
      </c>
      <c r="AP481" s="7" t="n">
        <v>0.01951549946177494</v>
      </c>
      <c r="AQ481" s="7" t="n">
        <v>0.02082275025509213</v>
      </c>
      <c r="AR481" s="7" t="n">
        <v>0.01999343076883604</v>
      </c>
      <c r="AS481" s="7" t="n">
        <v>0.03655038852268958</v>
      </c>
      <c r="AT481" s="7" t="n">
        <v>0.01160401111108367</v>
      </c>
      <c r="AU481" s="7" t="n">
        <v>0.0160139192774726</v>
      </c>
      <c r="AV481" s="7" t="n">
        <v>0.01160401111108367</v>
      </c>
      <c r="AW481" s="7" t="n">
        <v>0.01256790784518517</v>
      </c>
      <c r="AX481" s="7" t="n">
        <v>0.006944564481176529</v>
      </c>
      <c r="AY481" s="7" t="n">
        <v>0.006944564481176529</v>
      </c>
      <c r="AZ481" s="7" t="n">
        <v>0.006944564481176529</v>
      </c>
      <c r="BA481" s="7" t="n">
        <v>0.006944564481176529</v>
      </c>
      <c r="BB481" s="7" t="n">
        <v>0.006944564481176529</v>
      </c>
      <c r="BC481" s="7" t="n">
        <v>0.03670671698810568</v>
      </c>
      <c r="BD481" s="7" t="n">
        <v>0.0362436419010709</v>
      </c>
      <c r="BE481" s="7" t="n">
        <v>0.02465145732316028</v>
      </c>
      <c r="BF481" s="7" t="n">
        <v>0.01291717468887626</v>
      </c>
      <c r="BG481" s="7" t="n">
        <v>0.03624364190107091</v>
      </c>
      <c r="BH481" s="7" t="n">
        <v>0.0131571599877194</v>
      </c>
      <c r="BI481" s="7" t="n">
        <v>0.04332828927318614</v>
      </c>
      <c r="BJ481" s="7" t="n">
        <v>0.0208107138119565</v>
      </c>
      <c r="BK481" s="7" t="n">
        <v>0.03371045396914843</v>
      </c>
      <c r="BL481" s="7" t="n">
        <v>0.02066915596827489</v>
      </c>
      <c r="BM481" s="7" t="n">
        <v>0.01626345774099081</v>
      </c>
      <c r="BN481" s="7" t="n">
        <v>0.01626345774099081</v>
      </c>
      <c r="BO481" s="7" t="n">
        <v>0.01626345774099081</v>
      </c>
      <c r="BP481" s="7" t="n">
        <v>0.01626345774099081</v>
      </c>
      <c r="BQ481" s="7" t="n">
        <v>0.01626345774099081</v>
      </c>
      <c r="BR481" s="7" t="n">
        <v>0.03971756291960826</v>
      </c>
      <c r="BS481" s="7" t="n">
        <v>0.03971756291960826</v>
      </c>
      <c r="BT481" s="7" t="n">
        <v>0.03971756291960826</v>
      </c>
      <c r="BU481" s="7" t="n">
        <v>0.03971756291960826</v>
      </c>
      <c r="BV481" s="7" t="n">
        <v>0.03971756291960826</v>
      </c>
      <c r="BW481" s="7" t="n">
        <v>0.01792959805223411</v>
      </c>
      <c r="BX481" s="7" t="n">
        <v>0.01755194915614447</v>
      </c>
      <c r="BY481" s="7" t="n">
        <v>0.02159312048665992</v>
      </c>
      <c r="BZ481" s="7" t="n">
        <v>0.03790909957207643</v>
      </c>
      <c r="CA481" s="7" t="n">
        <v>0.03971756291960826</v>
      </c>
      <c r="CB481" s="7" t="n">
        <v>0.03971756291960826</v>
      </c>
      <c r="CC481" s="7" t="n">
        <v>0.03971756291960826</v>
      </c>
      <c r="CD481" s="7" t="n">
        <v>0.03971756291960826</v>
      </c>
      <c r="CE481" s="7" t="n">
        <v>0.03971756291960826</v>
      </c>
      <c r="CF481" s="7" t="n">
        <v>0.03936982767144392</v>
      </c>
      <c r="CG481" s="7" t="n">
        <v>0.01160401111108367</v>
      </c>
      <c r="CH481" s="7" t="n">
        <v>0.03936982767144392</v>
      </c>
      <c r="CI481" s="7" t="n">
        <v>0.03934527585682057</v>
      </c>
      <c r="CJ481" s="7" t="n">
        <v>0.03934527585682057</v>
      </c>
      <c r="CK481" s="7" t="n">
        <v>0.0131571599877194</v>
      </c>
      <c r="CL481" s="7" t="n">
        <v>0.01256790784518517</v>
      </c>
      <c r="CM481" s="7" t="n">
        <v>0.006944564481176529</v>
      </c>
      <c r="CN481" s="7" t="n">
        <v>0.006944564481176529</v>
      </c>
      <c r="CO481" s="7" t="n">
        <v>0.006944564481176529</v>
      </c>
      <c r="CP481" s="7" t="n">
        <v>0.006944564481176529</v>
      </c>
      <c r="CQ481" s="7" t="n">
        <v>0.006944564481176529</v>
      </c>
      <c r="CR481" s="7" t="n">
        <v>0.03925391592205581</v>
      </c>
      <c r="CS481" s="7" t="n">
        <v>0.03925391592205581</v>
      </c>
      <c r="CT481" s="7" t="n">
        <v>0.03925391592205581</v>
      </c>
      <c r="CU481" s="7" t="n">
        <v>0.01160401111108367</v>
      </c>
      <c r="CV481" s="7" t="n">
        <v>0.02159312048665992</v>
      </c>
      <c r="CW481" s="7" t="n">
        <v>0.03925391592205581</v>
      </c>
      <c r="CX481" s="7" t="n">
        <v>0.01021832430839405</v>
      </c>
      <c r="CY481" s="7" t="n">
        <v>0.03926893054676201</v>
      </c>
      <c r="CZ481" s="7" t="n">
        <v>0.04616713667397204</v>
      </c>
      <c r="DA481" s="7" t="n">
        <v>0.03902209242327959</v>
      </c>
      <c r="DB481" s="7" t="n">
        <v>0.03902209242327959</v>
      </c>
      <c r="DC481" s="7" t="n">
        <v>0.03902209242327959</v>
      </c>
      <c r="DD481" s="7" t="n">
        <v>0.03902209242327959</v>
      </c>
      <c r="DE481" s="7" t="n">
        <v>0.03902209242327959</v>
      </c>
      <c r="DF481" s="7" t="n">
        <v>0.01291717468887626</v>
      </c>
      <c r="DG481" s="7" t="n">
        <v>0.01626345774099081</v>
      </c>
      <c r="DH481" s="7" t="n">
        <v>0.01626345774099081</v>
      </c>
      <c r="DI481" s="7" t="n">
        <v>0.01626345774099081</v>
      </c>
      <c r="DJ481" s="7" t="n">
        <v>0.01626345774099081</v>
      </c>
      <c r="DK481" s="7" t="n">
        <v>0.01626345774099081</v>
      </c>
      <c r="DL481" s="7" t="n">
        <v>0.03926893054676201</v>
      </c>
      <c r="DM481" s="7" t="n">
        <v>0.03902209242327959</v>
      </c>
      <c r="DN481" s="7" t="n">
        <v>0.03902209242327959</v>
      </c>
      <c r="DO481" s="7" t="n">
        <v>0.03902209242327959</v>
      </c>
      <c r="DP481" s="7" t="n">
        <v>0.03902209242327959</v>
      </c>
      <c r="DQ481" s="7" t="n">
        <v>0.03902209242327959</v>
      </c>
      <c r="DS481" t="inlineStr">
        <is>
          <t>2025-01-15</t>
        </is>
      </c>
      <c r="DT481" t="n">
        <v>3.466156</v>
      </c>
      <c r="DU481" t="n">
        <v>2.043883</v>
      </c>
      <c r="DV481" t="n">
        <v>1.970283</v>
      </c>
      <c r="DW481" t="n">
        <v>2.203775</v>
      </c>
      <c r="DX481" t="n">
        <v>2.081726</v>
      </c>
      <c r="DY481" t="n">
        <v>1.607985</v>
      </c>
      <c r="DZ481" t="n">
        <v>2.817353</v>
      </c>
      <c r="EA481" t="n">
        <v>1.359507</v>
      </c>
      <c r="EB481" t="n">
        <v>2.709683</v>
      </c>
      <c r="EC481" t="n">
        <v>2.544238</v>
      </c>
    </row>
    <row r="482">
      <c r="A482" s="6" t="n">
        <v>45673</v>
      </c>
      <c r="B482" s="7" t="n">
        <v>-0.005980051779977647</v>
      </c>
      <c r="C482" s="7" t="n">
        <v>-0.0106183189956426</v>
      </c>
      <c r="D482" s="7" t="n">
        <v>-0.009862759096594398</v>
      </c>
      <c r="E482" s="7" t="n">
        <v>0.00483430954560378</v>
      </c>
      <c r="F482" s="7" t="n">
        <v>-0.0195636854676787</v>
      </c>
      <c r="G482" s="7" t="n">
        <v>-0.02051494156061629</v>
      </c>
      <c r="H482" s="7" t="n">
        <v>0.004107949370668705</v>
      </c>
      <c r="I482" s="7" t="n">
        <v>-0.01411709756516281</v>
      </c>
      <c r="J482" s="7" t="n">
        <v>0.002941110873927235</v>
      </c>
      <c r="K482" s="7" t="n">
        <v>0.00216740697961755</v>
      </c>
      <c r="L482" s="7" t="n">
        <v>0.0003980187348779016</v>
      </c>
      <c r="M482" s="7" t="n">
        <v>-0.03137750666375611</v>
      </c>
      <c r="N482" s="7" t="n">
        <v>0.0004922597900428997</v>
      </c>
      <c r="O482" s="7" t="n">
        <v>0.004834309545603778</v>
      </c>
      <c r="P482" s="7" t="n">
        <v>0.005056887467291092</v>
      </c>
      <c r="Q482" s="7" t="n">
        <v>-0.004937067784405291</v>
      </c>
      <c r="R482" s="7" t="n">
        <v>0.001634558755065295</v>
      </c>
      <c r="S482" s="7" t="n">
        <v>-0.00890204834616975</v>
      </c>
      <c r="T482" s="7" t="n">
        <v>-0.005608420628025986</v>
      </c>
      <c r="U482" s="7" t="n">
        <v>0.01339682571555745</v>
      </c>
      <c r="V482" s="7" t="n">
        <v>0.003064572671244927</v>
      </c>
      <c r="W482" s="7" t="n">
        <v>-0.003619325801847857</v>
      </c>
      <c r="X482" s="7" t="n">
        <v>-0.00478867763719135</v>
      </c>
      <c r="Y482" s="7" t="n">
        <v>0.01339682571555745</v>
      </c>
      <c r="Z482" s="7" t="n">
        <v>0.006685096152072068</v>
      </c>
      <c r="AA482" s="7" t="n">
        <v>0.01049601731365249</v>
      </c>
      <c r="AB482" s="7" t="n">
        <v>-0.002145073404171433</v>
      </c>
      <c r="AC482" s="7" t="n">
        <v>-0.006849730267154347</v>
      </c>
      <c r="AD482" s="7" t="n">
        <v>-0.008902048346169748</v>
      </c>
      <c r="AE482" s="7" t="n">
        <v>-0.004788677637191348</v>
      </c>
      <c r="AF482" s="7" t="n">
        <v>0.01343412527340234</v>
      </c>
      <c r="AG482" s="7" t="n">
        <v>-0.004788677637191348</v>
      </c>
      <c r="AH482" s="7" t="n">
        <v>-0.005883447615979791</v>
      </c>
      <c r="AI482" s="7" t="n">
        <v>0.007773355719205142</v>
      </c>
      <c r="AJ482" s="7" t="n">
        <v>0.01220148891383041</v>
      </c>
      <c r="AK482" s="7" t="n">
        <v>-0.00478867763719135</v>
      </c>
      <c r="AL482" s="7" t="n">
        <v>-0.04061909844086308</v>
      </c>
      <c r="AM482" s="7" t="n">
        <v>0.0003980187348779016</v>
      </c>
      <c r="AN482" s="7" t="n">
        <v>0.01254652584566189</v>
      </c>
      <c r="AO482" s="7" t="n">
        <v>-0.002145073404171433</v>
      </c>
      <c r="AP482" s="7" t="n">
        <v>0.003064572671244927</v>
      </c>
      <c r="AQ482" s="7" t="n">
        <v>-0.0004437603890012774</v>
      </c>
      <c r="AR482" s="7" t="n">
        <v>-0.003619325801847857</v>
      </c>
      <c r="AS482" s="7" t="n">
        <v>0.004834309545603778</v>
      </c>
      <c r="AT482" s="7" t="n">
        <v>0.008265716712724027</v>
      </c>
      <c r="AU482" s="7" t="n">
        <v>0.003959450030260437</v>
      </c>
      <c r="AV482" s="7" t="n">
        <v>0.008265716712724027</v>
      </c>
      <c r="AW482" s="7" t="n">
        <v>0.007235349921190562</v>
      </c>
      <c r="AX482" s="7" t="n">
        <v>-0.002</v>
      </c>
      <c r="AY482" s="7" t="n">
        <v>-0.002</v>
      </c>
      <c r="AZ482" s="7" t="n">
        <v>-0.002</v>
      </c>
      <c r="BA482" s="7" t="n">
        <v>-0.002</v>
      </c>
      <c r="BB482" s="7" t="n">
        <v>-0.002</v>
      </c>
      <c r="BC482" s="7" t="n">
        <v>0.002941110873927235</v>
      </c>
      <c r="BD482" s="7" t="n">
        <v>0.00483430954560378</v>
      </c>
      <c r="BE482" s="7" t="n">
        <v>0.001634558755065295</v>
      </c>
      <c r="BF482" s="7" t="n">
        <v>0.004910810538053111</v>
      </c>
      <c r="BG482" s="7" t="n">
        <v>0.00216740697961755</v>
      </c>
      <c r="BH482" s="7" t="n">
        <v>0.009343251690734336</v>
      </c>
      <c r="BI482" s="7" t="n">
        <v>-0.004937067784405291</v>
      </c>
      <c r="BJ482" s="7" t="n">
        <v>-0.0005443114468094944</v>
      </c>
      <c r="BK482" s="7" t="n">
        <v>0.003959450030260437</v>
      </c>
      <c r="BL482" s="7" t="n">
        <v>-0.000490324978515662</v>
      </c>
      <c r="BM482" s="7" t="n">
        <v>0.004910810362821262</v>
      </c>
      <c r="BN482" s="7" t="n">
        <v>0.004910810362821262</v>
      </c>
      <c r="BO482" s="7" t="n">
        <v>0.004910810362821262</v>
      </c>
      <c r="BP482" s="7" t="n">
        <v>0.004910810362821262</v>
      </c>
      <c r="BQ482" s="7" t="n">
        <v>0.004910810362821262</v>
      </c>
      <c r="BR482" s="7" t="n">
        <v>0.01307294776092816</v>
      </c>
      <c r="BS482" s="7" t="n">
        <v>0.01307294776092816</v>
      </c>
      <c r="BT482" s="7" t="n">
        <v>0.01307294776092816</v>
      </c>
      <c r="BU482" s="7" t="n">
        <v>0.01307294776092816</v>
      </c>
      <c r="BV482" s="7" t="n">
        <v>0.01307294776092816</v>
      </c>
      <c r="BW482" s="7" t="n">
        <v>0.002112586165007942</v>
      </c>
      <c r="BX482" s="7" t="n">
        <v>0.003197502774099555</v>
      </c>
      <c r="BY482" s="7" t="n">
        <v>0.01043909254151295</v>
      </c>
      <c r="BZ482" s="7" t="n">
        <v>0.005056887467291092</v>
      </c>
      <c r="CA482" s="7" t="n">
        <v>-0.002</v>
      </c>
      <c r="CB482" s="7" t="n">
        <v>-0.002</v>
      </c>
      <c r="CC482" s="7" t="n">
        <v>-0.002</v>
      </c>
      <c r="CD482" s="7" t="n">
        <v>-0.002</v>
      </c>
      <c r="CE482" s="7" t="n">
        <v>-0.002</v>
      </c>
      <c r="CF482" s="7" t="n">
        <v>0.008265716712724027</v>
      </c>
      <c r="CG482" s="7" t="n">
        <v>0.01207960391169416</v>
      </c>
      <c r="CH482" s="7" t="n">
        <v>0.01196633286181048</v>
      </c>
      <c r="CI482" s="7" t="n">
        <v>0.01188820042051787</v>
      </c>
      <c r="CJ482" s="7" t="n">
        <v>0.009343251690734336</v>
      </c>
      <c r="CK482" s="7" t="n">
        <v>0.01156593086138328</v>
      </c>
      <c r="CL482" s="7" t="n">
        <v>0.01176081426889886</v>
      </c>
      <c r="CM482" s="7" t="n">
        <v>0.01362062306262679</v>
      </c>
      <c r="CN482" s="7" t="n">
        <v>0.01362062306262679</v>
      </c>
      <c r="CO482" s="7" t="n">
        <v>0.01362062306262679</v>
      </c>
      <c r="CP482" s="7" t="n">
        <v>0.01362062306262679</v>
      </c>
      <c r="CQ482" s="7" t="n">
        <v>0.01362062306262679</v>
      </c>
      <c r="CR482" s="7" t="n">
        <v>0.01159746122877126</v>
      </c>
      <c r="CS482" s="7" t="n">
        <v>0.007235349921190562</v>
      </c>
      <c r="CT482" s="7" t="n">
        <v>0.01159746122877126</v>
      </c>
      <c r="CU482" s="7" t="n">
        <v>0.01207960391169416</v>
      </c>
      <c r="CV482" s="7" t="n">
        <v>0.00920028914411381</v>
      </c>
      <c r="CW482" s="7" t="n">
        <v>0.008265716712724027</v>
      </c>
      <c r="CX482" s="7" t="n">
        <v>0.01284404047026798</v>
      </c>
      <c r="CY482" s="7" t="n">
        <v>0.004910810538053111</v>
      </c>
      <c r="CZ482" s="7" t="n">
        <v>0.00920028914411381</v>
      </c>
      <c r="DA482" s="7" t="n">
        <v>0.004910810362821262</v>
      </c>
      <c r="DB482" s="7" t="n">
        <v>0.004910810362821262</v>
      </c>
      <c r="DC482" s="7" t="n">
        <v>0.004910810362821262</v>
      </c>
      <c r="DD482" s="7" t="n">
        <v>0.004910810362821262</v>
      </c>
      <c r="DE482" s="7" t="n">
        <v>0.004910810362821262</v>
      </c>
      <c r="DF482" s="7" t="n">
        <v>0.01164530121817325</v>
      </c>
      <c r="DG482" s="7" t="n">
        <v>0.01053858476076153</v>
      </c>
      <c r="DH482" s="7" t="n">
        <v>0.01053858476076153</v>
      </c>
      <c r="DI482" s="7" t="n">
        <v>0.01053858476076153</v>
      </c>
      <c r="DJ482" s="7" t="n">
        <v>0.01053858476076153</v>
      </c>
      <c r="DK482" s="7" t="n">
        <v>0.01053858476076153</v>
      </c>
      <c r="DL482" s="7" t="n">
        <v>0.01164524300382067</v>
      </c>
      <c r="DM482" s="7" t="n">
        <v>0.01085971796269281</v>
      </c>
      <c r="DN482" s="7" t="n">
        <v>0.01085971796269281</v>
      </c>
      <c r="DO482" s="7" t="n">
        <v>0.01085971796269281</v>
      </c>
      <c r="DP482" s="7" t="n">
        <v>0.01085971796269281</v>
      </c>
      <c r="DQ482" s="7" t="n">
        <v>0.01085971796269281</v>
      </c>
      <c r="DS482" t="inlineStr">
        <is>
          <t>2025-01-16</t>
        </is>
      </c>
      <c r="DT482" t="n">
        <v>3.480395</v>
      </c>
      <c r="DU482" t="n">
        <v>2.053763</v>
      </c>
      <c r="DV482" t="n">
        <v>1.974554</v>
      </c>
      <c r="DW482" t="n">
        <v>2.210256</v>
      </c>
      <c r="DX482" t="n">
        <v>2.092253</v>
      </c>
      <c r="DY482" t="n">
        <v>1.55753</v>
      </c>
      <c r="DZ482" t="n">
        <v>2.787437</v>
      </c>
      <c r="EA482" t="n">
        <v>1.352795</v>
      </c>
      <c r="EB482" t="n">
        <v>2.654094</v>
      </c>
      <c r="EC482" t="n">
        <v>2.529024</v>
      </c>
    </row>
    <row r="483">
      <c r="A483" s="6" t="n">
        <v>45674</v>
      </c>
      <c r="B483" s="7" t="n">
        <v>0.006094059873500735</v>
      </c>
      <c r="C483" s="7" t="n">
        <v>0.0067223950672845</v>
      </c>
      <c r="D483" s="7" t="n">
        <v>0.02265948736634438</v>
      </c>
      <c r="E483" s="7" t="n">
        <v>-0.01235158644413573</v>
      </c>
      <c r="F483" s="7" t="n">
        <v>0.0140983333617158</v>
      </c>
      <c r="G483" s="7" t="n">
        <v>0.007536963007609422</v>
      </c>
      <c r="H483" s="7" t="n">
        <v>0.05085626257950377</v>
      </c>
      <c r="I483" s="7" t="n">
        <v>0.007020998292270356</v>
      </c>
      <c r="J483" s="7" t="n">
        <v>-0.02014148200823747</v>
      </c>
      <c r="K483" s="7" t="n">
        <v>-0.02660681606734867</v>
      </c>
      <c r="L483" s="7" t="n">
        <v>0.001605818360295182</v>
      </c>
      <c r="M483" s="7" t="n">
        <v>0.02253747497584322</v>
      </c>
      <c r="N483" s="7" t="n">
        <v>0.01419159576616433</v>
      </c>
      <c r="O483" s="7" t="n">
        <v>-0.01235158644413574</v>
      </c>
      <c r="P483" s="7" t="n">
        <v>-0.02405203245294417</v>
      </c>
      <c r="Q483" s="7" t="n">
        <v>-0.01538578498587659</v>
      </c>
      <c r="R483" s="7" t="n">
        <v>0.006028231671444164</v>
      </c>
      <c r="S483" s="7" t="n">
        <v>0.03465496873551861</v>
      </c>
      <c r="T483" s="7" t="n">
        <v>0.03829797644041839</v>
      </c>
      <c r="U483" s="7" t="n">
        <v>0.01886352749388585</v>
      </c>
      <c r="V483" s="7" t="n">
        <v>0.003218761437414611</v>
      </c>
      <c r="W483" s="7" t="n">
        <v>0.02105265713744579</v>
      </c>
      <c r="X483" s="7" t="n">
        <v>0.02048226411345952</v>
      </c>
      <c r="Y483" s="7" t="n">
        <v>0.01886352749388584</v>
      </c>
      <c r="Z483" s="7" t="n">
        <v>0.007789853798975359</v>
      </c>
      <c r="AA483" s="7" t="n">
        <v>0.003362050543205146</v>
      </c>
      <c r="AB483" s="7" t="n">
        <v>0.02335311872882784</v>
      </c>
      <c r="AC483" s="7" t="n">
        <v>0.01479410203019234</v>
      </c>
      <c r="AD483" s="7" t="n">
        <v>0.03465496873551861</v>
      </c>
      <c r="AE483" s="7" t="n">
        <v>0.02048226411345953</v>
      </c>
      <c r="AF483" s="7" t="n">
        <v>0.02589709148884523</v>
      </c>
      <c r="AG483" s="7" t="n">
        <v>0.02048226411345953</v>
      </c>
      <c r="AH483" s="7" t="n">
        <v>0.03929550646954612</v>
      </c>
      <c r="AI483" s="7" t="n">
        <v>0.008988888225717456</v>
      </c>
      <c r="AJ483" s="7" t="n">
        <v>0.01506156557191357</v>
      </c>
      <c r="AK483" s="7" t="n">
        <v>0.02048226411345952</v>
      </c>
      <c r="AL483" s="7" t="n">
        <v>0.0102476972825651</v>
      </c>
      <c r="AM483" s="7" t="n">
        <v>0.001605818360295182</v>
      </c>
      <c r="AN483" s="7" t="n">
        <v>0.03018827484349927</v>
      </c>
      <c r="AO483" s="7" t="n">
        <v>0.02335311872882784</v>
      </c>
      <c r="AP483" s="7" t="n">
        <v>0.003218761437414611</v>
      </c>
      <c r="AQ483" s="7" t="n">
        <v>0.03650735514718424</v>
      </c>
      <c r="AR483" s="7" t="n">
        <v>0.02105265713744579</v>
      </c>
      <c r="AS483" s="7" t="n">
        <v>-0.01235158644413574</v>
      </c>
      <c r="AT483" s="7" t="n">
        <v>0.03670954251788738</v>
      </c>
      <c r="AU483" s="7" t="n">
        <v>0.02218474002517959</v>
      </c>
      <c r="AV483" s="7" t="n">
        <v>0.03670954251788738</v>
      </c>
      <c r="AW483" s="7" t="n">
        <v>0.02922946386890261</v>
      </c>
      <c r="AX483" s="7" t="n">
        <v>0</v>
      </c>
      <c r="AY483" s="7" t="n">
        <v>0</v>
      </c>
      <c r="AZ483" s="7" t="n">
        <v>0</v>
      </c>
      <c r="BA483" s="7" t="n">
        <v>0</v>
      </c>
      <c r="BB483" s="7" t="n">
        <v>0</v>
      </c>
      <c r="BC483" s="7" t="n">
        <v>-0.02014148200823747</v>
      </c>
      <c r="BD483" s="7" t="n">
        <v>-0.01235158644413573</v>
      </c>
      <c r="BE483" s="7" t="n">
        <v>0.006028231671444164</v>
      </c>
      <c r="BF483" s="7" t="n">
        <v>0.01235417484425052</v>
      </c>
      <c r="BG483" s="7" t="n">
        <v>-0.02660681606734867</v>
      </c>
      <c r="BH483" s="7" t="n">
        <v>0.04453204461013131</v>
      </c>
      <c r="BI483" s="7" t="n">
        <v>-0.01538578498587659</v>
      </c>
      <c r="BJ483" s="7" t="n">
        <v>-0.001256307968974815</v>
      </c>
      <c r="BK483" s="7" t="n">
        <v>0.02218474002517959</v>
      </c>
      <c r="BL483" s="7" t="n">
        <v>-0.00156427847489227</v>
      </c>
      <c r="BM483" s="7" t="n">
        <v>0.01235417357213264</v>
      </c>
      <c r="BN483" s="7" t="n">
        <v>0.01235417357213264</v>
      </c>
      <c r="BO483" s="7" t="n">
        <v>0.01235417357213264</v>
      </c>
      <c r="BP483" s="7" t="n">
        <v>0.01235417357213264</v>
      </c>
      <c r="BQ483" s="7" t="n">
        <v>0.01235417357213264</v>
      </c>
      <c r="BR483" s="7" t="n">
        <v>0.0377073918056694</v>
      </c>
      <c r="BS483" s="7" t="n">
        <v>0.0377073918056694</v>
      </c>
      <c r="BT483" s="7" t="n">
        <v>0.0377073918056694</v>
      </c>
      <c r="BU483" s="7" t="n">
        <v>0.0377073918056694</v>
      </c>
      <c r="BV483" s="7" t="n">
        <v>0.0377073918056694</v>
      </c>
      <c r="BW483" s="7" t="n">
        <v>-0.007919315037410314</v>
      </c>
      <c r="BX483" s="7" t="n">
        <v>-0.008979391384202506</v>
      </c>
      <c r="BY483" s="7" t="n">
        <v>0.02874053557261871</v>
      </c>
      <c r="BZ483" s="7" t="n">
        <v>-0.02405203245294417</v>
      </c>
      <c r="CA483" s="7" t="n">
        <v>0</v>
      </c>
      <c r="CB483" s="7" t="n">
        <v>0</v>
      </c>
      <c r="CC483" s="7" t="n">
        <v>0</v>
      </c>
      <c r="CD483" s="7" t="n">
        <v>0</v>
      </c>
      <c r="CE483" s="7" t="n">
        <v>0</v>
      </c>
      <c r="CF483" s="7" t="n">
        <v>0.03670954251788738</v>
      </c>
      <c r="CG483" s="7" t="n">
        <v>0.02377311849017866</v>
      </c>
      <c r="CH483" s="7" t="n">
        <v>0.04711020338529337</v>
      </c>
      <c r="CI483" s="7" t="n">
        <v>0.04777408801608611</v>
      </c>
      <c r="CJ483" s="7" t="n">
        <v>0.04453204461013131</v>
      </c>
      <c r="CK483" s="7" t="n">
        <v>0.01134252083235736</v>
      </c>
      <c r="CL483" s="7" t="n">
        <v>0.01605858920998659</v>
      </c>
      <c r="CM483" s="7" t="n">
        <v>0.06106491146364212</v>
      </c>
      <c r="CN483" s="7" t="n">
        <v>0.06106491146364212</v>
      </c>
      <c r="CO483" s="7" t="n">
        <v>0.06106491146364212</v>
      </c>
      <c r="CP483" s="7" t="n">
        <v>0.06106491146364212</v>
      </c>
      <c r="CQ483" s="7" t="n">
        <v>0.06106491146364212</v>
      </c>
      <c r="CR483" s="7" t="n">
        <v>0.05024447391183469</v>
      </c>
      <c r="CS483" s="7" t="n">
        <v>0.02922946386890261</v>
      </c>
      <c r="CT483" s="7" t="n">
        <v>0.05024447391183469</v>
      </c>
      <c r="CU483" s="7" t="n">
        <v>0.02377311849017866</v>
      </c>
      <c r="CV483" s="7" t="n">
        <v>0.03679393566984419</v>
      </c>
      <c r="CW483" s="7" t="n">
        <v>0.03670954251788738</v>
      </c>
      <c r="CX483" s="7" t="n">
        <v>-0.02667034970358764</v>
      </c>
      <c r="CY483" s="7" t="n">
        <v>0.01235417484425052</v>
      </c>
      <c r="CZ483" s="7" t="n">
        <v>0.03679393566984419</v>
      </c>
      <c r="DA483" s="7" t="n">
        <v>0.01235417357213264</v>
      </c>
      <c r="DB483" s="7" t="n">
        <v>0.01235417357213264</v>
      </c>
      <c r="DC483" s="7" t="n">
        <v>0.01235417357213264</v>
      </c>
      <c r="DD483" s="7" t="n">
        <v>0.01235417357213264</v>
      </c>
      <c r="DE483" s="7" t="n">
        <v>0.01235417357213264</v>
      </c>
      <c r="DF483" s="7" t="n">
        <v>0.01326323863255487</v>
      </c>
      <c r="DG483" s="7" t="n">
        <v>-0.01351867448328481</v>
      </c>
      <c r="DH483" s="7" t="n">
        <v>-0.01351867448328481</v>
      </c>
      <c r="DI483" s="7" t="n">
        <v>-0.01351867448328481</v>
      </c>
      <c r="DJ483" s="7" t="n">
        <v>-0.01351867448328481</v>
      </c>
      <c r="DK483" s="7" t="n">
        <v>-0.01351867448328481</v>
      </c>
      <c r="DL483" s="7" t="n">
        <v>0.0498384762806011</v>
      </c>
      <c r="DM483" s="7" t="n">
        <v>0.05651301496491734</v>
      </c>
      <c r="DN483" s="7" t="n">
        <v>0.05651301496491734</v>
      </c>
      <c r="DO483" s="7" t="n">
        <v>0.05651301496491734</v>
      </c>
      <c r="DP483" s="7" t="n">
        <v>0.05651301496491734</v>
      </c>
      <c r="DQ483" s="7" t="n">
        <v>0.05651301496491734</v>
      </c>
      <c r="DS483" t="inlineStr">
        <is>
          <t>2025-01-17</t>
        </is>
      </c>
      <c r="DT483" t="n">
        <v>3.657395</v>
      </c>
      <c r="DU483" t="n">
        <v>2.028396</v>
      </c>
      <c r="DV483" t="n">
        <v>1.922017</v>
      </c>
      <c r="DW483" t="n">
        <v>2.165738</v>
      </c>
      <c r="DX483" t="n">
        <v>2.04193</v>
      </c>
      <c r="DY483" t="n">
        <v>1.592633</v>
      </c>
      <c r="DZ483" t="n">
        <v>2.806176</v>
      </c>
      <c r="EA483" t="n">
        <v>1.331981</v>
      </c>
      <c r="EB483" t="n">
        <v>2.674098</v>
      </c>
      <c r="EC483" t="n">
        <v>2.544436</v>
      </c>
    </row>
    <row r="484">
      <c r="A484" s="6" t="n">
        <v>45678</v>
      </c>
      <c r="B484" s="7" t="n">
        <v>0.02143071390655691</v>
      </c>
      <c r="C484" s="7" t="n">
        <v>0.02630426173540758</v>
      </c>
      <c r="D484" s="7" t="n">
        <v>0.03193699928927885</v>
      </c>
      <c r="E484" s="7" t="n">
        <v>0.01215542065431906</v>
      </c>
      <c r="F484" s="7" t="n">
        <v>0.03683539804722985</v>
      </c>
      <c r="G484" s="7" t="n">
        <v>0.03357298829301181</v>
      </c>
      <c r="H484" s="7" t="n">
        <v>0.03008429709269401</v>
      </c>
      <c r="I484" s="7" t="n">
        <v>0.02893721531319304</v>
      </c>
      <c r="J484" s="7" t="n">
        <v>0.00529860378886245</v>
      </c>
      <c r="K484" s="7" t="n">
        <v>-0.0005036147996253931</v>
      </c>
      <c r="L484" s="7" t="n">
        <v>0.01644715543745125</v>
      </c>
      <c r="M484" s="7" t="n">
        <v>0.04564123101899541</v>
      </c>
      <c r="N484" s="7" t="n">
        <v>0.01768243009600631</v>
      </c>
      <c r="O484" s="7" t="n">
        <v>0.01215542065431905</v>
      </c>
      <c r="P484" s="7" t="n">
        <v>0.001428563741675933</v>
      </c>
      <c r="Q484" s="7" t="n">
        <v>0.01050179733307926</v>
      </c>
      <c r="R484" s="7" t="n">
        <v>0.02769123172503645</v>
      </c>
      <c r="S484" s="7" t="n">
        <v>0.03548415862786829</v>
      </c>
      <c r="T484" s="7" t="n">
        <v>0.03493678326536465</v>
      </c>
      <c r="U484" s="7" t="n">
        <v>0.01445617620399808</v>
      </c>
      <c r="V484" s="7" t="n">
        <v>0.02379797199596596</v>
      </c>
      <c r="W484" s="7" t="n">
        <v>0.02771289362415006</v>
      </c>
      <c r="X484" s="7" t="n">
        <v>0.02946497414429836</v>
      </c>
      <c r="Y484" s="7" t="n">
        <v>0.01445617620399808</v>
      </c>
      <c r="Z484" s="7" t="n">
        <v>0.01972441927391236</v>
      </c>
      <c r="AA484" s="7" t="n">
        <v>0.02076679202094441</v>
      </c>
      <c r="AB484" s="7" t="n">
        <v>0.02759570708604005</v>
      </c>
      <c r="AC484" s="7" t="n">
        <v>0.02422521249145704</v>
      </c>
      <c r="AD484" s="7" t="n">
        <v>0.03548415862786829</v>
      </c>
      <c r="AE484" s="7" t="n">
        <v>0.02946497414429836</v>
      </c>
      <c r="AF484" s="7" t="n">
        <v>0.01073761129152984</v>
      </c>
      <c r="AG484" s="7" t="n">
        <v>0.02946497414429836</v>
      </c>
      <c r="AH484" s="7" t="n">
        <v>0.03265555118709607</v>
      </c>
      <c r="AI484" s="7" t="n">
        <v>0.01812097764831337</v>
      </c>
      <c r="AJ484" s="7" t="n">
        <v>0.01761819342286826</v>
      </c>
      <c r="AK484" s="7" t="n">
        <v>0.02946497414429836</v>
      </c>
      <c r="AL484" s="7" t="n">
        <v>0.054621221845057</v>
      </c>
      <c r="AM484" s="7" t="n">
        <v>0.01644715543745125</v>
      </c>
      <c r="AN484" s="7" t="n">
        <v>0.01173346346701596</v>
      </c>
      <c r="AO484" s="7" t="n">
        <v>0.02759570708604005</v>
      </c>
      <c r="AP484" s="7" t="n">
        <v>0.02379797199596596</v>
      </c>
      <c r="AQ484" s="7" t="n">
        <v>0.01023927571330513</v>
      </c>
      <c r="AR484" s="7" t="n">
        <v>0.02771289362415006</v>
      </c>
      <c r="AS484" s="7" t="n">
        <v>0.01215542065431905</v>
      </c>
      <c r="AT484" s="7" t="n">
        <v>0.2530215433207317</v>
      </c>
      <c r="AU484" s="7" t="n">
        <v>0.02077037222267214</v>
      </c>
      <c r="AV484" s="7" t="n">
        <v>0.2530215433207317</v>
      </c>
      <c r="AW484" s="7" t="n">
        <v>0.3331426312559211</v>
      </c>
      <c r="AX484" s="7" t="n">
        <v>0</v>
      </c>
      <c r="AY484" s="7" t="n">
        <v>0</v>
      </c>
      <c r="AZ484" s="7" t="n">
        <v>0</v>
      </c>
      <c r="BA484" s="7" t="n">
        <v>0</v>
      </c>
      <c r="BB484" s="7" t="n">
        <v>0</v>
      </c>
      <c r="BC484" s="7" t="n">
        <v>0.00529860378886245</v>
      </c>
      <c r="BD484" s="7" t="n">
        <v>0.01215542065431906</v>
      </c>
      <c r="BE484" s="7" t="n">
        <v>0.02769123172503645</v>
      </c>
      <c r="BF484" s="7" t="n">
        <v>0.5138982862862859</v>
      </c>
      <c r="BG484" s="7" t="n">
        <v>-0.0005036147996253931</v>
      </c>
      <c r="BH484" s="7" t="n">
        <v>0.1692326679068422</v>
      </c>
      <c r="BI484" s="7" t="n">
        <v>0.01050179733307926</v>
      </c>
      <c r="BJ484" s="7" t="n">
        <v>0.02194817884959575</v>
      </c>
      <c r="BK484" s="7" t="n">
        <v>0.02077037222267214</v>
      </c>
      <c r="BL484" s="7" t="n">
        <v>0.02231168490877913</v>
      </c>
      <c r="BM484" s="7" t="n">
        <v>0.5138982999122748</v>
      </c>
      <c r="BN484" s="7" t="n">
        <v>0.5138982999122748</v>
      </c>
      <c r="BO484" s="7" t="n">
        <v>0.5138982999122748</v>
      </c>
      <c r="BP484" s="7" t="n">
        <v>0.5138982999122748</v>
      </c>
      <c r="BQ484" s="7" t="n">
        <v>0.5138982999122748</v>
      </c>
      <c r="BR484" s="7" t="n">
        <v>0.0182493717947485</v>
      </c>
      <c r="BS484" s="7" t="n">
        <v>0.0182493717947485</v>
      </c>
      <c r="BT484" s="7" t="n">
        <v>0.0182493717947485</v>
      </c>
      <c r="BU484" s="7" t="n">
        <v>0.0182493717947485</v>
      </c>
      <c r="BV484" s="7" t="n">
        <v>0.0182493717947485</v>
      </c>
      <c r="BW484" s="7" t="n">
        <v>0.0255043440050969</v>
      </c>
      <c r="BX484" s="7" t="n">
        <v>0.02415391044974668</v>
      </c>
      <c r="BY484" s="7" t="n">
        <v>0.02002862670978596</v>
      </c>
      <c r="BZ484" s="7" t="n">
        <v>0.001428563741675933</v>
      </c>
      <c r="CA484" s="7" t="n">
        <v>0</v>
      </c>
      <c r="CB484" s="7" t="n">
        <v>0</v>
      </c>
      <c r="CC484" s="7" t="n">
        <v>0</v>
      </c>
      <c r="CD484" s="7" t="n">
        <v>0</v>
      </c>
      <c r="CE484" s="7" t="n">
        <v>0</v>
      </c>
      <c r="CF484" s="7" t="n">
        <v>0.2530215433207317</v>
      </c>
      <c r="CG484" s="7" t="n">
        <v>0.001358190951447402</v>
      </c>
      <c r="CH484" s="7" t="n">
        <v>0.02522463912379747</v>
      </c>
      <c r="CI484" s="7" t="n">
        <v>0.02571712722017295</v>
      </c>
      <c r="CJ484" s="7" t="n">
        <v>0.1692326679068422</v>
      </c>
      <c r="CK484" s="7" t="n">
        <v>0.004429325692200372</v>
      </c>
      <c r="CL484" s="7" t="n">
        <v>0.003264161970149524</v>
      </c>
      <c r="CM484" s="7" t="n">
        <v>-0.007855213270811401</v>
      </c>
      <c r="CN484" s="7" t="n">
        <v>-0.007855213270811401</v>
      </c>
      <c r="CO484" s="7" t="n">
        <v>-0.007855213270811401</v>
      </c>
      <c r="CP484" s="7" t="n">
        <v>-0.007855213270811401</v>
      </c>
      <c r="CQ484" s="7" t="n">
        <v>-0.007855213270811401</v>
      </c>
      <c r="CR484" s="7" t="n">
        <v>0.02754972823348045</v>
      </c>
      <c r="CS484" s="7" t="n">
        <v>0.3331426312559211</v>
      </c>
      <c r="CT484" s="7" t="n">
        <v>0.02754972823348045</v>
      </c>
      <c r="CU484" s="7" t="n">
        <v>0.0013581909514474</v>
      </c>
      <c r="CV484" s="7" t="n">
        <v>0.02105524110017834</v>
      </c>
      <c r="CW484" s="7" t="n">
        <v>0.2530215433207317</v>
      </c>
      <c r="CX484" s="7" t="n">
        <v>0.02609488046519052</v>
      </c>
      <c r="CY484" s="7" t="n">
        <v>0.5138982862862859</v>
      </c>
      <c r="CZ484" s="7" t="n">
        <v>0.02105524110017834</v>
      </c>
      <c r="DA484" s="7" t="n">
        <v>0.5138982999122748</v>
      </c>
      <c r="DB484" s="7" t="n">
        <v>0.5138982999122748</v>
      </c>
      <c r="DC484" s="7" t="n">
        <v>0.5138982999122748</v>
      </c>
      <c r="DD484" s="7" t="n">
        <v>0.5138982999122748</v>
      </c>
      <c r="DE484" s="7" t="n">
        <v>0.5138982999122748</v>
      </c>
      <c r="DF484" s="7" t="n">
        <v>0.003954788318717151</v>
      </c>
      <c r="DG484" s="7" t="n">
        <v>0.01057159517370621</v>
      </c>
      <c r="DH484" s="7" t="n">
        <v>0.01057159517370621</v>
      </c>
      <c r="DI484" s="7" t="n">
        <v>0.01057159517370621</v>
      </c>
      <c r="DJ484" s="7" t="n">
        <v>0.01057159517370621</v>
      </c>
      <c r="DK484" s="7" t="n">
        <v>0.01057159517370621</v>
      </c>
      <c r="DL484" s="7" t="n">
        <v>0.02724854789089528</v>
      </c>
      <c r="DM484" s="7" t="n">
        <v>0.03219990645284643</v>
      </c>
      <c r="DN484" s="7" t="n">
        <v>0.03219990645284643</v>
      </c>
      <c r="DO484" s="7" t="n">
        <v>0.03219990645284643</v>
      </c>
      <c r="DP484" s="7" t="n">
        <v>0.03219990645284643</v>
      </c>
      <c r="DQ484" s="7" t="n">
        <v>0.03219990645284643</v>
      </c>
      <c r="DS484" t="inlineStr">
        <is>
          <t>2025-01-21</t>
        </is>
      </c>
      <c r="DT484" t="n">
        <v>3.767425</v>
      </c>
      <c r="DU484" t="n">
        <v>2.053052</v>
      </c>
      <c r="DV484" t="n">
        <v>1.921049</v>
      </c>
      <c r="DW484" t="n">
        <v>2.177214</v>
      </c>
      <c r="DX484" t="n">
        <v>2.044847</v>
      </c>
      <c r="DY484" t="n">
        <v>1.665323</v>
      </c>
      <c r="DZ484" t="n">
        <v>2.87999</v>
      </c>
      <c r="EA484" t="n">
        <v>1.345969</v>
      </c>
      <c r="EB484" t="n">
        <v>2.763876</v>
      </c>
      <c r="EC484" t="n">
        <v>2.598965</v>
      </c>
    </row>
    <row r="485">
      <c r="A485" s="6" t="n">
        <v>45679</v>
      </c>
      <c r="B485" s="7" t="n">
        <v>-0.01241433348141909</v>
      </c>
      <c r="C485" s="7" t="n">
        <v>-0.01585586881379561</v>
      </c>
      <c r="D485" s="7" t="n">
        <v>0.011332611977447</v>
      </c>
      <c r="E485" s="7" t="n">
        <v>0.06823736171741415</v>
      </c>
      <c r="F485" s="7" t="n">
        <v>-0.01576765045004859</v>
      </c>
      <c r="G485" s="7" t="n">
        <v>-0.02034725092909213</v>
      </c>
      <c r="H485" s="7" t="n">
        <v>0.03322387529767932</v>
      </c>
      <c r="I485" s="7" t="n">
        <v>-0.01750132269608603</v>
      </c>
      <c r="J485" s="7" t="n">
        <v>0.08671520580961115</v>
      </c>
      <c r="K485" s="7" t="n">
        <v>0.09451409729584569</v>
      </c>
      <c r="L485" s="7" t="n">
        <v>0.05382854767120918</v>
      </c>
      <c r="M485" s="7" t="n">
        <v>0.009773855880914423</v>
      </c>
      <c r="N485" s="7" t="n">
        <v>0.006664932096909374</v>
      </c>
      <c r="O485" s="7" t="n">
        <v>0.06823736171741417</v>
      </c>
      <c r="P485" s="7" t="n">
        <v>0.06701625077344051</v>
      </c>
      <c r="Q485" s="7" t="n">
        <v>0.09675548029284085</v>
      </c>
      <c r="R485" s="7" t="n">
        <v>0.04261670365182633</v>
      </c>
      <c r="S485" s="7" t="n">
        <v>0.04218651499209015</v>
      </c>
      <c r="T485" s="7" t="n">
        <v>0.04016654665098003</v>
      </c>
      <c r="U485" s="7" t="n">
        <v>0.02009019688241018</v>
      </c>
      <c r="V485" s="7" t="n">
        <v>0.03476424535711354</v>
      </c>
      <c r="W485" s="7" t="n">
        <v>0.01925272155477501</v>
      </c>
      <c r="X485" s="7" t="n">
        <v>0.02053074077644949</v>
      </c>
      <c r="Y485" s="7" t="n">
        <v>0.02009019688241018</v>
      </c>
      <c r="Z485" s="7" t="n">
        <v>0.02605871679314786</v>
      </c>
      <c r="AA485" s="7" t="n">
        <v>0.02617529175383578</v>
      </c>
      <c r="AB485" s="7" t="n">
        <v>0.02094188953280718</v>
      </c>
      <c r="AC485" s="7" t="n">
        <v>0.007607068692624278</v>
      </c>
      <c r="AD485" s="7" t="n">
        <v>0.04218651499209014</v>
      </c>
      <c r="AE485" s="7" t="n">
        <v>0.02053074077644949</v>
      </c>
      <c r="AF485" s="7" t="n">
        <v>0.01866730585488929</v>
      </c>
      <c r="AG485" s="7" t="n">
        <v>0.02053074077644949</v>
      </c>
      <c r="AH485" s="7" t="n">
        <v>0.03962826084702809</v>
      </c>
      <c r="AI485" s="7" t="n">
        <v>0.03078252114938735</v>
      </c>
      <c r="AJ485" s="7" t="n">
        <v>0.03004881189706899</v>
      </c>
      <c r="AK485" s="7" t="n">
        <v>0.02053074077644949</v>
      </c>
      <c r="AL485" s="7" t="n">
        <v>-0.03519528270422116</v>
      </c>
      <c r="AM485" s="7" t="n">
        <v>0.05382854767120918</v>
      </c>
      <c r="AN485" s="7" t="n">
        <v>0.02305510333207826</v>
      </c>
      <c r="AO485" s="7" t="n">
        <v>0.02094188953280718</v>
      </c>
      <c r="AP485" s="7" t="n">
        <v>0.03476424535711354</v>
      </c>
      <c r="AQ485" s="7" t="n">
        <v>0.03034612445307109</v>
      </c>
      <c r="AR485" s="7" t="n">
        <v>0.01925272155477501</v>
      </c>
      <c r="AS485" s="7" t="n">
        <v>0.06823736171741417</v>
      </c>
      <c r="AT485" s="7" t="n">
        <v>-0.009449734683881272</v>
      </c>
      <c r="AU485" s="7" t="n">
        <v>0.02967739261734118</v>
      </c>
      <c r="AV485" s="7" t="n">
        <v>-0.009449734683881272</v>
      </c>
      <c r="AW485" s="7" t="n">
        <v>-0.01590009850233311</v>
      </c>
      <c r="AX485" s="7" t="n">
        <v>0</v>
      </c>
      <c r="AY485" s="7" t="n">
        <v>0</v>
      </c>
      <c r="AZ485" s="7" t="n">
        <v>0</v>
      </c>
      <c r="BA485" s="7" t="n">
        <v>0</v>
      </c>
      <c r="BB485" s="7" t="n">
        <v>0</v>
      </c>
      <c r="BC485" s="7" t="n">
        <v>0.08671520580961115</v>
      </c>
      <c r="BD485" s="7" t="n">
        <v>0.06823736171741415</v>
      </c>
      <c r="BE485" s="7" t="n">
        <v>0.04261670365182633</v>
      </c>
      <c r="BF485" s="7" t="n">
        <v>-0.03045231898805049</v>
      </c>
      <c r="BG485" s="7" t="n">
        <v>0.09451409729584569</v>
      </c>
      <c r="BH485" s="7" t="n">
        <v>-0.002704085763141319</v>
      </c>
      <c r="BI485" s="7" t="n">
        <v>0.09675548029284085</v>
      </c>
      <c r="BJ485" s="7" t="n">
        <v>0.04126450680947154</v>
      </c>
      <c r="BK485" s="7" t="n">
        <v>0.02967739261734118</v>
      </c>
      <c r="BL485" s="7" t="n">
        <v>0.04146166803979629</v>
      </c>
      <c r="BM485" s="7" t="n">
        <v>-0.03045232008504739</v>
      </c>
      <c r="BN485" s="7" t="n">
        <v>-0.03045232008504739</v>
      </c>
      <c r="BO485" s="7" t="n">
        <v>-0.03045232008504739</v>
      </c>
      <c r="BP485" s="7" t="n">
        <v>-0.03045232008504739</v>
      </c>
      <c r="BQ485" s="7" t="n">
        <v>-0.03045232008504739</v>
      </c>
      <c r="BR485" s="7" t="n">
        <v>0.02299763331459559</v>
      </c>
      <c r="BS485" s="7" t="n">
        <v>0.02299763331459559</v>
      </c>
      <c r="BT485" s="7" t="n">
        <v>0.02299763331459559</v>
      </c>
      <c r="BU485" s="7" t="n">
        <v>0.02299763331459559</v>
      </c>
      <c r="BV485" s="7" t="n">
        <v>0.02299763331459559</v>
      </c>
      <c r="BW485" s="7" t="n">
        <v>0.04289773644388539</v>
      </c>
      <c r="BX485" s="7" t="n">
        <v>0.04198678094446149</v>
      </c>
      <c r="BY485" s="7" t="n">
        <v>0.03547083980245908</v>
      </c>
      <c r="BZ485" s="7" t="n">
        <v>0.06701625077344051</v>
      </c>
      <c r="CA485" s="7" t="n">
        <v>0</v>
      </c>
      <c r="CB485" s="7" t="n">
        <v>0</v>
      </c>
      <c r="CC485" s="7" t="n">
        <v>0</v>
      </c>
      <c r="CD485" s="7" t="n">
        <v>0</v>
      </c>
      <c r="CE485" s="7" t="n">
        <v>0</v>
      </c>
      <c r="CF485" s="7" t="n">
        <v>-0.009449734683881272</v>
      </c>
      <c r="CG485" s="7" t="n">
        <v>0.02243664674854184</v>
      </c>
      <c r="CH485" s="7" t="n">
        <v>0.02653216913001255</v>
      </c>
      <c r="CI485" s="7" t="n">
        <v>0.0267817247001706</v>
      </c>
      <c r="CJ485" s="7" t="n">
        <v>-0.002704085763141319</v>
      </c>
      <c r="CK485" s="7" t="n">
        <v>0.02606457875896089</v>
      </c>
      <c r="CL485" s="7" t="n">
        <v>0.02468817064878762</v>
      </c>
      <c r="CM485" s="7" t="n">
        <v>0.01155285071728485</v>
      </c>
      <c r="CN485" s="7" t="n">
        <v>0.01155285071728485</v>
      </c>
      <c r="CO485" s="7" t="n">
        <v>0.01155285071728485</v>
      </c>
      <c r="CP485" s="7" t="n">
        <v>0.01155285071728485</v>
      </c>
      <c r="CQ485" s="7" t="n">
        <v>0.01155285071728485</v>
      </c>
      <c r="CR485" s="7" t="n">
        <v>0.02771034773515153</v>
      </c>
      <c r="CS485" s="7" t="n">
        <v>-0.01590009850233311</v>
      </c>
      <c r="CT485" s="7" t="n">
        <v>0.02771034773515153</v>
      </c>
      <c r="CU485" s="7" t="n">
        <v>0.02243664674854184</v>
      </c>
      <c r="CV485" s="7" t="n">
        <v>0.02504431697573739</v>
      </c>
      <c r="CW485" s="7" t="n">
        <v>-0.009449734683881272</v>
      </c>
      <c r="CX485" s="7" t="n">
        <v>0.04174008251155739</v>
      </c>
      <c r="CY485" s="7" t="n">
        <v>-0.03045231898805049</v>
      </c>
      <c r="CZ485" s="7" t="n">
        <v>0.02504431697573739</v>
      </c>
      <c r="DA485" s="7" t="n">
        <v>-0.03045232008504739</v>
      </c>
      <c r="DB485" s="7" t="n">
        <v>-0.03045232008504739</v>
      </c>
      <c r="DC485" s="7" t="n">
        <v>-0.03045232008504739</v>
      </c>
      <c r="DD485" s="7" t="n">
        <v>-0.03045232008504739</v>
      </c>
      <c r="DE485" s="7" t="n">
        <v>-0.03045232008504739</v>
      </c>
      <c r="DF485" s="7" t="n">
        <v>0.02550400767604648</v>
      </c>
      <c r="DG485" s="7" t="n">
        <v>0.03332044277979884</v>
      </c>
      <c r="DH485" s="7" t="n">
        <v>0.03332044277979884</v>
      </c>
      <c r="DI485" s="7" t="n">
        <v>0.03332044277979884</v>
      </c>
      <c r="DJ485" s="7" t="n">
        <v>0.03332044277979884</v>
      </c>
      <c r="DK485" s="7" t="n">
        <v>0.03332044277979884</v>
      </c>
      <c r="DL485" s="7" t="n">
        <v>0.02755773240765957</v>
      </c>
      <c r="DM485" s="7" t="n">
        <v>0.03006670494542951</v>
      </c>
      <c r="DN485" s="7" t="n">
        <v>0.03006670494542951</v>
      </c>
      <c r="DO485" s="7" t="n">
        <v>0.03006670494542951</v>
      </c>
      <c r="DP485" s="7" t="n">
        <v>0.03006670494542951</v>
      </c>
      <c r="DQ485" s="7" t="n">
        <v>0.03006670494542951</v>
      </c>
      <c r="DS485" t="inlineStr">
        <is>
          <t>2025-01-22</t>
        </is>
      </c>
      <c r="DT485" t="n">
        <v>3.892593</v>
      </c>
      <c r="DU485" t="n">
        <v>2.193147</v>
      </c>
      <c r="DV485" t="n">
        <v>2.102616</v>
      </c>
      <c r="DW485" t="n">
        <v>2.366011</v>
      </c>
      <c r="DX485" t="n">
        <v>2.181885</v>
      </c>
      <c r="DY485" t="n">
        <v>1.681599</v>
      </c>
      <c r="DZ485" t="n">
        <v>2.834325</v>
      </c>
      <c r="EA485" t="n">
        <v>1.476199</v>
      </c>
      <c r="EB485" t="n">
        <v>2.707638</v>
      </c>
      <c r="EC485" t="n">
        <v>2.5667</v>
      </c>
    </row>
    <row r="486">
      <c r="A486" s="6" t="n">
        <v>45680</v>
      </c>
      <c r="B486" s="7" t="n">
        <v>-0.00558129860944181</v>
      </c>
      <c r="C486" s="7" t="n">
        <v>-0.008163973288402189</v>
      </c>
      <c r="D486" s="7" t="n">
        <v>-0.006499060749858251</v>
      </c>
      <c r="E486" s="7" t="n">
        <v>-0.03506152756828183</v>
      </c>
      <c r="F486" s="7" t="n">
        <v>-0.01294783181465952</v>
      </c>
      <c r="G486" s="7" t="n">
        <v>-0.01103957072802817</v>
      </c>
      <c r="H486" s="7" t="n">
        <v>-0.007915346793559788</v>
      </c>
      <c r="I486" s="7" t="n">
        <v>-0.009233816298594433</v>
      </c>
      <c r="J486" s="7" t="n">
        <v>-0.04750204674416995</v>
      </c>
      <c r="K486" s="7" t="n">
        <v>-0.05689135498060835</v>
      </c>
      <c r="L486" s="7" t="n">
        <v>-0.02561015864701999</v>
      </c>
      <c r="M486" s="7" t="n">
        <v>-0.0109611439023749</v>
      </c>
      <c r="N486" s="7" t="n">
        <v>-0.002020849189664748</v>
      </c>
      <c r="O486" s="7" t="n">
        <v>-0.03506152756828185</v>
      </c>
      <c r="P486" s="7" t="n">
        <v>-0.05014941075128122</v>
      </c>
      <c r="Q486" s="7" t="n">
        <v>-0.05107205934892899</v>
      </c>
      <c r="R486" s="7" t="n">
        <v>-0.01221609248657351</v>
      </c>
      <c r="S486" s="7" t="n">
        <v>-0.0024251250955144</v>
      </c>
      <c r="T486" s="7" t="n">
        <v>-0.003764305201122068</v>
      </c>
      <c r="U486" s="7" t="n">
        <v>0.001053490347536634</v>
      </c>
      <c r="V486" s="7" t="n">
        <v>-0.01191496870366402</v>
      </c>
      <c r="W486" s="7" t="n">
        <v>-0.003013156950621081</v>
      </c>
      <c r="X486" s="7" t="n">
        <v>-0.002601464274972453</v>
      </c>
      <c r="Y486" s="7" t="n">
        <v>0.001053490347536634</v>
      </c>
      <c r="Z486" s="7" t="n">
        <v>-0.003423389649169253</v>
      </c>
      <c r="AA486" s="7" t="n">
        <v>-0.00504277368019442</v>
      </c>
      <c r="AB486" s="7" t="n">
        <v>-0.003718270549870025</v>
      </c>
      <c r="AC486" s="7" t="n">
        <v>-0.004077322199719497</v>
      </c>
      <c r="AD486" s="7" t="n">
        <v>-0.002425125095514401</v>
      </c>
      <c r="AE486" s="7" t="n">
        <v>-0.002601464274972454</v>
      </c>
      <c r="AF486" s="7" t="n">
        <v>0.002009333817028946</v>
      </c>
      <c r="AG486" s="7" t="n">
        <v>-0.002601464274972454</v>
      </c>
      <c r="AH486" s="7" t="n">
        <v>-0.003796501851401747</v>
      </c>
      <c r="AI486" s="7" t="n">
        <v>-0.007910903998634183</v>
      </c>
      <c r="AJ486" s="7" t="n">
        <v>-0.004690054668820719</v>
      </c>
      <c r="AK486" s="7" t="n">
        <v>-0.002601464274972453</v>
      </c>
      <c r="AL486" s="7" t="n">
        <v>-0.02217019166516686</v>
      </c>
      <c r="AM486" s="7" t="n">
        <v>-0.02561015864701999</v>
      </c>
      <c r="AN486" s="7" t="n">
        <v>0.002452209410719886</v>
      </c>
      <c r="AO486" s="7" t="n">
        <v>-0.003718270549870025</v>
      </c>
      <c r="AP486" s="7" t="n">
        <v>-0.01191496870366402</v>
      </c>
      <c r="AQ486" s="7" t="n">
        <v>-0.0003827923317848443</v>
      </c>
      <c r="AR486" s="7" t="n">
        <v>-0.003013156950621081</v>
      </c>
      <c r="AS486" s="7" t="n">
        <v>-0.03506152756828185</v>
      </c>
      <c r="AT486" s="7" t="n">
        <v>0.0126321422237744</v>
      </c>
      <c r="AU486" s="7" t="n">
        <v>-0.0128714118229408</v>
      </c>
      <c r="AV486" s="7" t="n">
        <v>0.0126321422237744</v>
      </c>
      <c r="AW486" s="7" t="n">
        <v>0.014426839763085</v>
      </c>
      <c r="AX486" s="7" t="n">
        <v>0</v>
      </c>
      <c r="AY486" s="7" t="n">
        <v>0</v>
      </c>
      <c r="AZ486" s="7" t="n">
        <v>0</v>
      </c>
      <c r="BA486" s="7" t="n">
        <v>0</v>
      </c>
      <c r="BB486" s="7" t="n">
        <v>0</v>
      </c>
      <c r="BC486" s="7" t="n">
        <v>-0.04750204674416995</v>
      </c>
      <c r="BD486" s="7" t="n">
        <v>-0.03506152756828183</v>
      </c>
      <c r="BE486" s="7" t="n">
        <v>-0.01221609248657351</v>
      </c>
      <c r="BF486" s="7" t="n">
        <v>0.01847573297783867</v>
      </c>
      <c r="BG486" s="7" t="n">
        <v>-0.05689135498060835</v>
      </c>
      <c r="BH486" s="7" t="n">
        <v>0.0107552869238495</v>
      </c>
      <c r="BI486" s="7" t="n">
        <v>-0.05107205934892899</v>
      </c>
      <c r="BJ486" s="7" t="n">
        <v>-0.01694392352775339</v>
      </c>
      <c r="BK486" s="7" t="n">
        <v>-0.0128714118229408</v>
      </c>
      <c r="BL486" s="7" t="n">
        <v>-0.01683304175068499</v>
      </c>
      <c r="BM486" s="7" t="n">
        <v>0.01847573328305829</v>
      </c>
      <c r="BN486" s="7" t="n">
        <v>0.01847573328305829</v>
      </c>
      <c r="BO486" s="7" t="n">
        <v>0.01847573328305829</v>
      </c>
      <c r="BP486" s="7" t="n">
        <v>0.01847573328305829</v>
      </c>
      <c r="BQ486" s="7" t="n">
        <v>0.01847573328305829</v>
      </c>
      <c r="BR486" s="7" t="n">
        <v>-0.009302301924357881</v>
      </c>
      <c r="BS486" s="7" t="n">
        <v>-0.009302301924357881</v>
      </c>
      <c r="BT486" s="7" t="n">
        <v>-0.009302301924357881</v>
      </c>
      <c r="BU486" s="7" t="n">
        <v>-0.009302301924357881</v>
      </c>
      <c r="BV486" s="7" t="n">
        <v>-0.009302301924357881</v>
      </c>
      <c r="BW486" s="7" t="n">
        <v>-0.01783114181429731</v>
      </c>
      <c r="BX486" s="7" t="n">
        <v>-0.01943387393695981</v>
      </c>
      <c r="BY486" s="7" t="n">
        <v>0.001931894173335338</v>
      </c>
      <c r="BZ486" s="7" t="n">
        <v>-0.05014941075128122</v>
      </c>
      <c r="CA486" s="7" t="n">
        <v>0</v>
      </c>
      <c r="CB486" s="7" t="n">
        <v>0</v>
      </c>
      <c r="CC486" s="7" t="n">
        <v>0</v>
      </c>
      <c r="CD486" s="7" t="n">
        <v>0</v>
      </c>
      <c r="CE486" s="7" t="n">
        <v>0</v>
      </c>
      <c r="CF486" s="7" t="n">
        <v>0.0126321422237744</v>
      </c>
      <c r="CG486" s="7" t="n">
        <v>-0.01272872044121548</v>
      </c>
      <c r="CH486" s="7" t="n">
        <v>-0.00988125382675914</v>
      </c>
      <c r="CI486" s="7" t="n">
        <v>-0.0099221306715962</v>
      </c>
      <c r="CJ486" s="7" t="n">
        <v>0.0107552869238495</v>
      </c>
      <c r="CK486" s="7" t="n">
        <v>-0.01923447764311755</v>
      </c>
      <c r="CL486" s="7" t="n">
        <v>-0.01676624589296359</v>
      </c>
      <c r="CM486" s="7" t="n">
        <v>0.006788551164490508</v>
      </c>
      <c r="CN486" s="7" t="n">
        <v>0.006788551164490508</v>
      </c>
      <c r="CO486" s="7" t="n">
        <v>0.006788551164490508</v>
      </c>
      <c r="CP486" s="7" t="n">
        <v>0.006788551164490508</v>
      </c>
      <c r="CQ486" s="7" t="n">
        <v>0.006788551164490508</v>
      </c>
      <c r="CR486" s="7" t="n">
        <v>-0.01007423779422623</v>
      </c>
      <c r="CS486" s="7" t="n">
        <v>0.014426839763085</v>
      </c>
      <c r="CT486" s="7" t="n">
        <v>-0.01007423779422623</v>
      </c>
      <c r="CU486" s="7" t="n">
        <v>-0.01272872044121548</v>
      </c>
      <c r="CV486" s="7" t="n">
        <v>-0.008642996626772233</v>
      </c>
      <c r="CW486" s="7" t="n">
        <v>0.0126321422237744</v>
      </c>
      <c r="CX486" s="7" t="n">
        <v>-0.0275108586749073</v>
      </c>
      <c r="CY486" s="7" t="n">
        <v>0.01847573297783867</v>
      </c>
      <c r="CZ486" s="7" t="n">
        <v>-0.008642996626772233</v>
      </c>
      <c r="DA486" s="7" t="n">
        <v>0.01847573328305829</v>
      </c>
      <c r="DB486" s="7" t="n">
        <v>0.01847573328305829</v>
      </c>
      <c r="DC486" s="7" t="n">
        <v>0.01847573328305829</v>
      </c>
      <c r="DD486" s="7" t="n">
        <v>0.01847573328305829</v>
      </c>
      <c r="DE486" s="7" t="n">
        <v>0.01847573328305829</v>
      </c>
      <c r="DF486" s="7" t="n">
        <v>-0.01822923847397799</v>
      </c>
      <c r="DG486" s="7" t="n">
        <v>-0.03224599204692147</v>
      </c>
      <c r="DH486" s="7" t="n">
        <v>-0.03224599204692147</v>
      </c>
      <c r="DI486" s="7" t="n">
        <v>-0.03224599204692147</v>
      </c>
      <c r="DJ486" s="7" t="n">
        <v>-0.03224599204692147</v>
      </c>
      <c r="DK486" s="7" t="n">
        <v>-0.03224599204692147</v>
      </c>
      <c r="DL486" s="7" t="n">
        <v>-0.01004923962224515</v>
      </c>
      <c r="DM486" s="7" t="n">
        <v>-0.0104602057291604</v>
      </c>
      <c r="DN486" s="7" t="n">
        <v>-0.0104602057291604</v>
      </c>
      <c r="DO486" s="7" t="n">
        <v>-0.0104602057291604</v>
      </c>
      <c r="DP486" s="7" t="n">
        <v>-0.0104602057291604</v>
      </c>
      <c r="DQ486" s="7" t="n">
        <v>-0.0104602057291604</v>
      </c>
      <c r="DS486" t="inlineStr">
        <is>
          <t>2025-01-23</t>
        </is>
      </c>
      <c r="DT486" t="n">
        <v>3.861782</v>
      </c>
      <c r="DU486" t="n">
        <v>2.116252</v>
      </c>
      <c r="DV486" t="n">
        <v>1.982995</v>
      </c>
      <c r="DW486" t="n">
        <v>2.253621</v>
      </c>
      <c r="DX486" t="n">
        <v>2.072465</v>
      </c>
      <c r="DY486" t="n">
        <v>1.663167</v>
      </c>
      <c r="DZ486" t="n">
        <v>2.811186</v>
      </c>
      <c r="EA486" t="n">
        <v>1.400807</v>
      </c>
      <c r="EB486" t="n">
        <v>2.677747</v>
      </c>
      <c r="EC486" t="n">
        <v>2.552375</v>
      </c>
    </row>
    <row r="487">
      <c r="A487" s="6" t="n">
        <v>45681</v>
      </c>
      <c r="B487" s="7" t="n">
        <v>0.003266110040123405</v>
      </c>
      <c r="C487" s="7" t="n">
        <v>0.002218921305772603</v>
      </c>
      <c r="D487" s="7" t="n">
        <v>-0.02208349232020168</v>
      </c>
      <c r="E487" s="7" t="n">
        <v>-0.003704384387996557</v>
      </c>
      <c r="F487" s="7" t="n">
        <v>-0.005327945097502429</v>
      </c>
      <c r="G487" s="7" t="n">
        <v>0.0004402182579349195</v>
      </c>
      <c r="H487" s="7" t="n">
        <v>-0.03576197542908659</v>
      </c>
      <c r="I487" s="7" t="n">
        <v>0.001580887569739249</v>
      </c>
      <c r="J487" s="7" t="n">
        <v>-0.008616207900188948</v>
      </c>
      <c r="K487" s="7" t="n">
        <v>-0.01133984310989051</v>
      </c>
      <c r="L487" s="7" t="n">
        <v>-0.01750808071464547</v>
      </c>
      <c r="M487" s="7" t="n">
        <v>-0.0290263425891287</v>
      </c>
      <c r="N487" s="7" t="n">
        <v>-0.007328238242876377</v>
      </c>
      <c r="O487" s="7" t="n">
        <v>-0.003704384387996563</v>
      </c>
      <c r="P487" s="7" t="n">
        <v>-0.00588057897917578</v>
      </c>
      <c r="Q487" s="7" t="n">
        <v>-0.04038499102653485</v>
      </c>
      <c r="R487" s="7" t="n">
        <v>-0.013039069508454</v>
      </c>
      <c r="S487" s="7" t="n">
        <v>-0.04748780155534549</v>
      </c>
      <c r="T487" s="7" t="n">
        <v>-0.04574787221014261</v>
      </c>
      <c r="U487" s="7" t="n">
        <v>0.001677918560857505</v>
      </c>
      <c r="V487" s="7" t="n">
        <v>-0.003010665777755149</v>
      </c>
      <c r="W487" s="7" t="n">
        <v>-0.02576312329155912</v>
      </c>
      <c r="X487" s="7" t="n">
        <v>-0.02876914522719731</v>
      </c>
      <c r="Y487" s="7" t="n">
        <v>0.001677918560857507</v>
      </c>
      <c r="Z487" s="7" t="n">
        <v>0.003403939659600161</v>
      </c>
      <c r="AA487" s="7" t="n">
        <v>0.009766052387960621</v>
      </c>
      <c r="AB487" s="7" t="n">
        <v>-0.026399953529102</v>
      </c>
      <c r="AC487" s="7" t="n">
        <v>-0.01253468443754028</v>
      </c>
      <c r="AD487" s="7" t="n">
        <v>-0.04748780155534549</v>
      </c>
      <c r="AE487" s="7" t="n">
        <v>-0.02876914522719731</v>
      </c>
      <c r="AF487" s="7" t="n">
        <v>-0.001298869824264082</v>
      </c>
      <c r="AG487" s="7" t="n">
        <v>-0.02876914522719731</v>
      </c>
      <c r="AH487" s="7" t="n">
        <v>-0.04240529256932558</v>
      </c>
      <c r="AI487" s="7" t="n">
        <v>0.007685996803085961</v>
      </c>
      <c r="AJ487" s="7" t="n">
        <v>0.007414019713810097</v>
      </c>
      <c r="AK487" s="7" t="n">
        <v>-0.02876914522719731</v>
      </c>
      <c r="AL487" s="7" t="n">
        <v>-0.004087703499636425</v>
      </c>
      <c r="AM487" s="7" t="n">
        <v>-0.01750808071464547</v>
      </c>
      <c r="AN487" s="7" t="n">
        <v>-0.003015490614869079</v>
      </c>
      <c r="AO487" s="7" t="n">
        <v>-0.026399953529102</v>
      </c>
      <c r="AP487" s="7" t="n">
        <v>-0.003010665777755149</v>
      </c>
      <c r="AQ487" s="7" t="n">
        <v>-0.01825789461836536</v>
      </c>
      <c r="AR487" s="7" t="n">
        <v>-0.02576312329155912</v>
      </c>
      <c r="AS487" s="7" t="n">
        <v>-0.003704384387996563</v>
      </c>
      <c r="AT487" s="7" t="n">
        <v>-0.02645874133907933</v>
      </c>
      <c r="AU487" s="7" t="n">
        <v>-0.02020517015596468</v>
      </c>
      <c r="AV487" s="7" t="n">
        <v>-0.02645874133907933</v>
      </c>
      <c r="AW487" s="7" t="n">
        <v>-0.02961470919527961</v>
      </c>
      <c r="AX487" s="7" t="n">
        <v>0</v>
      </c>
      <c r="AY487" s="7" t="n">
        <v>0</v>
      </c>
      <c r="AZ487" s="7" t="n">
        <v>0</v>
      </c>
      <c r="BA487" s="7" t="n">
        <v>0</v>
      </c>
      <c r="BB487" s="7" t="n">
        <v>0</v>
      </c>
      <c r="BC487" s="7" t="n">
        <v>-0.008616207900188948</v>
      </c>
      <c r="BD487" s="7" t="n">
        <v>-0.003704384387996557</v>
      </c>
      <c r="BE487" s="7" t="n">
        <v>-0.013039069508454</v>
      </c>
      <c r="BF487" s="7" t="n">
        <v>-0.03673467039155925</v>
      </c>
      <c r="BG487" s="7" t="n">
        <v>-0.01133984310989051</v>
      </c>
      <c r="BH487" s="7" t="n">
        <v>-0.02315829941638217</v>
      </c>
      <c r="BI487" s="7" t="n">
        <v>-0.04038499102653485</v>
      </c>
      <c r="BJ487" s="7" t="n">
        <v>0.004218290333718364</v>
      </c>
      <c r="BK487" s="7" t="n">
        <v>-0.02020517015596468</v>
      </c>
      <c r="BL487" s="7" t="n">
        <v>0.005069552670930785</v>
      </c>
      <c r="BM487" s="7" t="n">
        <v>-0.03673467092828664</v>
      </c>
      <c r="BN487" s="7" t="n">
        <v>-0.03673467092828664</v>
      </c>
      <c r="BO487" s="7" t="n">
        <v>-0.03673467092828664</v>
      </c>
      <c r="BP487" s="7" t="n">
        <v>-0.03673467092828664</v>
      </c>
      <c r="BQ487" s="7" t="n">
        <v>-0.03673467092828664</v>
      </c>
      <c r="BR487" s="7" t="n">
        <v>-0.01455399503862542</v>
      </c>
      <c r="BS487" s="7" t="n">
        <v>-0.01455399503862542</v>
      </c>
      <c r="BT487" s="7" t="n">
        <v>-0.01455399503862542</v>
      </c>
      <c r="BU487" s="7" t="n">
        <v>-0.01455399503862542</v>
      </c>
      <c r="BV487" s="7" t="n">
        <v>-0.01455399503862542</v>
      </c>
      <c r="BW487" s="7" t="n">
        <v>0.016670863430436</v>
      </c>
      <c r="BX487" s="7" t="n">
        <v>0.01599917035445324</v>
      </c>
      <c r="BY487" s="7" t="n">
        <v>-0.002173223653636834</v>
      </c>
      <c r="BZ487" s="7" t="n">
        <v>-0.00588057897917578</v>
      </c>
      <c r="CA487" s="7" t="n">
        <v>0</v>
      </c>
      <c r="CB487" s="7" t="n">
        <v>0</v>
      </c>
      <c r="CC487" s="7" t="n">
        <v>0</v>
      </c>
      <c r="CD487" s="7" t="n">
        <v>0</v>
      </c>
      <c r="CE487" s="7" t="n">
        <v>0</v>
      </c>
      <c r="CF487" s="7" t="n">
        <v>-0.02645874133907933</v>
      </c>
      <c r="CG487" s="7" t="n">
        <v>-0.006929039068803433</v>
      </c>
      <c r="CH487" s="7" t="n">
        <v>-0.02580111026137683</v>
      </c>
      <c r="CI487" s="7" t="n">
        <v>-0.0265952117781317</v>
      </c>
      <c r="CJ487" s="7" t="n">
        <v>-0.02315829941638217</v>
      </c>
      <c r="CK487" s="7" t="n">
        <v>-0.003844448175113869</v>
      </c>
      <c r="CL487" s="7" t="n">
        <v>-0.005014717052934028</v>
      </c>
      <c r="CM487" s="7" t="n">
        <v>-0.01618281174987202</v>
      </c>
      <c r="CN487" s="7" t="n">
        <v>-0.01618281174987202</v>
      </c>
      <c r="CO487" s="7" t="n">
        <v>-0.01618281174987202</v>
      </c>
      <c r="CP487" s="7" t="n">
        <v>-0.01618281174987202</v>
      </c>
      <c r="CQ487" s="7" t="n">
        <v>-0.01618281174987202</v>
      </c>
      <c r="CR487" s="7" t="n">
        <v>-0.02955014866896062</v>
      </c>
      <c r="CS487" s="7" t="n">
        <v>-0.02961470919527961</v>
      </c>
      <c r="CT487" s="7" t="n">
        <v>-0.02955014866896062</v>
      </c>
      <c r="CU487" s="7" t="n">
        <v>-0.006929039068803435</v>
      </c>
      <c r="CV487" s="7" t="n">
        <v>-0.01936798870318101</v>
      </c>
      <c r="CW487" s="7" t="n">
        <v>-0.02645874133907933</v>
      </c>
      <c r="CX487" s="7" t="n">
        <v>0.03867732620236806</v>
      </c>
      <c r="CY487" s="7" t="n">
        <v>-0.03673467039155925</v>
      </c>
      <c r="CZ487" s="7" t="n">
        <v>-0.01936798870318101</v>
      </c>
      <c r="DA487" s="7" t="n">
        <v>-0.03673467092828664</v>
      </c>
      <c r="DB487" s="7" t="n">
        <v>-0.03673467092828664</v>
      </c>
      <c r="DC487" s="7" t="n">
        <v>-0.03673467092828664</v>
      </c>
      <c r="DD487" s="7" t="n">
        <v>-0.03673467092828664</v>
      </c>
      <c r="DE487" s="7" t="n">
        <v>-0.03673467092828664</v>
      </c>
      <c r="DF487" s="7" t="n">
        <v>-0.004321064730401453</v>
      </c>
      <c r="DG487" s="7" t="n">
        <v>0.002324733612265151</v>
      </c>
      <c r="DH487" s="7" t="n">
        <v>0.002324733612265151</v>
      </c>
      <c r="DI487" s="7" t="n">
        <v>0.002324733612265151</v>
      </c>
      <c r="DJ487" s="7" t="n">
        <v>0.002324733612265151</v>
      </c>
      <c r="DK487" s="7" t="n">
        <v>0.002324733612265151</v>
      </c>
      <c r="DL487" s="7" t="n">
        <v>-0.02906451710014947</v>
      </c>
      <c r="DM487" s="7" t="n">
        <v>-0.03704822548412823</v>
      </c>
      <c r="DN487" s="7" t="n">
        <v>-0.03704822548412823</v>
      </c>
      <c r="DO487" s="7" t="n">
        <v>-0.03704822548412823</v>
      </c>
      <c r="DP487" s="7" t="n">
        <v>-0.03704822548412823</v>
      </c>
      <c r="DQ487" s="7" t="n">
        <v>-0.03704822548412823</v>
      </c>
      <c r="DS487" t="inlineStr">
        <is>
          <t>2025-01-24</t>
        </is>
      </c>
      <c r="DT487" t="n">
        <v>3.723677</v>
      </c>
      <c r="DU487" t="n">
        <v>2.108412</v>
      </c>
      <c r="DV487" t="n">
        <v>1.960508</v>
      </c>
      <c r="DW487" t="n">
        <v>2.234203</v>
      </c>
      <c r="DX487" t="n">
        <v>2.060277</v>
      </c>
      <c r="DY487" t="n">
        <v>1.614891</v>
      </c>
      <c r="DZ487" t="n">
        <v>2.817424</v>
      </c>
      <c r="EA487" t="n">
        <v>1.344235</v>
      </c>
      <c r="EB487" t="n">
        <v>2.678926</v>
      </c>
      <c r="EC487" t="n">
        <v>2.560711</v>
      </c>
    </row>
    <row r="488">
      <c r="A488" s="6" t="n">
        <v>45684</v>
      </c>
      <c r="B488" s="7" t="n">
        <v>-0.0145302769335558</v>
      </c>
      <c r="C488" s="7" t="n">
        <v>-0.01142088851159083</v>
      </c>
      <c r="D488" s="7" t="n">
        <v>-0.1060388414340006</v>
      </c>
      <c r="E488" s="7" t="n">
        <v>-0.07599348116034409</v>
      </c>
      <c r="F488" s="7" t="n">
        <v>-0.04455669993209525</v>
      </c>
      <c r="G488" s="7" t="n">
        <v>-0.03006811968360613</v>
      </c>
      <c r="H488" s="7" t="n">
        <v>-0.212401534855152</v>
      </c>
      <c r="I488" s="7" t="n">
        <v>-0.01750262090345652</v>
      </c>
      <c r="J488" s="7" t="n">
        <v>-0.07149782796879292</v>
      </c>
      <c r="K488" s="7" t="n">
        <v>-0.06839646786760732</v>
      </c>
      <c r="L488" s="7" t="n">
        <v>-0.09149972641716021</v>
      </c>
      <c r="M488" s="7" t="n">
        <v>-0.1187133517309881</v>
      </c>
      <c r="N488" s="7" t="n">
        <v>-0.05432870182342777</v>
      </c>
      <c r="O488" s="7" t="n">
        <v>-0.07599348116034409</v>
      </c>
      <c r="P488" s="7" t="n">
        <v>-0.0716624245435268</v>
      </c>
      <c r="Q488" s="7" t="n">
        <v>-0.1110915839741038</v>
      </c>
      <c r="R488" s="7" t="n">
        <v>-0.1035917698898864</v>
      </c>
      <c r="S488" s="7" t="n">
        <v>-0.1885763200150201</v>
      </c>
      <c r="T488" s="7" t="n">
        <v>-0.1945750619645447</v>
      </c>
      <c r="U488" s="7" t="n">
        <v>-0.05487540360964302</v>
      </c>
      <c r="V488" s="7" t="n">
        <v>-0.08896103696695248</v>
      </c>
      <c r="W488" s="7" t="n">
        <v>-0.1118155573568338</v>
      </c>
      <c r="X488" s="7" t="n">
        <v>-0.1178896041530392</v>
      </c>
      <c r="Y488" s="7" t="n">
        <v>-0.05487540360964302</v>
      </c>
      <c r="Z488" s="7" t="n">
        <v>-0.07440750840559945</v>
      </c>
      <c r="AA488" s="7" t="n">
        <v>-0.07086803161522441</v>
      </c>
      <c r="AB488" s="7" t="n">
        <v>-0.1115016248655275</v>
      </c>
      <c r="AC488" s="7" t="n">
        <v>-0.05572519629600772</v>
      </c>
      <c r="AD488" s="7" t="n">
        <v>-0.18857632001502</v>
      </c>
      <c r="AE488" s="7" t="n">
        <v>-0.1178896041530391</v>
      </c>
      <c r="AF488" s="7" t="n">
        <v>-0.07756575419026185</v>
      </c>
      <c r="AG488" s="7" t="n">
        <v>-0.1178896041530391</v>
      </c>
      <c r="AH488" s="7" t="n">
        <v>-0.194167493769308</v>
      </c>
      <c r="AI488" s="7" t="n">
        <v>-0.1425464198672893</v>
      </c>
      <c r="AJ488" s="7" t="n">
        <v>-0.1259011525854682</v>
      </c>
      <c r="AK488" s="7" t="n">
        <v>-0.1178896041530392</v>
      </c>
      <c r="AL488" s="7" t="n">
        <v>-0.01720242670739738</v>
      </c>
      <c r="AM488" s="7" t="n">
        <v>-0.09149972641716021</v>
      </c>
      <c r="AN488" s="7" t="n">
        <v>-0.1021438796277726</v>
      </c>
      <c r="AO488" s="7" t="n">
        <v>-0.1115016248655275</v>
      </c>
      <c r="AP488" s="7" t="n">
        <v>-0.08896103696695248</v>
      </c>
      <c r="AQ488" s="7" t="n">
        <v>-0.1607661952465184</v>
      </c>
      <c r="AR488" s="7" t="n">
        <v>-0.1118155573568338</v>
      </c>
      <c r="AS488" s="7" t="n">
        <v>-0.07599348116034409</v>
      </c>
      <c r="AT488" s="7" t="n">
        <v>-0.08209068149002724</v>
      </c>
      <c r="AU488" s="7" t="n">
        <v>-0.095684507615865</v>
      </c>
      <c r="AV488" s="7" t="n">
        <v>-0.08209068149002724</v>
      </c>
      <c r="AW488" s="7" t="n">
        <v>-0.04863681658197098</v>
      </c>
      <c r="AX488" s="7" t="n">
        <v>0</v>
      </c>
      <c r="AY488" s="7" t="n">
        <v>0</v>
      </c>
      <c r="AZ488" s="7" t="n">
        <v>0</v>
      </c>
      <c r="BA488" s="7" t="n">
        <v>0</v>
      </c>
      <c r="BB488" s="7" t="n">
        <v>0</v>
      </c>
      <c r="BC488" s="7" t="n">
        <v>-0.07149782796879292</v>
      </c>
      <c r="BD488" s="7" t="n">
        <v>-0.07599348116034409</v>
      </c>
      <c r="BE488" s="7" t="n">
        <v>-0.1035917698898864</v>
      </c>
      <c r="BF488" s="7" t="n">
        <v>0.02683613842388822</v>
      </c>
      <c r="BG488" s="7" t="n">
        <v>-0.06839646786760732</v>
      </c>
      <c r="BH488" s="7" t="n">
        <v>-0.11707599922762</v>
      </c>
      <c r="BI488" s="7" t="n">
        <v>-0.1110915839741038</v>
      </c>
      <c r="BJ488" s="7" t="n">
        <v>-0.1741464426042245</v>
      </c>
      <c r="BK488" s="7" t="n">
        <v>-0.095684507615865</v>
      </c>
      <c r="BL488" s="7" t="n">
        <v>-0.1774350963373857</v>
      </c>
      <c r="BM488" s="7" t="n">
        <v>0.0268361441133016</v>
      </c>
      <c r="BN488" s="7" t="n">
        <v>0.0268361441133016</v>
      </c>
      <c r="BO488" s="7" t="n">
        <v>0.0268361441133016</v>
      </c>
      <c r="BP488" s="7" t="n">
        <v>0.0268361441133016</v>
      </c>
      <c r="BQ488" s="7" t="n">
        <v>0.0268361441133016</v>
      </c>
      <c r="BR488" s="7" t="n">
        <v>-0.07956172842796894</v>
      </c>
      <c r="BS488" s="7" t="n">
        <v>-0.07956172842796894</v>
      </c>
      <c r="BT488" s="7" t="n">
        <v>-0.07956172842796894</v>
      </c>
      <c r="BU488" s="7" t="n">
        <v>-0.07956172842796894</v>
      </c>
      <c r="BV488" s="7" t="n">
        <v>-0.07956172842796894</v>
      </c>
      <c r="BW488" s="7" t="n">
        <v>-0.2075270855443166</v>
      </c>
      <c r="BX488" s="7" t="n">
        <v>-0.1960390534415957</v>
      </c>
      <c r="BY488" s="7" t="n">
        <v>-0.1222333316425414</v>
      </c>
      <c r="BZ488" s="7" t="n">
        <v>-0.0716624245435268</v>
      </c>
      <c r="CA488" s="7" t="n">
        <v>0</v>
      </c>
      <c r="CB488" s="7" t="n">
        <v>0</v>
      </c>
      <c r="CC488" s="7" t="n">
        <v>0</v>
      </c>
      <c r="CD488" s="7" t="n">
        <v>0</v>
      </c>
      <c r="CE488" s="7" t="n">
        <v>0</v>
      </c>
      <c r="CF488" s="7" t="n">
        <v>-0.08209068149002724</v>
      </c>
      <c r="CG488" s="7" t="n">
        <v>-0.1347434002569883</v>
      </c>
      <c r="CH488" s="7" t="n">
        <v>-0.1520652500700683</v>
      </c>
      <c r="CI488" s="7" t="n">
        <v>-0.1571843544240092</v>
      </c>
      <c r="CJ488" s="7" t="n">
        <v>-0.11707599922762</v>
      </c>
      <c r="CK488" s="7" t="n">
        <v>-0.1159853646448655</v>
      </c>
      <c r="CL488" s="7" t="n">
        <v>-0.1231020118899893</v>
      </c>
      <c r="CM488" s="7" t="n">
        <v>-0.1910175070933561</v>
      </c>
      <c r="CN488" s="7" t="n">
        <v>-0.1910175070933561</v>
      </c>
      <c r="CO488" s="7" t="n">
        <v>-0.1910175070933561</v>
      </c>
      <c r="CP488" s="7" t="n">
        <v>-0.1910175070933561</v>
      </c>
      <c r="CQ488" s="7" t="n">
        <v>-0.1910175070933561</v>
      </c>
      <c r="CR488" s="7" t="n">
        <v>-0.1762330906174348</v>
      </c>
      <c r="CS488" s="7" t="n">
        <v>-0.04863681658197098</v>
      </c>
      <c r="CT488" s="7" t="n">
        <v>-0.1762330906174348</v>
      </c>
      <c r="CU488" s="7" t="n">
        <v>-0.1347434002569884</v>
      </c>
      <c r="CV488" s="7" t="n">
        <v>-0.08928901050886849</v>
      </c>
      <c r="CW488" s="7" t="n">
        <v>-0.08209068149002724</v>
      </c>
      <c r="CX488" s="7" t="n">
        <v>-0.2189090707084142</v>
      </c>
      <c r="CY488" s="7" t="n">
        <v>0.02683613842388822</v>
      </c>
      <c r="CZ488" s="7" t="n">
        <v>-0.08928901050886849</v>
      </c>
      <c r="DA488" s="7" t="n">
        <v>0.0268361441133016</v>
      </c>
      <c r="DB488" s="7" t="n">
        <v>0.0268361441133016</v>
      </c>
      <c r="DC488" s="7" t="n">
        <v>0.0268361441133016</v>
      </c>
      <c r="DD488" s="7" t="n">
        <v>0.0268361441133016</v>
      </c>
      <c r="DE488" s="7" t="n">
        <v>0.0268361441133016</v>
      </c>
      <c r="DF488" s="7" t="n">
        <v>-0.1188837685582344</v>
      </c>
      <c r="DG488" s="7" t="n">
        <v>-0.07846929342062059</v>
      </c>
      <c r="DH488" s="7" t="n">
        <v>-0.07846929342062059</v>
      </c>
      <c r="DI488" s="7" t="n">
        <v>-0.07846929342062059</v>
      </c>
      <c r="DJ488" s="7" t="n">
        <v>-0.07846929342062059</v>
      </c>
      <c r="DK488" s="7" t="n">
        <v>-0.07846929342062059</v>
      </c>
      <c r="DL488" s="7" t="n">
        <v>-0.1731025101741794</v>
      </c>
      <c r="DM488" s="7" t="n">
        <v>-0.2245687717121677</v>
      </c>
      <c r="DN488" s="7" t="n">
        <v>-0.2245687717121677</v>
      </c>
      <c r="DO488" s="7" t="n">
        <v>-0.2245687717121677</v>
      </c>
      <c r="DP488" s="7" t="n">
        <v>-0.2245687717121677</v>
      </c>
      <c r="DQ488" s="7" t="n">
        <v>-0.2245687717121677</v>
      </c>
      <c r="DS488" t="inlineStr">
        <is>
          <t>2025-01-27</t>
        </is>
      </c>
      <c r="DT488" t="n">
        <v>2.932762</v>
      </c>
      <c r="DU488" t="n">
        <v>1.948187</v>
      </c>
      <c r="DV488" t="n">
        <v>1.826416</v>
      </c>
      <c r="DW488" t="n">
        <v>2.074463</v>
      </c>
      <c r="DX488" t="n">
        <v>1.912633</v>
      </c>
      <c r="DY488" t="n">
        <v>1.423182</v>
      </c>
      <c r="DZ488" t="n">
        <v>2.785246</v>
      </c>
      <c r="EA488" t="n">
        <v>1.194902</v>
      </c>
      <c r="EB488" t="n">
        <v>2.598376</v>
      </c>
      <c r="EC488" t="n">
        <v>2.523503</v>
      </c>
    </row>
    <row r="489">
      <c r="A489" s="6" t="n">
        <v>45685</v>
      </c>
      <c r="B489" s="7" t="n">
        <v>0.005077231949935257</v>
      </c>
      <c r="C489" s="7" t="n">
        <v>0.003266967241037234</v>
      </c>
      <c r="D489" s="7" t="n">
        <v>0.0286049803076202</v>
      </c>
      <c r="E489" s="7" t="n">
        <v>0.00603166558102716</v>
      </c>
      <c r="F489" s="7" t="n">
        <v>0.0131841675085219</v>
      </c>
      <c r="G489" s="7" t="n">
        <v>0.01274191907005485</v>
      </c>
      <c r="H489" s="7" t="n">
        <v>0.05787908677601336</v>
      </c>
      <c r="I489" s="7" t="n">
        <v>0.006347264034811229</v>
      </c>
      <c r="J489" s="7" t="n">
        <v>-0.006142006397817069</v>
      </c>
      <c r="K489" s="7" t="n">
        <v>-0.01423492684196601</v>
      </c>
      <c r="L489" s="7" t="n">
        <v>0.01089526499969379</v>
      </c>
      <c r="M489" s="7" t="n">
        <v>0.04366001421074872</v>
      </c>
      <c r="N489" s="7" t="n">
        <v>0.01775589574621037</v>
      </c>
      <c r="O489" s="7" t="n">
        <v>0.006031665581027145</v>
      </c>
      <c r="P489" s="7" t="n">
        <v>-0.0045230940634765</v>
      </c>
      <c r="Q489" s="7" t="n">
        <v>-0.01819676343661652</v>
      </c>
      <c r="R489" s="7" t="n">
        <v>0.02143131709113146</v>
      </c>
      <c r="S489" s="7" t="n">
        <v>0.05124689836806035</v>
      </c>
      <c r="T489" s="7" t="n">
        <v>0.05086269658042915</v>
      </c>
      <c r="U489" s="7" t="n">
        <v>0.01055527457970448</v>
      </c>
      <c r="V489" s="7" t="n">
        <v>0.02453035508838699</v>
      </c>
      <c r="W489" s="7" t="n">
        <v>0.02730502428544584</v>
      </c>
      <c r="X489" s="7" t="n">
        <v>0.02603111400818601</v>
      </c>
      <c r="Y489" s="7" t="n">
        <v>0.01055527457970448</v>
      </c>
      <c r="Z489" s="7" t="n">
        <v>0.03083228754502441</v>
      </c>
      <c r="AA489" s="7" t="n">
        <v>0.02629667670481254</v>
      </c>
      <c r="AB489" s="7" t="n">
        <v>0.02793253639720465</v>
      </c>
      <c r="AC489" s="7" t="n">
        <v>0.01859504989633189</v>
      </c>
      <c r="AD489" s="7" t="n">
        <v>0.05124689836806032</v>
      </c>
      <c r="AE489" s="7" t="n">
        <v>0.02603111400818601</v>
      </c>
      <c r="AF489" s="7" t="n">
        <v>0.01469326273900055</v>
      </c>
      <c r="AG489" s="7" t="n">
        <v>0.02603111400818601</v>
      </c>
      <c r="AH489" s="7" t="n">
        <v>0.05675205296353331</v>
      </c>
      <c r="AI489" s="7" t="n">
        <v>0.05022633957776817</v>
      </c>
      <c r="AJ489" s="7" t="n">
        <v>0.03689075041385511</v>
      </c>
      <c r="AK489" s="7" t="n">
        <v>0.02603111400818601</v>
      </c>
      <c r="AL489" s="7" t="n">
        <v>0.005218179848111281</v>
      </c>
      <c r="AM489" s="7" t="n">
        <v>0.01089526499969379</v>
      </c>
      <c r="AN489" s="7" t="n">
        <v>0.02275711751508204</v>
      </c>
      <c r="AO489" s="7" t="n">
        <v>0.02793253639720465</v>
      </c>
      <c r="AP489" s="7" t="n">
        <v>0.02453035508838699</v>
      </c>
      <c r="AQ489" s="7" t="n">
        <v>0.05457219144748419</v>
      </c>
      <c r="AR489" s="7" t="n">
        <v>0.02730502428544584</v>
      </c>
      <c r="AS489" s="7" t="n">
        <v>0.006031665581027145</v>
      </c>
      <c r="AT489" s="7" t="n">
        <v>0.02204741420951328</v>
      </c>
      <c r="AU489" s="7" t="n">
        <v>0.02636440053314152</v>
      </c>
      <c r="AV489" s="7" t="n">
        <v>0.02204741420951328</v>
      </c>
      <c r="AW489" s="7" t="n">
        <v>0.01795169497706386</v>
      </c>
      <c r="AX489" s="7" t="n">
        <v>0</v>
      </c>
      <c r="AY489" s="7" t="n">
        <v>0</v>
      </c>
      <c r="AZ489" s="7" t="n">
        <v>0</v>
      </c>
      <c r="BA489" s="7" t="n">
        <v>0</v>
      </c>
      <c r="BB489" s="7" t="n">
        <v>0</v>
      </c>
      <c r="BC489" s="7" t="n">
        <v>-0.006142006397817069</v>
      </c>
      <c r="BD489" s="7" t="n">
        <v>0.00603166558102716</v>
      </c>
      <c r="BE489" s="7" t="n">
        <v>0.02143131709113146</v>
      </c>
      <c r="BF489" s="7" t="n">
        <v>0.008711625580094222</v>
      </c>
      <c r="BG489" s="7" t="n">
        <v>-0.01423492684196601</v>
      </c>
      <c r="BH489" s="7" t="n">
        <v>0.02633062749757513</v>
      </c>
      <c r="BI489" s="7" t="n">
        <v>-0.01819676343661652</v>
      </c>
      <c r="BJ489" s="7" t="n">
        <v>0.07215976411232269</v>
      </c>
      <c r="BK489" s="7" t="n">
        <v>0.02636440053314152</v>
      </c>
      <c r="BL489" s="7" t="n">
        <v>0.07370981222474224</v>
      </c>
      <c r="BM489" s="7" t="n">
        <v>0.00871162488354571</v>
      </c>
      <c r="BN489" s="7" t="n">
        <v>0.00871162488354571</v>
      </c>
      <c r="BO489" s="7" t="n">
        <v>0.00871162488354571</v>
      </c>
      <c r="BP489" s="7" t="n">
        <v>0.00871162488354571</v>
      </c>
      <c r="BQ489" s="7" t="n">
        <v>0.00871162488354571</v>
      </c>
      <c r="BR489" s="7" t="n">
        <v>0.03743964834229785</v>
      </c>
      <c r="BS489" s="7" t="n">
        <v>0.03743964834229785</v>
      </c>
      <c r="BT489" s="7" t="n">
        <v>0.03743964834229785</v>
      </c>
      <c r="BU489" s="7" t="n">
        <v>0.03743964834229785</v>
      </c>
      <c r="BV489" s="7" t="n">
        <v>0.03743964834229785</v>
      </c>
      <c r="BW489" s="7" t="n">
        <v>0.08575941641653576</v>
      </c>
      <c r="BX489" s="7" t="n">
        <v>0.0790562612722778</v>
      </c>
      <c r="BY489" s="7" t="n">
        <v>0.03468181826290107</v>
      </c>
      <c r="BZ489" s="7" t="n">
        <v>-0.0045230940634765</v>
      </c>
      <c r="CA489" s="7" t="n">
        <v>0</v>
      </c>
      <c r="CB489" s="7" t="n">
        <v>0</v>
      </c>
      <c r="CC489" s="7" t="n">
        <v>0</v>
      </c>
      <c r="CD489" s="7" t="n">
        <v>0</v>
      </c>
      <c r="CE489" s="7" t="n">
        <v>0</v>
      </c>
      <c r="CF489" s="7" t="n">
        <v>0.02204741420951328</v>
      </c>
      <c r="CG489" s="7" t="n">
        <v>0.02482247740557009</v>
      </c>
      <c r="CH489" s="7" t="n">
        <v>0.04319066799228555</v>
      </c>
      <c r="CI489" s="7" t="n">
        <v>0.04359671819595948</v>
      </c>
      <c r="CJ489" s="7" t="n">
        <v>0.02633062749757513</v>
      </c>
      <c r="CK489" s="7" t="n">
        <v>0.02130223536226646</v>
      </c>
      <c r="CL489" s="7" t="n">
        <v>0.02263778676848379</v>
      </c>
      <c r="CM489" s="7" t="n">
        <v>0.03538320353548086</v>
      </c>
      <c r="CN489" s="7" t="n">
        <v>0.03538320353548086</v>
      </c>
      <c r="CO489" s="7" t="n">
        <v>0.03538320353548086</v>
      </c>
      <c r="CP489" s="7" t="n">
        <v>0.03538320353548086</v>
      </c>
      <c r="CQ489" s="7" t="n">
        <v>0.03538320353548086</v>
      </c>
      <c r="CR489" s="7" t="n">
        <v>0.04510767454228144</v>
      </c>
      <c r="CS489" s="7" t="n">
        <v>0.01795169497706386</v>
      </c>
      <c r="CT489" s="7" t="n">
        <v>0.04510767454228144</v>
      </c>
      <c r="CU489" s="7" t="n">
        <v>0.02482247740557009</v>
      </c>
      <c r="CV489" s="7" t="n">
        <v>0.03539954470250368</v>
      </c>
      <c r="CW489" s="7" t="n">
        <v>0.02204741420951328</v>
      </c>
      <c r="CX489" s="7" t="n">
        <v>0.08045552886334814</v>
      </c>
      <c r="CY489" s="7" t="n">
        <v>0.008711625580094222</v>
      </c>
      <c r="CZ489" s="7" t="n">
        <v>0.03539954470250368</v>
      </c>
      <c r="DA489" s="7" t="n">
        <v>0.00871162488354571</v>
      </c>
      <c r="DB489" s="7" t="n">
        <v>0.00871162488354571</v>
      </c>
      <c r="DC489" s="7" t="n">
        <v>0.00871162488354571</v>
      </c>
      <c r="DD489" s="7" t="n">
        <v>0.00871162488354571</v>
      </c>
      <c r="DE489" s="7" t="n">
        <v>0.00871162488354571</v>
      </c>
      <c r="DF489" s="7" t="n">
        <v>0.02184616669523198</v>
      </c>
      <c r="DG489" s="7" t="n">
        <v>0.01426175127565932</v>
      </c>
      <c r="DH489" s="7" t="n">
        <v>0.01426175127565932</v>
      </c>
      <c r="DI489" s="7" t="n">
        <v>0.01426175127565932</v>
      </c>
      <c r="DJ489" s="7" t="n">
        <v>0.01426175127565932</v>
      </c>
      <c r="DK489" s="7" t="n">
        <v>0.01426175127565932</v>
      </c>
      <c r="DL489" s="7" t="n">
        <v>0.04485935516086018</v>
      </c>
      <c r="DM489" s="7" t="n">
        <v>0.04894168764227325</v>
      </c>
      <c r="DN489" s="7" t="n">
        <v>0.04894168764227325</v>
      </c>
      <c r="DO489" s="7" t="n">
        <v>0.04894168764227325</v>
      </c>
      <c r="DP489" s="7" t="n">
        <v>0.04894168764227325</v>
      </c>
      <c r="DQ489" s="7" t="n">
        <v>0.04894168764227325</v>
      </c>
      <c r="DS489" t="inlineStr">
        <is>
          <t>2025-01-28</t>
        </is>
      </c>
      <c r="DT489" t="n">
        <v>3.102508</v>
      </c>
      <c r="DU489" t="n">
        <v>1.959938</v>
      </c>
      <c r="DV489" t="n">
        <v>1.800417</v>
      </c>
      <c r="DW489" t="n">
        <v>2.061721</v>
      </c>
      <c r="DX489" t="n">
        <v>1.903982</v>
      </c>
      <c r="DY489" t="n">
        <v>1.485318</v>
      </c>
      <c r="DZ489" t="n">
        <v>2.794345</v>
      </c>
      <c r="EA489" t="n">
        <v>1.173159</v>
      </c>
      <c r="EB489" t="n">
        <v>2.631484</v>
      </c>
      <c r="EC489" t="n">
        <v>2.536316</v>
      </c>
    </row>
    <row r="490">
      <c r="A490" s="6" t="n">
        <v>45686</v>
      </c>
      <c r="B490" s="7" t="n">
        <v>-0.001004546527810324</v>
      </c>
      <c r="C490" s="7" t="n">
        <v>-0.004108262404675803</v>
      </c>
      <c r="D490" s="7" t="n">
        <v>-0.001666852587281794</v>
      </c>
      <c r="E490" s="7" t="n">
        <v>-0.02089163828832502</v>
      </c>
      <c r="F490" s="7" t="n">
        <v>-0.006321310758037798</v>
      </c>
      <c r="G490" s="7" t="n">
        <v>0.0007547422147261614</v>
      </c>
      <c r="H490" s="7" t="n">
        <v>-0.007990764455486679</v>
      </c>
      <c r="I490" s="7" t="n">
        <v>-0.002621027716357194</v>
      </c>
      <c r="J490" s="7" t="n">
        <v>-0.02661779321392799</v>
      </c>
      <c r="K490" s="7" t="n">
        <v>-0.02635868624863633</v>
      </c>
      <c r="L490" s="7" t="n">
        <v>-0.005670625213708613</v>
      </c>
      <c r="M490" s="7" t="n">
        <v>-0.01319396923138694</v>
      </c>
      <c r="N490" s="7" t="n">
        <v>-0.006953941378620764</v>
      </c>
      <c r="O490" s="7" t="n">
        <v>-0.02089163828832503</v>
      </c>
      <c r="P490" s="7" t="n">
        <v>-0.01022608675594052</v>
      </c>
      <c r="Q490" s="7" t="n">
        <v>-0.006454069883059927</v>
      </c>
      <c r="R490" s="7" t="n">
        <v>-0.001758248133469419</v>
      </c>
      <c r="S490" s="7" t="n">
        <v>-0.001137990857397055</v>
      </c>
      <c r="T490" s="7" t="n">
        <v>-0.0007126774582063943</v>
      </c>
      <c r="U490" s="7" t="n">
        <v>-0.01336267024024624</v>
      </c>
      <c r="V490" s="7" t="n">
        <v>-0.00338698025670072</v>
      </c>
      <c r="W490" s="7" t="n">
        <v>0.01828372046622986</v>
      </c>
      <c r="X490" s="7" t="n">
        <v>0.02112579825106922</v>
      </c>
      <c r="Y490" s="7" t="n">
        <v>-0.01336267024024625</v>
      </c>
      <c r="Z490" s="7" t="n">
        <v>-0.02458818975634789</v>
      </c>
      <c r="AA490" s="7" t="n">
        <v>-0.02166589137903643</v>
      </c>
      <c r="AB490" s="7" t="n">
        <v>0.01527654278651077</v>
      </c>
      <c r="AC490" s="7" t="n">
        <v>-0.01338598733347248</v>
      </c>
      <c r="AD490" s="7" t="n">
        <v>-0.001137990857397051</v>
      </c>
      <c r="AE490" s="7" t="n">
        <v>0.02112579825106921</v>
      </c>
      <c r="AF490" s="7" t="n">
        <v>-0.00646671526302367</v>
      </c>
      <c r="AG490" s="7" t="n">
        <v>0.02112579825106921</v>
      </c>
      <c r="AH490" s="7" t="n">
        <v>-0.006880713623625146</v>
      </c>
      <c r="AI490" s="7" t="n">
        <v>-0.01151113572923494</v>
      </c>
      <c r="AJ490" s="7" t="n">
        <v>-0.006814708806018834</v>
      </c>
      <c r="AK490" s="7" t="n">
        <v>0.02112579825106922</v>
      </c>
      <c r="AL490" s="7" t="n">
        <v>-0.01242015706153648</v>
      </c>
      <c r="AM490" s="7" t="n">
        <v>-0.005670625213708613</v>
      </c>
      <c r="AN490" s="7" t="n">
        <v>-0.003860082841273611</v>
      </c>
      <c r="AO490" s="7" t="n">
        <v>0.01527654278651077</v>
      </c>
      <c r="AP490" s="7" t="n">
        <v>-0.00338698025670072</v>
      </c>
      <c r="AQ490" s="7" t="n">
        <v>-0.00743703898391855</v>
      </c>
      <c r="AR490" s="7" t="n">
        <v>0.01828372046622986</v>
      </c>
      <c r="AS490" s="7" t="n">
        <v>-0.02089163828832503</v>
      </c>
      <c r="AT490" s="7" t="n">
        <v>0.01900651420596478</v>
      </c>
      <c r="AU490" s="7" t="n">
        <v>0.0005134618070903041</v>
      </c>
      <c r="AV490" s="7" t="n">
        <v>0.01900651420596478</v>
      </c>
      <c r="AW490" s="7" t="n">
        <v>0.01624040262597629</v>
      </c>
      <c r="AX490" s="7" t="n">
        <v>0</v>
      </c>
      <c r="AY490" s="7" t="n">
        <v>0</v>
      </c>
      <c r="AZ490" s="7" t="n">
        <v>0</v>
      </c>
      <c r="BA490" s="7" t="n">
        <v>0</v>
      </c>
      <c r="BB490" s="7" t="n">
        <v>0</v>
      </c>
      <c r="BC490" s="7" t="n">
        <v>-0.02661779321392799</v>
      </c>
      <c r="BD490" s="7" t="n">
        <v>-0.02089163828832502</v>
      </c>
      <c r="BE490" s="7" t="n">
        <v>-0.001758248133469419</v>
      </c>
      <c r="BF490" s="7" t="n">
        <v>0.009999969259265886</v>
      </c>
      <c r="BG490" s="7" t="n">
        <v>-0.02635868624863633</v>
      </c>
      <c r="BH490" s="7" t="n">
        <v>0.02189925299084064</v>
      </c>
      <c r="BI490" s="7" t="n">
        <v>-0.006454069883059927</v>
      </c>
      <c r="BJ490" s="7" t="n">
        <v>-0.01747384185443591</v>
      </c>
      <c r="BK490" s="7" t="n">
        <v>0.0005134618070903041</v>
      </c>
      <c r="BL490" s="7" t="n">
        <v>-0.01764354812320636</v>
      </c>
      <c r="BM490" s="7" t="n">
        <v>0.009999968788840352</v>
      </c>
      <c r="BN490" s="7" t="n">
        <v>0.009999968788840352</v>
      </c>
      <c r="BO490" s="7" t="n">
        <v>0.009999968788840352</v>
      </c>
      <c r="BP490" s="7" t="n">
        <v>0.009999968788840352</v>
      </c>
      <c r="BQ490" s="7" t="n">
        <v>0.009999968788840352</v>
      </c>
      <c r="BR490" s="7" t="n">
        <v>-0.01396973453628148</v>
      </c>
      <c r="BS490" s="7" t="n">
        <v>-0.01396973453628148</v>
      </c>
      <c r="BT490" s="7" t="n">
        <v>-0.01396973453628148</v>
      </c>
      <c r="BU490" s="7" t="n">
        <v>-0.01396973453628148</v>
      </c>
      <c r="BV490" s="7" t="n">
        <v>-0.01396973453628148</v>
      </c>
      <c r="BW490" s="7" t="n">
        <v>-0.0165555561954462</v>
      </c>
      <c r="BX490" s="7" t="n">
        <v>-0.01436801843289342</v>
      </c>
      <c r="BY490" s="7" t="n">
        <v>-0.00897130627145813</v>
      </c>
      <c r="BZ490" s="7" t="n">
        <v>-0.01022608675594052</v>
      </c>
      <c r="CA490" s="7" t="n">
        <v>0</v>
      </c>
      <c r="CB490" s="7" t="n">
        <v>0</v>
      </c>
      <c r="CC490" s="7" t="n">
        <v>0</v>
      </c>
      <c r="CD490" s="7" t="n">
        <v>0</v>
      </c>
      <c r="CE490" s="7" t="n">
        <v>0</v>
      </c>
      <c r="CF490" s="7" t="n">
        <v>0.01900651420596478</v>
      </c>
      <c r="CG490" s="7" t="n">
        <v>0.01566078793181713</v>
      </c>
      <c r="CH490" s="7" t="n">
        <v>-0.006277922499267286</v>
      </c>
      <c r="CI490" s="7" t="n">
        <v>-0.005734842830906589</v>
      </c>
      <c r="CJ490" s="7" t="n">
        <v>0.02189925299084064</v>
      </c>
      <c r="CK490" s="7" t="n">
        <v>0.0115433640347264</v>
      </c>
      <c r="CL490" s="7" t="n">
        <v>0.01310548141418697</v>
      </c>
      <c r="CM490" s="7" t="n">
        <v>0.0280130596230892</v>
      </c>
      <c r="CN490" s="7" t="n">
        <v>0.0280130596230892</v>
      </c>
      <c r="CO490" s="7" t="n">
        <v>0.0280130596230892</v>
      </c>
      <c r="CP490" s="7" t="n">
        <v>0.0280130596230892</v>
      </c>
      <c r="CQ490" s="7" t="n">
        <v>0.0280130596230892</v>
      </c>
      <c r="CR490" s="7" t="n">
        <v>-0.003713985153595892</v>
      </c>
      <c r="CS490" s="7" t="n">
        <v>0.01624040262597629</v>
      </c>
      <c r="CT490" s="7" t="n">
        <v>-0.003713985153595889</v>
      </c>
      <c r="CU490" s="7" t="n">
        <v>0.01566078793181714</v>
      </c>
      <c r="CV490" s="7" t="n">
        <v>-0.009418288837386799</v>
      </c>
      <c r="CW490" s="7" t="n">
        <v>0.01900651420596478</v>
      </c>
      <c r="CX490" s="7" t="n">
        <v>-0.003938678235195114</v>
      </c>
      <c r="CY490" s="7" t="n">
        <v>0.009999969259265886</v>
      </c>
      <c r="CZ490" s="7" t="n">
        <v>-0.009418288837386799</v>
      </c>
      <c r="DA490" s="7" t="n">
        <v>0.009999968788840352</v>
      </c>
      <c r="DB490" s="7" t="n">
        <v>0.009999968788840352</v>
      </c>
      <c r="DC490" s="7" t="n">
        <v>0.009999968788840352</v>
      </c>
      <c r="DD490" s="7" t="n">
        <v>0.009999968788840352</v>
      </c>
      <c r="DE490" s="7" t="n">
        <v>0.009999968788840352</v>
      </c>
      <c r="DF490" s="7" t="n">
        <v>0.01217956911414386</v>
      </c>
      <c r="DG490" s="7" t="n">
        <v>0.003308516240545067</v>
      </c>
      <c r="DH490" s="7" t="n">
        <v>0.003308516240545067</v>
      </c>
      <c r="DI490" s="7" t="n">
        <v>0.003308516240545067</v>
      </c>
      <c r="DJ490" s="7" t="n">
        <v>0.003308516240545067</v>
      </c>
      <c r="DK490" s="7" t="n">
        <v>0.003308516240545067</v>
      </c>
      <c r="DL490" s="7" t="n">
        <v>-0.00404610469470093</v>
      </c>
      <c r="DM490" s="7" t="n">
        <v>0.001413889537746904</v>
      </c>
      <c r="DN490" s="7" t="n">
        <v>0.001413889537746904</v>
      </c>
      <c r="DO490" s="7" t="n">
        <v>0.001413889537746904</v>
      </c>
      <c r="DP490" s="7" t="n">
        <v>0.001413889537746904</v>
      </c>
      <c r="DQ490" s="7" t="n">
        <v>0.001413889537746904</v>
      </c>
      <c r="DS490" t="inlineStr">
        <is>
          <t>2025-01-29</t>
        </is>
      </c>
      <c r="DT490" t="n">
        <v>3.077717</v>
      </c>
      <c r="DU490" t="n">
        <v>1.918991</v>
      </c>
      <c r="DV490" t="n">
        <v>1.752961</v>
      </c>
      <c r="DW490" t="n">
        <v>2.006843</v>
      </c>
      <c r="DX490" t="n">
        <v>1.884512</v>
      </c>
      <c r="DY490" t="n">
        <v>1.465721</v>
      </c>
      <c r="DZ490" t="n">
        <v>2.782866</v>
      </c>
      <c r="EA490" t="n">
        <v>1.165587</v>
      </c>
      <c r="EB490" t="n">
        <v>2.63347</v>
      </c>
      <c r="EC490" t="n">
        <v>2.533768</v>
      </c>
    </row>
    <row r="491">
      <c r="A491" s="6" t="n">
        <v>45687</v>
      </c>
      <c r="B491" s="7" t="n">
        <v>0.002502233665692266</v>
      </c>
      <c r="C491" s="7" t="n">
        <v>-0.0009789520992176297</v>
      </c>
      <c r="D491" s="7" t="n">
        <v>0.02159222588064637</v>
      </c>
      <c r="E491" s="7" t="n">
        <v>0.004463115224794592</v>
      </c>
      <c r="F491" s="7" t="n">
        <v>0.002987660495819274</v>
      </c>
      <c r="G491" s="7" t="n">
        <v>-0.001537301431323736</v>
      </c>
      <c r="H491" s="7" t="n">
        <v>0.06234187922567659</v>
      </c>
      <c r="I491" s="7" t="n">
        <v>-0.001315103945226197</v>
      </c>
      <c r="J491" s="7" t="n">
        <v>0.0017699468510373</v>
      </c>
      <c r="K491" s="7" t="n">
        <v>0.001360873952951903</v>
      </c>
      <c r="L491" s="7" t="n">
        <v>0.01704366300318307</v>
      </c>
      <c r="M491" s="7" t="n">
        <v>0.00449291510967741</v>
      </c>
      <c r="N491" s="7" t="n">
        <v>0.01288764731802826</v>
      </c>
      <c r="O491" s="7" t="n">
        <v>0.004463115224794589</v>
      </c>
      <c r="P491" s="7" t="n">
        <v>0.007438320081064076</v>
      </c>
      <c r="Q491" s="7" t="n">
        <v>0.01712307522110387</v>
      </c>
      <c r="R491" s="7" t="n">
        <v>0.01649064073987305</v>
      </c>
      <c r="S491" s="7" t="n">
        <v>0.03781738647429477</v>
      </c>
      <c r="T491" s="7" t="n">
        <v>0.04449955570651894</v>
      </c>
      <c r="U491" s="7" t="n">
        <v>0.008074316701848262</v>
      </c>
      <c r="V491" s="7" t="n">
        <v>0.0128437243443675</v>
      </c>
      <c r="W491" s="7" t="n">
        <v>0.03144626264759133</v>
      </c>
      <c r="X491" s="7" t="n">
        <v>0.03230422102013505</v>
      </c>
      <c r="Y491" s="7" t="n">
        <v>0.008074316701848258</v>
      </c>
      <c r="Z491" s="7" t="n">
        <v>0.008673248352229658</v>
      </c>
      <c r="AA491" s="7" t="n">
        <v>0.01008530891630182</v>
      </c>
      <c r="AB491" s="7" t="n">
        <v>0.03231737915532884</v>
      </c>
      <c r="AC491" s="7" t="n">
        <v>0.006001337200392559</v>
      </c>
      <c r="AD491" s="7" t="n">
        <v>0.03781738647429477</v>
      </c>
      <c r="AE491" s="7" t="n">
        <v>0.03230422102013505</v>
      </c>
      <c r="AF491" s="7" t="n">
        <v>0.01225346289417184</v>
      </c>
      <c r="AG491" s="7" t="n">
        <v>0.03230422102013505</v>
      </c>
      <c r="AH491" s="7" t="n">
        <v>0.04259730525897485</v>
      </c>
      <c r="AI491" s="7" t="n">
        <v>0.02120955629549931</v>
      </c>
      <c r="AJ491" s="7" t="n">
        <v>0.01906646816758441</v>
      </c>
      <c r="AK491" s="7" t="n">
        <v>0.03230422102013505</v>
      </c>
      <c r="AL491" s="7" t="n">
        <v>-0.01645999036600632</v>
      </c>
      <c r="AM491" s="7" t="n">
        <v>0.01704366300318307</v>
      </c>
      <c r="AN491" s="7" t="n">
        <v>0.01474497877595391</v>
      </c>
      <c r="AO491" s="7" t="n">
        <v>0.03231737915532884</v>
      </c>
      <c r="AP491" s="7" t="n">
        <v>0.0128437243443675</v>
      </c>
      <c r="AQ491" s="7" t="n">
        <v>0.01809906219108529</v>
      </c>
      <c r="AR491" s="7" t="n">
        <v>0.03144626264759133</v>
      </c>
      <c r="AS491" s="7" t="n">
        <v>0.004463115224794589</v>
      </c>
      <c r="AT491" s="7" t="n">
        <v>0.02895086068589203</v>
      </c>
      <c r="AU491" s="7" t="n">
        <v>0.02921859664957973</v>
      </c>
      <c r="AV491" s="7" t="n">
        <v>0.02895086068589203</v>
      </c>
      <c r="AW491" s="7" t="n">
        <v>0.02766145864992122</v>
      </c>
      <c r="AX491" s="7" t="n">
        <v>0</v>
      </c>
      <c r="AY491" s="7" t="n">
        <v>0</v>
      </c>
      <c r="AZ491" s="7" t="n">
        <v>0</v>
      </c>
      <c r="BA491" s="7" t="n">
        <v>0</v>
      </c>
      <c r="BB491" s="7" t="n">
        <v>0</v>
      </c>
      <c r="BC491" s="7" t="n">
        <v>0.0017699468510373</v>
      </c>
      <c r="BD491" s="7" t="n">
        <v>0.004463115224794592</v>
      </c>
      <c r="BE491" s="7" t="n">
        <v>0.01649064073987305</v>
      </c>
      <c r="BF491" s="7" t="n">
        <v>0.02475252773527964</v>
      </c>
      <c r="BG491" s="7" t="n">
        <v>0.001360873952951903</v>
      </c>
      <c r="BH491" s="7" t="n">
        <v>0.03029928903771079</v>
      </c>
      <c r="BI491" s="7" t="n">
        <v>0.01712307522110387</v>
      </c>
      <c r="BJ491" s="7" t="n">
        <v>0.02227345352319668</v>
      </c>
      <c r="BK491" s="7" t="n">
        <v>0.02921859664957973</v>
      </c>
      <c r="BL491" s="7" t="n">
        <v>0.02290056025810937</v>
      </c>
      <c r="BM491" s="7" t="n">
        <v>0.02475252751599433</v>
      </c>
      <c r="BN491" s="7" t="n">
        <v>0.02475252751599433</v>
      </c>
      <c r="BO491" s="7" t="n">
        <v>0.02475252751599433</v>
      </c>
      <c r="BP491" s="7" t="n">
        <v>0.02475252751599433</v>
      </c>
      <c r="BQ491" s="7" t="n">
        <v>0.02475252751599433</v>
      </c>
      <c r="BR491" s="7" t="n">
        <v>0.03238316983129774</v>
      </c>
      <c r="BS491" s="7" t="n">
        <v>0.03238316983129774</v>
      </c>
      <c r="BT491" s="7" t="n">
        <v>0.03238316983129774</v>
      </c>
      <c r="BU491" s="7" t="n">
        <v>0.03238316983129774</v>
      </c>
      <c r="BV491" s="7" t="n">
        <v>0.03238316983129774</v>
      </c>
      <c r="BW491" s="7" t="n">
        <v>0.03016564969682678</v>
      </c>
      <c r="BX491" s="7" t="n">
        <v>0.0288970667878038</v>
      </c>
      <c r="BY491" s="7" t="n">
        <v>0.01375056835740265</v>
      </c>
      <c r="BZ491" s="7" t="n">
        <v>0.007438320081064076</v>
      </c>
      <c r="CA491" s="7" t="n">
        <v>0</v>
      </c>
      <c r="CB491" s="7" t="n">
        <v>0</v>
      </c>
      <c r="CC491" s="7" t="n">
        <v>0</v>
      </c>
      <c r="CD491" s="7" t="n">
        <v>0</v>
      </c>
      <c r="CE491" s="7" t="n">
        <v>0</v>
      </c>
      <c r="CF491" s="7" t="n">
        <v>0.02895086068589203</v>
      </c>
      <c r="CG491" s="7" t="n">
        <v>0.02316980904259325</v>
      </c>
      <c r="CH491" s="7" t="n">
        <v>0.05514678584946875</v>
      </c>
      <c r="CI491" s="7" t="n">
        <v>0.05675400882610267</v>
      </c>
      <c r="CJ491" s="7" t="n">
        <v>0.03029928903771079</v>
      </c>
      <c r="CK491" s="7" t="n">
        <v>0.01984334743819438</v>
      </c>
      <c r="CL491" s="7" t="n">
        <v>0.02110538011061641</v>
      </c>
      <c r="CM491" s="7" t="n">
        <v>0.03314919385578974</v>
      </c>
      <c r="CN491" s="7" t="n">
        <v>0.03314919385578974</v>
      </c>
      <c r="CO491" s="7" t="n">
        <v>0.03314919385578974</v>
      </c>
      <c r="CP491" s="7" t="n">
        <v>0.03314919385578974</v>
      </c>
      <c r="CQ491" s="7" t="n">
        <v>0.03314919385578974</v>
      </c>
      <c r="CR491" s="7" t="n">
        <v>0.06273465785552573</v>
      </c>
      <c r="CS491" s="7" t="n">
        <v>0.02766145864992122</v>
      </c>
      <c r="CT491" s="7" t="n">
        <v>0.06273465785552575</v>
      </c>
      <c r="CU491" s="7" t="n">
        <v>0.02316980904259325</v>
      </c>
      <c r="CV491" s="7" t="n">
        <v>0.03375714714645979</v>
      </c>
      <c r="CW491" s="7" t="n">
        <v>0.02895086068589203</v>
      </c>
      <c r="CX491" s="7" t="n">
        <v>0.03997060111718669</v>
      </c>
      <c r="CY491" s="7" t="n">
        <v>0.02475252773527964</v>
      </c>
      <c r="CZ491" s="7" t="n">
        <v>0.03375714714645979</v>
      </c>
      <c r="DA491" s="7" t="n">
        <v>0.02475252751599433</v>
      </c>
      <c r="DB491" s="7" t="n">
        <v>0.02475252751599433</v>
      </c>
      <c r="DC491" s="7" t="n">
        <v>0.02475252751599433</v>
      </c>
      <c r="DD491" s="7" t="n">
        <v>0.02475252751599433</v>
      </c>
      <c r="DE491" s="7" t="n">
        <v>0.02475252751599433</v>
      </c>
      <c r="DF491" s="7" t="n">
        <v>0.02035733672423827</v>
      </c>
      <c r="DG491" s="7" t="n">
        <v>0.01319042422939676</v>
      </c>
      <c r="DH491" s="7" t="n">
        <v>0.01319042422939676</v>
      </c>
      <c r="DI491" s="7" t="n">
        <v>0.01319042422939676</v>
      </c>
      <c r="DJ491" s="7" t="n">
        <v>0.01319042422939676</v>
      </c>
      <c r="DK491" s="7" t="n">
        <v>0.01319042422939676</v>
      </c>
      <c r="DL491" s="7" t="n">
        <v>0.06175176310075727</v>
      </c>
      <c r="DM491" s="7" t="n">
        <v>0.07791040186763976</v>
      </c>
      <c r="DN491" s="7" t="n">
        <v>0.07791040186763976</v>
      </c>
      <c r="DO491" s="7" t="n">
        <v>0.07791040186763976</v>
      </c>
      <c r="DP491" s="7" t="n">
        <v>0.07791040186763976</v>
      </c>
      <c r="DQ491" s="7" t="n">
        <v>0.07791040186763976</v>
      </c>
      <c r="DS491" t="inlineStr">
        <is>
          <t>2025-01-30</t>
        </is>
      </c>
      <c r="DT491" t="n">
        <v>3.269587</v>
      </c>
      <c r="DU491" t="n">
        <v>1.927556</v>
      </c>
      <c r="DV491" t="n">
        <v>1.755346</v>
      </c>
      <c r="DW491" t="n">
        <v>2.010395</v>
      </c>
      <c r="DX491" t="n">
        <v>1.898529</v>
      </c>
      <c r="DY491" t="n">
        <v>1.472306</v>
      </c>
      <c r="DZ491" t="n">
        <v>2.780141</v>
      </c>
      <c r="EA491" t="n">
        <v>1.185545</v>
      </c>
      <c r="EB491" t="n">
        <v>2.629422</v>
      </c>
      <c r="EC491" t="n">
        <v>2.540108</v>
      </c>
    </row>
    <row r="492">
      <c r="A492" s="6" t="n">
        <v>45688</v>
      </c>
      <c r="B492" s="7" t="n">
        <v>-0.007055255472757383</v>
      </c>
      <c r="C492" s="7" t="n">
        <v>-0.009394908441143626</v>
      </c>
      <c r="D492" s="7" t="n">
        <v>-0.007965563282343732</v>
      </c>
      <c r="E492" s="7" t="n">
        <v>0.0393137864446093</v>
      </c>
      <c r="F492" s="7" t="n">
        <v>-0.01310794202144754</v>
      </c>
      <c r="G492" s="7" t="n">
        <v>-0.01385034360664768</v>
      </c>
      <c r="H492" s="7" t="n">
        <v>0.001864252396496048</v>
      </c>
      <c r="I492" s="7" t="n">
        <v>-0.01098089004951371</v>
      </c>
      <c r="J492" s="7" t="n">
        <v>0.03471816329864619</v>
      </c>
      <c r="K492" s="7" t="n">
        <v>0.03471816329864618</v>
      </c>
      <c r="L492" s="7" t="n">
        <v>0.02700307640917173</v>
      </c>
      <c r="M492" s="7" t="n">
        <v>-0.0251343804783528</v>
      </c>
      <c r="N492" s="7" t="n">
        <v>-0.006106961666837991</v>
      </c>
      <c r="O492" s="7" t="n">
        <v>0.03012254015268311</v>
      </c>
      <c r="P492" s="7" t="n">
        <v>0.03839188475902176</v>
      </c>
      <c r="Q492" s="7" t="n">
        <v>0.03420959988833571</v>
      </c>
      <c r="R492" s="7" t="n">
        <v>0.03580928599645589</v>
      </c>
      <c r="S492" s="7" t="n">
        <v>-0.008512310868671819</v>
      </c>
      <c r="T492" s="7" t="n">
        <v>-0.004950236515173754</v>
      </c>
      <c r="U492" s="7" t="n">
        <v>0.01953103747551554</v>
      </c>
      <c r="V492" s="7" t="n">
        <v>0.02366045343626327</v>
      </c>
      <c r="W492" s="7" t="n">
        <v>0.01953103747551554</v>
      </c>
      <c r="X492" s="7" t="n">
        <v>0.01953103747551554</v>
      </c>
      <c r="Y492" s="7" t="n">
        <v>0.01953103747551554</v>
      </c>
      <c r="Z492" s="7" t="n">
        <v>0.03580928599645589</v>
      </c>
      <c r="AA492" s="7" t="n">
        <v>0.02366045343626327</v>
      </c>
      <c r="AB492" s="7" t="n">
        <v>0.02185968514952208</v>
      </c>
      <c r="AC492" s="7" t="n">
        <v>-0.01166239543320874</v>
      </c>
      <c r="AD492" s="7" t="n">
        <v>-0.008512310868671814</v>
      </c>
      <c r="AE492" s="7" t="n">
        <v>0.02122281317952379</v>
      </c>
      <c r="AF492" s="7" t="n">
        <v>0.02185968514952208</v>
      </c>
      <c r="AG492" s="7" t="n">
        <v>0.002672490696628226</v>
      </c>
      <c r="AH492" s="7" t="n">
        <v>-0.007902426819799342</v>
      </c>
      <c r="AI492" s="7" t="n">
        <v>0.02700307640917173</v>
      </c>
      <c r="AJ492" s="7" t="n">
        <v>0.02594602955838154</v>
      </c>
      <c r="AK492" s="7" t="n">
        <v>0.002672490696628227</v>
      </c>
      <c r="AL492" s="7" t="n">
        <v>-0.02397837728979777</v>
      </c>
      <c r="AM492" s="7" t="n">
        <v>0.01462473444508809</v>
      </c>
      <c r="AN492" s="7" t="n">
        <v>0.02122281317952379</v>
      </c>
      <c r="AO492" s="7" t="n">
        <v>0.003343450501681684</v>
      </c>
      <c r="AP492" s="7" t="n">
        <v>0.01705181132376431</v>
      </c>
      <c r="AQ492" s="7" t="n">
        <v>0.03420959988833571</v>
      </c>
      <c r="AR492" s="7" t="n">
        <v>0.002543517466354827</v>
      </c>
      <c r="AS492" s="7" t="n">
        <v>0.02398663736228244</v>
      </c>
      <c r="AT492" s="7" t="n">
        <v>0.03671816329864619</v>
      </c>
      <c r="AU492" s="7" t="n">
        <v>0.02594602955838154</v>
      </c>
      <c r="AV492" s="7" t="n">
        <v>0.03671816329864619</v>
      </c>
      <c r="AW492" s="7" t="n">
        <v>0.04095241932442781</v>
      </c>
      <c r="AX492" s="7" t="n">
        <v>0</v>
      </c>
      <c r="AY492" s="7" t="n">
        <v>0</v>
      </c>
      <c r="AZ492" s="7" t="n">
        <v>0</v>
      </c>
      <c r="BA492" s="7" t="n">
        <v>0</v>
      </c>
      <c r="BB492" s="7" t="n">
        <v>0</v>
      </c>
      <c r="BC492" s="7" t="n">
        <v>0.02590601838849449</v>
      </c>
      <c r="BD492" s="7" t="n">
        <v>0.02398663736228243</v>
      </c>
      <c r="BE492" s="7" t="n">
        <v>0.0193787700960404</v>
      </c>
      <c r="BF492" s="7" t="n">
        <v>0.05050503201642639</v>
      </c>
      <c r="BG492" s="7" t="n">
        <v>0.02272556456461445</v>
      </c>
      <c r="BH492" s="7" t="n">
        <v>0.03229007127246559</v>
      </c>
      <c r="BI492" s="7" t="n">
        <v>0.01789537300722782</v>
      </c>
      <c r="BJ492" s="7" t="n">
        <v>0.03471816329864618</v>
      </c>
      <c r="BK492" s="7" t="n">
        <v>0.00569738142800434</v>
      </c>
      <c r="BL492" s="7" t="n">
        <v>0.0393137864446093</v>
      </c>
      <c r="BM492" s="7" t="n">
        <v>0.0505050327365355</v>
      </c>
      <c r="BN492" s="7" t="n">
        <v>0.0505050327365355</v>
      </c>
      <c r="BO492" s="7" t="n">
        <v>0.0505050327365355</v>
      </c>
      <c r="BP492" s="7" t="n">
        <v>0.0505050327365355</v>
      </c>
      <c r="BQ492" s="7" t="n">
        <v>0.0505050327365355</v>
      </c>
      <c r="BR492" s="7" t="n">
        <v>-0.03874293172733578</v>
      </c>
      <c r="BS492" s="7" t="n">
        <v>-0.03874293172733578</v>
      </c>
      <c r="BT492" s="7" t="n">
        <v>-0.03874293172733578</v>
      </c>
      <c r="BU492" s="7" t="n">
        <v>-0.03874293172733578</v>
      </c>
      <c r="BV492" s="7" t="n">
        <v>-0.03874293172733578</v>
      </c>
      <c r="BW492" s="7" t="n">
        <v>0.03471816329864619</v>
      </c>
      <c r="BX492" s="7" t="n">
        <v>0.03012254015268311</v>
      </c>
      <c r="BY492" s="7" t="n">
        <v>0.01881729649406486</v>
      </c>
      <c r="BZ492" s="7" t="n">
        <v>0.008518783735222822</v>
      </c>
      <c r="CA492" s="7" t="n">
        <v>-0.03874293172733578</v>
      </c>
      <c r="CB492" s="7" t="n">
        <v>-0.03874293172733578</v>
      </c>
      <c r="CC492" s="7" t="n">
        <v>-0.03874293172733578</v>
      </c>
      <c r="CD492" s="7" t="n">
        <v>-0.03874293172733578</v>
      </c>
      <c r="CE492" s="7" t="n">
        <v>-0.03874293172733578</v>
      </c>
      <c r="CF492" s="7" t="n">
        <v>-0.01187927935411759</v>
      </c>
      <c r="CG492" s="7" t="n">
        <v>0.01166906899939546</v>
      </c>
      <c r="CH492" s="7" t="n">
        <v>-0.01187927935411759</v>
      </c>
      <c r="CI492" s="7" t="n">
        <v>-0.01313140703201545</v>
      </c>
      <c r="CJ492" s="7" t="n">
        <v>-0.01313140703201545</v>
      </c>
      <c r="CK492" s="7" t="n">
        <v>0.007914994045608279</v>
      </c>
      <c r="CL492" s="7" t="n">
        <v>0.009339259769924921</v>
      </c>
      <c r="CM492" s="7" t="n">
        <v>0.02293129386075687</v>
      </c>
      <c r="CN492" s="7" t="n">
        <v>0.02293129386075687</v>
      </c>
      <c r="CO492" s="7" t="n">
        <v>0.02293129386075687</v>
      </c>
      <c r="CP492" s="7" t="n">
        <v>0.02293129386075687</v>
      </c>
      <c r="CQ492" s="7" t="n">
        <v>0.02293129386075687</v>
      </c>
      <c r="CR492" s="7" t="n">
        <v>-0.0151947851303309</v>
      </c>
      <c r="CS492" s="7" t="n">
        <v>-0.0151947851303309</v>
      </c>
      <c r="CT492" s="7" t="n">
        <v>-0.0151947851303309</v>
      </c>
      <c r="CU492" s="7" t="n">
        <v>0.01166906899939546</v>
      </c>
      <c r="CV492" s="7" t="n">
        <v>0.01881729649406486</v>
      </c>
      <c r="CW492" s="7" t="n">
        <v>-0.0151947851303309</v>
      </c>
      <c r="CX492" s="7" t="n">
        <v>0.03839188475902176</v>
      </c>
      <c r="CY492" s="7" t="n">
        <v>-0.01656393263254217</v>
      </c>
      <c r="CZ492" s="7" t="n">
        <v>0.006904793616963384</v>
      </c>
      <c r="DA492" s="7" t="n">
        <v>-0.001593155861965954</v>
      </c>
      <c r="DB492" s="7" t="n">
        <v>-0.001593155861965954</v>
      </c>
      <c r="DC492" s="7" t="n">
        <v>-0.001593155861965954</v>
      </c>
      <c r="DD492" s="7" t="n">
        <v>-0.001593155861965954</v>
      </c>
      <c r="DE492" s="7" t="n">
        <v>-0.001593155861965954</v>
      </c>
      <c r="DF492" s="7" t="n">
        <v>0.008495056146039777</v>
      </c>
      <c r="DG492" s="7" t="n">
        <v>0.000406844138034046</v>
      </c>
      <c r="DH492" s="7" t="n">
        <v>0.000406844138034046</v>
      </c>
      <c r="DI492" s="7" t="n">
        <v>0.000406844138034046</v>
      </c>
      <c r="DJ492" s="7" t="n">
        <v>0.000406844138034046</v>
      </c>
      <c r="DK492" s="7" t="n">
        <v>0.000406844138034046</v>
      </c>
      <c r="DL492" s="7" t="n">
        <v>-0.01656393263254217</v>
      </c>
      <c r="DM492" s="7" t="n">
        <v>-0.001593155861965954</v>
      </c>
      <c r="DN492" s="7" t="n">
        <v>-0.001593155861965954</v>
      </c>
      <c r="DO492" s="7" t="n">
        <v>-0.001593155861965954</v>
      </c>
      <c r="DP492" s="7" t="n">
        <v>-0.001593155861965954</v>
      </c>
      <c r="DQ492" s="7" t="n">
        <v>-0.001593155861965954</v>
      </c>
      <c r="DS492" t="inlineStr">
        <is>
          <t>2025-01-31</t>
        </is>
      </c>
      <c r="DT492" t="n">
        <v>3.275683</v>
      </c>
      <c r="DU492" t="n">
        <v>2.003336</v>
      </c>
      <c r="DV492" t="n">
        <v>1.816289</v>
      </c>
      <c r="DW492" t="n">
        <v>2.080192</v>
      </c>
      <c r="DX492" t="n">
        <v>1.971417</v>
      </c>
      <c r="DY492" t="n">
        <v>1.435301</v>
      </c>
      <c r="DZ492" t="n">
        <v>2.754022</v>
      </c>
      <c r="EA492" t="n">
        <v>1.226102</v>
      </c>
      <c r="EB492" t="n">
        <v>2.593003</v>
      </c>
      <c r="EC492" t="n">
        <v>2.522187</v>
      </c>
    </row>
    <row r="493">
      <c r="A493" s="6" t="n">
        <v>45691</v>
      </c>
      <c r="B493" s="7" t="n">
        <v>-0.008941226219370414</v>
      </c>
      <c r="C493" s="7" t="n">
        <v>-0.00996852806908672</v>
      </c>
      <c r="D493" s="7" t="n">
        <v>-0.01784972833028879</v>
      </c>
      <c r="E493" s="7" t="n">
        <v>-0.04614883215834802</v>
      </c>
      <c r="F493" s="7" t="n">
        <v>-0.01512973492503697</v>
      </c>
      <c r="G493" s="7" t="n">
        <v>-0.01676885003369151</v>
      </c>
      <c r="H493" s="7" t="n">
        <v>-0.01315835511769804</v>
      </c>
      <c r="I493" s="7" t="n">
        <v>-0.0122795776738106</v>
      </c>
      <c r="J493" s="7" t="n">
        <v>-0.03306105056364211</v>
      </c>
      <c r="K493" s="7" t="n">
        <v>-0.0330610505636421</v>
      </c>
      <c r="L493" s="7" t="n">
        <v>-0.03299532157509064</v>
      </c>
      <c r="M493" s="7" t="n">
        <v>-0.0295570060304158</v>
      </c>
      <c r="N493" s="7" t="n">
        <v>-0.008938842491276746</v>
      </c>
      <c r="O493" s="7" t="n">
        <v>-0.01997326896893627</v>
      </c>
      <c r="P493" s="7" t="n">
        <v>-0.04352336711703808</v>
      </c>
      <c r="Q493" s="7" t="n">
        <v>-0.06982392743354549</v>
      </c>
      <c r="R493" s="7" t="n">
        <v>-0.04533829535674255</v>
      </c>
      <c r="S493" s="7" t="n">
        <v>-0.0263403936472132</v>
      </c>
      <c r="T493" s="7" t="n">
        <v>-0.02341987898676697</v>
      </c>
      <c r="U493" s="7" t="n">
        <v>-0.02239894828119422</v>
      </c>
      <c r="V493" s="7" t="n">
        <v>-0.01823856554979495</v>
      </c>
      <c r="W493" s="7" t="n">
        <v>-0.02239894828119422</v>
      </c>
      <c r="X493" s="7" t="n">
        <v>-0.02239894828119422</v>
      </c>
      <c r="Y493" s="7" t="n">
        <v>-0.02239894828119422</v>
      </c>
      <c r="Z493" s="7" t="n">
        <v>-0.04533829535674255</v>
      </c>
      <c r="AA493" s="7" t="n">
        <v>-0.01823856554979495</v>
      </c>
      <c r="AB493" s="7" t="n">
        <v>-0.03295150224938966</v>
      </c>
      <c r="AC493" s="7" t="n">
        <v>-0.01230655373695852</v>
      </c>
      <c r="AD493" s="7" t="n">
        <v>-0.02634039364721319</v>
      </c>
      <c r="AE493" s="7" t="n">
        <v>-0.04352221622600201</v>
      </c>
      <c r="AF493" s="7" t="n">
        <v>-0.03295150224938966</v>
      </c>
      <c r="AG493" s="7" t="n">
        <v>-0.02455263365346323</v>
      </c>
      <c r="AH493" s="7" t="n">
        <v>-0.02248087104753945</v>
      </c>
      <c r="AI493" s="7" t="n">
        <v>-0.03299532157509064</v>
      </c>
      <c r="AJ493" s="7" t="n">
        <v>-0.03604818822497861</v>
      </c>
      <c r="AK493" s="7" t="n">
        <v>-0.02455263365346323</v>
      </c>
      <c r="AL493" s="7" t="n">
        <v>-0.02133309536427222</v>
      </c>
      <c r="AM493" s="7" t="n">
        <v>-0.03012852391361942</v>
      </c>
      <c r="AN493" s="7" t="n">
        <v>-0.04352221622600201</v>
      </c>
      <c r="AO493" s="7" t="n">
        <v>-0.02389556125827593</v>
      </c>
      <c r="AP493" s="7" t="n">
        <v>-0.01588545558604629</v>
      </c>
      <c r="AQ493" s="7" t="n">
        <v>-0.06982392743354549</v>
      </c>
      <c r="AR493" s="7" t="n">
        <v>-0.02386560700695026</v>
      </c>
      <c r="AS493" s="7" t="n">
        <v>-0.02649092946468213</v>
      </c>
      <c r="AT493" s="7" t="n">
        <v>-0.03306105056364211</v>
      </c>
      <c r="AU493" s="7" t="n">
        <v>-0.03604818822497861</v>
      </c>
      <c r="AV493" s="7" t="n">
        <v>-0.03306105056364211</v>
      </c>
      <c r="AW493" s="7" t="n">
        <v>-0.04511970209388708</v>
      </c>
      <c r="AX493" s="7" t="n">
        <v>0</v>
      </c>
      <c r="AY493" s="7" t="n">
        <v>0</v>
      </c>
      <c r="AZ493" s="7" t="n">
        <v>0</v>
      </c>
      <c r="BA493" s="7" t="n">
        <v>0</v>
      </c>
      <c r="BB493" s="7" t="n">
        <v>0</v>
      </c>
      <c r="BC493" s="7" t="n">
        <v>-0.03636148656896291</v>
      </c>
      <c r="BD493" s="7" t="n">
        <v>-0.02649092946468211</v>
      </c>
      <c r="BE493" s="7" t="n">
        <v>-0.01982935731183121</v>
      </c>
      <c r="BF493" s="7" t="n">
        <v>-0.07232439329697572</v>
      </c>
      <c r="BG493" s="7" t="n">
        <v>-0.04083042176253464</v>
      </c>
      <c r="BH493" s="7" t="n">
        <v>-0.0204503774341845</v>
      </c>
      <c r="BI493" s="7" t="n">
        <v>-0.04937330515582002</v>
      </c>
      <c r="BJ493" s="7" t="n">
        <v>-0.0330610505636421</v>
      </c>
      <c r="BK493" s="7" t="n">
        <v>-0.02339480474564987</v>
      </c>
      <c r="BL493" s="7" t="n">
        <v>-0.04614883215834802</v>
      </c>
      <c r="BM493" s="7" t="n">
        <v>-0.07232439534775981</v>
      </c>
      <c r="BN493" s="7" t="n">
        <v>-0.07232439534775981</v>
      </c>
      <c r="BO493" s="7" t="n">
        <v>-0.07232439534775981</v>
      </c>
      <c r="BP493" s="7" t="n">
        <v>-0.07232439534775981</v>
      </c>
      <c r="BQ493" s="7" t="n">
        <v>-0.07232439534775981</v>
      </c>
      <c r="BR493" s="7" t="n">
        <v>-0.02840002898429084</v>
      </c>
      <c r="BS493" s="7" t="n">
        <v>-0.02840002898429084</v>
      </c>
      <c r="BT493" s="7" t="n">
        <v>-0.02840002898429084</v>
      </c>
      <c r="BU493" s="7" t="n">
        <v>-0.02840002898429084</v>
      </c>
      <c r="BV493" s="7" t="n">
        <v>-0.02840002898429084</v>
      </c>
      <c r="BW493" s="7" t="n">
        <v>-0.03306105056364211</v>
      </c>
      <c r="BX493" s="7" t="n">
        <v>-0.01997326896893627</v>
      </c>
      <c r="BY493" s="7" t="n">
        <v>-0.0564926379014486</v>
      </c>
      <c r="BZ493" s="7" t="n">
        <v>-0.02700306656457644</v>
      </c>
      <c r="CA493" s="7" t="n">
        <v>-0.02840002898429084</v>
      </c>
      <c r="CB493" s="7" t="n">
        <v>-0.02840002898429084</v>
      </c>
      <c r="CC493" s="7" t="n">
        <v>-0.02840002898429084</v>
      </c>
      <c r="CD493" s="7" t="n">
        <v>-0.02840002898429084</v>
      </c>
      <c r="CE493" s="7" t="n">
        <v>-0.02840002898429084</v>
      </c>
      <c r="CF493" s="7" t="n">
        <v>-0.01945453509401596</v>
      </c>
      <c r="CG493" s="7" t="n">
        <v>-0.001575541397471014</v>
      </c>
      <c r="CH493" s="7" t="n">
        <v>-0.01945453509401596</v>
      </c>
      <c r="CI493" s="7" t="n">
        <v>-0.01885339933441119</v>
      </c>
      <c r="CJ493" s="7" t="n">
        <v>-0.01885339933441119</v>
      </c>
      <c r="CK493" s="7" t="n">
        <v>-0.004168153270119908</v>
      </c>
      <c r="CL493" s="7" t="n">
        <v>-0.003184537260283697</v>
      </c>
      <c r="CM493" s="7" t="n">
        <v>0.006202294220475579</v>
      </c>
      <c r="CN493" s="7" t="n">
        <v>0.006202294220475579</v>
      </c>
      <c r="CO493" s="7" t="n">
        <v>0.006202294220475579</v>
      </c>
      <c r="CP493" s="7" t="n">
        <v>0.006202294220475579</v>
      </c>
      <c r="CQ493" s="7" t="n">
        <v>0.006202294220475579</v>
      </c>
      <c r="CR493" s="7" t="n">
        <v>-0.01922340225635126</v>
      </c>
      <c r="CS493" s="7" t="n">
        <v>-0.01922340225635126</v>
      </c>
      <c r="CT493" s="7" t="n">
        <v>-0.01922340225635126</v>
      </c>
      <c r="CU493" s="7" t="n">
        <v>-0.001575541397471012</v>
      </c>
      <c r="CV493" s="7" t="n">
        <v>-0.0564926379014486</v>
      </c>
      <c r="CW493" s="7" t="n">
        <v>-0.01922340225635126</v>
      </c>
      <c r="CX493" s="7" t="n">
        <v>-0.04352336711703808</v>
      </c>
      <c r="CY493" s="7" t="n">
        <v>-0.01702887913320428</v>
      </c>
      <c r="CZ493" s="7" t="n">
        <v>-0.02171043808020516</v>
      </c>
      <c r="DA493" s="7" t="n">
        <v>-0.009353377015417608</v>
      </c>
      <c r="DB493" s="7" t="n">
        <v>-0.009353377015417608</v>
      </c>
      <c r="DC493" s="7" t="n">
        <v>-0.009353377015417608</v>
      </c>
      <c r="DD493" s="7" t="n">
        <v>-0.009353377015417608</v>
      </c>
      <c r="DE493" s="7" t="n">
        <v>-0.009353377015417608</v>
      </c>
      <c r="DF493" s="7" t="n">
        <v>-0.003767555011703353</v>
      </c>
      <c r="DG493" s="7" t="n">
        <v>-0.009353377015417608</v>
      </c>
      <c r="DH493" s="7" t="n">
        <v>-0.009353377015417608</v>
      </c>
      <c r="DI493" s="7" t="n">
        <v>-0.009353377015417608</v>
      </c>
      <c r="DJ493" s="7" t="n">
        <v>-0.009353377015417608</v>
      </c>
      <c r="DK493" s="7" t="n">
        <v>-0.009353377015417608</v>
      </c>
      <c r="DL493" s="7" t="n">
        <v>-0.01702887913320428</v>
      </c>
      <c r="DM493" s="7" t="n">
        <v>-0.009353377015417608</v>
      </c>
      <c r="DN493" s="7" t="n">
        <v>-0.009353377015417608</v>
      </c>
      <c r="DO493" s="7" t="n">
        <v>-0.009353377015417608</v>
      </c>
      <c r="DP493" s="7" t="n">
        <v>-0.009353377015417608</v>
      </c>
      <c r="DQ493" s="7" t="n">
        <v>-0.009353377015417608</v>
      </c>
      <c r="DS493" t="inlineStr">
        <is>
          <t>2025-02-03</t>
        </is>
      </c>
      <c r="DT493" t="n">
        <v>3.23258</v>
      </c>
      <c r="DU493" t="n">
        <v>1.910884</v>
      </c>
      <c r="DV493" t="n">
        <v>1.75624</v>
      </c>
      <c r="DW493" t="n">
        <v>2.011419</v>
      </c>
      <c r="DX493" t="n">
        <v>1.885615</v>
      </c>
      <c r="DY493" t="n">
        <v>1.392878</v>
      </c>
      <c r="DZ493" t="n">
        <v>2.726569</v>
      </c>
      <c r="EA493" t="n">
        <v>1.140491</v>
      </c>
      <c r="EB493" t="n">
        <v>2.549522</v>
      </c>
      <c r="EC493" t="n">
        <v>2.499635</v>
      </c>
    </row>
    <row r="494">
      <c r="A494" s="6" t="n">
        <v>45692</v>
      </c>
      <c r="B494" s="7" t="n">
        <v>0.02584980272304765</v>
      </c>
      <c r="C494" s="7" t="n">
        <v>0.02310381589159924</v>
      </c>
      <c r="D494" s="7" t="n">
        <v>0.02085770572390818</v>
      </c>
      <c r="E494" s="7" t="n">
        <v>0.03971438543344349</v>
      </c>
      <c r="F494" s="7" t="n">
        <v>0.02555380096990766</v>
      </c>
      <c r="G494" s="7" t="n">
        <v>0.03553357174448922</v>
      </c>
      <c r="H494" s="7" t="n">
        <v>0.02242939640723433</v>
      </c>
      <c r="I494" s="7" t="n">
        <v>0.02712871873226159</v>
      </c>
      <c r="J494" s="7" t="n">
        <v>0.02126606182127577</v>
      </c>
      <c r="K494" s="7" t="n">
        <v>0.02126606182127575</v>
      </c>
      <c r="L494" s="7" t="n">
        <v>0.02744998823991813</v>
      </c>
      <c r="M494" s="7" t="n">
        <v>0.02078108439762227</v>
      </c>
      <c r="N494" s="7" t="n">
        <v>0.01724538815411053</v>
      </c>
      <c r="O494" s="7" t="n">
        <v>0.002817738209108141</v>
      </c>
      <c r="P494" s="7" t="n">
        <v>0.03601357270486684</v>
      </c>
      <c r="Q494" s="7" t="n">
        <v>0.0536929876182445</v>
      </c>
      <c r="R494" s="7" t="n">
        <v>0.04600559998299603</v>
      </c>
      <c r="S494" s="7" t="n">
        <v>0.01271218134535719</v>
      </c>
      <c r="T494" s="7" t="n">
        <v>0.01458669271555476</v>
      </c>
      <c r="U494" s="7" t="n">
        <v>0.02663712301812864</v>
      </c>
      <c r="V494" s="7" t="n">
        <v>0.01567232033104746</v>
      </c>
      <c r="W494" s="7" t="n">
        <v>0.02663712301812864</v>
      </c>
      <c r="X494" s="7" t="n">
        <v>0.02663712301812864</v>
      </c>
      <c r="Y494" s="7" t="n">
        <v>0.02663712301812864</v>
      </c>
      <c r="Z494" s="7" t="n">
        <v>0.04600559998299603</v>
      </c>
      <c r="AA494" s="7" t="n">
        <v>0.01567232033104746</v>
      </c>
      <c r="AB494" s="7" t="n">
        <v>0.03157260585234637</v>
      </c>
      <c r="AC494" s="7" t="n">
        <v>0.009909202656345671</v>
      </c>
      <c r="AD494" s="7" t="n">
        <v>0.01271218134535719</v>
      </c>
      <c r="AE494" s="7" t="n">
        <v>0.03074213406185375</v>
      </c>
      <c r="AF494" s="7" t="n">
        <v>0.03157260585234637</v>
      </c>
      <c r="AG494" s="7" t="n">
        <v>0.03975477485787687</v>
      </c>
      <c r="AH494" s="7" t="n">
        <v>0.01609237749555743</v>
      </c>
      <c r="AI494" s="7" t="n">
        <v>0.02744998823991813</v>
      </c>
      <c r="AJ494" s="7" t="n">
        <v>0.03259079376789197</v>
      </c>
      <c r="AK494" s="7" t="n">
        <v>0.03975477485787686</v>
      </c>
      <c r="AL494" s="7" t="n">
        <v>0.0240738228108023</v>
      </c>
      <c r="AM494" s="7" t="n">
        <v>0.03341612194905382</v>
      </c>
      <c r="AN494" s="7" t="n">
        <v>0.03074213406185375</v>
      </c>
      <c r="AO494" s="7" t="n">
        <v>0.04442421260441994</v>
      </c>
      <c r="AP494" s="7" t="n">
        <v>0.01711592823997557</v>
      </c>
      <c r="AQ494" s="7" t="n">
        <v>0.0536929876182445</v>
      </c>
      <c r="AR494" s="7" t="n">
        <v>0.04334840333615603</v>
      </c>
      <c r="AS494" s="7" t="n">
        <v>0.01563963354773823</v>
      </c>
      <c r="AT494" s="7" t="n">
        <v>0.02126606182127577</v>
      </c>
      <c r="AU494" s="7" t="n">
        <v>0.03259079376789197</v>
      </c>
      <c r="AV494" s="7" t="n">
        <v>0.02126606182127577</v>
      </c>
      <c r="AW494" s="7" t="n">
        <v>0.03826374046884031</v>
      </c>
      <c r="AX494" s="7" t="n">
        <v>0</v>
      </c>
      <c r="AY494" s="7" t="n">
        <v>0</v>
      </c>
      <c r="AZ494" s="7" t="n">
        <v>0</v>
      </c>
      <c r="BA494" s="7" t="n">
        <v>0</v>
      </c>
      <c r="BB494" s="7" t="n">
        <v>0</v>
      </c>
      <c r="BC494" s="7" t="n">
        <v>0.0224080312936877</v>
      </c>
      <c r="BD494" s="7" t="n">
        <v>0.01563963354773822</v>
      </c>
      <c r="BE494" s="7" t="n">
        <v>0.01382069144417575</v>
      </c>
      <c r="BF494" s="7" t="n">
        <v>0.07661102976702711</v>
      </c>
      <c r="BG494" s="7" t="n">
        <v>0.02420220068083685</v>
      </c>
      <c r="BH494" s="7" t="n">
        <v>0.003490262525113266</v>
      </c>
      <c r="BI494" s="7" t="n">
        <v>0.02310451900082979</v>
      </c>
      <c r="BJ494" s="7" t="n">
        <v>0.02126606182127575</v>
      </c>
      <c r="BK494" s="7" t="n">
        <v>0.04720951847535997</v>
      </c>
      <c r="BL494" s="7" t="n">
        <v>0.03971438543344349</v>
      </c>
      <c r="BM494" s="7" t="n">
        <v>0.07661103265777891</v>
      </c>
      <c r="BN494" s="7" t="n">
        <v>0.07661103265777891</v>
      </c>
      <c r="BO494" s="7" t="n">
        <v>0.07661103265777891</v>
      </c>
      <c r="BP494" s="7" t="n">
        <v>0.07661103265777891</v>
      </c>
      <c r="BQ494" s="7" t="n">
        <v>0.07661103265777891</v>
      </c>
      <c r="BR494" s="7" t="n">
        <v>0.01705799585132706</v>
      </c>
      <c r="BS494" s="7" t="n">
        <v>0.01705799585132706</v>
      </c>
      <c r="BT494" s="7" t="n">
        <v>0.01705799585132706</v>
      </c>
      <c r="BU494" s="7" t="n">
        <v>0.01705799585132706</v>
      </c>
      <c r="BV494" s="7" t="n">
        <v>0.01705799585132706</v>
      </c>
      <c r="BW494" s="7" t="n">
        <v>0.02126606182127577</v>
      </c>
      <c r="BX494" s="7" t="n">
        <v>0.002817738209108141</v>
      </c>
      <c r="BY494" s="7" t="n">
        <v>0.02656502684798497</v>
      </c>
      <c r="BZ494" s="7" t="n">
        <v>0.01110755999713704</v>
      </c>
      <c r="CA494" s="7" t="n">
        <v>0.01705799585132706</v>
      </c>
      <c r="CB494" s="7" t="n">
        <v>0.01705799585132706</v>
      </c>
      <c r="CC494" s="7" t="n">
        <v>0.01705799585132706</v>
      </c>
      <c r="CD494" s="7" t="n">
        <v>0.01705799585132706</v>
      </c>
      <c r="CE494" s="7" t="n">
        <v>0.01705799585132706</v>
      </c>
      <c r="CF494" s="7" t="n">
        <v>0.0274554288960495</v>
      </c>
      <c r="CG494" s="7" t="n">
        <v>-0.01827100975777063</v>
      </c>
      <c r="CH494" s="7" t="n">
        <v>0.0274554288960495</v>
      </c>
      <c r="CI494" s="7" t="n">
        <v>0.02180103009775355</v>
      </c>
      <c r="CJ494" s="7" t="n">
        <v>0.02180103009775355</v>
      </c>
      <c r="CK494" s="7" t="n">
        <v>-0.01300171000528499</v>
      </c>
      <c r="CL494" s="7" t="n">
        <v>-0.01500083978319323</v>
      </c>
      <c r="CM494" s="7" t="n">
        <v>-0.03407890901522737</v>
      </c>
      <c r="CN494" s="7" t="n">
        <v>-0.03407890901522737</v>
      </c>
      <c r="CO494" s="7" t="n">
        <v>-0.03407890901522737</v>
      </c>
      <c r="CP494" s="7" t="n">
        <v>-0.03407890901522737</v>
      </c>
      <c r="CQ494" s="7" t="n">
        <v>-0.03407890901522737</v>
      </c>
      <c r="CR494" s="7" t="n">
        <v>0.01939223440783233</v>
      </c>
      <c r="CS494" s="7" t="n">
        <v>0.01939223440783232</v>
      </c>
      <c r="CT494" s="7" t="n">
        <v>0.01939223440783232</v>
      </c>
      <c r="CU494" s="7" t="n">
        <v>-0.01827100975777063</v>
      </c>
      <c r="CV494" s="7" t="n">
        <v>0.02656502684798497</v>
      </c>
      <c r="CW494" s="7" t="n">
        <v>0.01939223440783233</v>
      </c>
      <c r="CX494" s="7" t="n">
        <v>0.03601357270486684</v>
      </c>
      <c r="CY494" s="7" t="n">
        <v>0.005403590219768683</v>
      </c>
      <c r="CZ494" s="7" t="n">
        <v>0.06201638501066891</v>
      </c>
      <c r="DA494" s="7" t="n">
        <v>-0.002463110500313892</v>
      </c>
      <c r="DB494" s="7" t="n">
        <v>-0.002463110500313892</v>
      </c>
      <c r="DC494" s="7" t="n">
        <v>-0.002463110500313892</v>
      </c>
      <c r="DD494" s="7" t="n">
        <v>-0.002463110500313892</v>
      </c>
      <c r="DE494" s="7" t="n">
        <v>-0.002463110500313892</v>
      </c>
      <c r="DF494" s="7" t="n">
        <v>-0.01381589755344423</v>
      </c>
      <c r="DG494" s="7" t="n">
        <v>-0.002463110500313892</v>
      </c>
      <c r="DH494" s="7" t="n">
        <v>-0.002463110500313892</v>
      </c>
      <c r="DI494" s="7" t="n">
        <v>-0.002463110500313892</v>
      </c>
      <c r="DJ494" s="7" t="n">
        <v>-0.002463110500313892</v>
      </c>
      <c r="DK494" s="7" t="n">
        <v>-0.002463110500313892</v>
      </c>
      <c r="DL494" s="7" t="n">
        <v>0.005403590219768683</v>
      </c>
      <c r="DM494" s="7" t="n">
        <v>-0.002463110500313892</v>
      </c>
      <c r="DN494" s="7" t="n">
        <v>-0.002463110500313892</v>
      </c>
      <c r="DO494" s="7" t="n">
        <v>-0.002463110500313892</v>
      </c>
      <c r="DP494" s="7" t="n">
        <v>-0.002463110500313892</v>
      </c>
      <c r="DQ494" s="7" t="n">
        <v>-0.002463110500313892</v>
      </c>
      <c r="DS494" t="inlineStr">
        <is>
          <t>2025-02-04</t>
        </is>
      </c>
      <c r="DT494" t="n">
        <v>3.305085</v>
      </c>
      <c r="DU494" t="n">
        <v>1.986774</v>
      </c>
      <c r="DV494" t="n">
        <v>1.793589</v>
      </c>
      <c r="DW494" t="n">
        <v>2.054194</v>
      </c>
      <c r="DX494" t="n">
        <v>1.953522</v>
      </c>
      <c r="DY494" t="n">
        <v>1.421823</v>
      </c>
      <c r="DZ494" t="n">
        <v>2.789563</v>
      </c>
      <c r="EA494" t="n">
        <v>1.201727</v>
      </c>
      <c r="EB494" t="n">
        <v>2.640115</v>
      </c>
      <c r="EC494" t="n">
        <v>2.56425</v>
      </c>
    </row>
    <row r="495">
      <c r="A495" s="6" t="n">
        <v>45693</v>
      </c>
      <c r="B495" s="7" t="n">
        <v>0.006468569298886707</v>
      </c>
      <c r="C495" s="7" t="n">
        <v>0.006672860775177203</v>
      </c>
      <c r="D495" s="7" t="n">
        <v>0.02154281813150895</v>
      </c>
      <c r="E495" s="7" t="n">
        <v>0.01080621744546668</v>
      </c>
      <c r="F495" s="7" t="n">
        <v>0.009775400538434802</v>
      </c>
      <c r="G495" s="7" t="n">
        <v>0.003772356972857735</v>
      </c>
      <c r="H495" s="7" t="n">
        <v>0.0373311179347676</v>
      </c>
      <c r="I495" s="7" t="n">
        <v>0.005714830919635945</v>
      </c>
      <c r="J495" s="7" t="n">
        <v>0.02353453510631237</v>
      </c>
      <c r="K495" s="7" t="n">
        <v>0.02353453510631239</v>
      </c>
      <c r="L495" s="7" t="n">
        <v>0.005571831911107882</v>
      </c>
      <c r="M495" s="7" t="n">
        <v>0.02699241063041334</v>
      </c>
      <c r="N495" s="7" t="n">
        <v>0.01836982613406964</v>
      </c>
      <c r="O495" s="7" t="n">
        <v>0.036262852767158</v>
      </c>
      <c r="P495" s="7" t="n">
        <v>0.01335957248210298</v>
      </c>
      <c r="Q495" s="7" t="n">
        <v>-0.01231497125248851</v>
      </c>
      <c r="R495" s="7" t="n">
        <v>0.0009535043315610165</v>
      </c>
      <c r="S495" s="7" t="n">
        <v>0.03821922669309369</v>
      </c>
      <c r="T495" s="7" t="n">
        <v>0.03737080534338195</v>
      </c>
      <c r="U495" s="7" t="n">
        <v>-0.001766796235300561</v>
      </c>
      <c r="V495" s="7" t="n">
        <v>0.01631427674048785</v>
      </c>
      <c r="W495" s="7" t="n">
        <v>-0.001766796235300561</v>
      </c>
      <c r="X495" s="7" t="n">
        <v>-0.001766796235300558</v>
      </c>
      <c r="Y495" s="7" t="n">
        <v>-0.001766796235300558</v>
      </c>
      <c r="Z495" s="7" t="n">
        <v>0.0009535043315610165</v>
      </c>
      <c r="AA495" s="7" t="n">
        <v>0.01631427674048785</v>
      </c>
      <c r="AB495" s="7" t="n">
        <v>-0.006403303552361777</v>
      </c>
      <c r="AC495" s="7" t="n">
        <v>0.0221934643687225</v>
      </c>
      <c r="AD495" s="7" t="n">
        <v>0.03821922669309367</v>
      </c>
      <c r="AE495" s="7" t="n">
        <v>-0.004379618205882131</v>
      </c>
      <c r="AF495" s="7" t="n">
        <v>-0.006403303552361777</v>
      </c>
      <c r="AG495" s="7" t="n">
        <v>0.020940639456719</v>
      </c>
      <c r="AH495" s="7" t="n">
        <v>0.03921195480662158</v>
      </c>
      <c r="AI495" s="7" t="n">
        <v>0.005571831911107882</v>
      </c>
      <c r="AJ495" s="7" t="n">
        <v>-0.001294701086824209</v>
      </c>
      <c r="AK495" s="7" t="n">
        <v>0.020940639456719</v>
      </c>
      <c r="AL495" s="7" t="n">
        <v>0.004577118173838166</v>
      </c>
      <c r="AM495" s="7" t="n">
        <v>0.01537027340029571</v>
      </c>
      <c r="AN495" s="7" t="n">
        <v>-0.004379618205882131</v>
      </c>
      <c r="AO495" s="7" t="n">
        <v>0.02601146147875125</v>
      </c>
      <c r="AP495" s="7" t="n">
        <v>0.01778820068594689</v>
      </c>
      <c r="AQ495" s="7" t="n">
        <v>-0.01231497125248851</v>
      </c>
      <c r="AR495" s="7" t="n">
        <v>0.02229279261978165</v>
      </c>
      <c r="AS495" s="7" t="n">
        <v>0.01159207041374177</v>
      </c>
      <c r="AT495" s="7" t="n">
        <v>0.02353453510631237</v>
      </c>
      <c r="AU495" s="7" t="n">
        <v>-0.001294701086824209</v>
      </c>
      <c r="AV495" s="7" t="n">
        <v>0.02353453510631237</v>
      </c>
      <c r="AW495" s="7" t="n">
        <v>0.01180708182267206</v>
      </c>
      <c r="AX495" s="7" t="n">
        <v>0</v>
      </c>
      <c r="AY495" s="7" t="n">
        <v>0</v>
      </c>
      <c r="AZ495" s="7" t="n">
        <v>0</v>
      </c>
      <c r="BA495" s="7" t="n">
        <v>0</v>
      </c>
      <c r="BB495" s="7" t="n">
        <v>0</v>
      </c>
      <c r="BC495" s="7" t="n">
        <v>0.004729085321840168</v>
      </c>
      <c r="BD495" s="7" t="n">
        <v>0.01159207041374178</v>
      </c>
      <c r="BE495" s="7" t="n">
        <v>0.01925906431047966</v>
      </c>
      <c r="BF495" s="7" t="n">
        <v>-0.01465041588176664</v>
      </c>
      <c r="BG495" s="7" t="n">
        <v>0.0008709125042982288</v>
      </c>
      <c r="BH495" s="7" t="n">
        <v>0.0357988483779944</v>
      </c>
      <c r="BI495" s="7" t="n">
        <v>0.002875357189797359</v>
      </c>
      <c r="BJ495" s="7" t="n">
        <v>0.02353453510631239</v>
      </c>
      <c r="BK495" s="7" t="n">
        <v>0.03362543308467071</v>
      </c>
      <c r="BL495" s="7" t="n">
        <v>0.01080621744546668</v>
      </c>
      <c r="BM495" s="7" t="n">
        <v>-0.01465041787622468</v>
      </c>
      <c r="BN495" s="7" t="n">
        <v>-0.01465041787622468</v>
      </c>
      <c r="BO495" s="7" t="n">
        <v>-0.01465041787622468</v>
      </c>
      <c r="BP495" s="7" t="n">
        <v>-0.01465041787622468</v>
      </c>
      <c r="BQ495" s="7" t="n">
        <v>-0.01465041787622468</v>
      </c>
      <c r="BR495" s="7" t="n">
        <v>0.05208605766997998</v>
      </c>
      <c r="BS495" s="7" t="n">
        <v>0.05208605766997998</v>
      </c>
      <c r="BT495" s="7" t="n">
        <v>0.05208605766997998</v>
      </c>
      <c r="BU495" s="7" t="n">
        <v>0.05208605766997998</v>
      </c>
      <c r="BV495" s="7" t="n">
        <v>0.05208605766997998</v>
      </c>
      <c r="BW495" s="7" t="n">
        <v>0.02353453510631237</v>
      </c>
      <c r="BX495" s="7" t="n">
        <v>0.036262852767158</v>
      </c>
      <c r="BY495" s="7" t="n">
        <v>0.001750366355016074</v>
      </c>
      <c r="BZ495" s="7" t="n">
        <v>0.008349171036820188</v>
      </c>
      <c r="CA495" s="7" t="n">
        <v>0.05208605766997998</v>
      </c>
      <c r="CB495" s="7" t="n">
        <v>0.05208605766997998</v>
      </c>
      <c r="CC495" s="7" t="n">
        <v>0.05208605766997998</v>
      </c>
      <c r="CD495" s="7" t="n">
        <v>0.05208605766997998</v>
      </c>
      <c r="CE495" s="7" t="n">
        <v>0.05208605766997998</v>
      </c>
      <c r="CF495" s="7" t="n">
        <v>0.04106825865084366</v>
      </c>
      <c r="CG495" s="7" t="n">
        <v>0.04073631739124395</v>
      </c>
      <c r="CH495" s="7" t="n">
        <v>0.04106825865084366</v>
      </c>
      <c r="CI495" s="7" t="n">
        <v>0.03897457426822129</v>
      </c>
      <c r="CJ495" s="7" t="n">
        <v>0.03897457426822129</v>
      </c>
      <c r="CK495" s="7" t="n">
        <v>0.03374192715870871</v>
      </c>
      <c r="CL495" s="7" t="n">
        <v>0.03639554233510399</v>
      </c>
      <c r="CM495" s="7" t="n">
        <v>0.06171948808884942</v>
      </c>
      <c r="CN495" s="7" t="n">
        <v>0.06171948808884942</v>
      </c>
      <c r="CO495" s="7" t="n">
        <v>0.06171948808884942</v>
      </c>
      <c r="CP495" s="7" t="n">
        <v>0.06171948808884942</v>
      </c>
      <c r="CQ495" s="7" t="n">
        <v>0.06171948808884942</v>
      </c>
      <c r="CR495" s="7" t="n">
        <v>0.03900879606322989</v>
      </c>
      <c r="CS495" s="7" t="n">
        <v>0.03900879606322989</v>
      </c>
      <c r="CT495" s="7" t="n">
        <v>0.03900879606322989</v>
      </c>
      <c r="CU495" s="7" t="n">
        <v>0.04073631739124395</v>
      </c>
      <c r="CV495" s="7" t="n">
        <v>0.001750366355016074</v>
      </c>
      <c r="CW495" s="7" t="n">
        <v>0.03900879606322989</v>
      </c>
      <c r="CX495" s="7" t="n">
        <v>0.01335957248210298</v>
      </c>
      <c r="CY495" s="7" t="n">
        <v>0.03278280307791698</v>
      </c>
      <c r="CZ495" s="7" t="n">
        <v>0.04920016555184199</v>
      </c>
      <c r="DA495" s="7" t="n">
        <v>0.01975314669363848</v>
      </c>
      <c r="DB495" s="7" t="n">
        <v>0.01975314669363848</v>
      </c>
      <c r="DC495" s="7" t="n">
        <v>0.01975314669363848</v>
      </c>
      <c r="DD495" s="7" t="n">
        <v>0.01975314669363848</v>
      </c>
      <c r="DE495" s="7" t="n">
        <v>0.01975314669363848</v>
      </c>
      <c r="DF495" s="7" t="n">
        <v>0.03482266761793396</v>
      </c>
      <c r="DG495" s="7" t="n">
        <v>0.01975314669363848</v>
      </c>
      <c r="DH495" s="7" t="n">
        <v>0.01975314669363848</v>
      </c>
      <c r="DI495" s="7" t="n">
        <v>0.01975314669363848</v>
      </c>
      <c r="DJ495" s="7" t="n">
        <v>0.01975314669363848</v>
      </c>
      <c r="DK495" s="7" t="n">
        <v>0.01975314669363848</v>
      </c>
      <c r="DL495" s="7" t="n">
        <v>0.03278280307791698</v>
      </c>
      <c r="DM495" s="7" t="n">
        <v>0.01975314669363848</v>
      </c>
      <c r="DN495" s="7" t="n">
        <v>0.01975314669363848</v>
      </c>
      <c r="DO495" s="7" t="n">
        <v>0.01975314669363848</v>
      </c>
      <c r="DP495" s="7" t="n">
        <v>0.01975314669363848</v>
      </c>
      <c r="DQ495" s="7" t="n">
        <v>0.01975314669363848</v>
      </c>
      <c r="DS495" t="inlineStr">
        <is>
          <t>2025-02-05</t>
        </is>
      </c>
      <c r="DT495" t="n">
        <v>3.428467</v>
      </c>
      <c r="DU495" t="n">
        <v>2.008243</v>
      </c>
      <c r="DV495" t="n">
        <v>1.8358</v>
      </c>
      <c r="DW495" t="n">
        <v>2.102538</v>
      </c>
      <c r="DX495" t="n">
        <v>1.979621</v>
      </c>
      <c r="DY495" t="n">
        <v>1.460202</v>
      </c>
      <c r="DZ495" t="n">
        <v>2.808177</v>
      </c>
      <c r="EA495" t="n">
        <v>1.186928</v>
      </c>
      <c r="EB495" t="n">
        <v>2.650075</v>
      </c>
      <c r="EC495" t="n">
        <v>2.580837</v>
      </c>
    </row>
    <row r="496">
      <c r="A496" s="6" t="n">
        <v>45694</v>
      </c>
      <c r="B496" s="7" t="n">
        <v>0.006353919740973923</v>
      </c>
      <c r="C496" s="7" t="n">
        <v>0.006283195928586657</v>
      </c>
      <c r="D496" s="7" t="n">
        <v>0.03385932395861639</v>
      </c>
      <c r="E496" s="7" t="n">
        <v>-0.04302014578340941</v>
      </c>
      <c r="F496" s="7" t="n">
        <v>0.01023569856673693</v>
      </c>
      <c r="G496" s="7" t="n">
        <v>0.005755546821884749</v>
      </c>
      <c r="H496" s="7" t="n">
        <v>0.03720539696978328</v>
      </c>
      <c r="I496" s="7" t="n">
        <v>0.006104264771966016</v>
      </c>
      <c r="J496" s="7" t="n">
        <v>-0.02629740061218294</v>
      </c>
      <c r="K496" s="7" t="n">
        <v>-0.02629740061218292</v>
      </c>
      <c r="L496" s="7" t="n">
        <v>0.03076643555236063</v>
      </c>
      <c r="M496" s="7" t="n">
        <v>0.0372758723786575</v>
      </c>
      <c r="N496" s="7" t="n">
        <v>0.01825187685824586</v>
      </c>
      <c r="O496" s="7" t="n">
        <v>-0.00957465544095655</v>
      </c>
      <c r="P496" s="7" t="n">
        <v>-0.03966549148053279</v>
      </c>
      <c r="Q496" s="7" t="n">
        <v>0.02167871176144486</v>
      </c>
      <c r="R496" s="7" t="n">
        <v>-0.02162287130433041</v>
      </c>
      <c r="S496" s="7" t="n">
        <v>0.06613370414637793</v>
      </c>
      <c r="T496" s="7" t="n">
        <v>0.06161438314526675</v>
      </c>
      <c r="U496" s="7" t="n">
        <v>0.06793664454384714</v>
      </c>
      <c r="V496" s="7" t="n">
        <v>0.03091708187524379</v>
      </c>
      <c r="W496" s="7" t="n">
        <v>0.06793664454384714</v>
      </c>
      <c r="X496" s="7" t="n">
        <v>0.06793664454384714</v>
      </c>
      <c r="Y496" s="7" t="n">
        <v>0.06793664454384714</v>
      </c>
      <c r="Z496" s="7" t="n">
        <v>-0.02162287130433041</v>
      </c>
      <c r="AA496" s="7" t="n">
        <v>0.03091708187524379</v>
      </c>
      <c r="AB496" s="7" t="n">
        <v>0.06880899299538967</v>
      </c>
      <c r="AC496" s="7" t="n">
        <v>0.02383684732898116</v>
      </c>
      <c r="AD496" s="7" t="n">
        <v>0.06613370414637791</v>
      </c>
      <c r="AE496" s="7" t="n">
        <v>0.0789162149584032</v>
      </c>
      <c r="AF496" s="7" t="n">
        <v>0.06880899299538967</v>
      </c>
      <c r="AG496" s="7" t="n">
        <v>0.0468494666896471</v>
      </c>
      <c r="AH496" s="7" t="n">
        <v>0.05403087965985114</v>
      </c>
      <c r="AI496" s="7" t="n">
        <v>0.03076643555236063</v>
      </c>
      <c r="AJ496" s="7" t="n">
        <v>0.04214096073839095</v>
      </c>
      <c r="AK496" s="7" t="n">
        <v>0.04684946668964712</v>
      </c>
      <c r="AL496" s="7" t="n">
        <v>0.005439885603885959</v>
      </c>
      <c r="AM496" s="7" t="n">
        <v>0.04531169839497034</v>
      </c>
      <c r="AN496" s="7" t="n">
        <v>0.0789162149584032</v>
      </c>
      <c r="AO496" s="7" t="n">
        <v>0.03788500767629725</v>
      </c>
      <c r="AP496" s="7" t="n">
        <v>0.03947745597810524</v>
      </c>
      <c r="AQ496" s="7" t="n">
        <v>0.02167871176144486</v>
      </c>
      <c r="AR496" s="7" t="n">
        <v>0.04011185087070192</v>
      </c>
      <c r="AS496" s="7" t="n">
        <v>0.04865191988575162</v>
      </c>
      <c r="AT496" s="7" t="n">
        <v>-0.02629740061218294</v>
      </c>
      <c r="AU496" s="7" t="n">
        <v>0.04214096073839095</v>
      </c>
      <c r="AV496" s="7" t="n">
        <v>-0.02629740061218294</v>
      </c>
      <c r="AW496" s="7" t="n">
        <v>-0.04170518803510854</v>
      </c>
      <c r="AX496" s="7" t="n">
        <v>0</v>
      </c>
      <c r="AY496" s="7" t="n">
        <v>0</v>
      </c>
      <c r="AZ496" s="7" t="n">
        <v>0</v>
      </c>
      <c r="BA496" s="7" t="n">
        <v>0</v>
      </c>
      <c r="BB496" s="7" t="n">
        <v>0</v>
      </c>
      <c r="BC496" s="7" t="n">
        <v>0.0527383891136434</v>
      </c>
      <c r="BD496" s="7" t="n">
        <v>0.04865191988575161</v>
      </c>
      <c r="BE496" s="7" t="n">
        <v>0.04985597283678854</v>
      </c>
      <c r="BF496" s="7" t="n">
        <v>-0.07646563350549926</v>
      </c>
      <c r="BG496" s="7" t="n">
        <v>0.06193495754021301</v>
      </c>
      <c r="BH496" s="7" t="n">
        <v>-0.01018427466677008</v>
      </c>
      <c r="BI496" s="7" t="n">
        <v>0.09091941534374448</v>
      </c>
      <c r="BJ496" s="7" t="n">
        <v>-0.02629740061218292</v>
      </c>
      <c r="BK496" s="7" t="n">
        <v>0.02870776421172803</v>
      </c>
      <c r="BL496" s="7" t="n">
        <v>-0.04302014578340941</v>
      </c>
      <c r="BM496" s="7" t="n">
        <v>-0.07646563612586232</v>
      </c>
      <c r="BN496" s="7" t="n">
        <v>-0.07646563612586232</v>
      </c>
      <c r="BO496" s="7" t="n">
        <v>-0.07646563612586232</v>
      </c>
      <c r="BP496" s="7" t="n">
        <v>-0.07646563612586232</v>
      </c>
      <c r="BQ496" s="7" t="n">
        <v>-0.07646563612586232</v>
      </c>
      <c r="BR496" s="7" t="n">
        <v>0.03084201074334469</v>
      </c>
      <c r="BS496" s="7" t="n">
        <v>0.03084201074334469</v>
      </c>
      <c r="BT496" s="7" t="n">
        <v>0.03084201074334469</v>
      </c>
      <c r="BU496" s="7" t="n">
        <v>0.03084201074334469</v>
      </c>
      <c r="BV496" s="7" t="n">
        <v>0.03084201074334469</v>
      </c>
      <c r="BW496" s="7" t="n">
        <v>-0.02629740061218294</v>
      </c>
      <c r="BX496" s="7" t="n">
        <v>-0.00957465544095655</v>
      </c>
      <c r="BY496" s="7" t="n">
        <v>0.09636775299711846</v>
      </c>
      <c r="BZ496" s="7" t="n">
        <v>0.07710589910199579</v>
      </c>
      <c r="CA496" s="7" t="n">
        <v>0.03084201074334469</v>
      </c>
      <c r="CB496" s="7" t="n">
        <v>0.03084201074334469</v>
      </c>
      <c r="CC496" s="7" t="n">
        <v>0.03084201074334469</v>
      </c>
      <c r="CD496" s="7" t="n">
        <v>0.03084201074334469</v>
      </c>
      <c r="CE496" s="7" t="n">
        <v>0.03084201074334469</v>
      </c>
      <c r="CF496" s="7" t="n">
        <v>0.03406453615330836</v>
      </c>
      <c r="CG496" s="7" t="n">
        <v>0.05107986000426445</v>
      </c>
      <c r="CH496" s="7" t="n">
        <v>0.03406453615330836</v>
      </c>
      <c r="CI496" s="7" t="n">
        <v>0.04047045204441194</v>
      </c>
      <c r="CJ496" s="7" t="n">
        <v>0.04047045204441194</v>
      </c>
      <c r="CK496" s="7" t="n">
        <v>0.06014953503852057</v>
      </c>
      <c r="CL496" s="7" t="n">
        <v>0.05670857356572157</v>
      </c>
      <c r="CM496" s="7" t="n">
        <v>0.02387083490149644</v>
      </c>
      <c r="CN496" s="7" t="n">
        <v>0.02387083490149644</v>
      </c>
      <c r="CO496" s="7" t="n">
        <v>0.02387083490149644</v>
      </c>
      <c r="CP496" s="7" t="n">
        <v>0.02387083490149644</v>
      </c>
      <c r="CQ496" s="7" t="n">
        <v>0.02387083490149644</v>
      </c>
      <c r="CR496" s="7" t="n">
        <v>0.04226490086206045</v>
      </c>
      <c r="CS496" s="7" t="n">
        <v>0.04226490086206047</v>
      </c>
      <c r="CT496" s="7" t="n">
        <v>0.04226490086206047</v>
      </c>
      <c r="CU496" s="7" t="n">
        <v>0.05107986000426445</v>
      </c>
      <c r="CV496" s="7" t="n">
        <v>0.09636775299711846</v>
      </c>
      <c r="CW496" s="7" t="n">
        <v>0.04226490086206045</v>
      </c>
      <c r="CX496" s="7" t="n">
        <v>-0.03966549148053279</v>
      </c>
      <c r="CY496" s="7" t="n">
        <v>0.05916853774009721</v>
      </c>
      <c r="CZ496" s="7" t="n">
        <v>0.003852667485081461</v>
      </c>
      <c r="DA496" s="7" t="n">
        <v>0.07828888510703247</v>
      </c>
      <c r="DB496" s="7" t="n">
        <v>0.07828888510703247</v>
      </c>
      <c r="DC496" s="7" t="n">
        <v>0.07828888510703247</v>
      </c>
      <c r="DD496" s="7" t="n">
        <v>0.07828888510703247</v>
      </c>
      <c r="DE496" s="7" t="n">
        <v>0.07828888510703247</v>
      </c>
      <c r="DF496" s="7" t="n">
        <v>0.05874813127984112</v>
      </c>
      <c r="DG496" s="7" t="n">
        <v>0.07828888510703247</v>
      </c>
      <c r="DH496" s="7" t="n">
        <v>0.07828888510703247</v>
      </c>
      <c r="DI496" s="7" t="n">
        <v>0.07828888510703247</v>
      </c>
      <c r="DJ496" s="7" t="n">
        <v>0.07828888510703247</v>
      </c>
      <c r="DK496" s="7" t="n">
        <v>0.07828888510703247</v>
      </c>
      <c r="DL496" s="7" t="n">
        <v>0.05916853774009721</v>
      </c>
      <c r="DM496" s="7" t="n">
        <v>0.07828888510703247</v>
      </c>
      <c r="DN496" s="7" t="n">
        <v>0.07828888510703247</v>
      </c>
      <c r="DO496" s="7" t="n">
        <v>0.07828888510703247</v>
      </c>
      <c r="DP496" s="7" t="n">
        <v>0.07828888510703247</v>
      </c>
      <c r="DQ496" s="7" t="n">
        <v>0.07828888510703247</v>
      </c>
      <c r="DS496" t="inlineStr">
        <is>
          <t>2025-02-06</t>
        </is>
      </c>
      <c r="DT496" t="n">
        <v>3.556025</v>
      </c>
      <c r="DU496" t="n">
        <v>1.921848</v>
      </c>
      <c r="DV496" t="n">
        <v>1.787523</v>
      </c>
      <c r="DW496" t="n">
        <v>2.047247</v>
      </c>
      <c r="DX496" t="n">
        <v>1.901098</v>
      </c>
      <c r="DY496" t="n">
        <v>1.514632</v>
      </c>
      <c r="DZ496" t="n">
        <v>2.825821</v>
      </c>
      <c r="EA496" t="n">
        <v>1.212659</v>
      </c>
      <c r="EB496" t="n">
        <v>2.665327</v>
      </c>
      <c r="EC496" t="n">
        <v>2.597236</v>
      </c>
    </row>
    <row r="497">
      <c r="A497" s="6" t="n">
        <v>45695</v>
      </c>
      <c r="B497" s="7" t="n">
        <v>-0.006395416723425163</v>
      </c>
      <c r="C497" s="7" t="n">
        <v>-0.004861044926602312</v>
      </c>
      <c r="D497" s="7" t="n">
        <v>-0.02100050717258508</v>
      </c>
      <c r="E497" s="7" t="n">
        <v>-0.04893605685254946</v>
      </c>
      <c r="F497" s="7" t="n">
        <v>-0.01084122621214533</v>
      </c>
      <c r="G497" s="7" t="n">
        <v>-0.006948099799376941</v>
      </c>
      <c r="H497" s="7" t="n">
        <v>-0.05486197957390717</v>
      </c>
      <c r="I497" s="7" t="n">
        <v>-0.005490600092548388</v>
      </c>
      <c r="J497" s="7" t="n">
        <v>-0.05477484253572001</v>
      </c>
      <c r="K497" s="7" t="n">
        <v>-0.05477484253572002</v>
      </c>
      <c r="L497" s="7" t="n">
        <v>0.006760966980564278</v>
      </c>
      <c r="M497" s="7" t="n">
        <v>-0.005878999365959919</v>
      </c>
      <c r="N497" s="7" t="n">
        <v>-0.0102062725163236</v>
      </c>
      <c r="O497" s="7" t="n">
        <v>-0.06061362821889054</v>
      </c>
      <c r="P497" s="7" t="n">
        <v>-0.05010734226741809</v>
      </c>
      <c r="Q497" s="7" t="n">
        <v>0.01008936167036624</v>
      </c>
      <c r="R497" s="7" t="n">
        <v>-0.02380860201951368</v>
      </c>
      <c r="S497" s="7" t="n">
        <v>-0.02920151884301033</v>
      </c>
      <c r="T497" s="7" t="n">
        <v>-0.03651041425262176</v>
      </c>
      <c r="U497" s="7" t="n">
        <v>0.04029635606118953</v>
      </c>
      <c r="V497" s="7" t="n">
        <v>-0.009288327781207218</v>
      </c>
      <c r="W497" s="7" t="n">
        <v>0.04029635606118953</v>
      </c>
      <c r="X497" s="7" t="n">
        <v>0.04029635606118953</v>
      </c>
      <c r="Y497" s="7" t="n">
        <v>0.04029635606118953</v>
      </c>
      <c r="Z497" s="7" t="n">
        <v>-0.02380860201951368</v>
      </c>
      <c r="AA497" s="7" t="n">
        <v>-0.009288327781207218</v>
      </c>
      <c r="AB497" s="7" t="n">
        <v>0.04778483999142046</v>
      </c>
      <c r="AC497" s="7" t="n">
        <v>-0.004133675148202921</v>
      </c>
      <c r="AD497" s="7" t="n">
        <v>-0.02920151884301034</v>
      </c>
      <c r="AE497" s="7" t="n">
        <v>0.03661820793118679</v>
      </c>
      <c r="AF497" s="7" t="n">
        <v>0.04778483999142046</v>
      </c>
      <c r="AG497" s="7" t="n">
        <v>-0.02594950753263249</v>
      </c>
      <c r="AH497" s="7" t="n">
        <v>-0.03359303504269575</v>
      </c>
      <c r="AI497" s="7" t="n">
        <v>0.006760966980564278</v>
      </c>
      <c r="AJ497" s="7" t="n">
        <v>0.02258096160998808</v>
      </c>
      <c r="AK497" s="7" t="n">
        <v>-0.0259495075326325</v>
      </c>
      <c r="AL497" s="7" t="n">
        <v>-0.0004272059087422946</v>
      </c>
      <c r="AM497" s="7" t="n">
        <v>-0.005117419045101453</v>
      </c>
      <c r="AN497" s="7" t="n">
        <v>0.03661820793118679</v>
      </c>
      <c r="AO497" s="7" t="n">
        <v>-0.02231820530706163</v>
      </c>
      <c r="AP497" s="7" t="n">
        <v>-0.02262790216650805</v>
      </c>
      <c r="AQ497" s="7" t="n">
        <v>0.01008936167036624</v>
      </c>
      <c r="AR497" s="7" t="n">
        <v>-0.02366556927165479</v>
      </c>
      <c r="AS497" s="7" t="n">
        <v>-0.00254541126828456</v>
      </c>
      <c r="AT497" s="7" t="n">
        <v>-0.05477484253572001</v>
      </c>
      <c r="AU497" s="7" t="n">
        <v>0.02258096160998808</v>
      </c>
      <c r="AV497" s="7" t="n">
        <v>-0.05477484253572001</v>
      </c>
      <c r="AW497" s="7" t="n">
        <v>-0.04939517743329979</v>
      </c>
      <c r="AX497" s="7" t="n">
        <v>0</v>
      </c>
      <c r="AY497" s="7" t="n">
        <v>0</v>
      </c>
      <c r="AZ497" s="7" t="n">
        <v>0</v>
      </c>
      <c r="BA497" s="7" t="n">
        <v>0</v>
      </c>
      <c r="BB497" s="7" t="n">
        <v>0</v>
      </c>
      <c r="BC497" s="7" t="n">
        <v>0.01208336721685873</v>
      </c>
      <c r="BD497" s="7" t="n">
        <v>-0.002545411268284576</v>
      </c>
      <c r="BE497" s="7" t="n">
        <v>-0.02276778656306528</v>
      </c>
      <c r="BF497" s="7" t="n">
        <v>-0.03725848640111427</v>
      </c>
      <c r="BG497" s="7" t="n">
        <v>0.01703499816969802</v>
      </c>
      <c r="BH497" s="7" t="n">
        <v>-0.06040077823693961</v>
      </c>
      <c r="BI497" s="7" t="n">
        <v>0.00863413378373697</v>
      </c>
      <c r="BJ497" s="7" t="n">
        <v>-0.05477484253572002</v>
      </c>
      <c r="BK497" s="7" t="n">
        <v>-0.01378075103024954</v>
      </c>
      <c r="BL497" s="7" t="n">
        <v>-0.04893605685254946</v>
      </c>
      <c r="BM497" s="7" t="n">
        <v>-0.03725848548620836</v>
      </c>
      <c r="BN497" s="7" t="n">
        <v>-0.03725848548620836</v>
      </c>
      <c r="BO497" s="7" t="n">
        <v>-0.03725848548620836</v>
      </c>
      <c r="BP497" s="7" t="n">
        <v>-0.03725848548620836</v>
      </c>
      <c r="BQ497" s="7" t="n">
        <v>-0.03725848548620836</v>
      </c>
      <c r="BR497" s="7" t="n">
        <v>0.009014388503716164</v>
      </c>
      <c r="BS497" s="7" t="n">
        <v>0.009014388503716164</v>
      </c>
      <c r="BT497" s="7" t="n">
        <v>0.009014388503716164</v>
      </c>
      <c r="BU497" s="7" t="n">
        <v>0.009014388503716164</v>
      </c>
      <c r="BV497" s="7" t="n">
        <v>0.009014388503716164</v>
      </c>
      <c r="BW497" s="7" t="n">
        <v>-0.05477484253572001</v>
      </c>
      <c r="BX497" s="7" t="n">
        <v>-0.06061362821889054</v>
      </c>
      <c r="BY497" s="7" t="n">
        <v>0.0127068598657762</v>
      </c>
      <c r="BZ497" s="7" t="n">
        <v>-0.008212596667811576</v>
      </c>
      <c r="CA497" s="7" t="n">
        <v>0.009014388503716164</v>
      </c>
      <c r="CB497" s="7" t="n">
        <v>0.009014388503716164</v>
      </c>
      <c r="CC497" s="7" t="n">
        <v>0.009014388503716164</v>
      </c>
      <c r="CD497" s="7" t="n">
        <v>0.009014388503716164</v>
      </c>
      <c r="CE497" s="7" t="n">
        <v>0.009014388503716164</v>
      </c>
      <c r="CF497" s="7" t="n">
        <v>-0.01048322537338412</v>
      </c>
      <c r="CG497" s="7" t="n">
        <v>-0.05429678501494645</v>
      </c>
      <c r="CH497" s="7" t="n">
        <v>-0.01048322537338412</v>
      </c>
      <c r="CI497" s="7" t="n">
        <v>-0.0123733718781735</v>
      </c>
      <c r="CJ497" s="7" t="n">
        <v>-0.0123733718781735</v>
      </c>
      <c r="CK497" s="7" t="n">
        <v>-0.04829864682485131</v>
      </c>
      <c r="CL497" s="7" t="n">
        <v>-0.05057429202081333</v>
      </c>
      <c r="CM497" s="7" t="n">
        <v>-0.07229119958523167</v>
      </c>
      <c r="CN497" s="7" t="n">
        <v>-0.07229119958523167</v>
      </c>
      <c r="CO497" s="7" t="n">
        <v>-0.07229119958523167</v>
      </c>
      <c r="CP497" s="7" t="n">
        <v>-0.07229119958523167</v>
      </c>
      <c r="CQ497" s="7" t="n">
        <v>-0.07229119958523167</v>
      </c>
      <c r="CR497" s="7" t="n">
        <v>-0.01174753161221949</v>
      </c>
      <c r="CS497" s="7" t="n">
        <v>-0.01174753161221949</v>
      </c>
      <c r="CT497" s="7" t="n">
        <v>-0.01174753161221949</v>
      </c>
      <c r="CU497" s="7" t="n">
        <v>-0.05429678501494645</v>
      </c>
      <c r="CV497" s="7" t="n">
        <v>0.0127068598657762</v>
      </c>
      <c r="CW497" s="7" t="n">
        <v>-0.01174753161221949</v>
      </c>
      <c r="CX497" s="7" t="n">
        <v>-0.05010734226741809</v>
      </c>
      <c r="CY497" s="7" t="n">
        <v>-0.01804042700936143</v>
      </c>
      <c r="CZ497" s="7" t="n">
        <v>-0.007819307178116876</v>
      </c>
      <c r="DA497" s="7" t="n">
        <v>-0.03630237044466122</v>
      </c>
      <c r="DB497" s="7" t="n">
        <v>-0.03630237044466122</v>
      </c>
      <c r="DC497" s="7" t="n">
        <v>-0.03630237044466122</v>
      </c>
      <c r="DD497" s="7" t="n">
        <v>-0.03630237044466122</v>
      </c>
      <c r="DE497" s="7" t="n">
        <v>-0.03630237044466122</v>
      </c>
      <c r="DF497" s="7" t="n">
        <v>-0.04922545107890995</v>
      </c>
      <c r="DG497" s="7" t="n">
        <v>-0.03630237044466122</v>
      </c>
      <c r="DH497" s="7" t="n">
        <v>-0.03630237044466122</v>
      </c>
      <c r="DI497" s="7" t="n">
        <v>-0.03630237044466122</v>
      </c>
      <c r="DJ497" s="7" t="n">
        <v>-0.03630237044466122</v>
      </c>
      <c r="DK497" s="7" t="n">
        <v>-0.03630237044466122</v>
      </c>
      <c r="DL497" s="7" t="n">
        <v>-0.01804042700936143</v>
      </c>
      <c r="DM497" s="7" t="n">
        <v>-0.03630237044466122</v>
      </c>
      <c r="DN497" s="7" t="n">
        <v>-0.03630237044466122</v>
      </c>
      <c r="DO497" s="7" t="n">
        <v>-0.03630237044466122</v>
      </c>
      <c r="DP497" s="7" t="n">
        <v>-0.03630237044466122</v>
      </c>
      <c r="DQ497" s="7" t="n">
        <v>-0.03630237044466122</v>
      </c>
      <c r="DS497" t="inlineStr">
        <is>
          <t>2025-02-07</t>
        </is>
      </c>
      <c r="DT497" t="n">
        <v>3.360934</v>
      </c>
      <c r="DU497" t="n">
        <v>1.827801</v>
      </c>
      <c r="DV497" t="n">
        <v>1.689612</v>
      </c>
      <c r="DW497" t="n">
        <v>1.935109</v>
      </c>
      <c r="DX497" t="n">
        <v>1.805839</v>
      </c>
      <c r="DY497" t="n">
        <v>1.505727</v>
      </c>
      <c r="DZ497" t="n">
        <v>2.812085</v>
      </c>
      <c r="EA497" t="n">
        <v>1.224894</v>
      </c>
      <c r="EB497" t="n">
        <v>2.646808</v>
      </c>
      <c r="EC497" t="n">
        <v>2.580625</v>
      </c>
    </row>
    <row r="498">
      <c r="A498" s="6" t="n">
        <v>45698</v>
      </c>
      <c r="B498" s="7" t="n">
        <v>0.02489241973529333</v>
      </c>
      <c r="C498" s="7" t="n">
        <v>0.02487730079460903</v>
      </c>
      <c r="D498" s="7" t="n">
        <v>0.006241514271452735</v>
      </c>
      <c r="E498" s="7" t="n">
        <v>0.09320700790623261</v>
      </c>
      <c r="F498" s="7" t="n">
        <v>0.01903391971964146</v>
      </c>
      <c r="G498" s="7" t="n">
        <v>0.02844099148353729</v>
      </c>
      <c r="H498" s="7" t="n">
        <v>-0.02960307900036574</v>
      </c>
      <c r="I498" s="7" t="n">
        <v>0.02606454608066374</v>
      </c>
      <c r="J498" s="7" t="n">
        <v>0.0748320294490582</v>
      </c>
      <c r="K498" s="7" t="n">
        <v>0.07483202944905817</v>
      </c>
      <c r="L498" s="7" t="n">
        <v>0.06007334709697112</v>
      </c>
      <c r="M498" s="7" t="n">
        <v>0.01961002168267115</v>
      </c>
      <c r="N498" s="7" t="n">
        <v>0.01586856246386491</v>
      </c>
      <c r="O498" s="7" t="n">
        <v>0.05645705099188389</v>
      </c>
      <c r="P498" s="7" t="n">
        <v>0.08952090852987617</v>
      </c>
      <c r="Q498" s="7" t="n">
        <v>0.08712219564874522</v>
      </c>
      <c r="R498" s="7" t="n">
        <v>0.08616941356076097</v>
      </c>
      <c r="S498" s="7" t="n">
        <v>-0.007054512197388433</v>
      </c>
      <c r="T498" s="7" t="n">
        <v>-0.01358151753775827</v>
      </c>
      <c r="U498" s="7" t="n">
        <v>0.04038578881987345</v>
      </c>
      <c r="V498" s="7" t="n">
        <v>0.04456922198138089</v>
      </c>
      <c r="W498" s="7" t="n">
        <v>0.04038578881987345</v>
      </c>
      <c r="X498" s="7" t="n">
        <v>0.04038578881987345</v>
      </c>
      <c r="Y498" s="7" t="n">
        <v>0.04038578881987345</v>
      </c>
      <c r="Z498" s="7" t="n">
        <v>0.08616941356076097</v>
      </c>
      <c r="AA498" s="7" t="n">
        <v>0.04456922198138089</v>
      </c>
      <c r="AB498" s="7" t="n">
        <v>0.05023422552891305</v>
      </c>
      <c r="AC498" s="7" t="n">
        <v>0.01787205172107847</v>
      </c>
      <c r="AD498" s="7" t="n">
        <v>-0.007054512197388434</v>
      </c>
      <c r="AE498" s="7" t="n">
        <v>0.04538466322303822</v>
      </c>
      <c r="AF498" s="7" t="n">
        <v>0.05023422552891305</v>
      </c>
      <c r="AG498" s="7" t="n">
        <v>0.004039605949740381</v>
      </c>
      <c r="AH498" s="7" t="n">
        <v>-0.01071261916331176</v>
      </c>
      <c r="AI498" s="7" t="n">
        <v>0.06007334709697112</v>
      </c>
      <c r="AJ498" s="7" t="n">
        <v>0.05972446626934489</v>
      </c>
      <c r="AK498" s="7" t="n">
        <v>0.004039605949740375</v>
      </c>
      <c r="AL498" s="7" t="n">
        <v>0.02846246150131765</v>
      </c>
      <c r="AM498" s="7" t="n">
        <v>0.01710760243667005</v>
      </c>
      <c r="AN498" s="7" t="n">
        <v>0.04538466322303822</v>
      </c>
      <c r="AO498" s="7" t="n">
        <v>0.00378921930872722</v>
      </c>
      <c r="AP498" s="7" t="n">
        <v>0.002658282414829925</v>
      </c>
      <c r="AQ498" s="7" t="n">
        <v>0.08712219564874522</v>
      </c>
      <c r="AR498" s="7" t="n">
        <v>0.005464989612750132</v>
      </c>
      <c r="AS498" s="7" t="n">
        <v>0.01661590086271323</v>
      </c>
      <c r="AT498" s="7" t="n">
        <v>0.0748320294490582</v>
      </c>
      <c r="AU498" s="7" t="n">
        <v>0.05972446626934489</v>
      </c>
      <c r="AV498" s="7" t="n">
        <v>0.0748320294490582</v>
      </c>
      <c r="AW498" s="7" t="n">
        <v>0.09176213028298824</v>
      </c>
      <c r="AX498" s="7" t="n">
        <v>0</v>
      </c>
      <c r="AY498" s="7" t="n">
        <v>0</v>
      </c>
      <c r="AZ498" s="7" t="n">
        <v>0</v>
      </c>
      <c r="BA498" s="7" t="n">
        <v>0</v>
      </c>
      <c r="BB498" s="7" t="n">
        <v>0</v>
      </c>
      <c r="BC498" s="7" t="n">
        <v>0.03042598556461288</v>
      </c>
      <c r="BD498" s="7" t="n">
        <v>0.01661590086271321</v>
      </c>
      <c r="BE498" s="7" t="n">
        <v>-0.0001138006089555688</v>
      </c>
      <c r="BF498" s="7" t="n">
        <v>0.1299569619413224</v>
      </c>
      <c r="BG498" s="7" t="n">
        <v>0.03620912558077442</v>
      </c>
      <c r="BH498" s="7" t="n">
        <v>0.0571269015473224</v>
      </c>
      <c r="BI498" s="7" t="n">
        <v>0.02854650823856568</v>
      </c>
      <c r="BJ498" s="7" t="n">
        <v>0.07483202944905817</v>
      </c>
      <c r="BK498" s="7" t="n">
        <v>0.003987170044014124</v>
      </c>
      <c r="BL498" s="7" t="n">
        <v>0.09320700790623261</v>
      </c>
      <c r="BM498" s="7" t="n">
        <v>0.1299569648205814</v>
      </c>
      <c r="BN498" s="7" t="n">
        <v>0.1299569648205814</v>
      </c>
      <c r="BO498" s="7" t="n">
        <v>0.1299569648205814</v>
      </c>
      <c r="BP498" s="7" t="n">
        <v>0.1299569648205814</v>
      </c>
      <c r="BQ498" s="7" t="n">
        <v>0.1299569648205814</v>
      </c>
      <c r="BR498" s="7" t="n">
        <v>0.02872776117199183</v>
      </c>
      <c r="BS498" s="7" t="n">
        <v>0.02872776117199183</v>
      </c>
      <c r="BT498" s="7" t="n">
        <v>0.02872776117199183</v>
      </c>
      <c r="BU498" s="7" t="n">
        <v>0.02872776117199183</v>
      </c>
      <c r="BV498" s="7" t="n">
        <v>0.02872776117199183</v>
      </c>
      <c r="BW498" s="7" t="n">
        <v>0.0748320294490582</v>
      </c>
      <c r="BX498" s="7" t="n">
        <v>0.05645705099188389</v>
      </c>
      <c r="BY498" s="7" t="n">
        <v>0.03138642026683826</v>
      </c>
      <c r="BZ498" s="7" t="n">
        <v>0.01552779128144033</v>
      </c>
      <c r="CA498" s="7" t="n">
        <v>0.02872776117199183</v>
      </c>
      <c r="CB498" s="7" t="n">
        <v>0.02872776117199183</v>
      </c>
      <c r="CC498" s="7" t="n">
        <v>0.02872776117199183</v>
      </c>
      <c r="CD498" s="7" t="n">
        <v>0.02872776117199183</v>
      </c>
      <c r="CE498" s="7" t="n">
        <v>0.02872776117199183</v>
      </c>
      <c r="CF498" s="7" t="n">
        <v>0.0071854364705252</v>
      </c>
      <c r="CG498" s="7" t="n">
        <v>0.004999178106728674</v>
      </c>
      <c r="CH498" s="7" t="n">
        <v>0.0071854364705252</v>
      </c>
      <c r="CI498" s="7" t="n">
        <v>0.006871066010760063</v>
      </c>
      <c r="CJ498" s="7" t="n">
        <v>0.006871066010760063</v>
      </c>
      <c r="CK498" s="7" t="n">
        <v>9.653944979317111e-05</v>
      </c>
      <c r="CL498" s="7" t="n">
        <v>0.001956560968739879</v>
      </c>
      <c r="CM498" s="7" t="n">
        <v>0.01970709407753501</v>
      </c>
      <c r="CN498" s="7" t="n">
        <v>0.01970709407753501</v>
      </c>
      <c r="CO498" s="7" t="n">
        <v>0.01970709407753501</v>
      </c>
      <c r="CP498" s="7" t="n">
        <v>0.01970709407753501</v>
      </c>
      <c r="CQ498" s="7" t="n">
        <v>0.01970709407753501</v>
      </c>
      <c r="CR498" s="7" t="n">
        <v>0.00811506654389795</v>
      </c>
      <c r="CS498" s="7" t="n">
        <v>0.008115066543897953</v>
      </c>
      <c r="CT498" s="7" t="n">
        <v>0.008115066543897953</v>
      </c>
      <c r="CU498" s="7" t="n">
        <v>0.004999178106728677</v>
      </c>
      <c r="CV498" s="7" t="n">
        <v>0.03138642026683826</v>
      </c>
      <c r="CW498" s="7" t="n">
        <v>0.00811506654389795</v>
      </c>
      <c r="CX498" s="7" t="n">
        <v>0.08952090852987617</v>
      </c>
      <c r="CY498" s="7" t="n">
        <v>0.00578056845031242</v>
      </c>
      <c r="CZ498" s="7" t="n">
        <v>0.0002546056612287391</v>
      </c>
      <c r="DA498" s="7" t="n">
        <v>-0.009708737864077666</v>
      </c>
      <c r="DB498" s="7" t="n">
        <v>-0.009708737864077666</v>
      </c>
      <c r="DC498" s="7" t="n">
        <v>-0.009708737864077666</v>
      </c>
      <c r="DD498" s="7" t="n">
        <v>-0.009708737864077666</v>
      </c>
      <c r="DE498" s="7" t="n">
        <v>-0.009708737864077666</v>
      </c>
      <c r="DF498" s="7" t="n">
        <v>0.0008540722406954289</v>
      </c>
      <c r="DG498" s="7" t="n">
        <v>-0.009708737864077666</v>
      </c>
      <c r="DH498" s="7" t="n">
        <v>-0.009708737864077666</v>
      </c>
      <c r="DI498" s="7" t="n">
        <v>-0.009708737864077666</v>
      </c>
      <c r="DJ498" s="7" t="n">
        <v>-0.009708737864077666</v>
      </c>
      <c r="DK498" s="7" t="n">
        <v>-0.009708737864077666</v>
      </c>
      <c r="DL498" s="7" t="n">
        <v>0.00578056845031242</v>
      </c>
      <c r="DM498" s="7" t="n">
        <v>-0.009708737864077666</v>
      </c>
      <c r="DN498" s="7" t="n">
        <v>-0.009708737864077666</v>
      </c>
      <c r="DO498" s="7" t="n">
        <v>-0.009708737864077666</v>
      </c>
      <c r="DP498" s="7" t="n">
        <v>-0.009708737864077666</v>
      </c>
      <c r="DQ498" s="7" t="n">
        <v>-0.009708737864077666</v>
      </c>
      <c r="DS498" t="inlineStr">
        <is>
          <t>2025-02-10</t>
        </is>
      </c>
      <c r="DT498" t="n">
        <v>3.26144</v>
      </c>
      <c r="DU498" t="n">
        <v>1.998164</v>
      </c>
      <c r="DV498" t="n">
        <v>1.816049</v>
      </c>
      <c r="DW498" t="n">
        <v>2.079917</v>
      </c>
      <c r="DX498" t="n">
        <v>1.967499</v>
      </c>
      <c r="DY498" t="n">
        <v>1.535255</v>
      </c>
      <c r="DZ498" t="n">
        <v>2.882042</v>
      </c>
      <c r="EA498" t="n">
        <v>1.33161</v>
      </c>
      <c r="EB498" t="n">
        <v>2.722086</v>
      </c>
      <c r="EC498" t="n">
        <v>2.644863</v>
      </c>
    </row>
    <row r="499">
      <c r="A499" s="6" t="n">
        <v>45699</v>
      </c>
      <c r="B499" s="7" t="n">
        <v>0.001974426363904991</v>
      </c>
      <c r="C499" s="7" t="n">
        <v>0.001388201037009405</v>
      </c>
      <c r="D499" s="7" t="n">
        <v>-0.01649059857070969</v>
      </c>
      <c r="E499" s="7" t="n">
        <v>-0.05935954467560575</v>
      </c>
      <c r="F499" s="7" t="n">
        <v>-0.004350891278654146</v>
      </c>
      <c r="G499" s="7" t="n">
        <v>-0.001670789100979023</v>
      </c>
      <c r="H499" s="7" t="n">
        <v>-0.02341255261243893</v>
      </c>
      <c r="I499" s="7" t="n">
        <v>0.0003432719699208255</v>
      </c>
      <c r="J499" s="7" t="n">
        <v>-0.05267569458005278</v>
      </c>
      <c r="K499" s="7" t="n">
        <v>-0.05267569458005277</v>
      </c>
      <c r="L499" s="7" t="n">
        <v>-0.03202753192257457</v>
      </c>
      <c r="M499" s="7" t="n">
        <v>-0.01858482108837866</v>
      </c>
      <c r="N499" s="7" t="n">
        <v>-0.002802072376724789</v>
      </c>
      <c r="O499" s="7" t="n">
        <v>-0.04599184448449985</v>
      </c>
      <c r="P499" s="7" t="n">
        <v>-0.05801873572030283</v>
      </c>
      <c r="Q499" s="7" t="n">
        <v>-0.04224486638839511</v>
      </c>
      <c r="R499" s="7" t="n">
        <v>-0.05491950375013432</v>
      </c>
      <c r="S499" s="7" t="n">
        <v>-0.03430157623184867</v>
      </c>
      <c r="T499" s="7" t="n">
        <v>-0.0333244691113402</v>
      </c>
      <c r="U499" s="7" t="n">
        <v>-0.02191450818110692</v>
      </c>
      <c r="V499" s="7" t="n">
        <v>-0.03603546611491294</v>
      </c>
      <c r="W499" s="7" t="n">
        <v>-0.02191450818110692</v>
      </c>
      <c r="X499" s="7" t="n">
        <v>-0.02191450818110692</v>
      </c>
      <c r="Y499" s="7" t="n">
        <v>-0.02191450818110692</v>
      </c>
      <c r="Z499" s="7" t="n">
        <v>-0.05491950375013432</v>
      </c>
      <c r="AA499" s="7" t="n">
        <v>-0.03603546611491294</v>
      </c>
      <c r="AB499" s="7" t="n">
        <v>-0.01826209015092243</v>
      </c>
      <c r="AC499" s="7" t="n">
        <v>-0.00536985818454245</v>
      </c>
      <c r="AD499" s="7" t="n">
        <v>-0.03430157623184866</v>
      </c>
      <c r="AE499" s="7" t="n">
        <v>-0.02411122253226394</v>
      </c>
      <c r="AF499" s="7" t="n">
        <v>-0.01826209015092243</v>
      </c>
      <c r="AG499" s="7" t="n">
        <v>-0.03423135589034138</v>
      </c>
      <c r="AH499" s="7" t="n">
        <v>-0.02835402180569888</v>
      </c>
      <c r="AI499" s="7" t="n">
        <v>-0.03202753192257457</v>
      </c>
      <c r="AJ499" s="7" t="n">
        <v>-0.02857357798542148</v>
      </c>
      <c r="AK499" s="7" t="n">
        <v>-0.03423135589034139</v>
      </c>
      <c r="AL499" s="7" t="n">
        <v>-0.004255478120166776</v>
      </c>
      <c r="AM499" s="7" t="n">
        <v>-0.01359308130935277</v>
      </c>
      <c r="AN499" s="7" t="n">
        <v>-0.02411122253226394</v>
      </c>
      <c r="AO499" s="7" t="n">
        <v>-0.03460522527616564</v>
      </c>
      <c r="AP499" s="7" t="n">
        <v>-0.0001721646513670469</v>
      </c>
      <c r="AQ499" s="7" t="n">
        <v>-0.04224486638839511</v>
      </c>
      <c r="AR499" s="7" t="n">
        <v>-0.03261243179566111</v>
      </c>
      <c r="AS499" s="7" t="n">
        <v>0.008902875188952121</v>
      </c>
      <c r="AT499" s="7" t="n">
        <v>-0.05267569458005278</v>
      </c>
      <c r="AU499" s="7" t="n">
        <v>-0.02857357798542148</v>
      </c>
      <c r="AV499" s="7" t="n">
        <v>-0.05267569458005278</v>
      </c>
      <c r="AW499" s="7" t="n">
        <v>-0.05883397423955369</v>
      </c>
      <c r="AX499" s="7" t="n">
        <v>0</v>
      </c>
      <c r="AY499" s="7" t="n">
        <v>0</v>
      </c>
      <c r="AZ499" s="7" t="n">
        <v>0</v>
      </c>
      <c r="BA499" s="7" t="n">
        <v>0</v>
      </c>
      <c r="BB499" s="7" t="n">
        <v>0</v>
      </c>
      <c r="BC499" s="7" t="n">
        <v>0.0074190626574601</v>
      </c>
      <c r="BD499" s="7" t="n">
        <v>0.008902875188952122</v>
      </c>
      <c r="BE499" s="7" t="n">
        <v>-0.01086298377815415</v>
      </c>
      <c r="BF499" s="7" t="n">
        <v>-0.07272724381938876</v>
      </c>
      <c r="BG499" s="7" t="n">
        <v>0.01135339179656705</v>
      </c>
      <c r="BH499" s="7" t="n">
        <v>-0.04623550086262342</v>
      </c>
      <c r="BI499" s="7" t="n">
        <v>-0.01940598268133035</v>
      </c>
      <c r="BJ499" s="7" t="n">
        <v>-0.05267569458005277</v>
      </c>
      <c r="BK499" s="7" t="n">
        <v>-0.02739919633018481</v>
      </c>
      <c r="BL499" s="7" t="n">
        <v>-0.05935954467560575</v>
      </c>
      <c r="BM499" s="7" t="n">
        <v>-0.07272724486671167</v>
      </c>
      <c r="BN499" s="7" t="n">
        <v>-0.07272724486671167</v>
      </c>
      <c r="BO499" s="7" t="n">
        <v>-0.07272724486671167</v>
      </c>
      <c r="BP499" s="7" t="n">
        <v>-0.07272724486671167</v>
      </c>
      <c r="BQ499" s="7" t="n">
        <v>-0.07272724486671167</v>
      </c>
      <c r="BR499" s="7" t="n">
        <v>-0.00576463161667029</v>
      </c>
      <c r="BS499" s="7" t="n">
        <v>-0.00576463161667029</v>
      </c>
      <c r="BT499" s="7" t="n">
        <v>-0.00576463161667029</v>
      </c>
      <c r="BU499" s="7" t="n">
        <v>-0.00576463161667029</v>
      </c>
      <c r="BV499" s="7" t="n">
        <v>-0.00576463161667029</v>
      </c>
      <c r="BW499" s="7" t="n">
        <v>-0.05267569458005278</v>
      </c>
      <c r="BX499" s="7" t="n">
        <v>-0.04599184448449985</v>
      </c>
      <c r="BY499" s="7" t="n">
        <v>-0.03648812899070885</v>
      </c>
      <c r="BZ499" s="7" t="n">
        <v>0.02653334779327234</v>
      </c>
      <c r="CA499" s="7" t="n">
        <v>-0.00576463161667029</v>
      </c>
      <c r="CB499" s="7" t="n">
        <v>-0.00576463161667029</v>
      </c>
      <c r="CC499" s="7" t="n">
        <v>-0.00576463161667029</v>
      </c>
      <c r="CD499" s="7" t="n">
        <v>-0.00576463161667029</v>
      </c>
      <c r="CE499" s="7" t="n">
        <v>-0.00576463161667029</v>
      </c>
      <c r="CF499" s="7" t="n">
        <v>-0.002576477603834096</v>
      </c>
      <c r="CG499" s="7" t="n">
        <v>0.0009428133585305254</v>
      </c>
      <c r="CH499" s="7" t="n">
        <v>-0.002576477603834096</v>
      </c>
      <c r="CI499" s="7" t="n">
        <v>0.002744474287118489</v>
      </c>
      <c r="CJ499" s="7" t="n">
        <v>0.002744474287118489</v>
      </c>
      <c r="CK499" s="7" t="n">
        <v>0.01213179924250546</v>
      </c>
      <c r="CL499" s="7" t="n">
        <v>0.007886788346190875</v>
      </c>
      <c r="CM499" s="7" t="n">
        <v>-0.03262414429339389</v>
      </c>
      <c r="CN499" s="7" t="n">
        <v>-0.03262414429339389</v>
      </c>
      <c r="CO499" s="7" t="n">
        <v>-0.03262414429339389</v>
      </c>
      <c r="CP499" s="7" t="n">
        <v>-0.03262414429339389</v>
      </c>
      <c r="CQ499" s="7" t="n">
        <v>-0.03262414429339389</v>
      </c>
      <c r="CR499" s="7" t="n">
        <v>0.004203141316456473</v>
      </c>
      <c r="CS499" s="7" t="n">
        <v>0.004203141316456483</v>
      </c>
      <c r="CT499" s="7" t="n">
        <v>0.004203141316456483</v>
      </c>
      <c r="CU499" s="7" t="n">
        <v>0.0009428133585305185</v>
      </c>
      <c r="CV499" s="7" t="n">
        <v>-0.03648812899070885</v>
      </c>
      <c r="CW499" s="7" t="n">
        <v>0.004203141316456473</v>
      </c>
      <c r="CX499" s="7" t="n">
        <v>-0.05801873572030283</v>
      </c>
      <c r="CY499" s="7" t="n">
        <v>0.01827981745633126</v>
      </c>
      <c r="CZ499" s="7" t="n">
        <v>-0.03906719793194701</v>
      </c>
      <c r="DA499" s="7" t="n">
        <v>0.03450977101045494</v>
      </c>
      <c r="DB499" s="7" t="n">
        <v>0.03450977101045494</v>
      </c>
      <c r="DC499" s="7" t="n">
        <v>0.03450977101045494</v>
      </c>
      <c r="DD499" s="7" t="n">
        <v>0.03450977101045494</v>
      </c>
      <c r="DE499" s="7" t="n">
        <v>0.03450977101045494</v>
      </c>
      <c r="DF499" s="7" t="n">
        <v>0.01040292948538744</v>
      </c>
      <c r="DG499" s="7" t="n">
        <v>0.03450977101045494</v>
      </c>
      <c r="DH499" s="7" t="n">
        <v>0.03450977101045494</v>
      </c>
      <c r="DI499" s="7" t="n">
        <v>0.03450977101045494</v>
      </c>
      <c r="DJ499" s="7" t="n">
        <v>0.03450977101045494</v>
      </c>
      <c r="DK499" s="7" t="n">
        <v>0.03450977101045494</v>
      </c>
      <c r="DL499" s="7" t="n">
        <v>0.01827981745633126</v>
      </c>
      <c r="DM499" s="7" t="n">
        <v>0.03450977101045494</v>
      </c>
      <c r="DN499" s="7" t="n">
        <v>0.03450977101045494</v>
      </c>
      <c r="DO499" s="7" t="n">
        <v>0.03450977101045494</v>
      </c>
      <c r="DP499" s="7" t="n">
        <v>0.03450977101045494</v>
      </c>
      <c r="DQ499" s="7" t="n">
        <v>0.03450977101045494</v>
      </c>
      <c r="DS499" t="inlineStr">
        <is>
          <t>2025-02-11</t>
        </is>
      </c>
      <c r="DT499" t="n">
        <v>3.185082</v>
      </c>
      <c r="DU499" t="n">
        <v>1.879554</v>
      </c>
      <c r="DV499" t="n">
        <v>1.720387</v>
      </c>
      <c r="DW499" t="n">
        <v>1.970356</v>
      </c>
      <c r="DX499" t="n">
        <v>1.853348</v>
      </c>
      <c r="DY499" t="n">
        <v>1.506722</v>
      </c>
      <c r="DZ499" t="n">
        <v>2.886043</v>
      </c>
      <c r="EA499" t="n">
        <v>1.275356</v>
      </c>
      <c r="EB499" t="n">
        <v>2.717538</v>
      </c>
      <c r="EC499" t="n">
        <v>2.650086</v>
      </c>
    </row>
    <row r="500">
      <c r="A500" s="6" t="n">
        <v>45700</v>
      </c>
      <c r="B500" s="7" t="n">
        <v>-0.01121993673196247</v>
      </c>
      <c r="C500" s="7" t="n">
        <v>-0.01618389041173334</v>
      </c>
      <c r="D500" s="7" t="n">
        <v>-0.0126855639839185</v>
      </c>
      <c r="E500" s="7" t="n">
        <v>0.08172069523894862</v>
      </c>
      <c r="F500" s="7" t="n">
        <v>-0.02500212964013009</v>
      </c>
      <c r="G500" s="7" t="n">
        <v>-0.02354416624029652</v>
      </c>
      <c r="H500" s="7" t="n">
        <v>-0.006486573612055839</v>
      </c>
      <c r="I500" s="7" t="n">
        <v>-0.01885125680914131</v>
      </c>
      <c r="J500" s="7" t="n">
        <v>0.05281361414525104</v>
      </c>
      <c r="K500" s="7" t="n">
        <v>0.05281361414525101</v>
      </c>
      <c r="L500" s="7" t="n">
        <v>-0.004806367592564964</v>
      </c>
      <c r="M500" s="7" t="n">
        <v>-0.02826031841337437</v>
      </c>
      <c r="N500" s="7" t="n">
        <v>-0.004318988875618907</v>
      </c>
      <c r="O500" s="7" t="n">
        <v>0.02390653305155359</v>
      </c>
      <c r="P500" s="7" t="n">
        <v>0.07592181096596273</v>
      </c>
      <c r="Q500" s="7" t="n">
        <v>0.02488064429299489</v>
      </c>
      <c r="R500" s="7" t="n">
        <v>0.06916791439103835</v>
      </c>
      <c r="S500" s="7" t="n">
        <v>-0.006869078403745711</v>
      </c>
      <c r="T500" s="7" t="n">
        <v>-0.006519871158695678</v>
      </c>
      <c r="U500" s="7" t="n">
        <v>-0.03662554510340767</v>
      </c>
      <c r="V500" s="7" t="n">
        <v>-0.001804257611159531</v>
      </c>
      <c r="W500" s="7" t="n">
        <v>-0.03662554510340767</v>
      </c>
      <c r="X500" s="7" t="n">
        <v>-0.03662554510340767</v>
      </c>
      <c r="Y500" s="7" t="n">
        <v>-0.03662554510340767</v>
      </c>
      <c r="Z500" s="7" t="n">
        <v>0.06916791439103835</v>
      </c>
      <c r="AA500" s="7" t="n">
        <v>-0.001804257611159531</v>
      </c>
      <c r="AB500" s="7" t="n">
        <v>-0.04321968875110897</v>
      </c>
      <c r="AC500" s="7" t="n">
        <v>-0.01015058197564255</v>
      </c>
      <c r="AD500" s="7" t="n">
        <v>-0.00686907840374571</v>
      </c>
      <c r="AE500" s="7" t="n">
        <v>-0.04162703053028489</v>
      </c>
      <c r="AF500" s="7" t="n">
        <v>-0.04321968875110897</v>
      </c>
      <c r="AG500" s="7" t="n">
        <v>-0.007676845329605732</v>
      </c>
      <c r="AH500" s="7" t="n">
        <v>-0.007265490945547629</v>
      </c>
      <c r="AI500" s="7" t="n">
        <v>-0.004806367592564964</v>
      </c>
      <c r="AJ500" s="7" t="n">
        <v>-0.01320251655475371</v>
      </c>
      <c r="AK500" s="7" t="n">
        <v>-0.007676845329605729</v>
      </c>
      <c r="AL500" s="7" t="n">
        <v>-0.04498180384687316</v>
      </c>
      <c r="AM500" s="7" t="n">
        <v>-0.02381098613691875</v>
      </c>
      <c r="AN500" s="7" t="n">
        <v>-0.04162703053028489</v>
      </c>
      <c r="AO500" s="7" t="n">
        <v>-0.01064644788684114</v>
      </c>
      <c r="AP500" s="7" t="n">
        <v>-0.01349282610245075</v>
      </c>
      <c r="AQ500" s="7" t="n">
        <v>0.02488064429299489</v>
      </c>
      <c r="AR500" s="7" t="n">
        <v>-0.008959416037885031</v>
      </c>
      <c r="AS500" s="7" t="n">
        <v>-0.02913254786647255</v>
      </c>
      <c r="AT500" s="7" t="n">
        <v>0.05281361414525104</v>
      </c>
      <c r="AU500" s="7" t="n">
        <v>-0.01320251655475371</v>
      </c>
      <c r="AV500" s="7" t="n">
        <v>0.05281361414525104</v>
      </c>
      <c r="AW500" s="7" t="n">
        <v>0.07944764796855652</v>
      </c>
      <c r="AX500" s="7" t="n">
        <v>0</v>
      </c>
      <c r="AY500" s="7" t="n">
        <v>0</v>
      </c>
      <c r="AZ500" s="7" t="n">
        <v>0</v>
      </c>
      <c r="BA500" s="7" t="n">
        <v>0</v>
      </c>
      <c r="BB500" s="7" t="n">
        <v>0</v>
      </c>
      <c r="BC500" s="7" t="n">
        <v>-0.03697552438699636</v>
      </c>
      <c r="BD500" s="7" t="n">
        <v>-0.02913254786647254</v>
      </c>
      <c r="BE500" s="7" t="n">
        <v>-0.0131587851695051</v>
      </c>
      <c r="BF500" s="7" t="n">
        <v>0.1395348528967616</v>
      </c>
      <c r="BG500" s="7" t="n">
        <v>-0.04288207181677753</v>
      </c>
      <c r="BH500" s="7" t="n">
        <v>0.02496032608711274</v>
      </c>
      <c r="BI500" s="7" t="n">
        <v>-0.03684911034589539</v>
      </c>
      <c r="BJ500" s="7" t="n">
        <v>0.05281361414525101</v>
      </c>
      <c r="BK500" s="7" t="n">
        <v>-0.02050800080670083</v>
      </c>
      <c r="BL500" s="7" t="n">
        <v>0.08172069523894862</v>
      </c>
      <c r="BM500" s="7" t="n">
        <v>0.1395348574263438</v>
      </c>
      <c r="BN500" s="7" t="n">
        <v>0.1395348574263438</v>
      </c>
      <c r="BO500" s="7" t="n">
        <v>0.1395348574263438</v>
      </c>
      <c r="BP500" s="7" t="n">
        <v>0.1395348574263438</v>
      </c>
      <c r="BQ500" s="7" t="n">
        <v>0.1395348574263438</v>
      </c>
      <c r="BR500" s="7" t="n">
        <v>-0.01250009913415939</v>
      </c>
      <c r="BS500" s="7" t="n">
        <v>-0.01250009913415939</v>
      </c>
      <c r="BT500" s="7" t="n">
        <v>-0.01250009913415939</v>
      </c>
      <c r="BU500" s="7" t="n">
        <v>-0.01250009913415939</v>
      </c>
      <c r="BV500" s="7" t="n">
        <v>-0.01250009913415939</v>
      </c>
      <c r="BW500" s="7" t="n">
        <v>0.05281361414525104</v>
      </c>
      <c r="BX500" s="7" t="n">
        <v>0.02390653305155359</v>
      </c>
      <c r="BY500" s="7" t="n">
        <v>-0.03518916155776229</v>
      </c>
      <c r="BZ500" s="7" t="n">
        <v>-0.03859520204051657</v>
      </c>
      <c r="CA500" s="7" t="n">
        <v>-0.01250009913415939</v>
      </c>
      <c r="CB500" s="7" t="n">
        <v>-0.01250009913415939</v>
      </c>
      <c r="CC500" s="7" t="n">
        <v>-0.01250009913415939</v>
      </c>
      <c r="CD500" s="7" t="n">
        <v>-0.01250009913415939</v>
      </c>
      <c r="CE500" s="7" t="n">
        <v>-0.01250009913415939</v>
      </c>
      <c r="CF500" s="7" t="n">
        <v>-0.02176264624682023</v>
      </c>
      <c r="CG500" s="7" t="n">
        <v>-0.03060050403456238</v>
      </c>
      <c r="CH500" s="7" t="n">
        <v>-0.02176264624682023</v>
      </c>
      <c r="CI500" s="7" t="n">
        <v>-0.02163349219952469</v>
      </c>
      <c r="CJ500" s="7" t="n">
        <v>-0.02163349219952469</v>
      </c>
      <c r="CK500" s="7" t="n">
        <v>-0.02949812900080261</v>
      </c>
      <c r="CL500" s="7" t="n">
        <v>-0.02991636118722779</v>
      </c>
      <c r="CM500" s="7" t="n">
        <v>-0.03390762913584167</v>
      </c>
      <c r="CN500" s="7" t="n">
        <v>-0.03390762913584167</v>
      </c>
      <c r="CO500" s="7" t="n">
        <v>-0.03390762913584167</v>
      </c>
      <c r="CP500" s="7" t="n">
        <v>-0.03390762913584167</v>
      </c>
      <c r="CQ500" s="7" t="n">
        <v>-0.03390762913584167</v>
      </c>
      <c r="CR500" s="7" t="n">
        <v>-0.02101628336158064</v>
      </c>
      <c r="CS500" s="7" t="n">
        <v>-0.02101628336158063</v>
      </c>
      <c r="CT500" s="7" t="n">
        <v>-0.02101628336158063</v>
      </c>
      <c r="CU500" s="7" t="n">
        <v>-0.03060050403456238</v>
      </c>
      <c r="CV500" s="7" t="n">
        <v>-0.03518916155776229</v>
      </c>
      <c r="CW500" s="7" t="n">
        <v>-0.02101628336158064</v>
      </c>
      <c r="CX500" s="7" t="n">
        <v>0.07592181096596273</v>
      </c>
      <c r="CY500" s="7" t="n">
        <v>-0.02133191922221105</v>
      </c>
      <c r="CZ500" s="7" t="n">
        <v>-0.02344048767302793</v>
      </c>
      <c r="DA500" s="7" t="n">
        <v>-0.0272933789332831</v>
      </c>
      <c r="DB500" s="7" t="n">
        <v>-0.0272933789332831</v>
      </c>
      <c r="DC500" s="7" t="n">
        <v>-0.0272933789332831</v>
      </c>
      <c r="DD500" s="7" t="n">
        <v>-0.0272933789332831</v>
      </c>
      <c r="DE500" s="7" t="n">
        <v>-0.0272933789332831</v>
      </c>
      <c r="DF500" s="7" t="n">
        <v>-0.02966846283414838</v>
      </c>
      <c r="DG500" s="7" t="n">
        <v>-0.0272933789332831</v>
      </c>
      <c r="DH500" s="7" t="n">
        <v>-0.0272933789332831</v>
      </c>
      <c r="DI500" s="7" t="n">
        <v>-0.0272933789332831</v>
      </c>
      <c r="DJ500" s="7" t="n">
        <v>-0.0272933789332831</v>
      </c>
      <c r="DK500" s="7" t="n">
        <v>-0.0272933789332831</v>
      </c>
      <c r="DL500" s="7" t="n">
        <v>-0.02133191922221105</v>
      </c>
      <c r="DM500" s="7" t="n">
        <v>-0.0272933789332831</v>
      </c>
      <c r="DN500" s="7" t="n">
        <v>-0.0272933789332831</v>
      </c>
      <c r="DO500" s="7" t="n">
        <v>-0.0272933789332831</v>
      </c>
      <c r="DP500" s="7" t="n">
        <v>-0.0272933789332831</v>
      </c>
      <c r="DQ500" s="7" t="n">
        <v>-0.0272933789332831</v>
      </c>
      <c r="DS500" t="inlineStr">
        <is>
          <t>2025-02-12</t>
        </is>
      </c>
      <c r="DT500" t="n">
        <v>3.164421</v>
      </c>
      <c r="DU500" t="n">
        <v>2.033153</v>
      </c>
      <c r="DV500" t="n">
        <v>1.811247</v>
      </c>
      <c r="DW500" t="n">
        <v>2.074418</v>
      </c>
      <c r="DX500" t="n">
        <v>1.994057</v>
      </c>
      <c r="DY500" t="n">
        <v>1.464142</v>
      </c>
      <c r="DZ500" t="n">
        <v>2.839335</v>
      </c>
      <c r="EA500" t="n">
        <v>1.307088</v>
      </c>
      <c r="EB500" t="n">
        <v>2.653556</v>
      </c>
      <c r="EC500" t="n">
        <v>2.620352</v>
      </c>
    </row>
    <row r="501">
      <c r="A501" s="6" t="n">
        <v>45701</v>
      </c>
      <c r="B501" s="7" t="n">
        <v>0.0112761083030744</v>
      </c>
      <c r="C501" s="7" t="n">
        <v>0.01665059325444288</v>
      </c>
      <c r="D501" s="7" t="n">
        <v>0.01155894720926641</v>
      </c>
      <c r="E501" s="7" t="n">
        <v>0.01180286131611993</v>
      </c>
      <c r="F501" s="7" t="n">
        <v>0.02605156202518848</v>
      </c>
      <c r="G501" s="7" t="n">
        <v>0.02709330004497839</v>
      </c>
      <c r="H501" s="7" t="n">
        <v>-0.003693994508861702</v>
      </c>
      <c r="I501" s="7" t="n">
        <v>0.02036313010011507</v>
      </c>
      <c r="J501" s="7" t="n">
        <v>0.004298928180053507</v>
      </c>
      <c r="K501" s="7" t="n">
        <v>0.004298928180053499</v>
      </c>
      <c r="L501" s="7" t="n">
        <v>0.009947046152852379</v>
      </c>
      <c r="M501" s="7" t="n">
        <v>0.03705310110191458</v>
      </c>
      <c r="N501" s="7" t="n">
        <v>0.003575553550152586</v>
      </c>
      <c r="O501" s="7" t="n">
        <v>-0.003205004956012877</v>
      </c>
      <c r="P501" s="7" t="n">
        <v>0.01029754019057189</v>
      </c>
      <c r="Q501" s="7" t="n">
        <v>0.00467615152315477</v>
      </c>
      <c r="R501" s="7" t="n">
        <v>0.01908299822427431</v>
      </c>
      <c r="S501" s="7" t="n">
        <v>0.006057557501437955</v>
      </c>
      <c r="T501" s="7" t="n">
        <v>0.002754764318417739</v>
      </c>
      <c r="U501" s="7" t="n">
        <v>0.01851681569422881</v>
      </c>
      <c r="V501" s="7" t="n">
        <v>0.01155922221941562</v>
      </c>
      <c r="W501" s="7" t="n">
        <v>0.01851681569422881</v>
      </c>
      <c r="X501" s="7" t="n">
        <v>0.01851681569422881</v>
      </c>
      <c r="Y501" s="7" t="n">
        <v>0.01851681569422881</v>
      </c>
      <c r="Z501" s="7" t="n">
        <v>0.01908299822427431</v>
      </c>
      <c r="AA501" s="7" t="n">
        <v>0.01155922221941562</v>
      </c>
      <c r="AB501" s="7" t="n">
        <v>0.01371245813471829</v>
      </c>
      <c r="AC501" s="7" t="n">
        <v>0.01175083008161631</v>
      </c>
      <c r="AD501" s="7" t="n">
        <v>0.00605755750143795</v>
      </c>
      <c r="AE501" s="7" t="n">
        <v>0.004241201301251469</v>
      </c>
      <c r="AF501" s="7" t="n">
        <v>0.01371245813471829</v>
      </c>
      <c r="AG501" s="7" t="n">
        <v>-0.001907678320240834</v>
      </c>
      <c r="AH501" s="7" t="n">
        <v>0.005398425293834605</v>
      </c>
      <c r="AI501" s="7" t="n">
        <v>0.009947046152852379</v>
      </c>
      <c r="AJ501" s="7" t="n">
        <v>0.0124078950171532</v>
      </c>
      <c r="AK501" s="7" t="n">
        <v>-0.001907678320240835</v>
      </c>
      <c r="AL501" s="7" t="n">
        <v>0.05036373344479523</v>
      </c>
      <c r="AM501" s="7" t="n">
        <v>0.0004339612196652316</v>
      </c>
      <c r="AN501" s="7" t="n">
        <v>0.004241201301251469</v>
      </c>
      <c r="AO501" s="7" t="n">
        <v>-0.00283174140178973</v>
      </c>
      <c r="AP501" s="7" t="n">
        <v>0.007492630440833748</v>
      </c>
      <c r="AQ501" s="7" t="n">
        <v>0.00467615152315477</v>
      </c>
      <c r="AR501" s="7" t="n">
        <v>-0.001787760148658664</v>
      </c>
      <c r="AS501" s="7" t="n">
        <v>0.006501462541911086</v>
      </c>
      <c r="AT501" s="7" t="n">
        <v>0.004298928180053507</v>
      </c>
      <c r="AU501" s="7" t="n">
        <v>0.0124078950171532</v>
      </c>
      <c r="AV501" s="7" t="n">
        <v>0.004298928180053507</v>
      </c>
      <c r="AW501" s="7" t="n">
        <v>0.01121280538218271</v>
      </c>
      <c r="AX501" s="7" t="n">
        <v>0</v>
      </c>
      <c r="AY501" s="7" t="n">
        <v>0</v>
      </c>
      <c r="AZ501" s="7" t="n">
        <v>0</v>
      </c>
      <c r="BA501" s="7" t="n">
        <v>0</v>
      </c>
      <c r="BB501" s="7" t="n">
        <v>0</v>
      </c>
      <c r="BC501" s="7" t="n">
        <v>0.003699663841120193</v>
      </c>
      <c r="BD501" s="7" t="n">
        <v>0.006501462541911088</v>
      </c>
      <c r="BE501" s="7" t="n">
        <v>0.004009072814597564</v>
      </c>
      <c r="BF501" s="7" t="n">
        <v>0.02681072641242732</v>
      </c>
      <c r="BG501" s="7" t="n">
        <v>0.004055048529340377</v>
      </c>
      <c r="BH501" s="7" t="n">
        <v>-0.002931452865005931</v>
      </c>
      <c r="BI501" s="7" t="n">
        <v>-0.004075431001923996</v>
      </c>
      <c r="BJ501" s="7" t="n">
        <v>0.004298928180053499</v>
      </c>
      <c r="BK501" s="7" t="n">
        <v>-0.002645029360267191</v>
      </c>
      <c r="BL501" s="7" t="n">
        <v>0.01180286131611993</v>
      </c>
      <c r="BM501" s="7" t="n">
        <v>0.02681072758825276</v>
      </c>
      <c r="BN501" s="7" t="n">
        <v>0.02681072758825276</v>
      </c>
      <c r="BO501" s="7" t="n">
        <v>0.02681072758825276</v>
      </c>
      <c r="BP501" s="7" t="n">
        <v>0.02681072758825276</v>
      </c>
      <c r="BQ501" s="7" t="n">
        <v>0.02681072758825276</v>
      </c>
      <c r="BR501" s="7" t="n">
        <v>0.03164553278699977</v>
      </c>
      <c r="BS501" s="7" t="n">
        <v>0.03164553278699977</v>
      </c>
      <c r="BT501" s="7" t="n">
        <v>0.03164553278699977</v>
      </c>
      <c r="BU501" s="7" t="n">
        <v>0.03164553278699977</v>
      </c>
      <c r="BV501" s="7" t="n">
        <v>0.03164553278699977</v>
      </c>
      <c r="BW501" s="7" t="n">
        <v>0.004298928180053507</v>
      </c>
      <c r="BX501" s="7" t="n">
        <v>-0.003205004956012877</v>
      </c>
      <c r="BY501" s="7" t="n">
        <v>-0.009928024519629333</v>
      </c>
      <c r="BZ501" s="7" t="n">
        <v>0.01259892834055502</v>
      </c>
      <c r="CA501" s="7" t="n">
        <v>0.03164553278699977</v>
      </c>
      <c r="CB501" s="7" t="n">
        <v>0.03164553278699977</v>
      </c>
      <c r="CC501" s="7" t="n">
        <v>0.03164553278699977</v>
      </c>
      <c r="CD501" s="7" t="n">
        <v>0.03164553278699977</v>
      </c>
      <c r="CE501" s="7" t="n">
        <v>0.03164553278699977</v>
      </c>
      <c r="CF501" s="7" t="n">
        <v>0.01455968558788038</v>
      </c>
      <c r="CG501" s="7" t="n">
        <v>0.0006363547790149138</v>
      </c>
      <c r="CH501" s="7" t="n">
        <v>0.01455968558788038</v>
      </c>
      <c r="CI501" s="7" t="n">
        <v>0.01710496877261013</v>
      </c>
      <c r="CJ501" s="7" t="n">
        <v>0.01710496877261013</v>
      </c>
      <c r="CK501" s="7" t="n">
        <v>0.006919430114735206</v>
      </c>
      <c r="CL501" s="7" t="n">
        <v>0.004535682066514161</v>
      </c>
      <c r="CM501" s="7" t="n">
        <v>-0.01821287122814574</v>
      </c>
      <c r="CN501" s="7" t="n">
        <v>-0.01821287122814574</v>
      </c>
      <c r="CO501" s="7" t="n">
        <v>-0.01821287122814574</v>
      </c>
      <c r="CP501" s="7" t="n">
        <v>-0.01821287122814574</v>
      </c>
      <c r="CQ501" s="7" t="n">
        <v>-0.01821287122814574</v>
      </c>
      <c r="CR501" s="7" t="n">
        <v>0.01896203406736329</v>
      </c>
      <c r="CS501" s="7" t="n">
        <v>0.01896203406736331</v>
      </c>
      <c r="CT501" s="7" t="n">
        <v>0.01896203406736331</v>
      </c>
      <c r="CU501" s="7" t="n">
        <v>0.0006363547790149103</v>
      </c>
      <c r="CV501" s="7" t="n">
        <v>-0.009928024519629333</v>
      </c>
      <c r="CW501" s="7" t="n">
        <v>0.01896203406736329</v>
      </c>
      <c r="CX501" s="7" t="n">
        <v>0.01029754019057189</v>
      </c>
      <c r="CY501" s="7" t="n">
        <v>0.02438585025328609</v>
      </c>
      <c r="CZ501" s="7" t="n">
        <v>-0.007644099650019114</v>
      </c>
      <c r="DA501" s="7" t="n">
        <v>0.01948558078617557</v>
      </c>
      <c r="DB501" s="7" t="n">
        <v>0.01948558078617557</v>
      </c>
      <c r="DC501" s="7" t="n">
        <v>0.01948558078617557</v>
      </c>
      <c r="DD501" s="7" t="n">
        <v>0.01948558078617557</v>
      </c>
      <c r="DE501" s="7" t="n">
        <v>0.01948558078617557</v>
      </c>
      <c r="DF501" s="7" t="n">
        <v>0.005948598705860286</v>
      </c>
      <c r="DG501" s="7" t="n">
        <v>0.01948558078617557</v>
      </c>
      <c r="DH501" s="7" t="n">
        <v>0.01948558078617557</v>
      </c>
      <c r="DI501" s="7" t="n">
        <v>0.01948558078617557</v>
      </c>
      <c r="DJ501" s="7" t="n">
        <v>0.01948558078617557</v>
      </c>
      <c r="DK501" s="7" t="n">
        <v>0.01948558078617557</v>
      </c>
      <c r="DL501" s="7" t="n">
        <v>0.02438585025328609</v>
      </c>
      <c r="DM501" s="7" t="n">
        <v>0.01948558078617557</v>
      </c>
      <c r="DN501" s="7" t="n">
        <v>0.01948558078617557</v>
      </c>
      <c r="DO501" s="7" t="n">
        <v>0.01948558078617557</v>
      </c>
      <c r="DP501" s="7" t="n">
        <v>0.01948558078617557</v>
      </c>
      <c r="DQ501" s="7" t="n">
        <v>0.01948558078617557</v>
      </c>
      <c r="DS501" t="inlineStr">
        <is>
          <t>2025-02-13</t>
        </is>
      </c>
      <c r="DT501" t="n">
        <v>3.152732</v>
      </c>
      <c r="DU501" t="n">
        <v>2.05715</v>
      </c>
      <c r="DV501" t="n">
        <v>1.819033</v>
      </c>
      <c r="DW501" t="n">
        <v>2.083336</v>
      </c>
      <c r="DX501" t="n">
        <v>2.014591</v>
      </c>
      <c r="DY501" t="n">
        <v>1.518393</v>
      </c>
      <c r="DZ501" t="n">
        <v>2.886612</v>
      </c>
      <c r="EA501" t="n">
        <v>1.3132</v>
      </c>
      <c r="EB501" t="n">
        <v>2.72545</v>
      </c>
      <c r="EC501" t="n">
        <v>2.649899</v>
      </c>
    </row>
    <row r="502">
      <c r="A502" s="6" t="n">
        <v>45702</v>
      </c>
      <c r="B502" s="7" t="n">
        <v>-0.004623924719280304</v>
      </c>
      <c r="C502" s="7" t="n">
        <v>-0.009335656718380519</v>
      </c>
      <c r="D502" s="7" t="n">
        <v>-0.001736637753758283</v>
      </c>
      <c r="E502" s="7" t="n">
        <v>0.01411002142324254</v>
      </c>
      <c r="F502" s="7" t="n">
        <v>-0.01715506351076057</v>
      </c>
      <c r="G502" s="7" t="n">
        <v>-0.01562619617451828</v>
      </c>
      <c r="H502" s="7" t="n">
        <v>0.001350398018942911</v>
      </c>
      <c r="I502" s="7" t="n">
        <v>-0.01163557383894413</v>
      </c>
      <c r="J502" s="7" t="n">
        <v>0.01238348595474315</v>
      </c>
      <c r="K502" s="7" t="n">
        <v>0.01411002142324254</v>
      </c>
      <c r="L502" s="7" t="n">
        <v>-0.002164236043361873</v>
      </c>
      <c r="M502" s="7" t="n">
        <v>-0.007365432815079044</v>
      </c>
      <c r="N502" s="7" t="n">
        <v>0.006181550983535297</v>
      </c>
      <c r="O502" s="7" t="n">
        <v>0.01209196815103032</v>
      </c>
      <c r="P502" s="7" t="n">
        <v>0.01850861551638338</v>
      </c>
      <c r="Q502" s="7" t="n">
        <v>-0.01130385136860428</v>
      </c>
      <c r="R502" s="7" t="n">
        <v>0.002490297460449957</v>
      </c>
      <c r="S502" s="7" t="n">
        <v>0.01094667650292589</v>
      </c>
      <c r="T502" s="7" t="n">
        <v>0.008162298331427563</v>
      </c>
      <c r="U502" s="7" t="n">
        <v>0.01896060704822256</v>
      </c>
      <c r="V502" s="7" t="n">
        <v>0.006163675581540852</v>
      </c>
      <c r="W502" s="7" t="n">
        <v>-0.01031558576230764</v>
      </c>
      <c r="X502" s="7" t="n">
        <v>-0.01349458015475032</v>
      </c>
      <c r="Y502" s="7" t="n">
        <v>0.01896060704822256</v>
      </c>
      <c r="Z502" s="7" t="n">
        <v>-0.03481986500317012</v>
      </c>
      <c r="AA502" s="7" t="n">
        <v>0.009702335158189123</v>
      </c>
      <c r="AB502" s="7" t="n">
        <v>-0.01671195804146689</v>
      </c>
      <c r="AC502" s="7" t="n">
        <v>0.00374057730876304</v>
      </c>
      <c r="AD502" s="7" t="n">
        <v>0.01094667650292589</v>
      </c>
      <c r="AE502" s="7" t="n">
        <v>-0.0213178572175456</v>
      </c>
      <c r="AF502" s="7" t="n">
        <v>0.007988013149476541</v>
      </c>
      <c r="AG502" s="7" t="n">
        <v>0.004110985851675819</v>
      </c>
      <c r="AH502" s="7" t="n">
        <v>0.009402533827418798</v>
      </c>
      <c r="AI502" s="7" t="n">
        <v>-0.005290985131679184</v>
      </c>
      <c r="AJ502" s="7" t="n">
        <v>-0.004465993638244627</v>
      </c>
      <c r="AK502" s="7" t="n">
        <v>0.004110985851675819</v>
      </c>
      <c r="AL502" s="7" t="n">
        <v>-0.03595774024456091</v>
      </c>
      <c r="AM502" s="7" t="n">
        <v>-0.002397435439992361</v>
      </c>
      <c r="AN502" s="7" t="n">
        <v>-0.003795683330852345</v>
      </c>
      <c r="AO502" s="7" t="n">
        <v>0.004384289645104214</v>
      </c>
      <c r="AP502" s="7" t="n">
        <v>0.007181052022326595</v>
      </c>
      <c r="AQ502" s="7" t="n">
        <v>-0.04976393487145631</v>
      </c>
      <c r="AR502" s="7" t="n">
        <v>0.004211469760256658</v>
      </c>
      <c r="AS502" s="7" t="n">
        <v>-0.001640001361256017</v>
      </c>
      <c r="AT502" s="7" t="n">
        <v>-0.02520948255341277</v>
      </c>
      <c r="AU502" s="7" t="n">
        <v>-0.0136576212033529</v>
      </c>
      <c r="AV502" s="7" t="n">
        <v>-0.02520948255341277</v>
      </c>
      <c r="AW502" s="7" t="n">
        <v>-0.04188366231774546</v>
      </c>
      <c r="AX502" s="7" t="n">
        <v>0</v>
      </c>
      <c r="AY502" s="7" t="n">
        <v>0</v>
      </c>
      <c r="AZ502" s="7" t="n">
        <v>0</v>
      </c>
      <c r="BA502" s="7" t="n">
        <v>0</v>
      </c>
      <c r="BB502" s="7" t="n">
        <v>0</v>
      </c>
      <c r="BC502" s="7" t="n">
        <v>-0.009179160525088936</v>
      </c>
      <c r="BD502" s="7" t="n">
        <v>-0.001640001361256006</v>
      </c>
      <c r="BE502" s="7" t="n">
        <v>0.005655654284965451</v>
      </c>
      <c r="BF502" s="7" t="n">
        <v>-0.07950112811943325</v>
      </c>
      <c r="BG502" s="7" t="n">
        <v>-0.01266535518926432</v>
      </c>
      <c r="BH502" s="7" t="n">
        <v>-0.007771991289781864</v>
      </c>
      <c r="BI502" s="7" t="n">
        <v>-0.01495985004643685</v>
      </c>
      <c r="BJ502" s="7" t="n">
        <v>-0.02520948255341274</v>
      </c>
      <c r="BK502" s="7" t="n">
        <v>0.00391257096230951</v>
      </c>
      <c r="BL502" s="7" t="n">
        <v>-0.04330669868733133</v>
      </c>
      <c r="BM502" s="7" t="n">
        <v>-0.07950113095516842</v>
      </c>
      <c r="BN502" s="7" t="n">
        <v>-0.07950113095516842</v>
      </c>
      <c r="BO502" s="7" t="n">
        <v>-0.07950113095516842</v>
      </c>
      <c r="BP502" s="7" t="n">
        <v>-0.07950113095516842</v>
      </c>
      <c r="BQ502" s="7" t="n">
        <v>-0.07950113095516842</v>
      </c>
      <c r="BR502" s="7" t="n">
        <v>0.02631398727878453</v>
      </c>
      <c r="BS502" s="7" t="n">
        <v>0.02631398727878453</v>
      </c>
      <c r="BT502" s="7" t="n">
        <v>0.02631398727878453</v>
      </c>
      <c r="BU502" s="7" t="n">
        <v>0.02631398727878453</v>
      </c>
      <c r="BV502" s="7" t="n">
        <v>0.02631398727878453</v>
      </c>
      <c r="BW502" s="7" t="n">
        <v>-0.02520948255341277</v>
      </c>
      <c r="BX502" s="7" t="n">
        <v>-0.007112266419494289</v>
      </c>
      <c r="BY502" s="7" t="n">
        <v>-0.01868772564949608</v>
      </c>
      <c r="BZ502" s="7" t="n">
        <v>-0.002311076203380341</v>
      </c>
      <c r="CA502" s="7" t="n">
        <v>0.06490649555112094</v>
      </c>
      <c r="CB502" s="7" t="n">
        <v>0.06490649555112094</v>
      </c>
      <c r="CC502" s="7" t="n">
        <v>0.06490649555112094</v>
      </c>
      <c r="CD502" s="7" t="n">
        <v>0.06490649555112094</v>
      </c>
      <c r="CE502" s="7" t="n">
        <v>0.06490649555112094</v>
      </c>
      <c r="CF502" s="7" t="n">
        <v>0.05162885096675063</v>
      </c>
      <c r="CG502" s="7" t="n">
        <v>0.0200839139107708</v>
      </c>
      <c r="CH502" s="7" t="n">
        <v>0.01438348595474315</v>
      </c>
      <c r="CI502" s="7" t="n">
        <v>0.01513330736374403</v>
      </c>
      <c r="CJ502" s="7" t="n">
        <v>0.04751744967371214</v>
      </c>
      <c r="CK502" s="7" t="n">
        <v>0.01708449659824674</v>
      </c>
      <c r="CL502" s="7" t="n">
        <v>0.01822245130712657</v>
      </c>
      <c r="CM502" s="7" t="n">
        <v>0.02908216584834289</v>
      </c>
      <c r="CN502" s="7" t="n">
        <v>0.02908216584834289</v>
      </c>
      <c r="CO502" s="7" t="n">
        <v>0.02908216584834289</v>
      </c>
      <c r="CP502" s="7" t="n">
        <v>0.02908216584834289</v>
      </c>
      <c r="CQ502" s="7" t="n">
        <v>0.02908216584834289</v>
      </c>
      <c r="CR502" s="7" t="n">
        <v>0.01611002142324254</v>
      </c>
      <c r="CS502" s="7" t="n">
        <v>0.05605473249487407</v>
      </c>
      <c r="CT502" s="7" t="n">
        <v>0.01611002142324254</v>
      </c>
      <c r="CU502" s="7" t="n">
        <v>0.0200839139107708</v>
      </c>
      <c r="CV502" s="7" t="n">
        <v>-0.01636220296611837</v>
      </c>
      <c r="CW502" s="7" t="n">
        <v>0.05162885096675063</v>
      </c>
      <c r="CX502" s="7" t="n">
        <v>-0.03967631962264302</v>
      </c>
      <c r="CY502" s="7" t="n">
        <v>0.05002211196044144</v>
      </c>
      <c r="CZ502" s="7" t="n">
        <v>0.005589888641598858</v>
      </c>
      <c r="DA502" s="7" t="n">
        <v>0.03835120638238032</v>
      </c>
      <c r="DB502" s="7" t="n">
        <v>0.03835120638238032</v>
      </c>
      <c r="DC502" s="7" t="n">
        <v>0.03835120638238032</v>
      </c>
      <c r="DD502" s="7" t="n">
        <v>0.03835120638238032</v>
      </c>
      <c r="DE502" s="7" t="n">
        <v>0.03835120638238032</v>
      </c>
      <c r="DF502" s="7" t="n">
        <v>0.01754795253021158</v>
      </c>
      <c r="DG502" s="7" t="n">
        <v>0.01108566197319871</v>
      </c>
      <c r="DH502" s="7" t="n">
        <v>0.01108566197319871</v>
      </c>
      <c r="DI502" s="7" t="n">
        <v>0.01108566197319871</v>
      </c>
      <c r="DJ502" s="7" t="n">
        <v>0.01108566197319871</v>
      </c>
      <c r="DK502" s="7" t="n">
        <v>0.01108566197319871</v>
      </c>
      <c r="DL502" s="7" t="n">
        <v>0.01722243808599974</v>
      </c>
      <c r="DM502" s="7" t="n">
        <v>0.01108566197319871</v>
      </c>
      <c r="DN502" s="7" t="n">
        <v>0.01108566197319871</v>
      </c>
      <c r="DO502" s="7" t="n">
        <v>0.01108566197319871</v>
      </c>
      <c r="DP502" s="7" t="n">
        <v>0.01108566197319871</v>
      </c>
      <c r="DQ502" s="7" t="n">
        <v>0.01108566197319871</v>
      </c>
      <c r="DS502" t="inlineStr">
        <is>
          <t>2025-02-14</t>
        </is>
      </c>
      <c r="DT502" t="n">
        <v>3.156989</v>
      </c>
      <c r="DU502" t="n">
        <v>2.086176</v>
      </c>
      <c r="DV502" t="n">
        <v>1.8447</v>
      </c>
      <c r="DW502" t="n">
        <v>2.109135</v>
      </c>
      <c r="DX502" t="n">
        <v>2.051878</v>
      </c>
      <c r="DY502" t="n">
        <v>1.507209</v>
      </c>
      <c r="DZ502" t="n">
        <v>2.859664</v>
      </c>
      <c r="EA502" t="n">
        <v>1.298356</v>
      </c>
      <c r="EB502" t="n">
        <v>2.682861</v>
      </c>
      <c r="EC502" t="n">
        <v>2.637646</v>
      </c>
    </row>
    <row r="503">
      <c r="A503" s="6" t="n">
        <v>45706</v>
      </c>
      <c r="B503" s="7" t="n">
        <v>0.004581005198550959</v>
      </c>
      <c r="C503" s="7" t="n">
        <v>0.004541315466578144</v>
      </c>
      <c r="D503" s="7" t="n">
        <v>0.01203938566641734</v>
      </c>
      <c r="E503" s="7" t="n">
        <v>0.01326843073408291</v>
      </c>
      <c r="F503" s="7" t="n">
        <v>0.007671575295094433</v>
      </c>
      <c r="G503" s="7" t="n">
        <v>0.004840490777340456</v>
      </c>
      <c r="H503" s="7" t="n">
        <v>0.02632788130824715</v>
      </c>
      <c r="I503" s="7" t="n">
        <v>0.004639329984953274</v>
      </c>
      <c r="J503" s="7" t="n">
        <v>0.02596066108210337</v>
      </c>
      <c r="K503" s="7" t="n">
        <v>0.01326843073408286</v>
      </c>
      <c r="L503" s="7" t="n">
        <v>0.01985745401188597</v>
      </c>
      <c r="M503" s="7" t="n">
        <v>0.007888616076040496</v>
      </c>
      <c r="N503" s="7" t="n">
        <v>0.007248840815306897</v>
      </c>
      <c r="O503" s="7" t="n">
        <v>0.02165547317574117</v>
      </c>
      <c r="P503" s="7" t="n">
        <v>-0.00345824314730596</v>
      </c>
      <c r="Q503" s="7" t="n">
        <v>0.01009647749885151</v>
      </c>
      <c r="R503" s="7" t="n">
        <v>-0.0001260391619451917</v>
      </c>
      <c r="S503" s="7" t="n">
        <v>0.01678767744045299</v>
      </c>
      <c r="T503" s="7" t="n">
        <v>0.01943944134788141</v>
      </c>
      <c r="U503" s="7" t="n">
        <v>0.02117843279396856</v>
      </c>
      <c r="V503" s="7" t="n">
        <v>0.004670514218535316</v>
      </c>
      <c r="W503" s="7" t="n">
        <v>0.01551890554660929</v>
      </c>
      <c r="X503" s="7" t="n">
        <v>0.01336246777300271</v>
      </c>
      <c r="Y503" s="7" t="n">
        <v>0.02117843279396858</v>
      </c>
      <c r="Z503" s="7" t="n">
        <v>0.01100299660742036</v>
      </c>
      <c r="AA503" s="7" t="n">
        <v>0.02273445940436689</v>
      </c>
      <c r="AB503" s="7" t="n">
        <v>0.01375424694166856</v>
      </c>
      <c r="AC503" s="7" t="n">
        <v>0.006126468608315411</v>
      </c>
      <c r="AD503" s="7" t="n">
        <v>0.01678767744045299</v>
      </c>
      <c r="AE503" s="7" t="n">
        <v>0.01577839112539881</v>
      </c>
      <c r="AF503" s="7" t="n">
        <v>0.001255245676574983</v>
      </c>
      <c r="AG503" s="7" t="n">
        <v>0.02868934807877972</v>
      </c>
      <c r="AH503" s="7" t="n">
        <v>0.01854645809098279</v>
      </c>
      <c r="AI503" s="7" t="n">
        <v>0.001879097729302125</v>
      </c>
      <c r="AJ503" s="7" t="n">
        <v>0.0007183293160632886</v>
      </c>
      <c r="AK503" s="7" t="n">
        <v>0.02868934807877972</v>
      </c>
      <c r="AL503" s="7" t="n">
        <v>0.004677746432919284</v>
      </c>
      <c r="AM503" s="7" t="n">
        <v>0.001539034218590585</v>
      </c>
      <c r="AN503" s="7" t="n">
        <v>-0.01458719982193984</v>
      </c>
      <c r="AO503" s="7" t="n">
        <v>0.03881142553601739</v>
      </c>
      <c r="AP503" s="7" t="n">
        <v>-0.0005477084360355695</v>
      </c>
      <c r="AQ503" s="7" t="n">
        <v>-0.03568989273081166</v>
      </c>
      <c r="AR503" s="7" t="n">
        <v>0.03243407974468492</v>
      </c>
      <c r="AS503" s="7" t="n">
        <v>-0.02320789053652488</v>
      </c>
      <c r="AT503" s="7" t="n">
        <v>0.002814875808392847</v>
      </c>
      <c r="AU503" s="7" t="n">
        <v>0.02151709651143288</v>
      </c>
      <c r="AV503" s="7" t="n">
        <v>0.002814875808392847</v>
      </c>
      <c r="AW503" s="7" t="n">
        <v>0.001430246967729025</v>
      </c>
      <c r="AX503" s="7" t="n">
        <v>0</v>
      </c>
      <c r="AY503" s="7" t="n">
        <v>0</v>
      </c>
      <c r="AZ503" s="7" t="n">
        <v>0</v>
      </c>
      <c r="BA503" s="7" t="n">
        <v>0</v>
      </c>
      <c r="BB503" s="7" t="n">
        <v>0</v>
      </c>
      <c r="BC503" s="7" t="n">
        <v>-0.03573335709883621</v>
      </c>
      <c r="BD503" s="7" t="n">
        <v>-0.02320789053652486</v>
      </c>
      <c r="BE503" s="7" t="n">
        <v>0.0008113429656581299</v>
      </c>
      <c r="BF503" s="7" t="n">
        <v>-0.001693518566640361</v>
      </c>
      <c r="BG503" s="7" t="n">
        <v>-0.04421234003408982</v>
      </c>
      <c r="BH503" s="7" t="n">
        <v>0.004262890262698632</v>
      </c>
      <c r="BI503" s="7" t="n">
        <v>-0.03378088224847891</v>
      </c>
      <c r="BJ503" s="7" t="n">
        <v>0.002814875808392849</v>
      </c>
      <c r="BK503" s="7" t="n">
        <v>0.04753076095136565</v>
      </c>
      <c r="BL503" s="7" t="n">
        <v>0.001312077604888347</v>
      </c>
      <c r="BM503" s="7" t="n">
        <v>-0.001693518802120653</v>
      </c>
      <c r="BN503" s="7" t="n">
        <v>-0.001693518802120653</v>
      </c>
      <c r="BO503" s="7" t="n">
        <v>-0.001693518802120653</v>
      </c>
      <c r="BP503" s="7" t="n">
        <v>-0.001693518802120653</v>
      </c>
      <c r="BQ503" s="7" t="n">
        <v>-0.001693518802120653</v>
      </c>
      <c r="BR503" s="7" t="n">
        <v>0.003961109387651929</v>
      </c>
      <c r="BS503" s="7" t="n">
        <v>0.003961109387651929</v>
      </c>
      <c r="BT503" s="7" t="n">
        <v>0.003961109387651929</v>
      </c>
      <c r="BU503" s="7" t="n">
        <v>0.003961109387651929</v>
      </c>
      <c r="BV503" s="7" t="n">
        <v>0.003961109387651929</v>
      </c>
      <c r="BW503" s="7" t="n">
        <v>0.002814875808392847</v>
      </c>
      <c r="BX503" s="7" t="n">
        <v>0.00431767401189734</v>
      </c>
      <c r="BY503" s="7" t="n">
        <v>-0.03177556201592549</v>
      </c>
      <c r="BZ503" s="7" t="n">
        <v>-0.03465274219004699</v>
      </c>
      <c r="CA503" s="7" t="n">
        <v>0.08046747316914904</v>
      </c>
      <c r="CB503" s="7" t="n">
        <v>0.08046747316914904</v>
      </c>
      <c r="CC503" s="7" t="n">
        <v>0.08046747316914904</v>
      </c>
      <c r="CD503" s="7" t="n">
        <v>0.08046747316914904</v>
      </c>
      <c r="CE503" s="7" t="n">
        <v>0.08046747316914904</v>
      </c>
      <c r="CF503" s="7" t="n">
        <v>0.07675906338164584</v>
      </c>
      <c r="CG503" s="7" t="n">
        <v>-0.004088834272320596</v>
      </c>
      <c r="CH503" s="7" t="n">
        <v>0.02596066108210337</v>
      </c>
      <c r="CI503" s="7" t="n">
        <v>0.01732766067770001</v>
      </c>
      <c r="CJ503" s="7" t="n">
        <v>0.07561076025464357</v>
      </c>
      <c r="CK503" s="7" t="n">
        <v>-0.007892869169396289</v>
      </c>
      <c r="CL503" s="7" t="n">
        <v>-0.00644964904600915</v>
      </c>
      <c r="CM503" s="7" t="n">
        <v>0.007323270418906347</v>
      </c>
      <c r="CN503" s="7" t="n">
        <v>0.007323270418906347</v>
      </c>
      <c r="CO503" s="7" t="n">
        <v>0.007323270418906347</v>
      </c>
      <c r="CP503" s="7" t="n">
        <v>0.007323270418906347</v>
      </c>
      <c r="CQ503" s="7" t="n">
        <v>0.007323270418906347</v>
      </c>
      <c r="CR503" s="7" t="n">
        <v>0.01326843073408291</v>
      </c>
      <c r="CS503" s="7" t="n">
        <v>0.07799519997748025</v>
      </c>
      <c r="CT503" s="7" t="n">
        <v>0.01326843073408288</v>
      </c>
      <c r="CU503" s="7" t="n">
        <v>-0.004088834272320594</v>
      </c>
      <c r="CV503" s="7" t="n">
        <v>0.02686276929890608</v>
      </c>
      <c r="CW503" s="7" t="n">
        <v>0.07675906338164584</v>
      </c>
      <c r="CX503" s="7" t="n">
        <v>0.001613545360817314</v>
      </c>
      <c r="CY503" s="7" t="n">
        <v>0.07631030557531217</v>
      </c>
      <c r="CZ503" s="7" t="n">
        <v>0.08342481173424568</v>
      </c>
      <c r="DA503" s="7" t="n">
        <v>0.07305065359414264</v>
      </c>
      <c r="DB503" s="7" t="n">
        <v>0.07305065359414264</v>
      </c>
      <c r="DC503" s="7" t="n">
        <v>0.07305065359414264</v>
      </c>
      <c r="DD503" s="7" t="n">
        <v>0.07305065359414264</v>
      </c>
      <c r="DE503" s="7" t="n">
        <v>0.07305065359414264</v>
      </c>
      <c r="DF503" s="7" t="n">
        <v>-0.007305087492238667</v>
      </c>
      <c r="DG503" s="7" t="n">
        <v>-0.01550093896354754</v>
      </c>
      <c r="DH503" s="7" t="n">
        <v>-0.01550093896354754</v>
      </c>
      <c r="DI503" s="7" t="n">
        <v>-0.01550093896354754</v>
      </c>
      <c r="DJ503" s="7" t="n">
        <v>-0.01550093896354754</v>
      </c>
      <c r="DK503" s="7" t="n">
        <v>-0.01550093896354754</v>
      </c>
      <c r="DL503" s="7" t="n">
        <v>-0.007658037144591323</v>
      </c>
      <c r="DM503" s="7" t="n">
        <v>-0.01550093896354754</v>
      </c>
      <c r="DN503" s="7" t="n">
        <v>-0.01550093896354754</v>
      </c>
      <c r="DO503" s="7" t="n">
        <v>-0.01550093896354754</v>
      </c>
      <c r="DP503" s="7" t="n">
        <v>-0.01550093896354754</v>
      </c>
      <c r="DQ503" s="7" t="n">
        <v>-0.01550093896354754</v>
      </c>
      <c r="DS503" t="inlineStr">
        <is>
          <t>2025-02-18</t>
        </is>
      </c>
      <c r="DT503" t="n">
        <v>3.240106</v>
      </c>
      <c r="DU503" t="n">
        <v>2.113856</v>
      </c>
      <c r="DV503" t="n">
        <v>1.869176</v>
      </c>
      <c r="DW503" t="n">
        <v>2.163889</v>
      </c>
      <c r="DX503" t="n">
        <v>2.044782</v>
      </c>
      <c r="DY503" t="n">
        <v>1.519099</v>
      </c>
      <c r="DZ503" t="n">
        <v>2.87265</v>
      </c>
      <c r="EA503" t="n">
        <v>1.311464</v>
      </c>
      <c r="EB503" t="n">
        <v>2.695848</v>
      </c>
      <c r="EC503" t="n">
        <v>2.649729</v>
      </c>
    </row>
    <row r="504">
      <c r="A504" s="6" t="n">
        <v>45707</v>
      </c>
      <c r="B504" s="7" t="n">
        <v>0.003141506735338217</v>
      </c>
      <c r="C504" s="7" t="n">
        <v>0.001793054284834986</v>
      </c>
      <c r="D504" s="7" t="n">
        <v>-0.01014944490027477</v>
      </c>
      <c r="E504" s="7" t="n">
        <v>-0.002469411197887399</v>
      </c>
      <c r="F504" s="7" t="n">
        <v>-0.005424863056700657</v>
      </c>
      <c r="G504" s="7" t="n">
        <v>-0.000628312839221803</v>
      </c>
      <c r="H504" s="7" t="n">
        <v>-0.02869823912848706</v>
      </c>
      <c r="I504" s="7" t="n">
        <v>0.0009278150444847291</v>
      </c>
      <c r="J504" s="7" t="n">
        <v>-0.007549397866101648</v>
      </c>
      <c r="K504" s="7" t="n">
        <v>-0.002469411197887378</v>
      </c>
      <c r="L504" s="7" t="n">
        <v>-0.0101008238767466</v>
      </c>
      <c r="M504" s="7" t="n">
        <v>-0.009731282130755827</v>
      </c>
      <c r="N504" s="7" t="n">
        <v>2.287734828188167e-06</v>
      </c>
      <c r="O504" s="7" t="n">
        <v>-0.005583343602975256</v>
      </c>
      <c r="P504" s="7" t="n">
        <v>0.003637300161496901</v>
      </c>
      <c r="Q504" s="7" t="n">
        <v>-0.01184899751280309</v>
      </c>
      <c r="R504" s="7" t="n">
        <v>0.003773012625187878</v>
      </c>
      <c r="S504" s="7" t="n">
        <v>-0.01816713367095925</v>
      </c>
      <c r="T504" s="7" t="n">
        <v>-0.02122670484503427</v>
      </c>
      <c r="U504" s="7" t="n">
        <v>-0.06400172877538675</v>
      </c>
      <c r="V504" s="7" t="n">
        <v>0.002770186283147044</v>
      </c>
      <c r="W504" s="7" t="n">
        <v>-0.01315457118291331</v>
      </c>
      <c r="X504" s="7" t="n">
        <v>-0.01110556888106914</v>
      </c>
      <c r="Y504" s="7" t="n">
        <v>-0.06400172877538673</v>
      </c>
      <c r="Z504" s="7" t="n">
        <v>-0.05576426056961269</v>
      </c>
      <c r="AA504" s="7" t="n">
        <v>-0.03297721873601393</v>
      </c>
      <c r="AB504" s="7" t="n">
        <v>-0.01265224988739155</v>
      </c>
      <c r="AC504" s="7" t="n">
        <v>-0.0007602271205062123</v>
      </c>
      <c r="AD504" s="7" t="n">
        <v>-0.01816713367095926</v>
      </c>
      <c r="AE504" s="7" t="n">
        <v>-0.01692439075747335</v>
      </c>
      <c r="AF504" s="7" t="n">
        <v>-0.07555699941273582</v>
      </c>
      <c r="AG504" s="7" t="n">
        <v>-0.01527800613141612</v>
      </c>
      <c r="AH504" s="7" t="n">
        <v>-0.01985410405723103</v>
      </c>
      <c r="AI504" s="7" t="n">
        <v>-0.05411989313351587</v>
      </c>
      <c r="AJ504" s="7" t="n">
        <v>-0.06589046883669164</v>
      </c>
      <c r="AK504" s="7" t="n">
        <v>-0.01527800613141612</v>
      </c>
      <c r="AL504" s="7" t="n">
        <v>-0.006462032023060698</v>
      </c>
      <c r="AM504" s="7" t="n">
        <v>-0.03010698832319781</v>
      </c>
      <c r="AN504" s="7" t="n">
        <v>-0.0771880669285724</v>
      </c>
      <c r="AO504" s="7" t="n">
        <v>-0.01822322697737559</v>
      </c>
      <c r="AP504" s="7" t="n">
        <v>-0.001252873256134203</v>
      </c>
      <c r="AQ504" s="7" t="n">
        <v>-0.09007271110650419</v>
      </c>
      <c r="AR504" s="7" t="n">
        <v>-0.01566557986233564</v>
      </c>
      <c r="AS504" s="7" t="n">
        <v>-0.02372222908292778</v>
      </c>
      <c r="AT504" s="7" t="n">
        <v>-0.02196423371468592</v>
      </c>
      <c r="AU504" s="7" t="n">
        <v>-0.02412630959068938</v>
      </c>
      <c r="AV504" s="7" t="n">
        <v>-0.02196423371468592</v>
      </c>
      <c r="AW504" s="7" t="n">
        <v>-0.0394444718494414</v>
      </c>
      <c r="AX504" s="7" t="n">
        <v>0</v>
      </c>
      <c r="AY504" s="7" t="n">
        <v>0</v>
      </c>
      <c r="AZ504" s="7" t="n">
        <v>0</v>
      </c>
      <c r="BA504" s="7" t="n">
        <v>0</v>
      </c>
      <c r="BB504" s="7" t="n">
        <v>0</v>
      </c>
      <c r="BC504" s="7" t="n">
        <v>-0.04199074966902002</v>
      </c>
      <c r="BD504" s="7" t="n">
        <v>-0.02372222908292776</v>
      </c>
      <c r="BE504" s="7" t="n">
        <v>-0.008506096556878175</v>
      </c>
      <c r="BF504" s="7" t="n">
        <v>-0.07888043029137312</v>
      </c>
      <c r="BG504" s="7" t="n">
        <v>-0.04955697879663063</v>
      </c>
      <c r="BH504" s="7" t="n">
        <v>-0.00368378429713791</v>
      </c>
      <c r="BI504" s="7" t="n">
        <v>-0.06140359303718424</v>
      </c>
      <c r="BJ504" s="7" t="n">
        <v>-0.02196423371468589</v>
      </c>
      <c r="BK504" s="7" t="n">
        <v>-0.02502936054101645</v>
      </c>
      <c r="BL504" s="7" t="n">
        <v>-0.04093630023118815</v>
      </c>
      <c r="BM504" s="7" t="n">
        <v>-0.07888043326419258</v>
      </c>
      <c r="BN504" s="7" t="n">
        <v>-0.07888043326419258</v>
      </c>
      <c r="BO504" s="7" t="n">
        <v>-0.07888043326419258</v>
      </c>
      <c r="BP504" s="7" t="n">
        <v>-0.07888043326419258</v>
      </c>
      <c r="BQ504" s="7" t="n">
        <v>-0.07888043326419258</v>
      </c>
      <c r="BR504" s="7" t="n">
        <v>-0.00121957001452011</v>
      </c>
      <c r="BS504" s="7" t="n">
        <v>-0.00121957001452011</v>
      </c>
      <c r="BT504" s="7" t="n">
        <v>-0.00121957001452011</v>
      </c>
      <c r="BU504" s="7" t="n">
        <v>-0.00121957001452011</v>
      </c>
      <c r="BV504" s="7" t="n">
        <v>-0.00121957001452011</v>
      </c>
      <c r="BW504" s="7" t="n">
        <v>-0.02196423371468592</v>
      </c>
      <c r="BX504" s="7" t="n">
        <v>-0.002992167198183779</v>
      </c>
      <c r="BY504" s="7" t="n">
        <v>-0.07375088464081239</v>
      </c>
      <c r="BZ504" s="7" t="n">
        <v>-0.02196016241250025</v>
      </c>
      <c r="CA504" s="7" t="n">
        <v>-0.06740166183355289</v>
      </c>
      <c r="CB504" s="7" t="n">
        <v>-0.06740166183355289</v>
      </c>
      <c r="CC504" s="7" t="n">
        <v>-0.06740166183355289</v>
      </c>
      <c r="CD504" s="7" t="n">
        <v>-0.06740166183355289</v>
      </c>
      <c r="CE504" s="7" t="n">
        <v>-0.06740166183355289</v>
      </c>
      <c r="CF504" s="7" t="n">
        <v>-0.04507829292145082</v>
      </c>
      <c r="CG504" s="7" t="n">
        <v>0.02323633672910441</v>
      </c>
      <c r="CH504" s="7" t="n">
        <v>-0.007549397866101648</v>
      </c>
      <c r="CI504" s="7" t="n">
        <v>-0.003976517874532884</v>
      </c>
      <c r="CJ504" s="7" t="n">
        <v>-0.03816589763725786</v>
      </c>
      <c r="CK504" s="7" t="n">
        <v>0.01933112702719893</v>
      </c>
      <c r="CL504" s="7" t="n">
        <v>0.02081273205457902</v>
      </c>
      <c r="CM504" s="7" t="n">
        <v>0.03495196583482074</v>
      </c>
      <c r="CN504" s="7" t="n">
        <v>0.03495196583482074</v>
      </c>
      <c r="CO504" s="7" t="n">
        <v>0.03495196583482074</v>
      </c>
      <c r="CP504" s="7" t="n">
        <v>0.03495196583482074</v>
      </c>
      <c r="CQ504" s="7" t="n">
        <v>0.03495196583482074</v>
      </c>
      <c r="CR504" s="7" t="n">
        <v>-0.002469411197887396</v>
      </c>
      <c r="CS504" s="7" t="n">
        <v>-0.05251941589215151</v>
      </c>
      <c r="CT504" s="7" t="n">
        <v>-0.002469411197887387</v>
      </c>
      <c r="CU504" s="7" t="n">
        <v>0.02323633672910442</v>
      </c>
      <c r="CV504" s="7" t="n">
        <v>-0.03097979790105479</v>
      </c>
      <c r="CW504" s="7" t="n">
        <v>-0.04507829292145083</v>
      </c>
      <c r="CX504" s="7" t="n">
        <v>-0.03713042243287343</v>
      </c>
      <c r="CY504" s="7" t="n">
        <v>-0.04237692316001544</v>
      </c>
      <c r="CZ504" s="7" t="n">
        <v>-0.03232865099489533</v>
      </c>
      <c r="DA504" s="7" t="n">
        <v>-0.02275492400934875</v>
      </c>
      <c r="DB504" s="7" t="n">
        <v>-0.02275492400934875</v>
      </c>
      <c r="DC504" s="7" t="n">
        <v>-0.02275492400934875</v>
      </c>
      <c r="DD504" s="7" t="n">
        <v>-0.02275492400934875</v>
      </c>
      <c r="DE504" s="7" t="n">
        <v>-0.02275492400934875</v>
      </c>
      <c r="DF504" s="7" t="n">
        <v>0.01993454176190674</v>
      </c>
      <c r="DG504" s="7" t="n">
        <v>0.01152070762338808</v>
      </c>
      <c r="DH504" s="7" t="n">
        <v>0.01152070762338808</v>
      </c>
      <c r="DI504" s="7" t="n">
        <v>0.01152070762338808</v>
      </c>
      <c r="DJ504" s="7" t="n">
        <v>0.01152070762338808</v>
      </c>
      <c r="DK504" s="7" t="n">
        <v>0.01152070762338808</v>
      </c>
      <c r="DL504" s="7" t="n">
        <v>0.006386574903547312</v>
      </c>
      <c r="DM504" s="7" t="n">
        <v>0.01152070762338808</v>
      </c>
      <c r="DN504" s="7" t="n">
        <v>0.01152070762338808</v>
      </c>
      <c r="DO504" s="7" t="n">
        <v>0.01152070762338808</v>
      </c>
      <c r="DP504" s="7" t="n">
        <v>0.01152070762338808</v>
      </c>
      <c r="DQ504" s="7" t="n">
        <v>0.01152070762338808</v>
      </c>
      <c r="DS504" t="inlineStr">
        <is>
          <t>2025-02-19</t>
        </is>
      </c>
      <c r="DT504" t="n">
        <v>3.147121</v>
      </c>
      <c r="DU504" t="n">
        <v>2.108636</v>
      </c>
      <c r="DV504" t="n">
        <v>1.864561</v>
      </c>
      <c r="DW504" t="n">
        <v>2.147553</v>
      </c>
      <c r="DX504" t="n">
        <v>2.05222</v>
      </c>
      <c r="DY504" t="n">
        <v>1.504316</v>
      </c>
      <c r="DZ504" t="n">
        <v>2.877801</v>
      </c>
      <c r="EA504" t="n">
        <v>1.295925</v>
      </c>
      <c r="EB504" t="n">
        <v>2.694154</v>
      </c>
      <c r="EC504" t="n">
        <v>2.658053</v>
      </c>
    </row>
    <row r="505">
      <c r="A505" s="6" t="n">
        <v>45708</v>
      </c>
      <c r="B505" s="7" t="n">
        <v>-0.004631368322186514</v>
      </c>
      <c r="C505" s="7" t="n">
        <v>-0.003001109136004766</v>
      </c>
      <c r="D505" s="7" t="n">
        <v>-0.003553026133762202</v>
      </c>
      <c r="E505" s="7" t="n">
        <v>-0.00649235243829807</v>
      </c>
      <c r="F505" s="7" t="n">
        <v>-0.004020038432058159</v>
      </c>
      <c r="G505" s="7" t="n">
        <v>-0.007935057705766149</v>
      </c>
      <c r="H505" s="7" t="n">
        <v>-0.008165583482291027</v>
      </c>
      <c r="I505" s="7" t="n">
        <v>-0.004575496223170031</v>
      </c>
      <c r="J505" s="7" t="n">
        <v>-0.008877816802047096</v>
      </c>
      <c r="K505" s="7" t="n">
        <v>-0.006492352438298057</v>
      </c>
      <c r="L505" s="7" t="n">
        <v>-0.00516645069831732</v>
      </c>
      <c r="M505" s="7" t="n">
        <v>0.0004855978594526726</v>
      </c>
      <c r="N505" s="7" t="n">
        <v>-0.001154811629546508</v>
      </c>
      <c r="O505" s="7" t="n">
        <v>-0.009154440043662566</v>
      </c>
      <c r="P505" s="7" t="n">
        <v>-0.0007204071547531497</v>
      </c>
      <c r="Q505" s="7" t="n">
        <v>-0.001648540283925711</v>
      </c>
      <c r="R505" s="7" t="n">
        <v>0.002138911976612831</v>
      </c>
      <c r="S505" s="7" t="n">
        <v>-0.0005783814041281337</v>
      </c>
      <c r="T505" s="7" t="n">
        <v>-0.002530556044354371</v>
      </c>
      <c r="U505" s="7" t="n">
        <v>0.006427374264248376</v>
      </c>
      <c r="V505" s="7" t="n">
        <v>-0.0002570841862001339</v>
      </c>
      <c r="W505" s="7" t="n">
        <v>-0.0008868743678875184</v>
      </c>
      <c r="X505" s="7" t="n">
        <v>-0.0002659516053084236</v>
      </c>
      <c r="Y505" s="7" t="n">
        <v>0.006427374264248381</v>
      </c>
      <c r="Z505" s="7" t="n">
        <v>-0.04602701764724057</v>
      </c>
      <c r="AA505" s="7" t="n">
        <v>-0.01345087777228665</v>
      </c>
      <c r="AB505" s="7" t="n">
        <v>-0.001455084594587541</v>
      </c>
      <c r="AC505" s="7" t="n">
        <v>0.00336057712742062</v>
      </c>
      <c r="AD505" s="7" t="n">
        <v>-0.0005783814041281352</v>
      </c>
      <c r="AE505" s="7" t="n">
        <v>-0.004190563751467161</v>
      </c>
      <c r="AF505" s="7" t="n">
        <v>0.0006941448332351923</v>
      </c>
      <c r="AG505" s="7" t="n">
        <v>-0.01347038878808917</v>
      </c>
      <c r="AH505" s="7" t="n">
        <v>-0.002278434148993204</v>
      </c>
      <c r="AI505" s="7" t="n">
        <v>-0.01961813479430656</v>
      </c>
      <c r="AJ505" s="7" t="n">
        <v>-0.01424532036408513</v>
      </c>
      <c r="AK505" s="7" t="n">
        <v>-0.01347038878808917</v>
      </c>
      <c r="AL505" s="7" t="n">
        <v>-0.001072377255910183</v>
      </c>
      <c r="AM505" s="7" t="n">
        <v>-0.01656471794200654</v>
      </c>
      <c r="AN505" s="7" t="n">
        <v>-0.005502061270143791</v>
      </c>
      <c r="AO505" s="7" t="n">
        <v>-0.01469284709353968</v>
      </c>
      <c r="AP505" s="7" t="n">
        <v>-0.01438205944451171</v>
      </c>
      <c r="AQ505" s="7" t="n">
        <v>-0.04318881176022842</v>
      </c>
      <c r="AR505" s="7" t="n">
        <v>-0.01453056292363339</v>
      </c>
      <c r="AS505" s="7" t="n">
        <v>-0.01652950608420192</v>
      </c>
      <c r="AT505" s="7" t="n">
        <v>-0.0500865542356192</v>
      </c>
      <c r="AU505" s="7" t="n">
        <v>-0.007778068588993343</v>
      </c>
      <c r="AV505" s="7" t="n">
        <v>-0.0500865542356192</v>
      </c>
      <c r="AW505" s="7" t="n">
        <v>-0.05902476840038964</v>
      </c>
      <c r="AX505" s="7" t="n">
        <v>0</v>
      </c>
      <c r="AY505" s="7" t="n">
        <v>0</v>
      </c>
      <c r="AZ505" s="7" t="n">
        <v>0</v>
      </c>
      <c r="BA505" s="7" t="n">
        <v>0</v>
      </c>
      <c r="BB505" s="7" t="n">
        <v>0</v>
      </c>
      <c r="BC505" s="7" t="n">
        <v>-0.01843658879047338</v>
      </c>
      <c r="BD505" s="7" t="n">
        <v>-0.01652950608420192</v>
      </c>
      <c r="BE505" s="7" t="n">
        <v>-0.01260919778027617</v>
      </c>
      <c r="BF505" s="7" t="n">
        <v>-0.07918965629434416</v>
      </c>
      <c r="BG505" s="7" t="n">
        <v>-0.01908611602392323</v>
      </c>
      <c r="BH505" s="7" t="n">
        <v>-0.04073916602141493</v>
      </c>
      <c r="BI505" s="7" t="n">
        <v>-0.01426685862544296</v>
      </c>
      <c r="BJ505" s="7" t="n">
        <v>-0.05008655423561918</v>
      </c>
      <c r="BK505" s="7" t="n">
        <v>-0.01681446585587135</v>
      </c>
      <c r="BL505" s="7" t="n">
        <v>-0.05978758876189395</v>
      </c>
      <c r="BM505" s="7" t="n">
        <v>-0.07918965781444343</v>
      </c>
      <c r="BN505" s="7" t="n">
        <v>-0.07918965781444343</v>
      </c>
      <c r="BO505" s="7" t="n">
        <v>-0.07918965781444343</v>
      </c>
      <c r="BP505" s="7" t="n">
        <v>-0.07918965781444343</v>
      </c>
      <c r="BQ505" s="7" t="n">
        <v>-0.07918965781444343</v>
      </c>
      <c r="BR505" s="7" t="n">
        <v>0.00632049964101622</v>
      </c>
      <c r="BS505" s="7" t="n">
        <v>0.00632049964101622</v>
      </c>
      <c r="BT505" s="7" t="n">
        <v>0.00632049964101622</v>
      </c>
      <c r="BU505" s="7" t="n">
        <v>0.00632049964101622</v>
      </c>
      <c r="BV505" s="7" t="n">
        <v>0.00632049964101622</v>
      </c>
      <c r="BW505" s="7" t="n">
        <v>-0.0500865542356192</v>
      </c>
      <c r="BX505" s="7" t="n">
        <v>-0.04038551970934449</v>
      </c>
      <c r="BY505" s="7" t="n">
        <v>-0.013352708141422</v>
      </c>
      <c r="BZ505" s="7" t="n">
        <v>-0.01580610761224312</v>
      </c>
      <c r="CA505" s="7" t="n">
        <v>0.03167517535013009</v>
      </c>
      <c r="CB505" s="7" t="n">
        <v>0.03167517535013009</v>
      </c>
      <c r="CC505" s="7" t="n">
        <v>0.03167517535013009</v>
      </c>
      <c r="CD505" s="7" t="n">
        <v>0.03167517535013009</v>
      </c>
      <c r="CE505" s="7" t="n">
        <v>0.03167517535013009</v>
      </c>
      <c r="CF505" s="7" t="n">
        <v>0.01018408047172736</v>
      </c>
      <c r="CG505" s="7" t="n">
        <v>-0.01656613104158011</v>
      </c>
      <c r="CH505" s="7" t="n">
        <v>-0.008877816802047096</v>
      </c>
      <c r="CI505" s="7" t="n">
        <v>-0.007780771543768932</v>
      </c>
      <c r="CJ505" s="7" t="n">
        <v>0.003529397503643669</v>
      </c>
      <c r="CK505" s="7" t="n">
        <v>-0.01509369116984181</v>
      </c>
      <c r="CL505" s="7" t="n">
        <v>-0.01565232296762156</v>
      </c>
      <c r="CM505" s="7" t="n">
        <v>-0.02098345065679497</v>
      </c>
      <c r="CN505" s="7" t="n">
        <v>-0.02098345065679497</v>
      </c>
      <c r="CO505" s="7" t="n">
        <v>-0.02098345065679497</v>
      </c>
      <c r="CP505" s="7" t="n">
        <v>-0.02098345065679497</v>
      </c>
      <c r="CQ505" s="7" t="n">
        <v>-0.02098345065679497</v>
      </c>
      <c r="CR505" s="7" t="n">
        <v>-0.006492352438298068</v>
      </c>
      <c r="CS505" s="7" t="n">
        <v>0.01734777876452827</v>
      </c>
      <c r="CT505" s="7" t="n">
        <v>-0.006492352438298063</v>
      </c>
      <c r="CU505" s="7" t="n">
        <v>-0.01656613104158011</v>
      </c>
      <c r="CV505" s="7" t="n">
        <v>-0.01061116289914501</v>
      </c>
      <c r="CW505" s="7" t="n">
        <v>0.01018408047172737</v>
      </c>
      <c r="CX505" s="7" t="n">
        <v>-0.05784151968754618</v>
      </c>
      <c r="CY505" s="7" t="n">
        <v>0.007583424895355885</v>
      </c>
      <c r="CZ505" s="7" t="n">
        <v>-0.01910732276801978</v>
      </c>
      <c r="DA505" s="7" t="n">
        <v>-0.01130701440667536</v>
      </c>
      <c r="DB505" s="7" t="n">
        <v>-0.01130701440667536</v>
      </c>
      <c r="DC505" s="7" t="n">
        <v>-0.01130701440667536</v>
      </c>
      <c r="DD505" s="7" t="n">
        <v>-0.01130701440667536</v>
      </c>
      <c r="DE505" s="7" t="n">
        <v>-0.01130701440667536</v>
      </c>
      <c r="DF505" s="7" t="n">
        <v>-0.01532120569080202</v>
      </c>
      <c r="DG505" s="7" t="n">
        <v>-0.01214881142636526</v>
      </c>
      <c r="DH505" s="7" t="n">
        <v>-0.01214881142636526</v>
      </c>
      <c r="DI505" s="7" t="n">
        <v>-0.01214881142636526</v>
      </c>
      <c r="DJ505" s="7" t="n">
        <v>-0.01214881142636526</v>
      </c>
      <c r="DK505" s="7" t="n">
        <v>-0.01214881142636526</v>
      </c>
      <c r="DL505" s="7" t="n">
        <v>-0.004705968948335338</v>
      </c>
      <c r="DM505" s="7" t="n">
        <v>-0.01214881142636526</v>
      </c>
      <c r="DN505" s="7" t="n">
        <v>-0.01214881142636526</v>
      </c>
      <c r="DO505" s="7" t="n">
        <v>-0.01214881142636526</v>
      </c>
      <c r="DP505" s="7" t="n">
        <v>-0.01214881142636526</v>
      </c>
      <c r="DQ505" s="7" t="n">
        <v>-0.01214881142636526</v>
      </c>
      <c r="DS505" t="inlineStr">
        <is>
          <t>2025-02-20</t>
        </is>
      </c>
      <c r="DT505" t="n">
        <v>3.121423</v>
      </c>
      <c r="DU505" t="n">
        <v>2.094946</v>
      </c>
      <c r="DV505" t="n">
        <v>1.852455</v>
      </c>
      <c r="DW505" t="n">
        <v>2.128488</v>
      </c>
      <c r="DX505" t="n">
        <v>2.050741</v>
      </c>
      <c r="DY505" t="n">
        <v>1.505047</v>
      </c>
      <c r="DZ505" t="n">
        <v>2.869165</v>
      </c>
      <c r="EA505" t="n">
        <v>1.293789</v>
      </c>
      <c r="EB505" t="n">
        <v>2.672775</v>
      </c>
      <c r="EC505" t="n">
        <v>2.645743</v>
      </c>
    </row>
    <row r="506">
      <c r="A506" s="6" t="n">
        <v>45709</v>
      </c>
      <c r="B506" s="7" t="n">
        <v>-0.01690354359187962</v>
      </c>
      <c r="C506" s="7" t="n">
        <v>-0.01756995690099203</v>
      </c>
      <c r="D506" s="7" t="n">
        <v>-0.03054853141089067</v>
      </c>
      <c r="E506" s="7" t="n">
        <v>-0.03319795136570305</v>
      </c>
      <c r="F506" s="7" t="n">
        <v>-0.02597386762371729</v>
      </c>
      <c r="G506" s="7" t="n">
        <v>-0.02661456616945249</v>
      </c>
      <c r="H506" s="7" t="n">
        <v>-0.03947119375420201</v>
      </c>
      <c r="I506" s="7" t="n">
        <v>-0.02061354836160634</v>
      </c>
      <c r="J506" s="7" t="n">
        <v>-0.03336164284405263</v>
      </c>
      <c r="K506" s="7" t="n">
        <v>-0.03319795136570305</v>
      </c>
      <c r="L506" s="7" t="n">
        <v>-0.02817063649145852</v>
      </c>
      <c r="M506" s="7" t="n">
        <v>-0.04023011195150943</v>
      </c>
      <c r="N506" s="7" t="n">
        <v>-0.01816236386997507</v>
      </c>
      <c r="O506" s="7" t="n">
        <v>-0.03257382250119051</v>
      </c>
      <c r="P506" s="7" t="n">
        <v>-0.03475482854644135</v>
      </c>
      <c r="Q506" s="7" t="n">
        <v>-0.03971469299709948</v>
      </c>
      <c r="R506" s="7" t="n">
        <v>-0.01656395559005571</v>
      </c>
      <c r="S506" s="7" t="n">
        <v>-0.04074684557541446</v>
      </c>
      <c r="T506" s="7" t="n">
        <v>-0.04048351446017499</v>
      </c>
      <c r="U506" s="7" t="n">
        <v>-0.09232255350267246</v>
      </c>
      <c r="V506" s="7" t="n">
        <v>-0.01521578496779676</v>
      </c>
      <c r="W506" s="7" t="n">
        <v>-0.01974284172458929</v>
      </c>
      <c r="X506" s="7" t="n">
        <v>-0.01974258647810803</v>
      </c>
      <c r="Y506" s="7" t="n">
        <v>-0.09232255350267247</v>
      </c>
      <c r="Z506" s="7" t="n">
        <v>-0.09170955963285357</v>
      </c>
      <c r="AA506" s="7" t="n">
        <v>-0.07986285161247607</v>
      </c>
      <c r="AB506" s="7" t="n">
        <v>-0.02297963013886439</v>
      </c>
      <c r="AC506" s="7" t="n">
        <v>-0.01961918363675038</v>
      </c>
      <c r="AD506" s="7" t="n">
        <v>-0.04074684557541446</v>
      </c>
      <c r="AE506" s="7" t="n">
        <v>-0.02945386430216215</v>
      </c>
      <c r="AF506" s="7" t="n">
        <v>-0.09372203045314886</v>
      </c>
      <c r="AG506" s="7" t="n">
        <v>-0.03636104693045243</v>
      </c>
      <c r="AH506" s="7" t="n">
        <v>-0.04033626324693734</v>
      </c>
      <c r="AI506" s="7" t="n">
        <v>-0.0861480265947538</v>
      </c>
      <c r="AJ506" s="7" t="n">
        <v>-0.09047226364809251</v>
      </c>
      <c r="AK506" s="7" t="n">
        <v>-0.03636104693045243</v>
      </c>
      <c r="AL506" s="7" t="n">
        <v>-0.02968750155640879</v>
      </c>
      <c r="AM506" s="7" t="n">
        <v>-0.04023386819302411</v>
      </c>
      <c r="AN506" s="7" t="n">
        <v>-0.08472589204420095</v>
      </c>
      <c r="AO506" s="7" t="n">
        <v>-0.03599755581467712</v>
      </c>
      <c r="AP506" s="7" t="n">
        <v>-0.02179087284022461</v>
      </c>
      <c r="AQ506" s="7" t="n">
        <v>-0.09043655986517564</v>
      </c>
      <c r="AR506" s="7" t="n">
        <v>-0.03594305096901326</v>
      </c>
      <c r="AS506" s="7" t="n">
        <v>-0.03322033364453914</v>
      </c>
      <c r="AT506" s="7" t="n">
        <v>-0.07478702080716121</v>
      </c>
      <c r="AU506" s="7" t="n">
        <v>-0.03520098385886195</v>
      </c>
      <c r="AV506" s="7" t="n">
        <v>-0.07478702080716121</v>
      </c>
      <c r="AW506" s="7" t="n">
        <v>-0.08391254375947491</v>
      </c>
      <c r="AX506" s="7" t="n">
        <v>0</v>
      </c>
      <c r="AY506" s="7" t="n">
        <v>0</v>
      </c>
      <c r="AZ506" s="7" t="n">
        <v>0</v>
      </c>
      <c r="BA506" s="7" t="n">
        <v>0</v>
      </c>
      <c r="BB506" s="7" t="n">
        <v>0</v>
      </c>
      <c r="BC506" s="7" t="n">
        <v>-0.04447018057137109</v>
      </c>
      <c r="BD506" s="7" t="n">
        <v>-0.03322033364453912</v>
      </c>
      <c r="BE506" s="7" t="n">
        <v>-0.02493511595316951</v>
      </c>
      <c r="BF506" s="7" t="n">
        <v>-0.1045000060774401</v>
      </c>
      <c r="BG506" s="7" t="n">
        <v>-0.0518990108750963</v>
      </c>
      <c r="BH506" s="7" t="n">
        <v>-0.06524374917364936</v>
      </c>
      <c r="BI506" s="7" t="n">
        <v>-0.0620583670357908</v>
      </c>
      <c r="BJ506" s="7" t="n">
        <v>-0.07478702080716119</v>
      </c>
      <c r="BK506" s="7" t="n">
        <v>-0.03650814774143048</v>
      </c>
      <c r="BL506" s="7" t="n">
        <v>-0.08469134974790564</v>
      </c>
      <c r="BM506" s="7" t="n">
        <v>-0.1045000076293945</v>
      </c>
      <c r="BN506" s="7" t="n">
        <v>-0.1045000076293945</v>
      </c>
      <c r="BO506" s="7" t="n">
        <v>-0.1045000076293945</v>
      </c>
      <c r="BP506" s="7" t="n">
        <v>-0.1045000076293945</v>
      </c>
      <c r="BQ506" s="7" t="n">
        <v>-0.1045000076293945</v>
      </c>
      <c r="BR506" s="7" t="n">
        <v>-0.04053973084051998</v>
      </c>
      <c r="BS506" s="7" t="n">
        <v>-0.04053973084051998</v>
      </c>
      <c r="BT506" s="7" t="n">
        <v>-0.04053973084051998</v>
      </c>
      <c r="BU506" s="7" t="n">
        <v>-0.04053973084051998</v>
      </c>
      <c r="BV506" s="7" t="n">
        <v>-0.04053973084051998</v>
      </c>
      <c r="BW506" s="7" t="n">
        <v>-0.07478702080716121</v>
      </c>
      <c r="BX506" s="7" t="n">
        <v>-0.06488269186641682</v>
      </c>
      <c r="BY506" s="7" t="n">
        <v>-0.0680007098185962</v>
      </c>
      <c r="BZ506" s="7" t="n">
        <v>-0.04278213109400532</v>
      </c>
      <c r="CA506" s="7" t="n">
        <v>-0.1387027224978884</v>
      </c>
      <c r="CB506" s="7" t="n">
        <v>-0.1387027224978884</v>
      </c>
      <c r="CC506" s="7" t="n">
        <v>-0.1387027224978884</v>
      </c>
      <c r="CD506" s="7" t="n">
        <v>-0.1387027224978884</v>
      </c>
      <c r="CE506" s="7" t="n">
        <v>-0.1387027224978884</v>
      </c>
      <c r="CF506" s="7" t="n">
        <v>-0.09038259946018534</v>
      </c>
      <c r="CG506" s="7" t="n">
        <v>-0.03521956572038265</v>
      </c>
      <c r="CH506" s="7" t="n">
        <v>-0.03336164284405263</v>
      </c>
      <c r="CI506" s="7" t="n">
        <v>-0.03289588033254347</v>
      </c>
      <c r="CJ506" s="7" t="n">
        <v>-0.07542035106781261</v>
      </c>
      <c r="CK506" s="7" t="n">
        <v>-0.03193474296553418</v>
      </c>
      <c r="CL506" s="7" t="n">
        <v>-0.03318097819465936</v>
      </c>
      <c r="CM506" s="7" t="n">
        <v>-0.04507403398492793</v>
      </c>
      <c r="CN506" s="7" t="n">
        <v>-0.04507403398492793</v>
      </c>
      <c r="CO506" s="7" t="n">
        <v>-0.04507403398492793</v>
      </c>
      <c r="CP506" s="7" t="n">
        <v>-0.04507403398492793</v>
      </c>
      <c r="CQ506" s="7" t="n">
        <v>-0.04507403398492793</v>
      </c>
      <c r="CR506" s="7" t="n">
        <v>-0.03319795136570305</v>
      </c>
      <c r="CS506" s="7" t="n">
        <v>-0.1064893071394197</v>
      </c>
      <c r="CT506" s="7" t="n">
        <v>-0.03319795136570305</v>
      </c>
      <c r="CU506" s="7" t="n">
        <v>-0.03521956572038265</v>
      </c>
      <c r="CV506" s="7" t="n">
        <v>-0.03916616780093494</v>
      </c>
      <c r="CW506" s="7" t="n">
        <v>-0.09038259946018536</v>
      </c>
      <c r="CX506" s="7" t="n">
        <v>-0.08270449894332946</v>
      </c>
      <c r="CY506" s="7" t="n">
        <v>-0.08453534048431793</v>
      </c>
      <c r="CZ506" s="7" t="n">
        <v>-0.03484949984904307</v>
      </c>
      <c r="DA506" s="7" t="n">
        <v>-0.04206247642248229</v>
      </c>
      <c r="DB506" s="7" t="n">
        <v>-0.04206247642248229</v>
      </c>
      <c r="DC506" s="7" t="n">
        <v>-0.04206247642248229</v>
      </c>
      <c r="DD506" s="7" t="n">
        <v>-0.04206247642248229</v>
      </c>
      <c r="DE506" s="7" t="n">
        <v>-0.04206247642248229</v>
      </c>
      <c r="DF506" s="7" t="n">
        <v>-0.03244229841133059</v>
      </c>
      <c r="DG506" s="7" t="n">
        <v>-0.02536509745583737</v>
      </c>
      <c r="DH506" s="7" t="n">
        <v>-0.02536509745583737</v>
      </c>
      <c r="DI506" s="7" t="n">
        <v>-0.02536509745583737</v>
      </c>
      <c r="DJ506" s="7" t="n">
        <v>-0.02536509745583737</v>
      </c>
      <c r="DK506" s="7" t="n">
        <v>-0.02536509745583737</v>
      </c>
      <c r="DL506" s="7" t="n">
        <v>-0.03148023678977779</v>
      </c>
      <c r="DM506" s="7" t="n">
        <v>-0.02536509745583737</v>
      </c>
      <c r="DN506" s="7" t="n">
        <v>-0.02536509745583737</v>
      </c>
      <c r="DO506" s="7" t="n">
        <v>-0.02536509745583737</v>
      </c>
      <c r="DP506" s="7" t="n">
        <v>-0.02536509745583737</v>
      </c>
      <c r="DQ506" s="7" t="n">
        <v>-0.02536509745583737</v>
      </c>
      <c r="DS506" t="inlineStr">
        <is>
          <t>2025-02-21</t>
        </is>
      </c>
      <c r="DT506" t="n">
        <v>2.998216</v>
      </c>
      <c r="DU506" t="n">
        <v>2.025398</v>
      </c>
      <c r="DV506" t="n">
        <v>1.790957</v>
      </c>
      <c r="DW506" t="n">
        <v>2.057478</v>
      </c>
      <c r="DX506" t="n">
        <v>1.979468</v>
      </c>
      <c r="DY506" t="n">
        <v>1.444499</v>
      </c>
      <c r="DZ506" t="n">
        <v>2.818753</v>
      </c>
      <c r="EA506" t="n">
        <v>1.242406</v>
      </c>
      <c r="EB506" t="n">
        <v>2.601641</v>
      </c>
      <c r="EC506" t="n">
        <v>2.601021</v>
      </c>
    </row>
    <row r="507">
      <c r="A507" s="6" t="n">
        <v>45712</v>
      </c>
      <c r="B507" s="7" t="n">
        <v>-0.009761123098648006</v>
      </c>
      <c r="C507" s="7" t="n">
        <v>-0.01332903530728681</v>
      </c>
      <c r="D507" s="7" t="n">
        <v>-0.02006480254386906</v>
      </c>
      <c r="E507" s="7" t="n">
        <v>-0.03205643938622054</v>
      </c>
      <c r="F507" s="7" t="n">
        <v>-0.02227205649089058</v>
      </c>
      <c r="G507" s="7" t="n">
        <v>-0.02111763218447989</v>
      </c>
      <c r="H507" s="7" t="n">
        <v>-0.01618111144418104</v>
      </c>
      <c r="I507" s="7" t="n">
        <v>-0.01607900748575937</v>
      </c>
      <c r="J507" s="7" t="n">
        <v>-0.03354190426448407</v>
      </c>
      <c r="K507" s="7" t="n">
        <v>-0.03205643938622053</v>
      </c>
      <c r="L507" s="7" t="n">
        <v>-0.02519621039309763</v>
      </c>
      <c r="M507" s="7" t="n">
        <v>-0.03727247084161474</v>
      </c>
      <c r="N507" s="7" t="n">
        <v>-0.008390396850434523</v>
      </c>
      <c r="O507" s="7" t="n">
        <v>-0.03304747717259558</v>
      </c>
      <c r="P507" s="7" t="n">
        <v>-0.03007594188099189</v>
      </c>
      <c r="Q507" s="7" t="n">
        <v>-0.03381519448332476</v>
      </c>
      <c r="R507" s="7" t="n">
        <v>-0.01615783318128559</v>
      </c>
      <c r="S507" s="7" t="n">
        <v>-0.02646126989204239</v>
      </c>
      <c r="T507" s="7" t="n">
        <v>-0.02405059760197873</v>
      </c>
      <c r="U507" s="7" t="n">
        <v>-0.07201315915873605</v>
      </c>
      <c r="V507" s="7" t="n">
        <v>-0.01491223327421459</v>
      </c>
      <c r="W507" s="7" t="n">
        <v>-0.01068693394179019</v>
      </c>
      <c r="X507" s="7" t="n">
        <v>-0.0134571956990716</v>
      </c>
      <c r="Y507" s="7" t="n">
        <v>-0.07201315915873605</v>
      </c>
      <c r="Z507" s="7" t="n">
        <v>-0.0735947189984105</v>
      </c>
      <c r="AA507" s="7" t="n">
        <v>-0.06534002893904922</v>
      </c>
      <c r="AB507" s="7" t="n">
        <v>-0.01685051652171117</v>
      </c>
      <c r="AC507" s="7" t="n">
        <v>-0.01483902468038441</v>
      </c>
      <c r="AD507" s="7" t="n">
        <v>-0.02646126989204238</v>
      </c>
      <c r="AE507" s="7" t="n">
        <v>-0.02204344302762205</v>
      </c>
      <c r="AF507" s="7" t="n">
        <v>-0.08001096278669897</v>
      </c>
      <c r="AG507" s="7" t="n">
        <v>-0.02378037652592641</v>
      </c>
      <c r="AH507" s="7" t="n">
        <v>-0.02370720629924998</v>
      </c>
      <c r="AI507" s="7" t="n">
        <v>-0.07601223759499923</v>
      </c>
      <c r="AJ507" s="7" t="n">
        <v>-0.07818923700194361</v>
      </c>
      <c r="AK507" s="7" t="n">
        <v>-0.02378037652592642</v>
      </c>
      <c r="AL507" s="7" t="n">
        <v>-0.03658668332435694</v>
      </c>
      <c r="AM507" s="7" t="n">
        <v>-0.04041835314719757</v>
      </c>
      <c r="AN507" s="7" t="n">
        <v>-0.07786329744594413</v>
      </c>
      <c r="AO507" s="7" t="n">
        <v>-0.02664518521423898</v>
      </c>
      <c r="AP507" s="7" t="n">
        <v>-0.02046705872435346</v>
      </c>
      <c r="AQ507" s="7" t="n">
        <v>-0.08713420973505148</v>
      </c>
      <c r="AR507" s="7" t="n">
        <v>-0.02442615028878034</v>
      </c>
      <c r="AS507" s="7" t="n">
        <v>-0.04102982911088467</v>
      </c>
      <c r="AT507" s="7" t="n">
        <v>-0.07001414980744958</v>
      </c>
      <c r="AU507" s="7" t="n">
        <v>-0.01974819774474294</v>
      </c>
      <c r="AV507" s="7" t="n">
        <v>-0.07001414980744958</v>
      </c>
      <c r="AW507" s="7" t="n">
        <v>-0.07406189508401292</v>
      </c>
      <c r="AX507" s="7" t="n">
        <v>0</v>
      </c>
      <c r="AY507" s="7" t="n">
        <v>0</v>
      </c>
      <c r="AZ507" s="7" t="n">
        <v>0</v>
      </c>
      <c r="BA507" s="7" t="n">
        <v>0</v>
      </c>
      <c r="BB507" s="7" t="n">
        <v>0</v>
      </c>
      <c r="BC507" s="7" t="n">
        <v>-0.05419152108015616</v>
      </c>
      <c r="BD507" s="7" t="n">
        <v>-0.04102982911088465</v>
      </c>
      <c r="BE507" s="7" t="n">
        <v>-0.02396558374353584</v>
      </c>
      <c r="BF507" s="7" t="n">
        <v>-0.0831937337511702</v>
      </c>
      <c r="BG507" s="7" t="n">
        <v>-0.06227201791869338</v>
      </c>
      <c r="BH507" s="7" t="n">
        <v>-0.06578110662961015</v>
      </c>
      <c r="BI507" s="7" t="n">
        <v>-0.06547054863314622</v>
      </c>
      <c r="BJ507" s="7" t="n">
        <v>-0.07001414980744958</v>
      </c>
      <c r="BK507" s="7" t="n">
        <v>-0.03601660123260823</v>
      </c>
      <c r="BL507" s="7" t="n">
        <v>-0.07440734468481969</v>
      </c>
      <c r="BM507" s="7" t="n">
        <v>-0.08319373443955991</v>
      </c>
      <c r="BN507" s="7" t="n">
        <v>-0.08319373443955991</v>
      </c>
      <c r="BO507" s="7" t="n">
        <v>-0.08319373443955991</v>
      </c>
      <c r="BP507" s="7" t="n">
        <v>-0.08319373443955991</v>
      </c>
      <c r="BQ507" s="7" t="n">
        <v>-0.08319373443955991</v>
      </c>
      <c r="BR507" s="7" t="n">
        <v>-0.03087093871116564</v>
      </c>
      <c r="BS507" s="7" t="n">
        <v>-0.03087093871116564</v>
      </c>
      <c r="BT507" s="7" t="n">
        <v>-0.03087093871116564</v>
      </c>
      <c r="BU507" s="7" t="n">
        <v>-0.03087093871116564</v>
      </c>
      <c r="BV507" s="7" t="n">
        <v>-0.03087093871116564</v>
      </c>
      <c r="BW507" s="7" t="n">
        <v>-0.07001414980744958</v>
      </c>
      <c r="BX507" s="7" t="n">
        <v>-0.06562095493007949</v>
      </c>
      <c r="BY507" s="7" t="n">
        <v>-0.06967188993695528</v>
      </c>
      <c r="BZ507" s="7" t="n">
        <v>-0.0498684103459365</v>
      </c>
      <c r="CA507" s="7" t="n">
        <v>-0.09074928949047323</v>
      </c>
      <c r="CB507" s="7" t="n">
        <v>-0.09074928949047323</v>
      </c>
      <c r="CC507" s="7" t="n">
        <v>-0.09074928949047323</v>
      </c>
      <c r="CD507" s="7" t="n">
        <v>-0.09074928949047323</v>
      </c>
      <c r="CE507" s="7" t="n">
        <v>-0.09074928949047323</v>
      </c>
      <c r="CF507" s="7" t="n">
        <v>-0.0627258740464739</v>
      </c>
      <c r="CG507" s="7" t="n">
        <v>-0.04281005530091203</v>
      </c>
      <c r="CH507" s="7" t="n">
        <v>-0.03354190426448407</v>
      </c>
      <c r="CI507" s="7" t="n">
        <v>-0.03253609002417703</v>
      </c>
      <c r="CJ507" s="7" t="n">
        <v>-0.05404846852023781</v>
      </c>
      <c r="CK507" s="7" t="n">
        <v>-0.03813521867610291</v>
      </c>
      <c r="CL507" s="7" t="n">
        <v>-0.03990881394350129</v>
      </c>
      <c r="CM507" s="7" t="n">
        <v>-0.05683456517533925</v>
      </c>
      <c r="CN507" s="7" t="n">
        <v>-0.05683456517533925</v>
      </c>
      <c r="CO507" s="7" t="n">
        <v>-0.05683456517533925</v>
      </c>
      <c r="CP507" s="7" t="n">
        <v>-0.05683456517533925</v>
      </c>
      <c r="CQ507" s="7" t="n">
        <v>-0.05683456517533925</v>
      </c>
      <c r="CR507" s="7" t="n">
        <v>-0.03205643938622053</v>
      </c>
      <c r="CS507" s="7" t="n">
        <v>-0.07206701252780701</v>
      </c>
      <c r="CT507" s="7" t="n">
        <v>-0.03205643938622053</v>
      </c>
      <c r="CU507" s="7" t="n">
        <v>-0.04281005530091204</v>
      </c>
      <c r="CV507" s="7" t="n">
        <v>-0.01949378366357031</v>
      </c>
      <c r="CW507" s="7" t="n">
        <v>-0.0627258740464739</v>
      </c>
      <c r="CX507" s="7" t="n">
        <v>-0.07352605097688809</v>
      </c>
      <c r="CY507" s="7" t="n">
        <v>-0.05933473683100095</v>
      </c>
      <c r="CZ507" s="7" t="n">
        <v>-0.03993505404683088</v>
      </c>
      <c r="DA507" s="7" t="n">
        <v>-0.03470245860247456</v>
      </c>
      <c r="DB507" s="7" t="n">
        <v>-0.03470245860247456</v>
      </c>
      <c r="DC507" s="7" t="n">
        <v>-0.03470245860247456</v>
      </c>
      <c r="DD507" s="7" t="n">
        <v>-0.03470245860247456</v>
      </c>
      <c r="DE507" s="7" t="n">
        <v>-0.03470245860247456</v>
      </c>
      <c r="DF507" s="7" t="n">
        <v>-0.03885755256265071</v>
      </c>
      <c r="DG507" s="7" t="n">
        <v>-0.02878554542648482</v>
      </c>
      <c r="DH507" s="7" t="n">
        <v>-0.02878554542648482</v>
      </c>
      <c r="DI507" s="7" t="n">
        <v>-0.02878554542648482</v>
      </c>
      <c r="DJ507" s="7" t="n">
        <v>-0.02878554542648482</v>
      </c>
      <c r="DK507" s="7" t="n">
        <v>-0.02878554542648482</v>
      </c>
      <c r="DL507" s="7" t="n">
        <v>-0.02962592639662127</v>
      </c>
      <c r="DM507" s="7" t="n">
        <v>-0.02878554542648482</v>
      </c>
      <c r="DN507" s="7" t="n">
        <v>-0.02878554542648482</v>
      </c>
      <c r="DO507" s="7" t="n">
        <v>-0.02878554542648482</v>
      </c>
      <c r="DP507" s="7" t="n">
        <v>-0.02878554542648482</v>
      </c>
      <c r="DQ507" s="7" t="n">
        <v>-0.02878554542648482</v>
      </c>
      <c r="DS507" t="inlineStr">
        <is>
          <t>2025-02-24</t>
        </is>
      </c>
      <c r="DT507" t="n">
        <v>2.949702</v>
      </c>
      <c r="DU507" t="n">
        <v>1.960471</v>
      </c>
      <c r="DV507" t="n">
        <v>1.733546</v>
      </c>
      <c r="DW507" t="n">
        <v>1.988466</v>
      </c>
      <c r="DX507" t="n">
        <v>1.919934</v>
      </c>
      <c r="DY507" t="n">
        <v>1.390658</v>
      </c>
      <c r="DZ507" t="n">
        <v>2.781182</v>
      </c>
      <c r="EA507" t="n">
        <v>1.200394</v>
      </c>
      <c r="EB507" t="n">
        <v>2.5467</v>
      </c>
      <c r="EC507" t="n">
        <v>2.575632</v>
      </c>
    </row>
    <row r="508">
      <c r="A508" s="6" t="n">
        <v>45713</v>
      </c>
      <c r="B508" s="7" t="n">
        <v>0.0005501590350342145</v>
      </c>
      <c r="C508" s="7" t="n">
        <v>0.002073887531091272</v>
      </c>
      <c r="D508" s="7" t="n">
        <v>-0.01744923641403943</v>
      </c>
      <c r="E508" s="7" t="n">
        <v>-0.02661617835008772</v>
      </c>
      <c r="F508" s="7" t="n">
        <v>-0.001876975261312346</v>
      </c>
      <c r="G508" s="7" t="n">
        <v>-0.00133717899663193</v>
      </c>
      <c r="H508" s="7" t="n">
        <v>-0.02854972454712823</v>
      </c>
      <c r="I508" s="7" t="n">
        <v>0.001002536431892039</v>
      </c>
      <c r="J508" s="7" t="n">
        <v>-0.02974331226968914</v>
      </c>
      <c r="K508" s="7" t="n">
        <v>-0.02661617835008771</v>
      </c>
      <c r="L508" s="7" t="n">
        <v>-0.0169943260449294</v>
      </c>
      <c r="M508" s="7" t="n">
        <v>-0.02009785106466829</v>
      </c>
      <c r="N508" s="7" t="n">
        <v>-0.007388899401658919</v>
      </c>
      <c r="O508" s="7" t="n">
        <v>-0.02832010505807304</v>
      </c>
      <c r="P508" s="7" t="n">
        <v>-0.02337247041623705</v>
      </c>
      <c r="Q508" s="7" t="n">
        <v>-0.01564119425456514</v>
      </c>
      <c r="R508" s="7" t="n">
        <v>-0.004434768821084866</v>
      </c>
      <c r="S508" s="7" t="n">
        <v>-0.03734089982172469</v>
      </c>
      <c r="T508" s="7" t="n">
        <v>-0.03590100925997089</v>
      </c>
      <c r="U508" s="7" t="n">
        <v>-0.05350074182694653</v>
      </c>
      <c r="V508" s="7" t="n">
        <v>-0.007607550083658417</v>
      </c>
      <c r="W508" s="7" t="n">
        <v>-0.005747292467439793</v>
      </c>
      <c r="X508" s="7" t="n">
        <v>-0.003264781414579415</v>
      </c>
      <c r="Y508" s="7" t="n">
        <v>-0.05350074182694654</v>
      </c>
      <c r="Z508" s="7" t="n">
        <v>-0.09575362210550478</v>
      </c>
      <c r="AA508" s="7" t="n">
        <v>-0.06510477810611733</v>
      </c>
      <c r="AB508" s="7" t="n">
        <v>-0.00424533982016965</v>
      </c>
      <c r="AC508" s="7" t="n">
        <v>-0.007992758774583547</v>
      </c>
      <c r="AD508" s="7" t="n">
        <v>-0.03734089982172468</v>
      </c>
      <c r="AE508" s="7" t="n">
        <v>-0.007634630499105958</v>
      </c>
      <c r="AF508" s="7" t="n">
        <v>-0.05367486980857131</v>
      </c>
      <c r="AG508" s="7" t="n">
        <v>-0.03465290365223314</v>
      </c>
      <c r="AH508" s="7" t="n">
        <v>-0.03379073055716912</v>
      </c>
      <c r="AI508" s="7" t="n">
        <v>-0.06756951337842865</v>
      </c>
      <c r="AJ508" s="7" t="n">
        <v>-0.06491697414485015</v>
      </c>
      <c r="AK508" s="7" t="n">
        <v>-0.03465290365223314</v>
      </c>
      <c r="AL508" s="7" t="n">
        <v>0.005106098273893692</v>
      </c>
      <c r="AM508" s="7" t="n">
        <v>-0.03359344498927656</v>
      </c>
      <c r="AN508" s="7" t="n">
        <v>-0.05331099192882539</v>
      </c>
      <c r="AO508" s="7" t="n">
        <v>-0.03644058335481033</v>
      </c>
      <c r="AP508" s="7" t="n">
        <v>-0.02132199593222593</v>
      </c>
      <c r="AQ508" s="7" t="n">
        <v>-0.08268508463115175</v>
      </c>
      <c r="AR508" s="7" t="n">
        <v>-0.03434311099242911</v>
      </c>
      <c r="AS508" s="7" t="n">
        <v>-0.02598646600515229</v>
      </c>
      <c r="AT508" s="7" t="n">
        <v>-0.08841147873321464</v>
      </c>
      <c r="AU508" s="7" t="n">
        <v>-0.01813494965789892</v>
      </c>
      <c r="AV508" s="7" t="n">
        <v>-0.08841147873321464</v>
      </c>
      <c r="AW508" s="7" t="n">
        <v>-0.1001629950222176</v>
      </c>
      <c r="AX508" s="7" t="n">
        <v>0</v>
      </c>
      <c r="AY508" s="7" t="n">
        <v>0</v>
      </c>
      <c r="AZ508" s="7" t="n">
        <v>0</v>
      </c>
      <c r="BA508" s="7" t="n">
        <v>0</v>
      </c>
      <c r="BB508" s="7" t="n">
        <v>0</v>
      </c>
      <c r="BC508" s="7" t="n">
        <v>-0.03074630662374278</v>
      </c>
      <c r="BD508" s="7" t="n">
        <v>-0.02598646600515228</v>
      </c>
      <c r="BE508" s="7" t="n">
        <v>-0.02686389439795741</v>
      </c>
      <c r="BF508" s="7" t="n">
        <v>-0.1266747796117748</v>
      </c>
      <c r="BG508" s="7" t="n">
        <v>-0.03252375074046036</v>
      </c>
      <c r="BH508" s="7" t="n">
        <v>-0.07612200089861454</v>
      </c>
      <c r="BI508" s="7" t="n">
        <v>-0.04537900491024082</v>
      </c>
      <c r="BJ508" s="7" t="n">
        <v>-0.08841147873321463</v>
      </c>
      <c r="BK508" s="7" t="n">
        <v>-0.03886670332953326</v>
      </c>
      <c r="BL508" s="7" t="n">
        <v>-0.1011659130255848</v>
      </c>
      <c r="BM508" s="7" t="n">
        <v>-0.1266747816103252</v>
      </c>
      <c r="BN508" s="7" t="n">
        <v>-0.1266747816103252</v>
      </c>
      <c r="BO508" s="7" t="n">
        <v>-0.1266747816103252</v>
      </c>
      <c r="BP508" s="7" t="n">
        <v>-0.1266747816103252</v>
      </c>
      <c r="BQ508" s="7" t="n">
        <v>-0.1266747816103252</v>
      </c>
      <c r="BR508" s="7" t="n">
        <v>-0.02801663082699291</v>
      </c>
      <c r="BS508" s="7" t="n">
        <v>-0.02801663082699291</v>
      </c>
      <c r="BT508" s="7" t="n">
        <v>-0.02801663082699291</v>
      </c>
      <c r="BU508" s="7" t="n">
        <v>-0.02801663082699291</v>
      </c>
      <c r="BV508" s="7" t="n">
        <v>-0.02801663082699291</v>
      </c>
      <c r="BW508" s="7" t="n">
        <v>-0.08841147873321464</v>
      </c>
      <c r="BX508" s="7" t="n">
        <v>-0.07565704444084451</v>
      </c>
      <c r="BY508" s="7" t="n">
        <v>-0.05257010349309544</v>
      </c>
      <c r="BZ508" s="7" t="n">
        <v>-0.02478184120621907</v>
      </c>
      <c r="CA508" s="7" t="n">
        <v>-0.05549425920730089</v>
      </c>
      <c r="CB508" s="7" t="n">
        <v>-0.05549425920730089</v>
      </c>
      <c r="CC508" s="7" t="n">
        <v>-0.05549425920730089</v>
      </c>
      <c r="CD508" s="7" t="n">
        <v>-0.05549425920730089</v>
      </c>
      <c r="CE508" s="7" t="n">
        <v>-0.05549425920730089</v>
      </c>
      <c r="CF508" s="7" t="n">
        <v>-0.03922391899198441</v>
      </c>
      <c r="CG508" s="7" t="n">
        <v>-0.03299124998524117</v>
      </c>
      <c r="CH508" s="7" t="n">
        <v>-0.02974331226968914</v>
      </c>
      <c r="CI508" s="7" t="n">
        <v>-0.02744085884537509</v>
      </c>
      <c r="CJ508" s="7" t="n">
        <v>-0.03418583430954217</v>
      </c>
      <c r="CK508" s="7" t="n">
        <v>-0.02727227469495346</v>
      </c>
      <c r="CL508" s="7" t="n">
        <v>-0.02944200774089423</v>
      </c>
      <c r="CM508" s="7" t="n">
        <v>-0.05014817585610409</v>
      </c>
      <c r="CN508" s="7" t="n">
        <v>-0.05014817585610409</v>
      </c>
      <c r="CO508" s="7" t="n">
        <v>-0.05014817585610409</v>
      </c>
      <c r="CP508" s="7" t="n">
        <v>-0.05014817585610409</v>
      </c>
      <c r="CQ508" s="7" t="n">
        <v>-0.05014817585610409</v>
      </c>
      <c r="CR508" s="7" t="n">
        <v>-0.02661617835008772</v>
      </c>
      <c r="CS508" s="7" t="n">
        <v>-0.04464736573042323</v>
      </c>
      <c r="CT508" s="7" t="n">
        <v>-0.02661617835008771</v>
      </c>
      <c r="CU508" s="7" t="n">
        <v>-0.03299124998524117</v>
      </c>
      <c r="CV508" s="7" t="n">
        <v>-0.02198368465922591</v>
      </c>
      <c r="CW508" s="7" t="n">
        <v>-0.03922391899198441</v>
      </c>
      <c r="CX508" s="7" t="n">
        <v>-0.09860731888081029</v>
      </c>
      <c r="CY508" s="7" t="n">
        <v>-0.03725503135504291</v>
      </c>
      <c r="CZ508" s="7" t="n">
        <v>-0.04587509908869326</v>
      </c>
      <c r="DA508" s="7" t="n">
        <v>-0.02295357877666793</v>
      </c>
      <c r="DB508" s="7" t="n">
        <v>-0.02295357877666793</v>
      </c>
      <c r="DC508" s="7" t="n">
        <v>-0.02295357877666793</v>
      </c>
      <c r="DD508" s="7" t="n">
        <v>-0.02295357877666793</v>
      </c>
      <c r="DE508" s="7" t="n">
        <v>-0.02295357877666793</v>
      </c>
      <c r="DF508" s="7" t="n">
        <v>-0.02815594400364787</v>
      </c>
      <c r="DG508" s="7" t="n">
        <v>-0.01583432411437824</v>
      </c>
      <c r="DH508" s="7" t="n">
        <v>-0.01583432411437824</v>
      </c>
      <c r="DI508" s="7" t="n">
        <v>-0.01583432411437824</v>
      </c>
      <c r="DJ508" s="7" t="n">
        <v>-0.01583432411437824</v>
      </c>
      <c r="DK508" s="7" t="n">
        <v>-0.01583432411437824</v>
      </c>
      <c r="DL508" s="7" t="n">
        <v>-0.02074360306958272</v>
      </c>
      <c r="DM508" s="7" t="n">
        <v>-0.01583432411437824</v>
      </c>
      <c r="DN508" s="7" t="n">
        <v>-0.01583432411437824</v>
      </c>
      <c r="DO508" s="7" t="n">
        <v>-0.01583432411437824</v>
      </c>
      <c r="DP508" s="7" t="n">
        <v>-0.01583432411437824</v>
      </c>
      <c r="DQ508" s="7" t="n">
        <v>-0.01583432411437824</v>
      </c>
      <c r="DS508" t="inlineStr">
        <is>
          <t>2025-02-25</t>
        </is>
      </c>
      <c r="DT508" t="n">
        <v>2.865489</v>
      </c>
      <c r="DU508" t="n">
        <v>1.908291</v>
      </c>
      <c r="DV508" t="n">
        <v>1.687405</v>
      </c>
      <c r="DW508" t="n">
        <v>1.929322</v>
      </c>
      <c r="DX508" t="n">
        <v>1.87506</v>
      </c>
      <c r="DY508" t="n">
        <v>1.362709</v>
      </c>
      <c r="DZ508" t="n">
        <v>2.78695</v>
      </c>
      <c r="EA508" t="n">
        <v>1.181618</v>
      </c>
      <c r="EB508" t="n">
        <v>2.543295</v>
      </c>
      <c r="EC508" t="n">
        <v>2.577049</v>
      </c>
    </row>
    <row r="509">
      <c r="A509" s="6" t="n">
        <v>45714</v>
      </c>
      <c r="B509" s="7" t="n">
        <v>0.004107451861694544</v>
      </c>
      <c r="C509" s="7" t="n">
        <v>0.005697524574162501</v>
      </c>
      <c r="D509" s="7" t="n">
        <v>0.01969523562455851</v>
      </c>
      <c r="E509" s="7" t="n">
        <v>0.02835966373541514</v>
      </c>
      <c r="F509" s="7" t="n">
        <v>0.01353512529735586</v>
      </c>
      <c r="G509" s="7" t="n">
        <v>0.0100562948852244</v>
      </c>
      <c r="H509" s="7" t="n">
        <v>0.03147113620930131</v>
      </c>
      <c r="I509" s="7" t="n">
        <v>0.007218978453018924</v>
      </c>
      <c r="J509" s="7" t="n">
        <v>0.02691241077176568</v>
      </c>
      <c r="K509" s="7" t="n">
        <v>0.02835966373541515</v>
      </c>
      <c r="L509" s="7" t="n">
        <v>0.02108701629833558</v>
      </c>
      <c r="M509" s="7" t="n">
        <v>0.02976259785563315</v>
      </c>
      <c r="N509" s="7" t="n">
        <v>0.009413855742152158</v>
      </c>
      <c r="O509" s="7" t="n">
        <v>0.02668688160571654</v>
      </c>
      <c r="P509" s="7" t="n">
        <v>0.03200115867067643</v>
      </c>
      <c r="Q509" s="7" t="n">
        <v>0.02979427445594264</v>
      </c>
      <c r="R509" s="7" t="n">
        <v>0.01407703452324607</v>
      </c>
      <c r="S509" s="7" t="n">
        <v>0.03261061980070093</v>
      </c>
      <c r="T509" s="7" t="n">
        <v>0.0321714927960981</v>
      </c>
      <c r="U509" s="7" t="n">
        <v>0.04031502238905187</v>
      </c>
      <c r="V509" s="7" t="n">
        <v>0.01324560771226976</v>
      </c>
      <c r="W509" s="7" t="n">
        <v>0.01375862390795838</v>
      </c>
      <c r="X509" s="7" t="n">
        <v>0.01319952299055623</v>
      </c>
      <c r="Y509" s="7" t="n">
        <v>0.04031502238905187</v>
      </c>
      <c r="Z509" s="7" t="n">
        <v>0.02046256270371051</v>
      </c>
      <c r="AA509" s="7" t="n">
        <v>0.02971705292363413</v>
      </c>
      <c r="AB509" s="7" t="n">
        <v>0.01526162182490546</v>
      </c>
      <c r="AC509" s="7" t="n">
        <v>0.01335387597367507</v>
      </c>
      <c r="AD509" s="7" t="n">
        <v>0.03261061980070092</v>
      </c>
      <c r="AE509" s="7" t="n">
        <v>0.01970746693148824</v>
      </c>
      <c r="AF509" s="7" t="n">
        <v>0.04000612162701622</v>
      </c>
      <c r="AG509" s="7" t="n">
        <v>0.01820139016228803</v>
      </c>
      <c r="AH509" s="7" t="n">
        <v>0.03263585335527246</v>
      </c>
      <c r="AI509" s="7" t="n">
        <v>0.03032123775425566</v>
      </c>
      <c r="AJ509" s="7" t="n">
        <v>0.03350695142482499</v>
      </c>
      <c r="AK509" s="7" t="n">
        <v>0.01820139016228804</v>
      </c>
      <c r="AL509" s="7" t="n">
        <v>0.01697169662611434</v>
      </c>
      <c r="AM509" s="7" t="n">
        <v>0.0208313980243775</v>
      </c>
      <c r="AN509" s="7" t="n">
        <v>0.03765949149388463</v>
      </c>
      <c r="AO509" s="7" t="n">
        <v>0.01844718279415977</v>
      </c>
      <c r="AP509" s="7" t="n">
        <v>0.01460039481177475</v>
      </c>
      <c r="AQ509" s="7" t="n">
        <v>0.02581117822356958</v>
      </c>
      <c r="AR509" s="7" t="n">
        <v>0.01764095697379942</v>
      </c>
      <c r="AS509" s="7" t="n">
        <v>0.02016641234214669</v>
      </c>
      <c r="AT509" s="7" t="n">
        <v>0.01579391194511481</v>
      </c>
      <c r="AU509" s="7" t="n">
        <v>0.02579844636400738</v>
      </c>
      <c r="AV509" s="7" t="n">
        <v>0.01579391194511481</v>
      </c>
      <c r="AW509" s="7" t="n">
        <v>0.01436999386760881</v>
      </c>
      <c r="AX509" s="7" t="n">
        <v>0</v>
      </c>
      <c r="AY509" s="7" t="n">
        <v>0</v>
      </c>
      <c r="AZ509" s="7" t="n">
        <v>0</v>
      </c>
      <c r="BA509" s="7" t="n">
        <v>0</v>
      </c>
      <c r="BB509" s="7" t="n">
        <v>0</v>
      </c>
      <c r="BC509" s="7" t="n">
        <v>0.02321561325459524</v>
      </c>
      <c r="BD509" s="7" t="n">
        <v>0.02016641234214669</v>
      </c>
      <c r="BE509" s="7" t="n">
        <v>0.01707051892787526</v>
      </c>
      <c r="BF509" s="7" t="n">
        <v>0.0111575905984798</v>
      </c>
      <c r="BG509" s="7" t="n">
        <v>0.02648967961974571</v>
      </c>
      <c r="BH509" s="7" t="n">
        <v>0.017283014221063</v>
      </c>
      <c r="BI509" s="7" t="n">
        <v>0.03217962513897056</v>
      </c>
      <c r="BJ509" s="7" t="n">
        <v>0.01579391194511482</v>
      </c>
      <c r="BK509" s="7" t="n">
        <v>0.02076376057678551</v>
      </c>
      <c r="BL509" s="7" t="n">
        <v>0.01424847141551577</v>
      </c>
      <c r="BM509" s="7" t="n">
        <v>0.01115759035631769</v>
      </c>
      <c r="BN509" s="7" t="n">
        <v>0.01115759035631769</v>
      </c>
      <c r="BO509" s="7" t="n">
        <v>0.01115759035631769</v>
      </c>
      <c r="BP509" s="7" t="n">
        <v>0.01115759035631769</v>
      </c>
      <c r="BQ509" s="7" t="n">
        <v>0.01115759035631769</v>
      </c>
      <c r="BR509" s="7" t="n">
        <v>0.03672114584367381</v>
      </c>
      <c r="BS509" s="7" t="n">
        <v>0.03672114584367381</v>
      </c>
      <c r="BT509" s="7" t="n">
        <v>0.03672114584367381</v>
      </c>
      <c r="BU509" s="7" t="n">
        <v>0.03672114584367381</v>
      </c>
      <c r="BV509" s="7" t="n">
        <v>0.03672114584367381</v>
      </c>
      <c r="BW509" s="7" t="n">
        <v>0.01579391194511481</v>
      </c>
      <c r="BX509" s="7" t="n">
        <v>0.01733935247471385</v>
      </c>
      <c r="BY509" s="7" t="n">
        <v>0.03366597699559199</v>
      </c>
      <c r="BZ509" s="7" t="n">
        <v>0.02760395661629072</v>
      </c>
      <c r="CA509" s="7" t="n">
        <v>0.05173927229267417</v>
      </c>
      <c r="CB509" s="7" t="n">
        <v>0.05173927229267417</v>
      </c>
      <c r="CC509" s="7" t="n">
        <v>0.05173927229267417</v>
      </c>
      <c r="CD509" s="7" t="n">
        <v>0.05173927229267417</v>
      </c>
      <c r="CE509" s="7" t="n">
        <v>0.05173927229267417</v>
      </c>
      <c r="CF509" s="7" t="n">
        <v>0.04995242906423547</v>
      </c>
      <c r="CG509" s="7" t="n">
        <v>0.02238508702600839</v>
      </c>
      <c r="CH509" s="7" t="n">
        <v>0.02691241077176568</v>
      </c>
      <c r="CI509" s="7" t="n">
        <v>0.02755005684988261</v>
      </c>
      <c r="CJ509" s="7" t="n">
        <v>0.04939913593207047</v>
      </c>
      <c r="CK509" s="7" t="n">
        <v>0.02303670485670722</v>
      </c>
      <c r="CL509" s="7" t="n">
        <v>0.02278948631337961</v>
      </c>
      <c r="CM509" s="7" t="n">
        <v>0.02043023353391193</v>
      </c>
      <c r="CN509" s="7" t="n">
        <v>0.02043023353391193</v>
      </c>
      <c r="CO509" s="7" t="n">
        <v>0.02043023353391193</v>
      </c>
      <c r="CP509" s="7" t="n">
        <v>0.02043023353391193</v>
      </c>
      <c r="CQ509" s="7" t="n">
        <v>0.02043023353391193</v>
      </c>
      <c r="CR509" s="7" t="n">
        <v>0.02835966373541514</v>
      </c>
      <c r="CS509" s="7" t="n">
        <v>0.05054804347371504</v>
      </c>
      <c r="CT509" s="7" t="n">
        <v>0.02835966373541514</v>
      </c>
      <c r="CU509" s="7" t="n">
        <v>0.02238508702600839</v>
      </c>
      <c r="CV509" s="7" t="n">
        <v>0.02846288614134046</v>
      </c>
      <c r="CW509" s="7" t="n">
        <v>0.04995242906423548</v>
      </c>
      <c r="CX509" s="7" t="n">
        <v>0.01455849340469131</v>
      </c>
      <c r="CY509" s="7" t="n">
        <v>0.04973620165318762</v>
      </c>
      <c r="CZ509" s="7" t="n">
        <v>0.02057365157913317</v>
      </c>
      <c r="DA509" s="7" t="n">
        <v>0.04816558583579678</v>
      </c>
      <c r="DB509" s="7" t="n">
        <v>0.04816558583579678</v>
      </c>
      <c r="DC509" s="7" t="n">
        <v>0.04816558583579678</v>
      </c>
      <c r="DD509" s="7" t="n">
        <v>0.04816558583579678</v>
      </c>
      <c r="DE509" s="7" t="n">
        <v>0.04816558583579678</v>
      </c>
      <c r="DF509" s="7" t="n">
        <v>0.02293601991775242</v>
      </c>
      <c r="DG509" s="7" t="n">
        <v>0.02433994051810484</v>
      </c>
      <c r="DH509" s="7" t="n">
        <v>0.02433994051810484</v>
      </c>
      <c r="DI509" s="7" t="n">
        <v>0.02433994051810484</v>
      </c>
      <c r="DJ509" s="7" t="n">
        <v>0.02433994051810484</v>
      </c>
      <c r="DK509" s="7" t="n">
        <v>0.02433994051810484</v>
      </c>
      <c r="DL509" s="7" t="n">
        <v>0.0293293719550246</v>
      </c>
      <c r="DM509" s="7" t="n">
        <v>0.02433994051810484</v>
      </c>
      <c r="DN509" s="7" t="n">
        <v>0.02433994051810484</v>
      </c>
      <c r="DO509" s="7" t="n">
        <v>0.02433994051810484</v>
      </c>
      <c r="DP509" s="7" t="n">
        <v>0.02433994051810484</v>
      </c>
      <c r="DQ509" s="7" t="n">
        <v>0.02433994051810484</v>
      </c>
      <c r="DS509" t="inlineStr">
        <is>
          <t>2025-02-26</t>
        </is>
      </c>
      <c r="DT509" t="n">
        <v>2.955669</v>
      </c>
      <c r="DU509" t="n">
        <v>1.96241</v>
      </c>
      <c r="DV509" t="n">
        <v>1.73526</v>
      </c>
      <c r="DW509" t="n">
        <v>1.981245</v>
      </c>
      <c r="DX509" t="n">
        <v>1.935064</v>
      </c>
      <c r="DY509" t="n">
        <v>1.403267</v>
      </c>
      <c r="DZ509" t="n">
        <v>2.802829</v>
      </c>
      <c r="EA509" t="n">
        <v>1.216824</v>
      </c>
      <c r="EB509" t="n">
        <v>2.568871</v>
      </c>
      <c r="EC509" t="n">
        <v>2.587634</v>
      </c>
    </row>
    <row r="510">
      <c r="A510" s="6" t="n">
        <v>45715</v>
      </c>
      <c r="B510" s="7" t="n">
        <v>-0.02297792876670843</v>
      </c>
      <c r="C510" s="7" t="n">
        <v>-0.0227380724498966</v>
      </c>
      <c r="D510" s="7" t="n">
        <v>-0.03987322713453962</v>
      </c>
      <c r="E510" s="7" t="n">
        <v>-0.06155332603937387</v>
      </c>
      <c r="F510" s="7" t="n">
        <v>-0.02725076458984344</v>
      </c>
      <c r="G510" s="7" t="n">
        <v>-0.02490180041816259</v>
      </c>
      <c r="H510" s="7" t="n">
        <v>-0.04971209657793451</v>
      </c>
      <c r="I510" s="7" t="n">
        <v>-0.02344897755397313</v>
      </c>
      <c r="J510" s="7" t="n">
        <v>-0.06452873201605294</v>
      </c>
      <c r="K510" s="7" t="n">
        <v>-0.06155332603937386</v>
      </c>
      <c r="L510" s="7" t="n">
        <v>-0.04588323013643762</v>
      </c>
      <c r="M510" s="7" t="n">
        <v>-0.05311146122415552</v>
      </c>
      <c r="N510" s="7" t="n">
        <v>-0.03409880594522111</v>
      </c>
      <c r="O510" s="7" t="n">
        <v>-0.06102585046434082</v>
      </c>
      <c r="P510" s="7" t="n">
        <v>-0.06366822549567465</v>
      </c>
      <c r="Q510" s="7" t="n">
        <v>-0.05217872182235177</v>
      </c>
      <c r="R510" s="7" t="n">
        <v>-0.03429551814931165</v>
      </c>
      <c r="S510" s="7" t="n">
        <v>-0.05961215204869844</v>
      </c>
      <c r="T510" s="7" t="n">
        <v>-0.0562974767151061</v>
      </c>
      <c r="U510" s="7" t="n">
        <v>-0.08181643439186356</v>
      </c>
      <c r="V510" s="7" t="n">
        <v>-0.03483823432826641</v>
      </c>
      <c r="W510" s="7" t="n">
        <v>-0.02752442961012741</v>
      </c>
      <c r="X510" s="7" t="n">
        <v>-0.0264433974467083</v>
      </c>
      <c r="Y510" s="7" t="n">
        <v>-0.08181643439186358</v>
      </c>
      <c r="Z510" s="7" t="n">
        <v>-0.05055799858806865</v>
      </c>
      <c r="AA510" s="7" t="n">
        <v>-0.06965457395367092</v>
      </c>
      <c r="AB510" s="7" t="n">
        <v>-0.02723772825682228</v>
      </c>
      <c r="AC510" s="7" t="n">
        <v>-0.0386772982993757</v>
      </c>
      <c r="AD510" s="7" t="n">
        <v>-0.05961215204869843</v>
      </c>
      <c r="AE510" s="7" t="n">
        <v>-0.02944830126158158</v>
      </c>
      <c r="AF510" s="7" t="n">
        <v>-0.08515567216823612</v>
      </c>
      <c r="AG510" s="7" t="n">
        <v>-0.04497941037779372</v>
      </c>
      <c r="AH510" s="7" t="n">
        <v>-0.05886913258428359</v>
      </c>
      <c r="AI510" s="7" t="n">
        <v>-0.07285541643590686</v>
      </c>
      <c r="AJ510" s="7" t="n">
        <v>-0.07569052885295256</v>
      </c>
      <c r="AK510" s="7" t="n">
        <v>-0.04497941037779371</v>
      </c>
      <c r="AL510" s="7" t="n">
        <v>-0.02392689672764546</v>
      </c>
      <c r="AM510" s="7" t="n">
        <v>-0.05059986379517738</v>
      </c>
      <c r="AN510" s="7" t="n">
        <v>-0.08034133492219407</v>
      </c>
      <c r="AO510" s="7" t="n">
        <v>-0.05071713563140282</v>
      </c>
      <c r="AP510" s="7" t="n">
        <v>-0.02777289229028597</v>
      </c>
      <c r="AQ510" s="7" t="n">
        <v>-0.06258382843896354</v>
      </c>
      <c r="AR510" s="7" t="n">
        <v>-0.04691458377012435</v>
      </c>
      <c r="AS510" s="7" t="n">
        <v>-0.04020873814072252</v>
      </c>
      <c r="AT510" s="7" t="n">
        <v>-0.05440503283741294</v>
      </c>
      <c r="AU510" s="7" t="n">
        <v>-0.03680868530879716</v>
      </c>
      <c r="AV510" s="7" t="n">
        <v>-0.05440503283741294</v>
      </c>
      <c r="AW510" s="7" t="n">
        <v>-0.04765103681240408</v>
      </c>
      <c r="AX510" s="7" t="n">
        <v>0</v>
      </c>
      <c r="AY510" s="7" t="n">
        <v>0</v>
      </c>
      <c r="AZ510" s="7" t="n">
        <v>0</v>
      </c>
      <c r="BA510" s="7" t="n">
        <v>0</v>
      </c>
      <c r="BB510" s="7" t="n">
        <v>0</v>
      </c>
      <c r="BC510" s="7" t="n">
        <v>-0.05048259195895191</v>
      </c>
      <c r="BD510" s="7" t="n">
        <v>-0.04020873814072251</v>
      </c>
      <c r="BE510" s="7" t="n">
        <v>-0.03129492250869874</v>
      </c>
      <c r="BF510" s="7" t="n">
        <v>-0.03241381266786315</v>
      </c>
      <c r="BG510" s="7" t="n">
        <v>-0.05653990760673089</v>
      </c>
      <c r="BH510" s="7" t="n">
        <v>-0.06146821365621485</v>
      </c>
      <c r="BI510" s="7" t="n">
        <v>-0.06437584346384473</v>
      </c>
      <c r="BJ510" s="7" t="n">
        <v>-0.05440503283741294</v>
      </c>
      <c r="BK510" s="7" t="n">
        <v>-0.06136001837358051</v>
      </c>
      <c r="BL510" s="7" t="n">
        <v>-0.04707462573135138</v>
      </c>
      <c r="BM510" s="7" t="n">
        <v>-0.03241381151922829</v>
      </c>
      <c r="BN510" s="7" t="n">
        <v>-0.03241381151922829</v>
      </c>
      <c r="BO510" s="7" t="n">
        <v>-0.03241381151922829</v>
      </c>
      <c r="BP510" s="7" t="n">
        <v>-0.03241381151922829</v>
      </c>
      <c r="BQ510" s="7" t="n">
        <v>-0.03241381151922829</v>
      </c>
      <c r="BR510" s="7" t="n">
        <v>-0.08478053304201072</v>
      </c>
      <c r="BS510" s="7" t="n">
        <v>-0.08478053304201072</v>
      </c>
      <c r="BT510" s="7" t="n">
        <v>-0.08478053304201072</v>
      </c>
      <c r="BU510" s="7" t="n">
        <v>-0.08478053304201072</v>
      </c>
      <c r="BV510" s="7" t="n">
        <v>-0.08478053304201072</v>
      </c>
      <c r="BW510" s="7" t="n">
        <v>-0.05440503283741294</v>
      </c>
      <c r="BX510" s="7" t="n">
        <v>-0.06173543994347445</v>
      </c>
      <c r="BY510" s="7" t="n">
        <v>-0.06997165393108731</v>
      </c>
      <c r="BZ510" s="7" t="n">
        <v>-0.04614609792796</v>
      </c>
      <c r="CA510" s="7" t="n">
        <v>-0.1092273583984463</v>
      </c>
      <c r="CB510" s="7" t="n">
        <v>-0.1092273583984463</v>
      </c>
      <c r="CC510" s="7" t="n">
        <v>-0.1092273583984463</v>
      </c>
      <c r="CD510" s="7" t="n">
        <v>-0.1092273583984463</v>
      </c>
      <c r="CE510" s="7" t="n">
        <v>-0.1092273583984463</v>
      </c>
      <c r="CF510" s="7" t="n">
        <v>-0.08475388697127439</v>
      </c>
      <c r="CG510" s="7" t="n">
        <v>-0.05289807763114868</v>
      </c>
      <c r="CH510" s="7" t="n">
        <v>-0.06452873201605294</v>
      </c>
      <c r="CI510" s="7" t="n">
        <v>-0.06129803406206542</v>
      </c>
      <c r="CJ510" s="7" t="n">
        <v>-0.07717571590098836</v>
      </c>
      <c r="CK510" s="7" t="n">
        <v>-0.04506535212299895</v>
      </c>
      <c r="CL510" s="7" t="n">
        <v>-0.04803702493362945</v>
      </c>
      <c r="CM510" s="7" t="n">
        <v>-0.07639625415559759</v>
      </c>
      <c r="CN510" s="7" t="n">
        <v>-0.07639625415559759</v>
      </c>
      <c r="CO510" s="7" t="n">
        <v>-0.07639625415559759</v>
      </c>
      <c r="CP510" s="7" t="n">
        <v>-0.07639625415559759</v>
      </c>
      <c r="CQ510" s="7" t="n">
        <v>-0.07639625415559759</v>
      </c>
      <c r="CR510" s="7" t="n">
        <v>-0.06155332603937386</v>
      </c>
      <c r="CS510" s="7" t="n">
        <v>-0.09291171078033171</v>
      </c>
      <c r="CT510" s="7" t="n">
        <v>-0.06155332603937386</v>
      </c>
      <c r="CU510" s="7" t="n">
        <v>-0.05289807763114868</v>
      </c>
      <c r="CV510" s="7" t="n">
        <v>-0.03679874123694112</v>
      </c>
      <c r="CW510" s="7" t="n">
        <v>-0.08475388697127441</v>
      </c>
      <c r="CX510" s="7" t="n">
        <v>-0.04854513679208909</v>
      </c>
      <c r="CY510" s="7" t="n">
        <v>-0.08179233148513654</v>
      </c>
      <c r="CZ510" s="7" t="n">
        <v>-0.07630667812591553</v>
      </c>
      <c r="DA510" s="7" t="n">
        <v>-0.06028041554410246</v>
      </c>
      <c r="DB510" s="7" t="n">
        <v>-0.06028041554410246</v>
      </c>
      <c r="DC510" s="7" t="n">
        <v>-0.06028041554410246</v>
      </c>
      <c r="DD510" s="7" t="n">
        <v>-0.06028041554410246</v>
      </c>
      <c r="DE510" s="7" t="n">
        <v>-0.06028041554410246</v>
      </c>
      <c r="DF510" s="7" t="n">
        <v>-0.04627562822730985</v>
      </c>
      <c r="DG510" s="7" t="n">
        <v>-0.02939990110669977</v>
      </c>
      <c r="DH510" s="7" t="n">
        <v>-0.02939990110669977</v>
      </c>
      <c r="DI510" s="7" t="n">
        <v>-0.02939990110669977</v>
      </c>
      <c r="DJ510" s="7" t="n">
        <v>-0.02939990110669977</v>
      </c>
      <c r="DK510" s="7" t="n">
        <v>-0.02939990110669977</v>
      </c>
      <c r="DL510" s="7" t="n">
        <v>-0.05171742775562586</v>
      </c>
      <c r="DM510" s="7" t="n">
        <v>-0.02939990110669977</v>
      </c>
      <c r="DN510" s="7" t="n">
        <v>-0.02939990110669977</v>
      </c>
      <c r="DO510" s="7" t="n">
        <v>-0.02939990110669977</v>
      </c>
      <c r="DP510" s="7" t="n">
        <v>-0.02939990110669977</v>
      </c>
      <c r="DQ510" s="7" t="n">
        <v>-0.02939990110669977</v>
      </c>
      <c r="DS510" t="inlineStr">
        <is>
          <t>2025-02-27</t>
        </is>
      </c>
      <c r="DT510" t="n">
        <v>2.808737</v>
      </c>
      <c r="DU510" t="n">
        <v>1.841617</v>
      </c>
      <c r="DV510" t="n">
        <v>1.628449</v>
      </c>
      <c r="DW510" t="n">
        <v>1.853398</v>
      </c>
      <c r="DX510" t="n">
        <v>1.811862</v>
      </c>
      <c r="DY510" t="n">
        <v>1.328737</v>
      </c>
      <c r="DZ510" t="n">
        <v>2.739098</v>
      </c>
      <c r="EA510" t="n">
        <v>1.153332</v>
      </c>
      <c r="EB510" t="n">
        <v>2.504901</v>
      </c>
      <c r="EC510" t="n">
        <v>2.528175</v>
      </c>
    </row>
    <row r="511">
      <c r="A511" s="6" t="n">
        <v>45716</v>
      </c>
      <c r="B511" s="7" t="n">
        <v>0.007305423143341238</v>
      </c>
      <c r="C511" s="7" t="n">
        <v>0.00904323735926196</v>
      </c>
      <c r="D511" s="7" t="n">
        <v>0.0135333168152002</v>
      </c>
      <c r="E511" s="7" t="n">
        <v>0.02339165946871531</v>
      </c>
      <c r="F511" s="7" t="n">
        <v>0.01256914549567257</v>
      </c>
      <c r="G511" s="7" t="n">
        <v>0.009386360061400145</v>
      </c>
      <c r="H511" s="7" t="n">
        <v>0.01673814745648683</v>
      </c>
      <c r="I511" s="7" t="n">
        <v>0.009232509536723905</v>
      </c>
      <c r="J511" s="7" t="n">
        <v>0.02561436145932346</v>
      </c>
      <c r="K511" s="7" t="n">
        <v>0.0233916594687153</v>
      </c>
      <c r="L511" s="7" t="n">
        <v>0.01906208135748081</v>
      </c>
      <c r="M511" s="7" t="n">
        <v>0.02414806313080722</v>
      </c>
      <c r="N511" s="7" t="n">
        <v>0.01167519059680044</v>
      </c>
      <c r="O511" s="7" t="n">
        <v>0.02309995116099896</v>
      </c>
      <c r="P511" s="7" t="n">
        <v>0.02472384357208032</v>
      </c>
      <c r="Q511" s="7" t="n">
        <v>0.0254669239577085</v>
      </c>
      <c r="R511" s="7" t="n">
        <v>0.01379490128029572</v>
      </c>
      <c r="S511" s="7" t="n">
        <v>0.01936130784242489</v>
      </c>
      <c r="T511" s="7" t="n">
        <v>0.0178341240936765</v>
      </c>
      <c r="U511" s="7" t="n">
        <v>0.009819608301701522</v>
      </c>
      <c r="V511" s="7" t="n">
        <v>0.01238560191609605</v>
      </c>
      <c r="W511" s="7" t="n">
        <v>0.01123817320603835</v>
      </c>
      <c r="X511" s="7" t="n">
        <v>0.01191147388120117</v>
      </c>
      <c r="Y511" s="7" t="n">
        <v>0.009819608301701522</v>
      </c>
      <c r="Z511" s="7" t="n">
        <v>0.006287536952681687</v>
      </c>
      <c r="AA511" s="7" t="n">
        <v>0.0174698363468882</v>
      </c>
      <c r="AB511" s="7" t="n">
        <v>0.01250980125563816</v>
      </c>
      <c r="AC511" s="7" t="n">
        <v>0.01634387877416363</v>
      </c>
      <c r="AD511" s="7" t="n">
        <v>0.01936130784242489</v>
      </c>
      <c r="AE511" s="7" t="n">
        <v>0.01331911012409726</v>
      </c>
      <c r="AF511" s="7" t="n">
        <v>0.01058850488312883</v>
      </c>
      <c r="AG511" s="7" t="n">
        <v>0.008933666845920786</v>
      </c>
      <c r="AH511" s="7" t="n">
        <v>0.02041191132647079</v>
      </c>
      <c r="AI511" s="7" t="n">
        <v>0.01501293541123465</v>
      </c>
      <c r="AJ511" s="7" t="n">
        <v>0.01158839433096915</v>
      </c>
      <c r="AK511" s="7" t="n">
        <v>0.008933666845920783</v>
      </c>
      <c r="AL511" s="7" t="n">
        <v>0.01683735127164571</v>
      </c>
      <c r="AM511" s="7" t="n">
        <v>0.01414960776858817</v>
      </c>
      <c r="AN511" s="7" t="n">
        <v>0.009960480731015985</v>
      </c>
      <c r="AO511" s="7" t="n">
        <v>0.01356603427366136</v>
      </c>
      <c r="AP511" s="7" t="n">
        <v>0.01244094894019714</v>
      </c>
      <c r="AQ511" s="7" t="n">
        <v>0.00478337045300987</v>
      </c>
      <c r="AR511" s="7" t="n">
        <v>0.01076417373175299</v>
      </c>
      <c r="AS511" s="7" t="n">
        <v>0.01479321995816489</v>
      </c>
      <c r="AT511" s="7" t="n">
        <v>0.02164958120339339</v>
      </c>
      <c r="AU511" s="7" t="n">
        <v>0.01314323333551965</v>
      </c>
      <c r="AV511" s="7" t="n">
        <v>0.02164958120339339</v>
      </c>
      <c r="AW511" s="7" t="n">
        <v>0.01368709791521813</v>
      </c>
      <c r="AX511" s="7" t="n">
        <v>0</v>
      </c>
      <c r="AY511" s="7" t="n">
        <v>0</v>
      </c>
      <c r="AZ511" s="7" t="n">
        <v>0</v>
      </c>
      <c r="BA511" s="7" t="n">
        <v>0</v>
      </c>
      <c r="BB511" s="7" t="n">
        <v>0</v>
      </c>
      <c r="BC511" s="7" t="n">
        <v>0.01473318126351497</v>
      </c>
      <c r="BD511" s="7" t="n">
        <v>0.01479321995816489</v>
      </c>
      <c r="BE511" s="7" t="n">
        <v>0.01314722507491051</v>
      </c>
      <c r="BF511" s="7" t="n">
        <v>-0.004276510911295579</v>
      </c>
      <c r="BG511" s="7" t="n">
        <v>0.01180949576614991</v>
      </c>
      <c r="BH511" s="7" t="n">
        <v>0.02997657148038226</v>
      </c>
      <c r="BI511" s="7" t="n">
        <v>0.007297745052265233</v>
      </c>
      <c r="BJ511" s="7" t="n">
        <v>0.0216495812033934</v>
      </c>
      <c r="BK511" s="7" t="n">
        <v>0.02103430134701258</v>
      </c>
      <c r="BL511" s="7" t="n">
        <v>0.01300755004711066</v>
      </c>
      <c r="BM511" s="7" t="n">
        <v>-0.004276512265454779</v>
      </c>
      <c r="BN511" s="7" t="n">
        <v>-0.004276512265454779</v>
      </c>
      <c r="BO511" s="7" t="n">
        <v>-0.004276512265454779</v>
      </c>
      <c r="BP511" s="7" t="n">
        <v>-0.004276512265454779</v>
      </c>
      <c r="BQ511" s="7" t="n">
        <v>-0.004276512265454779</v>
      </c>
      <c r="BR511" s="7" t="n">
        <v>0.03970026571566687</v>
      </c>
      <c r="BS511" s="7" t="n">
        <v>0.03970026571566687</v>
      </c>
      <c r="BT511" s="7" t="n">
        <v>0.03970026571566687</v>
      </c>
      <c r="BU511" s="7" t="n">
        <v>0.03970026571566687</v>
      </c>
      <c r="BV511" s="7" t="n">
        <v>0.03970026571566687</v>
      </c>
      <c r="BW511" s="7" t="n">
        <v>0.02164958120339339</v>
      </c>
      <c r="BX511" s="7" t="n">
        <v>0.03029161235967608</v>
      </c>
      <c r="BY511" s="7" t="n">
        <v>0.008425171614735685</v>
      </c>
      <c r="BZ511" s="7" t="n">
        <v>0.003655010222153767</v>
      </c>
      <c r="CA511" s="7" t="n">
        <v>0.01372862564369304</v>
      </c>
      <c r="CB511" s="7" t="n">
        <v>0.01372862564369304</v>
      </c>
      <c r="CC511" s="7" t="n">
        <v>0.01372862564369304</v>
      </c>
      <c r="CD511" s="7" t="n">
        <v>0.01372862564369304</v>
      </c>
      <c r="CE511" s="7" t="n">
        <v>0.01372862564369304</v>
      </c>
      <c r="CF511" s="7" t="n">
        <v>0.01672055116696125</v>
      </c>
      <c r="CG511" s="7" t="n">
        <v>0.02399531096109042</v>
      </c>
      <c r="CH511" s="7" t="n">
        <v>0.02561436145932346</v>
      </c>
      <c r="CI511" s="7" t="n">
        <v>0.02325047607710606</v>
      </c>
      <c r="CJ511" s="7" t="n">
        <v>0.01764699609376098</v>
      </c>
      <c r="CK511" s="7" t="n">
        <v>0.01613518972403995</v>
      </c>
      <c r="CL511" s="7" t="n">
        <v>0.01911725625300222</v>
      </c>
      <c r="CM511" s="7" t="n">
        <v>0.04757567467224155</v>
      </c>
      <c r="CN511" s="7" t="n">
        <v>0.04757567467224155</v>
      </c>
      <c r="CO511" s="7" t="n">
        <v>0.04757567467224155</v>
      </c>
      <c r="CP511" s="7" t="n">
        <v>0.04757567467224155</v>
      </c>
      <c r="CQ511" s="7" t="n">
        <v>0.04757567467224155</v>
      </c>
      <c r="CR511" s="7" t="n">
        <v>0.02339165946871531</v>
      </c>
      <c r="CS511" s="7" t="n">
        <v>0.01572324265920518</v>
      </c>
      <c r="CT511" s="7" t="n">
        <v>0.0233916594687153</v>
      </c>
      <c r="CU511" s="7" t="n">
        <v>0.02399531096109043</v>
      </c>
      <c r="CV511" s="7" t="n">
        <v>0.01202021027736609</v>
      </c>
      <c r="CW511" s="7" t="n">
        <v>0.01672055116696125</v>
      </c>
      <c r="CX511" s="7" t="n">
        <v>0.01474117850985254</v>
      </c>
      <c r="CY511" s="7" t="n">
        <v>0.01708260660621181</v>
      </c>
      <c r="CZ511" s="7" t="n">
        <v>0.03379640591924388</v>
      </c>
      <c r="DA511" s="7" t="n">
        <v>0.01971247669022946</v>
      </c>
      <c r="DB511" s="7" t="n">
        <v>0.01971247669022946</v>
      </c>
      <c r="DC511" s="7" t="n">
        <v>0.01971247669022946</v>
      </c>
      <c r="DD511" s="7" t="n">
        <v>0.01971247669022946</v>
      </c>
      <c r="DE511" s="7" t="n">
        <v>0.01971247669022946</v>
      </c>
      <c r="DF511" s="7" t="n">
        <v>0.01734969888822437</v>
      </c>
      <c r="DG511" s="7" t="n">
        <v>0.0004149472499392903</v>
      </c>
      <c r="DH511" s="7" t="n">
        <v>0.0004149472499392903</v>
      </c>
      <c r="DI511" s="7" t="n">
        <v>0.0004149472499392903</v>
      </c>
      <c r="DJ511" s="7" t="n">
        <v>0.0004149472499392903</v>
      </c>
      <c r="DK511" s="7" t="n">
        <v>0.0004149472499392903</v>
      </c>
      <c r="DL511" s="7" t="n">
        <v>0.01624631485744104</v>
      </c>
      <c r="DM511" s="7" t="n">
        <v>0.0004149472499392903</v>
      </c>
      <c r="DN511" s="7" t="n">
        <v>0.0004149472499392903</v>
      </c>
      <c r="DO511" s="7" t="n">
        <v>0.0004149472499392903</v>
      </c>
      <c r="DP511" s="7" t="n">
        <v>0.0004149472499392903</v>
      </c>
      <c r="DQ511" s="7" t="n">
        <v>0.0004149472499392903</v>
      </c>
      <c r="DS511" t="inlineStr">
        <is>
          <t>2025-02-28</t>
        </is>
      </c>
      <c r="DT511" t="n">
        <v>2.85575</v>
      </c>
      <c r="DU511" t="n">
        <v>1.884695</v>
      </c>
      <c r="DV511" t="n">
        <v>1.666541</v>
      </c>
      <c r="DW511" t="n">
        <v>1.900872</v>
      </c>
      <c r="DX511" t="n">
        <v>1.856658</v>
      </c>
      <c r="DY511" t="n">
        <v>1.360824</v>
      </c>
      <c r="DZ511" t="n">
        <v>2.763868</v>
      </c>
      <c r="EA511" t="n">
        <v>1.182703</v>
      </c>
      <c r="EB511" t="n">
        <v>2.528413</v>
      </c>
      <c r="EC511" t="n">
        <v>2.546645</v>
      </c>
    </row>
    <row r="512">
      <c r="A512" s="6" t="n">
        <v>45719</v>
      </c>
      <c r="B512" s="7" t="n">
        <v>-0.1177769817023752</v>
      </c>
      <c r="C512" s="7" t="n">
        <v>-0.1177769817023752</v>
      </c>
      <c r="D512" s="7" t="n">
        <v>-0.09066889044032911</v>
      </c>
      <c r="E512" s="7" t="n">
        <v>-0.04394229830636094</v>
      </c>
      <c r="F512" s="7" t="n">
        <v>-0.1133326702992062</v>
      </c>
      <c r="G512" s="7" t="n">
        <v>-0.1177769817023752</v>
      </c>
      <c r="H512" s="7" t="n">
        <v>-0.05094235882149847</v>
      </c>
      <c r="I512" s="7" t="n">
        <v>-0.1208385459716619</v>
      </c>
      <c r="J512" s="7" t="n">
        <v>-0.04541440714332989</v>
      </c>
      <c r="K512" s="7" t="n">
        <v>-0.04541440714332989</v>
      </c>
      <c r="L512" s="7" t="n">
        <v>-0.09066889044032911</v>
      </c>
      <c r="M512" s="7" t="n">
        <v>-0.1007361800372109</v>
      </c>
      <c r="N512" s="7" t="n">
        <v>-0.04761335980174097</v>
      </c>
      <c r="O512" s="7" t="n">
        <v>-0.04357175652701509</v>
      </c>
      <c r="P512" s="7" t="n">
        <v>-0.05094235882149847</v>
      </c>
      <c r="Q512" s="7" t="n">
        <v>-0.1007361800372109</v>
      </c>
      <c r="R512" s="7" t="n">
        <v>-0.06181207405717266</v>
      </c>
      <c r="S512" s="7" t="n">
        <v>-0.04541440714332989</v>
      </c>
      <c r="T512" s="7" t="n">
        <v>-0.04541440714332989</v>
      </c>
      <c r="U512" s="7" t="n">
        <v>-0.1177769817023752</v>
      </c>
      <c r="V512" s="7" t="n">
        <v>-0.04761335980174097</v>
      </c>
      <c r="W512" s="7" t="n">
        <v>-0.1177769817023752</v>
      </c>
      <c r="X512" s="7" t="n">
        <v>-0.1177769817023752</v>
      </c>
      <c r="Y512" s="7" t="n">
        <v>-0.1177769817023752</v>
      </c>
      <c r="Z512" s="7" t="n">
        <v>-0.06181207405717266</v>
      </c>
      <c r="AA512" s="7" t="n">
        <v>-0.04761335980174097</v>
      </c>
      <c r="AB512" s="7" t="n">
        <v>-0.1208385459716619</v>
      </c>
      <c r="AC512" s="7" t="n">
        <v>-0.06181207405717266</v>
      </c>
      <c r="AD512" s="7" t="n">
        <v>-0.04394229830636094</v>
      </c>
      <c r="AE512" s="7" t="n">
        <v>-0.1177769817023752</v>
      </c>
      <c r="AF512" s="7" t="n">
        <v>-0.1208385459716619</v>
      </c>
      <c r="AG512" s="7" t="n">
        <v>-0.1177769817023752</v>
      </c>
      <c r="AH512" s="7" t="n">
        <v>-0.04357175652701509</v>
      </c>
      <c r="AI512" s="7" t="n">
        <v>-0.09066889044032911</v>
      </c>
      <c r="AJ512" s="7" t="n">
        <v>-0.1133326702992062</v>
      </c>
      <c r="AK512" s="7" t="n">
        <v>-0.1177769817023752</v>
      </c>
      <c r="AL512" s="7" t="n">
        <v>-0.1202875692507501</v>
      </c>
      <c r="AM512" s="7" t="n">
        <v>-0.09066889044032911</v>
      </c>
      <c r="AN512" s="7" t="n">
        <v>-0.1177769817023752</v>
      </c>
      <c r="AO512" s="7" t="n">
        <v>-0.1208385459716619</v>
      </c>
      <c r="AP512" s="7" t="n">
        <v>-0.04761335980174097</v>
      </c>
      <c r="AQ512" s="7" t="n">
        <v>-0.1007361800372109</v>
      </c>
      <c r="AR512" s="7" t="n">
        <v>-0.1177769817023752</v>
      </c>
      <c r="AS512" s="7" t="n">
        <v>-0.04357175652701509</v>
      </c>
      <c r="AT512" s="7" t="n">
        <v>-0.08534571543034748</v>
      </c>
      <c r="AU512" s="7" t="n">
        <v>-0.1133326702992062</v>
      </c>
      <c r="AV512" s="7" t="n">
        <v>-0.08896757385574328</v>
      </c>
      <c r="AW512" s="7" t="n">
        <v>-0.08892274065518123</v>
      </c>
      <c r="AX512" s="7" t="n">
        <v>-0.06723642330336854</v>
      </c>
      <c r="AY512" s="7" t="n">
        <v>-0.06723642330336854</v>
      </c>
      <c r="AZ512" s="7" t="n">
        <v>-0.06723642330336854</v>
      </c>
      <c r="BA512" s="7" t="n">
        <v>-0.06723642330336854</v>
      </c>
      <c r="BB512" s="7" t="n">
        <v>-0.06723642330336854</v>
      </c>
      <c r="BC512" s="7" t="n">
        <v>-0.04541440714332989</v>
      </c>
      <c r="BD512" s="7" t="n">
        <v>-0.04394229830636094</v>
      </c>
      <c r="BE512" s="7" t="n">
        <v>-0.06181207405717266</v>
      </c>
      <c r="BF512" s="7" t="n">
        <v>-0.1046187734656206</v>
      </c>
      <c r="BG512" s="7" t="n">
        <v>-0.04541440714332989</v>
      </c>
      <c r="BH512" s="7" t="n">
        <v>-0.07824964998839787</v>
      </c>
      <c r="BI512" s="7" t="n">
        <v>-0.1007361800372109</v>
      </c>
      <c r="BJ512" s="7" t="n">
        <v>-0.04541440714332989</v>
      </c>
      <c r="BK512" s="7" t="n">
        <v>-0.1133326702992062</v>
      </c>
      <c r="BL512" s="7" t="n">
        <v>-0.04394229830636094</v>
      </c>
      <c r="BM512" s="7" t="n">
        <v>-0.1208260426400956</v>
      </c>
      <c r="BN512" s="7" t="n">
        <v>-0.1208260426400956</v>
      </c>
      <c r="BO512" s="7" t="n">
        <v>-0.1208260426400956</v>
      </c>
      <c r="BP512" s="7" t="n">
        <v>-0.1208260426400956</v>
      </c>
      <c r="BQ512" s="7" t="n">
        <v>-0.1208260426400956</v>
      </c>
      <c r="BR512" s="7" t="n">
        <v>-0.06723642330336854</v>
      </c>
      <c r="BS512" s="7" t="n">
        <v>-0.06723642330336854</v>
      </c>
      <c r="BT512" s="7" t="n">
        <v>-0.06723642330336854</v>
      </c>
      <c r="BU512" s="7" t="n">
        <v>-0.06723642330336854</v>
      </c>
      <c r="BV512" s="7" t="n">
        <v>-0.06723642330336854</v>
      </c>
      <c r="BW512" s="7" t="n">
        <v>-0.04541440714332989</v>
      </c>
      <c r="BX512" s="7" t="n">
        <v>-0.04357175652701509</v>
      </c>
      <c r="BY512" s="7" t="n">
        <v>-0.1202875692507501</v>
      </c>
      <c r="BZ512" s="7" t="n">
        <v>-0.05094235882149847</v>
      </c>
      <c r="CA512" s="7" t="n">
        <v>-0.06723642330336854</v>
      </c>
      <c r="CB512" s="7" t="n">
        <v>-0.06723642330336854</v>
      </c>
      <c r="CC512" s="7" t="n">
        <v>-0.06723642330336854</v>
      </c>
      <c r="CD512" s="7" t="n">
        <v>-0.06723642330336854</v>
      </c>
      <c r="CE512" s="7" t="n">
        <v>-0.06723642330336854</v>
      </c>
      <c r="CF512" s="7" t="n">
        <v>-0.08534571543034748</v>
      </c>
      <c r="CG512" s="7" t="n">
        <v>-0.08534571543034748</v>
      </c>
      <c r="CH512" s="7" t="n">
        <v>-0.08534571543034748</v>
      </c>
      <c r="CI512" s="7" t="n">
        <v>-0.07824964998839787</v>
      </c>
      <c r="CJ512" s="7" t="n">
        <v>-0.07824964998839787</v>
      </c>
      <c r="CK512" s="7" t="n">
        <v>-0.07824964998839787</v>
      </c>
      <c r="CL512" s="7" t="n">
        <v>-0.08892274065518123</v>
      </c>
      <c r="CM512" s="7" t="n">
        <v>-0.06723642330336854</v>
      </c>
      <c r="CN512" s="7" t="n">
        <v>-0.06723642330336854</v>
      </c>
      <c r="CO512" s="7" t="n">
        <v>-0.06723642330336854</v>
      </c>
      <c r="CP512" s="7" t="n">
        <v>-0.06723642330336854</v>
      </c>
      <c r="CQ512" s="7" t="n">
        <v>-0.06723642330336854</v>
      </c>
      <c r="CR512" s="7" t="n">
        <v>-0.08896757385574328</v>
      </c>
      <c r="CS512" s="7" t="n">
        <v>-0.08892274065518123</v>
      </c>
      <c r="CT512" s="7" t="n">
        <v>-0.08892274065518123</v>
      </c>
      <c r="CU512" s="7" t="n">
        <v>-0.08896757385574328</v>
      </c>
      <c r="CV512" s="7" t="n">
        <v>-0.1202875692507501</v>
      </c>
      <c r="CW512" s="7" t="n">
        <v>-0.08896757385574328</v>
      </c>
      <c r="CX512" s="7" t="n">
        <v>-0.05094235882149847</v>
      </c>
      <c r="CY512" s="7" t="n">
        <v>-0.1046187734656206</v>
      </c>
      <c r="CZ512" s="7" t="n">
        <v>-0.1202875692507501</v>
      </c>
      <c r="DA512" s="7" t="n">
        <v>-0.1208260426400956</v>
      </c>
      <c r="DB512" s="7" t="n">
        <v>-0.1208260426400956</v>
      </c>
      <c r="DC512" s="7" t="n">
        <v>-0.1208260426400956</v>
      </c>
      <c r="DD512" s="7" t="n">
        <v>-0.1208260426400956</v>
      </c>
      <c r="DE512" s="7" t="n">
        <v>-0.1208260426400956</v>
      </c>
      <c r="DF512" s="7" t="n">
        <v>-0.1046187734656206</v>
      </c>
      <c r="DG512" s="7" t="n">
        <v>-0.1208260426400956</v>
      </c>
      <c r="DH512" s="7" t="n">
        <v>-0.1208260426400956</v>
      </c>
      <c r="DI512" s="7" t="n">
        <v>-0.1208260426400956</v>
      </c>
      <c r="DJ512" s="7" t="n">
        <v>-0.1208260426400956</v>
      </c>
      <c r="DK512" s="7" t="n">
        <v>-0.1208260426400956</v>
      </c>
      <c r="DL512" s="7" t="n">
        <v>-0.1046187734656206</v>
      </c>
      <c r="DM512" s="7" t="n">
        <v>-0.1208260426400956</v>
      </c>
      <c r="DN512" s="7" t="n">
        <v>-0.1208260426400956</v>
      </c>
      <c r="DO512" s="7" t="n">
        <v>-0.1208260426400956</v>
      </c>
      <c r="DP512" s="7" t="n">
        <v>-0.1208260426400956</v>
      </c>
      <c r="DQ512" s="7" t="n">
        <v>-0.1208260426400956</v>
      </c>
      <c r="DS512" t="inlineStr">
        <is>
          <t>2025-03-03</t>
        </is>
      </c>
      <c r="DT512" t="n">
        <v>2.710271</v>
      </c>
      <c r="DU512" t="n">
        <v>1.801877</v>
      </c>
      <c r="DV512" t="n">
        <v>1.590856</v>
      </c>
      <c r="DW512" t="n">
        <v>1.814545</v>
      </c>
      <c r="DX512" t="n">
        <v>1.762076</v>
      </c>
      <c r="DY512" t="n">
        <v>1.22374</v>
      </c>
      <c r="DZ512" t="n">
        <v>2.438348</v>
      </c>
      <c r="EA512" t="n">
        <v>1.063562</v>
      </c>
      <c r="EB512" t="n">
        <v>2.230624</v>
      </c>
      <c r="EC512" t="n">
        <v>2.246709</v>
      </c>
    </row>
    <row r="513">
      <c r="A513" s="6" t="n">
        <v>45720</v>
      </c>
      <c r="B513" s="7" t="n">
        <v>0.03344600143324925</v>
      </c>
      <c r="C513" s="7" t="n">
        <v>0.03344600143324925</v>
      </c>
      <c r="D513" s="7" t="n">
        <v>0.01017494034099196</v>
      </c>
      <c r="E513" s="7" t="n">
        <v>-0.02581501709982991</v>
      </c>
      <c r="F513" s="7" t="n">
        <v>0.02785721328094973</v>
      </c>
      <c r="G513" s="7" t="n">
        <v>0.03344600143324926</v>
      </c>
      <c r="H513" s="7" t="n">
        <v>-0.007413871972313715</v>
      </c>
      <c r="I513" s="7" t="n">
        <v>0.03158841157067556</v>
      </c>
      <c r="J513" s="7" t="n">
        <v>-0.02194526650353346</v>
      </c>
      <c r="K513" s="7" t="n">
        <v>-0.02194526650353346</v>
      </c>
      <c r="L513" s="7" t="n">
        <v>0.01017494034099196</v>
      </c>
      <c r="M513" s="7" t="n">
        <v>0.02750313467700918</v>
      </c>
      <c r="N513" s="7" t="n">
        <v>-0.02397075813870917</v>
      </c>
      <c r="O513" s="7" t="n">
        <v>-0.02678906483024687</v>
      </c>
      <c r="P513" s="7" t="n">
        <v>-0.007413871972313715</v>
      </c>
      <c r="Q513" s="7" t="n">
        <v>0.02750313467700918</v>
      </c>
      <c r="R513" s="7" t="n">
        <v>-0.009775138839824185</v>
      </c>
      <c r="S513" s="7" t="n">
        <v>-0.02194526650353346</v>
      </c>
      <c r="T513" s="7" t="n">
        <v>-0.02194526650353346</v>
      </c>
      <c r="U513" s="7" t="n">
        <v>0.03344600143324925</v>
      </c>
      <c r="V513" s="7" t="n">
        <v>-0.02397075813870917</v>
      </c>
      <c r="W513" s="7" t="n">
        <v>0.03344600143324925</v>
      </c>
      <c r="X513" s="7" t="n">
        <v>0.03344600143324925</v>
      </c>
      <c r="Y513" s="7" t="n">
        <v>0.03344600143324925</v>
      </c>
      <c r="Z513" s="7" t="n">
        <v>-0.009775138839824185</v>
      </c>
      <c r="AA513" s="7" t="n">
        <v>-0.02397075813870917</v>
      </c>
      <c r="AB513" s="7" t="n">
        <v>0.03158841157067556</v>
      </c>
      <c r="AC513" s="7" t="n">
        <v>-0.009775138839824185</v>
      </c>
      <c r="AD513" s="7" t="n">
        <v>-0.02581501709982991</v>
      </c>
      <c r="AE513" s="7" t="n">
        <v>0.03344600143324926</v>
      </c>
      <c r="AF513" s="7" t="n">
        <v>0.03158841157067556</v>
      </c>
      <c r="AG513" s="7" t="n">
        <v>0.03344600143324926</v>
      </c>
      <c r="AH513" s="7" t="n">
        <v>-0.02678906483024687</v>
      </c>
      <c r="AI513" s="7" t="n">
        <v>0.01017494034099196</v>
      </c>
      <c r="AJ513" s="7" t="n">
        <v>0.02785721328094973</v>
      </c>
      <c r="AK513" s="7" t="n">
        <v>0.03344600143324925</v>
      </c>
      <c r="AL513" s="7" t="n">
        <v>0.04142718155597355</v>
      </c>
      <c r="AM513" s="7" t="n">
        <v>0.01017494034099196</v>
      </c>
      <c r="AN513" s="7" t="n">
        <v>0.03344600143324926</v>
      </c>
      <c r="AO513" s="7" t="n">
        <v>0.03158841157067556</v>
      </c>
      <c r="AP513" s="7" t="n">
        <v>-0.02397075813870917</v>
      </c>
      <c r="AQ513" s="7" t="n">
        <v>0.02750313467700918</v>
      </c>
      <c r="AR513" s="7" t="n">
        <v>0.03344600143324925</v>
      </c>
      <c r="AS513" s="7" t="n">
        <v>-0.02678906483024687</v>
      </c>
      <c r="AT513" s="7" t="n">
        <v>0.0120801075280262</v>
      </c>
      <c r="AU513" s="7" t="n">
        <v>0.02785721328094973</v>
      </c>
      <c r="AV513" s="7" t="n">
        <v>0.008670671467295858</v>
      </c>
      <c r="AW513" s="7" t="n">
        <v>0.01099421399367621</v>
      </c>
      <c r="AX513" s="7" t="n">
        <v>0.02912728783167795</v>
      </c>
      <c r="AY513" s="7" t="n">
        <v>0.02912728783167795</v>
      </c>
      <c r="AZ513" s="7" t="n">
        <v>0.02912728783167795</v>
      </c>
      <c r="BA513" s="7" t="n">
        <v>0.02912728783167795</v>
      </c>
      <c r="BB513" s="7" t="n">
        <v>0.02912728783167795</v>
      </c>
      <c r="BC513" s="7" t="n">
        <v>-0.02194526650353346</v>
      </c>
      <c r="BD513" s="7" t="n">
        <v>-0.02581501709982991</v>
      </c>
      <c r="BE513" s="7" t="n">
        <v>-0.009775138839824185</v>
      </c>
      <c r="BF513" s="7" t="n">
        <v>0.02014237794730787</v>
      </c>
      <c r="BG513" s="7" t="n">
        <v>-0.02194526650353346</v>
      </c>
      <c r="BH513" s="7" t="n">
        <v>0.01124674150401885</v>
      </c>
      <c r="BI513" s="7" t="n">
        <v>0.02750313467700918</v>
      </c>
      <c r="BJ513" s="7" t="n">
        <v>-0.02194526650353346</v>
      </c>
      <c r="BK513" s="7" t="n">
        <v>0.02785721328094973</v>
      </c>
      <c r="BL513" s="7" t="n">
        <v>-0.02581501709982991</v>
      </c>
      <c r="BM513" s="7" t="n">
        <v>0.01624693764806295</v>
      </c>
      <c r="BN513" s="7" t="n">
        <v>0.01624693764806295</v>
      </c>
      <c r="BO513" s="7" t="n">
        <v>0.01624693764806295</v>
      </c>
      <c r="BP513" s="7" t="n">
        <v>0.01624693764806295</v>
      </c>
      <c r="BQ513" s="7" t="n">
        <v>0.01624693764806295</v>
      </c>
      <c r="BR513" s="7" t="n">
        <v>0.02912728783167795</v>
      </c>
      <c r="BS513" s="7" t="n">
        <v>0.02912728783167795</v>
      </c>
      <c r="BT513" s="7" t="n">
        <v>0.02912728783167795</v>
      </c>
      <c r="BU513" s="7" t="n">
        <v>0.02912728783167795</v>
      </c>
      <c r="BV513" s="7" t="n">
        <v>0.02912728783167795</v>
      </c>
      <c r="BW513" s="7" t="n">
        <v>-0.02194526650353346</v>
      </c>
      <c r="BX513" s="7" t="n">
        <v>-0.02678906483024687</v>
      </c>
      <c r="BY513" s="7" t="n">
        <v>0.04142718155597355</v>
      </c>
      <c r="BZ513" s="7" t="n">
        <v>-0.007413871972313715</v>
      </c>
      <c r="CA513" s="7" t="n">
        <v>0.02912728783167795</v>
      </c>
      <c r="CB513" s="7" t="n">
        <v>0.02912728783167795</v>
      </c>
      <c r="CC513" s="7" t="n">
        <v>0.02912728783167795</v>
      </c>
      <c r="CD513" s="7" t="n">
        <v>0.02912728783167795</v>
      </c>
      <c r="CE513" s="7" t="n">
        <v>0.02912728783167795</v>
      </c>
      <c r="CF513" s="7" t="n">
        <v>0.0120801075280262</v>
      </c>
      <c r="CG513" s="7" t="n">
        <v>0.0120801075280262</v>
      </c>
      <c r="CH513" s="7" t="n">
        <v>0.0120801075280262</v>
      </c>
      <c r="CI513" s="7" t="n">
        <v>0.01124674150401885</v>
      </c>
      <c r="CJ513" s="7" t="n">
        <v>0.01124674150401885</v>
      </c>
      <c r="CK513" s="7" t="n">
        <v>0.01124674150401885</v>
      </c>
      <c r="CL513" s="7" t="n">
        <v>0.01099421399367621</v>
      </c>
      <c r="CM513" s="7" t="n">
        <v>0.02912728783167795</v>
      </c>
      <c r="CN513" s="7" t="n">
        <v>0.02912728783167795</v>
      </c>
      <c r="CO513" s="7" t="n">
        <v>0.02912728783167795</v>
      </c>
      <c r="CP513" s="7" t="n">
        <v>0.02912728783167795</v>
      </c>
      <c r="CQ513" s="7" t="n">
        <v>0.02912728783167795</v>
      </c>
      <c r="CR513" s="7" t="n">
        <v>0.008670671467295858</v>
      </c>
      <c r="CS513" s="7" t="n">
        <v>0.01099421399367621</v>
      </c>
      <c r="CT513" s="7" t="n">
        <v>0.01099421399367621</v>
      </c>
      <c r="CU513" s="7" t="n">
        <v>0.008670671467295858</v>
      </c>
      <c r="CV513" s="7" t="n">
        <v>0.04142718155597355</v>
      </c>
      <c r="CW513" s="7" t="n">
        <v>0.008670671467295858</v>
      </c>
      <c r="CX513" s="7" t="n">
        <v>-0.007413871972313715</v>
      </c>
      <c r="CY513" s="7" t="n">
        <v>0.02014237794730787</v>
      </c>
      <c r="CZ513" s="7" t="n">
        <v>0.04142718155597355</v>
      </c>
      <c r="DA513" s="7" t="n">
        <v>0.01624693764806295</v>
      </c>
      <c r="DB513" s="7" t="n">
        <v>0.01624693764806295</v>
      </c>
      <c r="DC513" s="7" t="n">
        <v>0.01624693764806295</v>
      </c>
      <c r="DD513" s="7" t="n">
        <v>0.01624693764806295</v>
      </c>
      <c r="DE513" s="7" t="n">
        <v>0.01624693764806295</v>
      </c>
      <c r="DF513" s="7" t="n">
        <v>0.02014237794730787</v>
      </c>
      <c r="DG513" s="7" t="n">
        <v>0.01624693764806295</v>
      </c>
      <c r="DH513" s="7" t="n">
        <v>0.01624693764806295</v>
      </c>
      <c r="DI513" s="7" t="n">
        <v>0.01624693764806295</v>
      </c>
      <c r="DJ513" s="7" t="n">
        <v>0.01624693764806295</v>
      </c>
      <c r="DK513" s="7" t="n">
        <v>0.01624693764806295</v>
      </c>
      <c r="DL513" s="7" t="n">
        <v>0.02014237794730787</v>
      </c>
      <c r="DM513" s="7" t="n">
        <v>0.01624693764806295</v>
      </c>
      <c r="DN513" s="7" t="n">
        <v>0.01624693764806295</v>
      </c>
      <c r="DO513" s="7" t="n">
        <v>0.01624693764806295</v>
      </c>
      <c r="DP513" s="7" t="n">
        <v>0.01624693764806295</v>
      </c>
      <c r="DQ513" s="7" t="n">
        <v>0.01624693764806295</v>
      </c>
      <c r="DS513" t="inlineStr">
        <is>
          <t>2025-03-04</t>
        </is>
      </c>
      <c r="DT513" t="n">
        <v>2.690177</v>
      </c>
      <c r="DU513" t="n">
        <v>1.755362</v>
      </c>
      <c r="DV513" t="n">
        <v>1.555944</v>
      </c>
      <c r="DW513" t="n">
        <v>1.774724</v>
      </c>
      <c r="DX513" t="n">
        <v>1.749012</v>
      </c>
      <c r="DY513" t="n">
        <v>1.257396</v>
      </c>
      <c r="DZ513" t="n">
        <v>2.519901</v>
      </c>
      <c r="EA513" t="n">
        <v>1.092814</v>
      </c>
      <c r="EB513" t="n">
        <v>2.30523</v>
      </c>
      <c r="EC513" t="n">
        <v>2.321852</v>
      </c>
    </row>
    <row r="514">
      <c r="A514" s="6" t="n">
        <v>45721</v>
      </c>
      <c r="B514" s="7" t="n">
        <v>0.01361333082013454</v>
      </c>
      <c r="C514" s="7" t="n">
        <v>0.01361333082013454</v>
      </c>
      <c r="D514" s="7" t="n">
        <v>0.01463949563853526</v>
      </c>
      <c r="E514" s="7" t="n">
        <v>0.0139377849633434</v>
      </c>
      <c r="F514" s="7" t="n">
        <v>0.01489582168545348</v>
      </c>
      <c r="G514" s="7" t="n">
        <v>0.01361333082013454</v>
      </c>
      <c r="H514" s="7" t="n">
        <v>0.01757467541688596</v>
      </c>
      <c r="I514" s="7" t="n">
        <v>0.01459741206089271</v>
      </c>
      <c r="J514" s="7" t="n">
        <v>0.01470262100499908</v>
      </c>
      <c r="K514" s="7" t="n">
        <v>0.01470262100499908</v>
      </c>
      <c r="L514" s="7" t="n">
        <v>0.01463949563853526</v>
      </c>
      <c r="M514" s="7" t="n">
        <v>0.01322470226832038</v>
      </c>
      <c r="N514" s="7" t="n">
        <v>0.01319799960824513</v>
      </c>
      <c r="O514" s="7" t="n">
        <v>0.01374526950479452</v>
      </c>
      <c r="P514" s="7" t="n">
        <v>0.01757467541688596</v>
      </c>
      <c r="Q514" s="7" t="n">
        <v>0.01322470226832038</v>
      </c>
      <c r="R514" s="7" t="n">
        <v>0.01274177521699018</v>
      </c>
      <c r="S514" s="7" t="n">
        <v>0.01470262100499908</v>
      </c>
      <c r="T514" s="7" t="n">
        <v>0.01470262100499908</v>
      </c>
      <c r="U514" s="7" t="n">
        <v>0.01361333082013454</v>
      </c>
      <c r="V514" s="7" t="n">
        <v>0.01319799960824513</v>
      </c>
      <c r="W514" s="7" t="n">
        <v>0.01361333082013454</v>
      </c>
      <c r="X514" s="7" t="n">
        <v>0.01361333082013454</v>
      </c>
      <c r="Y514" s="7" t="n">
        <v>0.01361333082013454</v>
      </c>
      <c r="Z514" s="7" t="n">
        <v>0.01274177521699018</v>
      </c>
      <c r="AA514" s="7" t="n">
        <v>0.01319799960824513</v>
      </c>
      <c r="AB514" s="7" t="n">
        <v>0.01459741206089271</v>
      </c>
      <c r="AC514" s="7" t="n">
        <v>0.01274177521699018</v>
      </c>
      <c r="AD514" s="7" t="n">
        <v>0.0139377849633434</v>
      </c>
      <c r="AE514" s="7" t="n">
        <v>0.01361333082013454</v>
      </c>
      <c r="AF514" s="7" t="n">
        <v>0.01459741206089271</v>
      </c>
      <c r="AG514" s="7" t="n">
        <v>0.01361333082013454</v>
      </c>
      <c r="AH514" s="7" t="n">
        <v>0.01374526950479452</v>
      </c>
      <c r="AI514" s="7" t="n">
        <v>0.01463949563853526</v>
      </c>
      <c r="AJ514" s="7" t="n">
        <v>0.01489582168545348</v>
      </c>
      <c r="AK514" s="7" t="n">
        <v>0.01361333082013454</v>
      </c>
      <c r="AL514" s="7" t="n">
        <v>0.01414793572430967</v>
      </c>
      <c r="AM514" s="7" t="n">
        <v>0.01463949563853526</v>
      </c>
      <c r="AN514" s="7" t="n">
        <v>0.01361333082013454</v>
      </c>
      <c r="AO514" s="7" t="n">
        <v>0.01459741206089271</v>
      </c>
      <c r="AP514" s="7" t="n">
        <v>0.01319799960824513</v>
      </c>
      <c r="AQ514" s="7" t="n">
        <v>0.01322470226832038</v>
      </c>
      <c r="AR514" s="7" t="n">
        <v>0.01361333082013454</v>
      </c>
      <c r="AS514" s="7" t="n">
        <v>0.01374526950479452</v>
      </c>
      <c r="AT514" s="7" t="n">
        <v>0.06125198316945268</v>
      </c>
      <c r="AU514" s="7" t="n">
        <v>0.01489582168545348</v>
      </c>
      <c r="AV514" s="7" t="n">
        <v>0.06940409718271612</v>
      </c>
      <c r="AW514" s="7" t="n">
        <v>0.0685492768993991</v>
      </c>
      <c r="AX514" s="7" t="n">
        <v>0.02049141310313551</v>
      </c>
      <c r="AY514" s="7" t="n">
        <v>0.02049141310313551</v>
      </c>
      <c r="AZ514" s="7" t="n">
        <v>0.02049141310313551</v>
      </c>
      <c r="BA514" s="7" t="n">
        <v>0.02049141310313551</v>
      </c>
      <c r="BB514" s="7" t="n">
        <v>0.02049141310313551</v>
      </c>
      <c r="BC514" s="7" t="n">
        <v>0.01470262100499908</v>
      </c>
      <c r="BD514" s="7" t="n">
        <v>0.0139377849633434</v>
      </c>
      <c r="BE514" s="7" t="n">
        <v>0.01274177521699018</v>
      </c>
      <c r="BF514" s="7" t="n">
        <v>0.09597206971030557</v>
      </c>
      <c r="BG514" s="7" t="n">
        <v>0.01470262100499908</v>
      </c>
      <c r="BH514" s="7" t="n">
        <v>0.04776297728982074</v>
      </c>
      <c r="BI514" s="7" t="n">
        <v>0.01322470226832038</v>
      </c>
      <c r="BJ514" s="7" t="n">
        <v>0.01470262100499908</v>
      </c>
      <c r="BK514" s="7" t="n">
        <v>0.01489582168545348</v>
      </c>
      <c r="BL514" s="7" t="n">
        <v>0.0139377849633434</v>
      </c>
      <c r="BM514" s="7" t="n">
        <v>0.1286970125676123</v>
      </c>
      <c r="BN514" s="7" t="n">
        <v>0.1286970125676123</v>
      </c>
      <c r="BO514" s="7" t="n">
        <v>0.1286970125676123</v>
      </c>
      <c r="BP514" s="7" t="n">
        <v>0.1286970125676123</v>
      </c>
      <c r="BQ514" s="7" t="n">
        <v>0.1286970125676123</v>
      </c>
      <c r="BR514" s="7" t="n">
        <v>0.02049141310313551</v>
      </c>
      <c r="BS514" s="7" t="n">
        <v>0.02049141310313551</v>
      </c>
      <c r="BT514" s="7" t="n">
        <v>0.02049141310313551</v>
      </c>
      <c r="BU514" s="7" t="n">
        <v>0.02049141310313551</v>
      </c>
      <c r="BV514" s="7" t="n">
        <v>0.02049141310313551</v>
      </c>
      <c r="BW514" s="7" t="n">
        <v>0.01470262100499908</v>
      </c>
      <c r="BX514" s="7" t="n">
        <v>0.01374526950479452</v>
      </c>
      <c r="BY514" s="7" t="n">
        <v>0.01414793572430967</v>
      </c>
      <c r="BZ514" s="7" t="n">
        <v>0.01757467541688596</v>
      </c>
      <c r="CA514" s="7" t="n">
        <v>0.02049141310313551</v>
      </c>
      <c r="CB514" s="7" t="n">
        <v>0.02049141310313551</v>
      </c>
      <c r="CC514" s="7" t="n">
        <v>0.02049141310313551</v>
      </c>
      <c r="CD514" s="7" t="n">
        <v>0.02049141310313551</v>
      </c>
      <c r="CE514" s="7" t="n">
        <v>0.02049141310313551</v>
      </c>
      <c r="CF514" s="7" t="n">
        <v>0.06125198316945268</v>
      </c>
      <c r="CG514" s="7" t="n">
        <v>0.06125198316945268</v>
      </c>
      <c r="CH514" s="7" t="n">
        <v>0.06125198316945268</v>
      </c>
      <c r="CI514" s="7" t="n">
        <v>0.04776297728982074</v>
      </c>
      <c r="CJ514" s="7" t="n">
        <v>0.04776297728982074</v>
      </c>
      <c r="CK514" s="7" t="n">
        <v>0.04776297728982074</v>
      </c>
      <c r="CL514" s="7" t="n">
        <v>0.0685492768993991</v>
      </c>
      <c r="CM514" s="7" t="n">
        <v>0.02049141310313551</v>
      </c>
      <c r="CN514" s="7" t="n">
        <v>0.02049141310313551</v>
      </c>
      <c r="CO514" s="7" t="n">
        <v>0.02049141310313551</v>
      </c>
      <c r="CP514" s="7" t="n">
        <v>0.02049141310313551</v>
      </c>
      <c r="CQ514" s="7" t="n">
        <v>0.02049141310313551</v>
      </c>
      <c r="CR514" s="7" t="n">
        <v>0.06940409718271612</v>
      </c>
      <c r="CS514" s="7" t="n">
        <v>0.0685492768993991</v>
      </c>
      <c r="CT514" s="7" t="n">
        <v>0.0685492768993991</v>
      </c>
      <c r="CU514" s="7" t="n">
        <v>0.06940409718271612</v>
      </c>
      <c r="CV514" s="7" t="n">
        <v>0.01414793572430967</v>
      </c>
      <c r="CW514" s="7" t="n">
        <v>0.06940409718271612</v>
      </c>
      <c r="CX514" s="7" t="n">
        <v>0.01757467541688596</v>
      </c>
      <c r="CY514" s="7" t="n">
        <v>0.09597206971030557</v>
      </c>
      <c r="CZ514" s="7" t="n">
        <v>0.01414793572430967</v>
      </c>
      <c r="DA514" s="7" t="n">
        <v>0.1286970125676123</v>
      </c>
      <c r="DB514" s="7" t="n">
        <v>0.1286970125676123</v>
      </c>
      <c r="DC514" s="7" t="n">
        <v>0.1286970125676123</v>
      </c>
      <c r="DD514" s="7" t="n">
        <v>0.1286970125676123</v>
      </c>
      <c r="DE514" s="7" t="n">
        <v>0.1286970125676123</v>
      </c>
      <c r="DF514" s="7" t="n">
        <v>0.09597206971030557</v>
      </c>
      <c r="DG514" s="7" t="n">
        <v>0.1286970125676123</v>
      </c>
      <c r="DH514" s="7" t="n">
        <v>0.1286970125676123</v>
      </c>
      <c r="DI514" s="7" t="n">
        <v>0.1286970125676123</v>
      </c>
      <c r="DJ514" s="7" t="n">
        <v>0.1286970125676123</v>
      </c>
      <c r="DK514" s="7" t="n">
        <v>0.1286970125676123</v>
      </c>
      <c r="DL514" s="7" t="n">
        <v>0.09597206971030557</v>
      </c>
      <c r="DM514" s="7" t="n">
        <v>0.1286970125676123</v>
      </c>
      <c r="DN514" s="7" t="n">
        <v>0.1286970125676123</v>
      </c>
      <c r="DO514" s="7" t="n">
        <v>0.1286970125676123</v>
      </c>
      <c r="DP514" s="7" t="n">
        <v>0.1286970125676123</v>
      </c>
      <c r="DQ514" s="7" t="n">
        <v>0.1286970125676123</v>
      </c>
      <c r="DS514" t="inlineStr">
        <is>
          <t>2025-03-05</t>
        </is>
      </c>
      <c r="DT514" t="n">
        <v>2.737456</v>
      </c>
      <c r="DU514" t="n">
        <v>1.779828</v>
      </c>
      <c r="DV514" t="n">
        <v>1.578821</v>
      </c>
      <c r="DW514" t="n">
        <v>1.800817</v>
      </c>
      <c r="DX514" t="n">
        <v>1.77975</v>
      </c>
      <c r="DY514" t="n">
        <v>1.274025</v>
      </c>
      <c r="DZ514" t="n">
        <v>2.554205</v>
      </c>
      <c r="EA514" t="n">
        <v>1.107266</v>
      </c>
      <c r="EB514" t="n">
        <v>2.336612</v>
      </c>
      <c r="EC514" t="n">
        <v>2.35346</v>
      </c>
    </row>
    <row r="515">
      <c r="A515" s="6" t="n">
        <v>45722</v>
      </c>
      <c r="B515" s="7" t="n">
        <v>-0.0868405318908787</v>
      </c>
      <c r="C515" s="7" t="n">
        <v>-0.0868405318908787</v>
      </c>
      <c r="D515" s="7" t="n">
        <v>-0.06324459788666524</v>
      </c>
      <c r="E515" s="7" t="n">
        <v>-0.02787991973319192</v>
      </c>
      <c r="F515" s="7" t="n">
        <v>-0.08088827615788867</v>
      </c>
      <c r="G515" s="7" t="n">
        <v>-0.0868405318908787</v>
      </c>
      <c r="H515" s="7" t="n">
        <v>-0.0198617915385891</v>
      </c>
      <c r="I515" s="7" t="n">
        <v>-0.08794518859184948</v>
      </c>
      <c r="J515" s="7" t="n">
        <v>-0.02619371182888885</v>
      </c>
      <c r="K515" s="7" t="n">
        <v>-0.02619371182888885</v>
      </c>
      <c r="L515" s="7" t="n">
        <v>-0.06324459788666524</v>
      </c>
      <c r="M515" s="7" t="n">
        <v>-0.0721191957401333</v>
      </c>
      <c r="N515" s="7" t="n">
        <v>-0.03251527817157713</v>
      </c>
      <c r="O515" s="7" t="n">
        <v>-0.02830435199085975</v>
      </c>
      <c r="P515" s="7" t="n">
        <v>-0.0198617915385891</v>
      </c>
      <c r="Q515" s="7" t="n">
        <v>-0.0721191957401333</v>
      </c>
      <c r="R515" s="7" t="n">
        <v>-0.04244782139890782</v>
      </c>
      <c r="S515" s="7" t="n">
        <v>-0.02619371182888885</v>
      </c>
      <c r="T515" s="7" t="n">
        <v>-0.02619371182888885</v>
      </c>
      <c r="U515" s="7" t="n">
        <v>-0.0868405318908787</v>
      </c>
      <c r="V515" s="7" t="n">
        <v>-0.03251527817157713</v>
      </c>
      <c r="W515" s="7" t="n">
        <v>-0.0868405318908787</v>
      </c>
      <c r="X515" s="7" t="n">
        <v>-0.0868405318908787</v>
      </c>
      <c r="Y515" s="7" t="n">
        <v>-0.0868405318908787</v>
      </c>
      <c r="Z515" s="7" t="n">
        <v>-0.04244782139890782</v>
      </c>
      <c r="AA515" s="7" t="n">
        <v>-0.03251527817157713</v>
      </c>
      <c r="AB515" s="7" t="n">
        <v>-0.08794518859184948</v>
      </c>
      <c r="AC515" s="7" t="n">
        <v>-0.04244782139890782</v>
      </c>
      <c r="AD515" s="7" t="n">
        <v>-0.02787991973319192</v>
      </c>
      <c r="AE515" s="7" t="n">
        <v>-0.0868405318908787</v>
      </c>
      <c r="AF515" s="7" t="n">
        <v>-0.08794518859184948</v>
      </c>
      <c r="AG515" s="7" t="n">
        <v>-0.0868405318908787</v>
      </c>
      <c r="AH515" s="7" t="n">
        <v>-0.02830435199085975</v>
      </c>
      <c r="AI515" s="7" t="n">
        <v>-0.06324459788666524</v>
      </c>
      <c r="AJ515" s="7" t="n">
        <v>-0.08088827615788867</v>
      </c>
      <c r="AK515" s="7" t="n">
        <v>-0.0868405318908787</v>
      </c>
      <c r="AL515" s="7" t="n">
        <v>-0.09305302987385242</v>
      </c>
      <c r="AM515" s="7" t="n">
        <v>-0.06324459788666524</v>
      </c>
      <c r="AN515" s="7" t="n">
        <v>-0.0868405318908787</v>
      </c>
      <c r="AO515" s="7" t="n">
        <v>-0.08794518859184948</v>
      </c>
      <c r="AP515" s="7" t="n">
        <v>-0.03251527817157713</v>
      </c>
      <c r="AQ515" s="7" t="n">
        <v>-0.0721191957401333</v>
      </c>
      <c r="AR515" s="7" t="n">
        <v>-0.0868405318908787</v>
      </c>
      <c r="AS515" s="7" t="n">
        <v>-0.02830435199085975</v>
      </c>
      <c r="AT515" s="7" t="n">
        <v>-0.1385315668594221</v>
      </c>
      <c r="AU515" s="7" t="n">
        <v>-0.08088827615788867</v>
      </c>
      <c r="AV515" s="7" t="n">
        <v>-0.1266106302722382</v>
      </c>
      <c r="AW515" s="7" t="n">
        <v>-0.1330067750674767</v>
      </c>
      <c r="AX515" s="7" t="n">
        <v>-0.1981362497953414</v>
      </c>
      <c r="AY515" s="7" t="n">
        <v>-0.1981362497953414</v>
      </c>
      <c r="AZ515" s="7" t="n">
        <v>-0.1981362497953414</v>
      </c>
      <c r="BA515" s="7" t="n">
        <v>-0.1981362497953414</v>
      </c>
      <c r="BB515" s="7" t="n">
        <v>-0.1981362497953414</v>
      </c>
      <c r="BC515" s="7" t="n">
        <v>-0.02619371182888885</v>
      </c>
      <c r="BD515" s="7" t="n">
        <v>-0.02787991973319192</v>
      </c>
      <c r="BE515" s="7" t="n">
        <v>-0.04244782139890782</v>
      </c>
      <c r="BF515" s="7" t="n">
        <v>-0.1468718062623508</v>
      </c>
      <c r="BG515" s="7" t="n">
        <v>-0.02619371182888885</v>
      </c>
      <c r="BH515" s="7" t="n">
        <v>-0.1413086983170512</v>
      </c>
      <c r="BI515" s="7" t="n">
        <v>-0.0721191957401333</v>
      </c>
      <c r="BJ515" s="7" t="n">
        <v>-0.02619371182888885</v>
      </c>
      <c r="BK515" s="7" t="n">
        <v>-0.08088827615788867</v>
      </c>
      <c r="BL515" s="7" t="n">
        <v>-0.02787991973319192</v>
      </c>
      <c r="BM515" s="7" t="n">
        <v>-0.1246459095712764</v>
      </c>
      <c r="BN515" s="7" t="n">
        <v>-0.1246459095712764</v>
      </c>
      <c r="BO515" s="7" t="n">
        <v>-0.1246459095712764</v>
      </c>
      <c r="BP515" s="7" t="n">
        <v>-0.1246459095712764</v>
      </c>
      <c r="BQ515" s="7" t="n">
        <v>-0.1246459095712764</v>
      </c>
      <c r="BR515" s="7" t="n">
        <v>-0.1981362497953414</v>
      </c>
      <c r="BS515" s="7" t="n">
        <v>-0.1981362497953414</v>
      </c>
      <c r="BT515" s="7" t="n">
        <v>-0.1981362497953414</v>
      </c>
      <c r="BU515" s="7" t="n">
        <v>-0.1981362497953414</v>
      </c>
      <c r="BV515" s="7" t="n">
        <v>-0.1981362497953414</v>
      </c>
      <c r="BW515" s="7" t="n">
        <v>-0.02619371182888885</v>
      </c>
      <c r="BX515" s="7" t="n">
        <v>-0.02830435199085975</v>
      </c>
      <c r="BY515" s="7" t="n">
        <v>-0.09305302987385242</v>
      </c>
      <c r="BZ515" s="7" t="n">
        <v>-0.0198617915385891</v>
      </c>
      <c r="CA515" s="7" t="n">
        <v>-0.1981362497953414</v>
      </c>
      <c r="CB515" s="7" t="n">
        <v>-0.1981362497953414</v>
      </c>
      <c r="CC515" s="7" t="n">
        <v>-0.1981362497953414</v>
      </c>
      <c r="CD515" s="7" t="n">
        <v>-0.1981362497953414</v>
      </c>
      <c r="CE515" s="7" t="n">
        <v>-0.1981362497953414</v>
      </c>
      <c r="CF515" s="7" t="n">
        <v>-0.1385315668594221</v>
      </c>
      <c r="CG515" s="7" t="n">
        <v>-0.1385315668594221</v>
      </c>
      <c r="CH515" s="7" t="n">
        <v>-0.1385315668594221</v>
      </c>
      <c r="CI515" s="7" t="n">
        <v>-0.1413086983170512</v>
      </c>
      <c r="CJ515" s="7" t="n">
        <v>-0.1413086983170512</v>
      </c>
      <c r="CK515" s="7" t="n">
        <v>-0.1413086983170512</v>
      </c>
      <c r="CL515" s="7" t="n">
        <v>-0.1330067750674767</v>
      </c>
      <c r="CM515" s="7" t="n">
        <v>-0.1981362497953414</v>
      </c>
      <c r="CN515" s="7" t="n">
        <v>-0.1981362497953414</v>
      </c>
      <c r="CO515" s="7" t="n">
        <v>-0.1981362497953414</v>
      </c>
      <c r="CP515" s="7" t="n">
        <v>-0.1981362497953414</v>
      </c>
      <c r="CQ515" s="7" t="n">
        <v>-0.1981362497953414</v>
      </c>
      <c r="CR515" s="7" t="n">
        <v>-0.1266106302722382</v>
      </c>
      <c r="CS515" s="7" t="n">
        <v>-0.1330067750674767</v>
      </c>
      <c r="CT515" s="7" t="n">
        <v>-0.1330067750674767</v>
      </c>
      <c r="CU515" s="7" t="n">
        <v>-0.1266106302722382</v>
      </c>
      <c r="CV515" s="7" t="n">
        <v>-0.09305302987385242</v>
      </c>
      <c r="CW515" s="7" t="n">
        <v>-0.1266106302722382</v>
      </c>
      <c r="CX515" s="7" t="n">
        <v>-0.0198617915385891</v>
      </c>
      <c r="CY515" s="7" t="n">
        <v>-0.1468718062623508</v>
      </c>
      <c r="CZ515" s="7" t="n">
        <v>-0.09305302987385242</v>
      </c>
      <c r="DA515" s="7" t="n">
        <v>-0.1246459095712764</v>
      </c>
      <c r="DB515" s="7" t="n">
        <v>-0.1246459095712764</v>
      </c>
      <c r="DC515" s="7" t="n">
        <v>-0.1246459095712764</v>
      </c>
      <c r="DD515" s="7" t="n">
        <v>-0.1246459095712764</v>
      </c>
      <c r="DE515" s="7" t="n">
        <v>-0.1246459095712764</v>
      </c>
      <c r="DF515" s="7" t="n">
        <v>-0.1468718062623508</v>
      </c>
      <c r="DG515" s="7" t="n">
        <v>-0.1246459095712764</v>
      </c>
      <c r="DH515" s="7" t="n">
        <v>-0.1246459095712764</v>
      </c>
      <c r="DI515" s="7" t="n">
        <v>-0.1246459095712764</v>
      </c>
      <c r="DJ515" s="7" t="n">
        <v>-0.1246459095712764</v>
      </c>
      <c r="DK515" s="7" t="n">
        <v>-0.1246459095712764</v>
      </c>
      <c r="DL515" s="7" t="n">
        <v>-0.1468718062623508</v>
      </c>
      <c r="DM515" s="7" t="n">
        <v>-0.1246459095712764</v>
      </c>
      <c r="DN515" s="7" t="n">
        <v>-0.1246459095712764</v>
      </c>
      <c r="DO515" s="7" t="n">
        <v>-0.1246459095712764</v>
      </c>
      <c r="DP515" s="7" t="n">
        <v>-0.1246459095712764</v>
      </c>
      <c r="DQ515" s="7" t="n">
        <v>-0.1246459095712764</v>
      </c>
      <c r="DS515" t="inlineStr">
        <is>
          <t>2025-03-06</t>
        </is>
      </c>
      <c r="DT515" t="n">
        <v>2.683086</v>
      </c>
      <c r="DU515" t="n">
        <v>1.730206</v>
      </c>
      <c r="DV515" t="n">
        <v>1.537465</v>
      </c>
      <c r="DW515" t="n">
        <v>1.753647</v>
      </c>
      <c r="DX515" t="n">
        <v>1.744401</v>
      </c>
      <c r="DY515" t="n">
        <v>1.182143</v>
      </c>
      <c r="DZ515" t="n">
        <v>2.332397</v>
      </c>
      <c r="EA515" t="n">
        <v>1.027411</v>
      </c>
      <c r="EB515" t="n">
        <v>2.133699</v>
      </c>
      <c r="EC515" t="n">
        <v>2.149084</v>
      </c>
    </row>
    <row r="516">
      <c r="A516" s="6" t="n">
        <v>45723</v>
      </c>
      <c r="B516" s="7" t="n">
        <v>0.01341302755355041</v>
      </c>
      <c r="C516" s="7" t="n">
        <v>0.01341302755355041</v>
      </c>
      <c r="D516" s="7" t="n">
        <v>0.01133991625663471</v>
      </c>
      <c r="E516" s="7" t="n">
        <v>0.01004503181222663</v>
      </c>
      <c r="F516" s="7" t="n">
        <v>0.01249122170385503</v>
      </c>
      <c r="G516" s="7" t="n">
        <v>0.01341302755355041</v>
      </c>
      <c r="H516" s="7" t="n">
        <v>0.01145367013280408</v>
      </c>
      <c r="I516" s="7" t="n">
        <v>0.01200568198213899</v>
      </c>
      <c r="J516" s="7" t="n">
        <v>0.01034126766837828</v>
      </c>
      <c r="K516" s="7" t="n">
        <v>0.01034126766837828</v>
      </c>
      <c r="L516" s="7" t="n">
        <v>0.01133991625663471</v>
      </c>
      <c r="M516" s="7" t="n">
        <v>0.01470997076196796</v>
      </c>
      <c r="N516" s="7" t="n">
        <v>0.009636512808957748</v>
      </c>
      <c r="O516" s="7" t="n">
        <v>0.009970466835447812</v>
      </c>
      <c r="P516" s="7" t="n">
        <v>0.01145367013280408</v>
      </c>
      <c r="Q516" s="7" t="n">
        <v>0.01470997076196796</v>
      </c>
      <c r="R516" s="7" t="n">
        <v>0.009126276776905074</v>
      </c>
      <c r="S516" s="7" t="n">
        <v>0.01034126766837828</v>
      </c>
      <c r="T516" s="7" t="n">
        <v>0.01034126766837828</v>
      </c>
      <c r="U516" s="7" t="n">
        <v>0.01341302755355041</v>
      </c>
      <c r="V516" s="7" t="n">
        <v>0.009636512808957748</v>
      </c>
      <c r="W516" s="7" t="n">
        <v>0.01341302755355041</v>
      </c>
      <c r="X516" s="7" t="n">
        <v>0.01341302755355041</v>
      </c>
      <c r="Y516" s="7" t="n">
        <v>0.01341302755355041</v>
      </c>
      <c r="Z516" s="7" t="n">
        <v>0.009126276776905074</v>
      </c>
      <c r="AA516" s="7" t="n">
        <v>0.009636512808957748</v>
      </c>
      <c r="AB516" s="7" t="n">
        <v>0.01200568198213899</v>
      </c>
      <c r="AC516" s="7" t="n">
        <v>0.009126276776905074</v>
      </c>
      <c r="AD516" s="7" t="n">
        <v>0.01004503181222663</v>
      </c>
      <c r="AE516" s="7" t="n">
        <v>0.01341302755355041</v>
      </c>
      <c r="AF516" s="7" t="n">
        <v>0.01200568198213899</v>
      </c>
      <c r="AG516" s="7" t="n">
        <v>0.01341302755355041</v>
      </c>
      <c r="AH516" s="7" t="n">
        <v>0.009970466835447812</v>
      </c>
      <c r="AI516" s="7" t="n">
        <v>0.01133991625663471</v>
      </c>
      <c r="AJ516" s="7" t="n">
        <v>0.01249122170385503</v>
      </c>
      <c r="AK516" s="7" t="n">
        <v>0.01341302755355041</v>
      </c>
      <c r="AL516" s="7" t="n">
        <v>0.02409454013748528</v>
      </c>
      <c r="AM516" s="7" t="n">
        <v>0.01133991625663471</v>
      </c>
      <c r="AN516" s="7" t="n">
        <v>0.01341302755355041</v>
      </c>
      <c r="AO516" s="7" t="n">
        <v>0.01200568198213899</v>
      </c>
      <c r="AP516" s="7" t="n">
        <v>0.009636512808957748</v>
      </c>
      <c r="AQ516" s="7" t="n">
        <v>0.01470997076196796</v>
      </c>
      <c r="AR516" s="7" t="n">
        <v>0.01341302755355041</v>
      </c>
      <c r="AS516" s="7" t="n">
        <v>0.009970466835447812</v>
      </c>
      <c r="AT516" s="7" t="n">
        <v>-0.009165868330681781</v>
      </c>
      <c r="AU516" s="7" t="n">
        <v>0.01249122170385503</v>
      </c>
      <c r="AV516" s="7" t="n">
        <v>-0.007014540822899055</v>
      </c>
      <c r="AW516" s="7" t="n">
        <v>-0.009238367223857312</v>
      </c>
      <c r="AX516" s="7" t="n">
        <v>-0.01992250586959543</v>
      </c>
      <c r="AY516" s="7" t="n">
        <v>-0.01992250586959543</v>
      </c>
      <c r="AZ516" s="7" t="n">
        <v>-0.01992250586959543</v>
      </c>
      <c r="BA516" s="7" t="n">
        <v>-0.01992250586959543</v>
      </c>
      <c r="BB516" s="7" t="n">
        <v>-0.01992250586959543</v>
      </c>
      <c r="BC516" s="7" t="n">
        <v>0.01034126766837828</v>
      </c>
      <c r="BD516" s="7" t="n">
        <v>0.01004503181222663</v>
      </c>
      <c r="BE516" s="7" t="n">
        <v>0.009126276776905074</v>
      </c>
      <c r="BF516" s="7" t="n">
        <v>-0.02295641599676455</v>
      </c>
      <c r="BG516" s="7" t="n">
        <v>0.01034126766837828</v>
      </c>
      <c r="BH516" s="7" t="n">
        <v>-0.006144685275238746</v>
      </c>
      <c r="BI516" s="7" t="n">
        <v>0.01470997076196796</v>
      </c>
      <c r="BJ516" s="7" t="n">
        <v>0.01034126766837828</v>
      </c>
      <c r="BK516" s="7" t="n">
        <v>0.01249122170385503</v>
      </c>
      <c r="BL516" s="7" t="n">
        <v>0.01004503181222663</v>
      </c>
      <c r="BM516" s="7" t="n">
        <v>-0.02427178360789695</v>
      </c>
      <c r="BN516" s="7" t="n">
        <v>-0.02427178360789695</v>
      </c>
      <c r="BO516" s="7" t="n">
        <v>-0.02427178360789695</v>
      </c>
      <c r="BP516" s="7" t="n">
        <v>-0.02427178360789695</v>
      </c>
      <c r="BQ516" s="7" t="n">
        <v>-0.02427178360789695</v>
      </c>
      <c r="BR516" s="7" t="n">
        <v>-0.01992250586959543</v>
      </c>
      <c r="BS516" s="7" t="n">
        <v>-0.01992250586959543</v>
      </c>
      <c r="BT516" s="7" t="n">
        <v>-0.01992250586959543</v>
      </c>
      <c r="BU516" s="7" t="n">
        <v>-0.01992250586959543</v>
      </c>
      <c r="BV516" s="7" t="n">
        <v>-0.01992250586959543</v>
      </c>
      <c r="BW516" s="7" t="n">
        <v>0.01034126766837828</v>
      </c>
      <c r="BX516" s="7" t="n">
        <v>0.009970466835447812</v>
      </c>
      <c r="BY516" s="7" t="n">
        <v>0.02409454013748528</v>
      </c>
      <c r="BZ516" s="7" t="n">
        <v>0.01145367013280408</v>
      </c>
      <c r="CA516" s="7" t="n">
        <v>-0.01992250586959543</v>
      </c>
      <c r="CB516" s="7" t="n">
        <v>-0.01992250586959543</v>
      </c>
      <c r="CC516" s="7" t="n">
        <v>-0.01992250586959543</v>
      </c>
      <c r="CD516" s="7" t="n">
        <v>-0.01992250586959543</v>
      </c>
      <c r="CE516" s="7" t="n">
        <v>-0.01992250586959543</v>
      </c>
      <c r="CF516" s="7" t="n">
        <v>-0.009165868330681781</v>
      </c>
      <c r="CG516" s="7" t="n">
        <v>-0.009165868330681781</v>
      </c>
      <c r="CH516" s="7" t="n">
        <v>-0.009165868330681781</v>
      </c>
      <c r="CI516" s="7" t="n">
        <v>-0.006144685275238746</v>
      </c>
      <c r="CJ516" s="7" t="n">
        <v>-0.006144685275238746</v>
      </c>
      <c r="CK516" s="7" t="n">
        <v>-0.006144685275238746</v>
      </c>
      <c r="CL516" s="7" t="n">
        <v>-0.009238367223857312</v>
      </c>
      <c r="CM516" s="7" t="n">
        <v>-0.01992250586959543</v>
      </c>
      <c r="CN516" s="7" t="n">
        <v>-0.01992250586959543</v>
      </c>
      <c r="CO516" s="7" t="n">
        <v>-0.01992250586959543</v>
      </c>
      <c r="CP516" s="7" t="n">
        <v>-0.01992250586959543</v>
      </c>
      <c r="CQ516" s="7" t="n">
        <v>-0.01992250586959543</v>
      </c>
      <c r="CR516" s="7" t="n">
        <v>-0.007014540822899055</v>
      </c>
      <c r="CS516" s="7" t="n">
        <v>-0.009238367223857312</v>
      </c>
      <c r="CT516" s="7" t="n">
        <v>-0.009238367223857312</v>
      </c>
      <c r="CU516" s="7" t="n">
        <v>-0.007014540822899055</v>
      </c>
      <c r="CV516" s="7" t="n">
        <v>0.02409454013748528</v>
      </c>
      <c r="CW516" s="7" t="n">
        <v>-0.007014540822899055</v>
      </c>
      <c r="CX516" s="7" t="n">
        <v>0.01145367013280408</v>
      </c>
      <c r="CY516" s="7" t="n">
        <v>-0.02295641599676455</v>
      </c>
      <c r="CZ516" s="7" t="n">
        <v>0.02409454013748528</v>
      </c>
      <c r="DA516" s="7" t="n">
        <v>-0.02427178360789695</v>
      </c>
      <c r="DB516" s="7" t="n">
        <v>-0.02427178360789695</v>
      </c>
      <c r="DC516" s="7" t="n">
        <v>-0.02427178360789695</v>
      </c>
      <c r="DD516" s="7" t="n">
        <v>-0.02427178360789695</v>
      </c>
      <c r="DE516" s="7" t="n">
        <v>-0.02427178360789695</v>
      </c>
      <c r="DF516" s="7" t="n">
        <v>-0.02295641599676455</v>
      </c>
      <c r="DG516" s="7" t="n">
        <v>-0.02427178360789695</v>
      </c>
      <c r="DH516" s="7" t="n">
        <v>-0.02427178360789695</v>
      </c>
      <c r="DI516" s="7" t="n">
        <v>-0.02427178360789695</v>
      </c>
      <c r="DJ516" s="7" t="n">
        <v>-0.02427178360789695</v>
      </c>
      <c r="DK516" s="7" t="n">
        <v>-0.02427178360789695</v>
      </c>
      <c r="DL516" s="7" t="n">
        <v>-0.02295641599676455</v>
      </c>
      <c r="DM516" s="7" t="n">
        <v>-0.02427178360789695</v>
      </c>
      <c r="DN516" s="7" t="n">
        <v>-0.02427178360789695</v>
      </c>
      <c r="DO516" s="7" t="n">
        <v>-0.02427178360789695</v>
      </c>
      <c r="DP516" s="7" t="n">
        <v>-0.02427178360789695</v>
      </c>
      <c r="DQ516" s="7" t="n">
        <v>-0.02427178360789695</v>
      </c>
      <c r="DS516" t="inlineStr">
        <is>
          <t>2025-03-07</t>
        </is>
      </c>
      <c r="DT516" t="n">
        <v>2.713817</v>
      </c>
      <c r="DU516" t="n">
        <v>1.747586</v>
      </c>
      <c r="DV516" t="n">
        <v>1.553365</v>
      </c>
      <c r="DW516" t="n">
        <v>1.771782</v>
      </c>
      <c r="DX516" t="n">
        <v>1.764381</v>
      </c>
      <c r="DY516" t="n">
        <v>1.199533</v>
      </c>
      <c r="DZ516" t="n">
        <v>2.363681</v>
      </c>
      <c r="EA516" t="n">
        <v>1.042524</v>
      </c>
      <c r="EB516" t="n">
        <v>2.162319</v>
      </c>
      <c r="EC516" t="n">
        <v>2.17791</v>
      </c>
    </row>
    <row r="517">
      <c r="A517" s="6" t="n">
        <v>45726</v>
      </c>
      <c r="B517" s="7" t="n">
        <v>-0.08114849390332755</v>
      </c>
      <c r="C517" s="7" t="n">
        <v>-0.08114849390332754</v>
      </c>
      <c r="D517" s="7" t="n">
        <v>-0.06403690080477512</v>
      </c>
      <c r="E517" s="7" t="n">
        <v>-0.02977858630886797</v>
      </c>
      <c r="F517" s="7" t="n">
        <v>-0.07991249299461298</v>
      </c>
      <c r="G517" s="7" t="n">
        <v>-0.08114849390332754</v>
      </c>
      <c r="H517" s="7" t="n">
        <v>-0.0466027756126496</v>
      </c>
      <c r="I517" s="7" t="n">
        <v>-0.08451703202687905</v>
      </c>
      <c r="J517" s="7" t="n">
        <v>-0.03331670397161918</v>
      </c>
      <c r="K517" s="7" t="n">
        <v>-0.03331670397161918</v>
      </c>
      <c r="L517" s="7" t="n">
        <v>-0.06403690080477512</v>
      </c>
      <c r="M517" s="7" t="n">
        <v>-0.07019710457901987</v>
      </c>
      <c r="N517" s="7" t="n">
        <v>-0.03132531106654268</v>
      </c>
      <c r="O517" s="7" t="n">
        <v>-0.02888801328779284</v>
      </c>
      <c r="P517" s="7" t="n">
        <v>-0.0466027756126496</v>
      </c>
      <c r="Q517" s="7" t="n">
        <v>-0.07019710457901987</v>
      </c>
      <c r="R517" s="7" t="n">
        <v>-0.04386243188817643</v>
      </c>
      <c r="S517" s="7" t="n">
        <v>-0.03331670397161918</v>
      </c>
      <c r="T517" s="7" t="n">
        <v>-0.03331670397161918</v>
      </c>
      <c r="U517" s="7" t="n">
        <v>-0.08114849390332755</v>
      </c>
      <c r="V517" s="7" t="n">
        <v>-0.03132531106654268</v>
      </c>
      <c r="W517" s="7" t="n">
        <v>-0.08114849390332755</v>
      </c>
      <c r="X517" s="7" t="n">
        <v>-0.08114849390332754</v>
      </c>
      <c r="Y517" s="7" t="n">
        <v>-0.08114849390332754</v>
      </c>
      <c r="Z517" s="7" t="n">
        <v>-0.04386243188817643</v>
      </c>
      <c r="AA517" s="7" t="n">
        <v>-0.03132531106654268</v>
      </c>
      <c r="AB517" s="7" t="n">
        <v>-0.08451703202687905</v>
      </c>
      <c r="AC517" s="7" t="n">
        <v>-0.04386243188817643</v>
      </c>
      <c r="AD517" s="7" t="n">
        <v>-0.02977858630886797</v>
      </c>
      <c r="AE517" s="7" t="n">
        <v>-0.08114849390332754</v>
      </c>
      <c r="AF517" s="7" t="n">
        <v>-0.08451703202687905</v>
      </c>
      <c r="AG517" s="7" t="n">
        <v>-0.08114849390332754</v>
      </c>
      <c r="AH517" s="7" t="n">
        <v>-0.02888801328779284</v>
      </c>
      <c r="AI517" s="7" t="n">
        <v>-0.06403690080477512</v>
      </c>
      <c r="AJ517" s="7" t="n">
        <v>-0.07991249299461298</v>
      </c>
      <c r="AK517" s="7" t="n">
        <v>-0.08114849390332754</v>
      </c>
      <c r="AL517" s="7" t="n">
        <v>-0.07238557425333046</v>
      </c>
      <c r="AM517" s="7" t="n">
        <v>-0.06403690080477512</v>
      </c>
      <c r="AN517" s="7" t="n">
        <v>-0.08114849390332754</v>
      </c>
      <c r="AO517" s="7" t="n">
        <v>-0.08451703202687905</v>
      </c>
      <c r="AP517" s="7" t="n">
        <v>-0.03132531106654268</v>
      </c>
      <c r="AQ517" s="7" t="n">
        <v>-0.07019710457901987</v>
      </c>
      <c r="AR517" s="7" t="n">
        <v>-0.08114849390332755</v>
      </c>
      <c r="AS517" s="7" t="n">
        <v>-0.02888801328779284</v>
      </c>
      <c r="AT517" s="7" t="n">
        <v>-0.07166288704792301</v>
      </c>
      <c r="AU517" s="7" t="n">
        <v>-0.07991249299461298</v>
      </c>
      <c r="AV517" s="7" t="n">
        <v>-0.07139917447860367</v>
      </c>
      <c r="AW517" s="7" t="n">
        <v>-0.07123576904875055</v>
      </c>
      <c r="AX517" s="7" t="n">
        <v>-0.07298144989451971</v>
      </c>
      <c r="AY517" s="7" t="n">
        <v>-0.07298144989451971</v>
      </c>
      <c r="AZ517" s="7" t="n">
        <v>-0.07298144989451971</v>
      </c>
      <c r="BA517" s="7" t="n">
        <v>-0.07298144989451971</v>
      </c>
      <c r="BB517" s="7" t="n">
        <v>-0.07298144989451971</v>
      </c>
      <c r="BC517" s="7" t="n">
        <v>-0.03331670397161918</v>
      </c>
      <c r="BD517" s="7" t="n">
        <v>-0.02977858630886797</v>
      </c>
      <c r="BE517" s="7" t="n">
        <v>-0.04386243188817643</v>
      </c>
      <c r="BF517" s="7" t="n">
        <v>-0.06834510958846865</v>
      </c>
      <c r="BG517" s="7" t="n">
        <v>-0.03331670397161918</v>
      </c>
      <c r="BH517" s="7" t="n">
        <v>-0.07272846341439676</v>
      </c>
      <c r="BI517" s="7" t="n">
        <v>-0.07019710457901987</v>
      </c>
      <c r="BJ517" s="7" t="n">
        <v>-0.03331670397161918</v>
      </c>
      <c r="BK517" s="7" t="n">
        <v>-0.07991249299461298</v>
      </c>
      <c r="BL517" s="7" t="n">
        <v>-0.02977858630886797</v>
      </c>
      <c r="BM517" s="7" t="n">
        <v>-0.06633500521555424</v>
      </c>
      <c r="BN517" s="7" t="n">
        <v>-0.06633500521555424</v>
      </c>
      <c r="BO517" s="7" t="n">
        <v>-0.06633500521555424</v>
      </c>
      <c r="BP517" s="7" t="n">
        <v>-0.06633500521555424</v>
      </c>
      <c r="BQ517" s="7" t="n">
        <v>-0.06633500521555424</v>
      </c>
      <c r="BR517" s="7" t="n">
        <v>-0.07298144989451971</v>
      </c>
      <c r="BS517" s="7" t="n">
        <v>-0.07298144989451971</v>
      </c>
      <c r="BT517" s="7" t="n">
        <v>-0.07298144989451971</v>
      </c>
      <c r="BU517" s="7" t="n">
        <v>-0.07298144989451971</v>
      </c>
      <c r="BV517" s="7" t="n">
        <v>-0.07298144989451971</v>
      </c>
      <c r="BW517" s="7" t="n">
        <v>-0.03331670397161918</v>
      </c>
      <c r="BX517" s="7" t="n">
        <v>-0.02888801328779284</v>
      </c>
      <c r="BY517" s="7" t="n">
        <v>-0.07238557425333046</v>
      </c>
      <c r="BZ517" s="7" t="n">
        <v>-0.0466027756126496</v>
      </c>
      <c r="CA517" s="7" t="n">
        <v>-0.07298144989451971</v>
      </c>
      <c r="CB517" s="7" t="n">
        <v>-0.07298144989451971</v>
      </c>
      <c r="CC517" s="7" t="n">
        <v>-0.07298144989451971</v>
      </c>
      <c r="CD517" s="7" t="n">
        <v>-0.07298144989451971</v>
      </c>
      <c r="CE517" s="7" t="n">
        <v>-0.07298144989451971</v>
      </c>
      <c r="CF517" s="7" t="n">
        <v>-0.07166288704792301</v>
      </c>
      <c r="CG517" s="7" t="n">
        <v>-0.07166288704792301</v>
      </c>
      <c r="CH517" s="7" t="n">
        <v>-0.07166288704792301</v>
      </c>
      <c r="CI517" s="7" t="n">
        <v>-0.07272846341439676</v>
      </c>
      <c r="CJ517" s="7" t="n">
        <v>-0.07272846341439676</v>
      </c>
      <c r="CK517" s="7" t="n">
        <v>-0.07272846341439676</v>
      </c>
      <c r="CL517" s="7" t="n">
        <v>-0.07123576904875055</v>
      </c>
      <c r="CM517" s="7" t="n">
        <v>-0.07298144989451971</v>
      </c>
      <c r="CN517" s="7" t="n">
        <v>-0.07298144989451971</v>
      </c>
      <c r="CO517" s="7" t="n">
        <v>-0.07298144989451971</v>
      </c>
      <c r="CP517" s="7" t="n">
        <v>-0.07298144989451971</v>
      </c>
      <c r="CQ517" s="7" t="n">
        <v>-0.07298144989451971</v>
      </c>
      <c r="CR517" s="7" t="n">
        <v>-0.07139917447860367</v>
      </c>
      <c r="CS517" s="7" t="n">
        <v>-0.07123576904875055</v>
      </c>
      <c r="CT517" s="7" t="n">
        <v>-0.07123576904875055</v>
      </c>
      <c r="CU517" s="7" t="n">
        <v>-0.07139917447860367</v>
      </c>
      <c r="CV517" s="7" t="n">
        <v>-0.07238557425333046</v>
      </c>
      <c r="CW517" s="7" t="n">
        <v>-0.07139917447860367</v>
      </c>
      <c r="CX517" s="7" t="n">
        <v>-0.0466027756126496</v>
      </c>
      <c r="CY517" s="7" t="n">
        <v>-0.06834510958846865</v>
      </c>
      <c r="CZ517" s="7" t="n">
        <v>-0.07238557425333046</v>
      </c>
      <c r="DA517" s="7" t="n">
        <v>-0.06633500521555424</v>
      </c>
      <c r="DB517" s="7" t="n">
        <v>-0.06633500521555424</v>
      </c>
      <c r="DC517" s="7" t="n">
        <v>-0.06633500521555424</v>
      </c>
      <c r="DD517" s="7" t="n">
        <v>-0.06633500521555424</v>
      </c>
      <c r="DE517" s="7" t="n">
        <v>-0.06633500521555424</v>
      </c>
      <c r="DF517" s="7" t="n">
        <v>-0.06834510958846865</v>
      </c>
      <c r="DG517" s="7" t="n">
        <v>-0.06633500521555424</v>
      </c>
      <c r="DH517" s="7" t="n">
        <v>-0.06633500521555424</v>
      </c>
      <c r="DI517" s="7" t="n">
        <v>-0.06633500521555424</v>
      </c>
      <c r="DJ517" s="7" t="n">
        <v>-0.06633500521555424</v>
      </c>
      <c r="DK517" s="7" t="n">
        <v>-0.06633500521555424</v>
      </c>
      <c r="DL517" s="7" t="n">
        <v>-0.06834510958846865</v>
      </c>
      <c r="DM517" s="7" t="n">
        <v>-0.06633500521555424</v>
      </c>
      <c r="DN517" s="7" t="n">
        <v>-0.06633500521555424</v>
      </c>
      <c r="DO517" s="7" t="n">
        <v>-0.06633500521555424</v>
      </c>
      <c r="DP517" s="7" t="n">
        <v>-0.06633500521555424</v>
      </c>
      <c r="DQ517" s="7" t="n">
        <v>-0.06633500521555424</v>
      </c>
      <c r="DS517" t="inlineStr">
        <is>
          <t>2025-03-10</t>
        </is>
      </c>
      <c r="DT517" t="n">
        <v>2.587345</v>
      </c>
      <c r="DU517" t="n">
        <v>1.695546</v>
      </c>
      <c r="DV517" t="n">
        <v>1.501612</v>
      </c>
      <c r="DW517" t="n">
        <v>1.712752</v>
      </c>
      <c r="DX517" t="n">
        <v>1.682156</v>
      </c>
      <c r="DY517" t="n">
        <v>1.115329</v>
      </c>
      <c r="DZ517" t="n">
        <v>2.171872</v>
      </c>
      <c r="EA517" t="n">
        <v>0.969342</v>
      </c>
      <c r="EB517" t="n">
        <v>1.98685</v>
      </c>
      <c r="EC517" t="n">
        <v>2.001176</v>
      </c>
    </row>
    <row r="518">
      <c r="A518" s="6" t="n">
        <v>45727</v>
      </c>
      <c r="B518" s="7" t="n">
        <v>-0.0001826865386302719</v>
      </c>
      <c r="C518" s="7" t="n">
        <v>-0.0001826865386302719</v>
      </c>
      <c r="D518" s="7" t="n">
        <v>0.0005135261759765305</v>
      </c>
      <c r="E518" s="7" t="n">
        <v>0.001274765423392404</v>
      </c>
      <c r="F518" s="7" t="n">
        <v>-0.0002921709573237286</v>
      </c>
      <c r="G518" s="7" t="n">
        <v>-0.0001826865386302702</v>
      </c>
      <c r="H518" s="7" t="n">
        <v>0.00730926672684759</v>
      </c>
      <c r="I518" s="7" t="n">
        <v>-0.0008400015031239851</v>
      </c>
      <c r="J518" s="7" t="n">
        <v>0.002543817694627304</v>
      </c>
      <c r="K518" s="7" t="n">
        <v>0.002543817694627304</v>
      </c>
      <c r="L518" s="7" t="n">
        <v>0.0005135261759765305</v>
      </c>
      <c r="M518" s="7" t="n">
        <v>0.002104482101301689</v>
      </c>
      <c r="N518" s="7" t="n">
        <v>0.0011307919804729</v>
      </c>
      <c r="O518" s="7" t="n">
        <v>0.0009553346348139683</v>
      </c>
      <c r="P518" s="7" t="n">
        <v>0.00730926672684759</v>
      </c>
      <c r="Q518" s="7" t="n">
        <v>0.002104482101301689</v>
      </c>
      <c r="R518" s="7" t="n">
        <v>0.003535223588831479</v>
      </c>
      <c r="S518" s="7" t="n">
        <v>0.002543817694627304</v>
      </c>
      <c r="T518" s="7" t="n">
        <v>0.002543817694627304</v>
      </c>
      <c r="U518" s="7" t="n">
        <v>-0.0001826865386302719</v>
      </c>
      <c r="V518" s="7" t="n">
        <v>0.0011307919804729</v>
      </c>
      <c r="W518" s="7" t="n">
        <v>-0.0001826865386302719</v>
      </c>
      <c r="X518" s="7" t="n">
        <v>-0.0001826865386302719</v>
      </c>
      <c r="Y518" s="7" t="n">
        <v>-0.0001826865386302719</v>
      </c>
      <c r="Z518" s="7" t="n">
        <v>0.003535223588831479</v>
      </c>
      <c r="AA518" s="7" t="n">
        <v>0.0011307919804729</v>
      </c>
      <c r="AB518" s="7" t="n">
        <v>-0.0008400015031239851</v>
      </c>
      <c r="AC518" s="7" t="n">
        <v>0.003535223588831479</v>
      </c>
      <c r="AD518" s="7" t="n">
        <v>0.001274765423392404</v>
      </c>
      <c r="AE518" s="7" t="n">
        <v>-0.0001826865386302702</v>
      </c>
      <c r="AF518" s="7" t="n">
        <v>-0.0008400015031239851</v>
      </c>
      <c r="AG518" s="7" t="n">
        <v>-0.0001826865386302702</v>
      </c>
      <c r="AH518" s="7" t="n">
        <v>0.0009553346348139683</v>
      </c>
      <c r="AI518" s="7" t="n">
        <v>0.0005135261759765305</v>
      </c>
      <c r="AJ518" s="7" t="n">
        <v>-0.0002921709573237286</v>
      </c>
      <c r="AK518" s="7" t="n">
        <v>-0.0001826865386302719</v>
      </c>
      <c r="AL518" s="7" t="n">
        <v>-0.008040485954707821</v>
      </c>
      <c r="AM518" s="7" t="n">
        <v>0.0005135261759765305</v>
      </c>
      <c r="AN518" s="7" t="n">
        <v>-0.0001826865386302702</v>
      </c>
      <c r="AO518" s="7" t="n">
        <v>-0.0008400015031239851</v>
      </c>
      <c r="AP518" s="7" t="n">
        <v>0.0011307919804729</v>
      </c>
      <c r="AQ518" s="7" t="n">
        <v>0.002104482101301689</v>
      </c>
      <c r="AR518" s="7" t="n">
        <v>-0.0001826865386302719</v>
      </c>
      <c r="AS518" s="7" t="n">
        <v>0.0009553346348139683</v>
      </c>
      <c r="AT518" s="7" t="n">
        <v>0.00638069151014246</v>
      </c>
      <c r="AU518" s="7" t="n">
        <v>-0.0002921709573237286</v>
      </c>
      <c r="AV518" s="7" t="n">
        <v>0.003118957961666384</v>
      </c>
      <c r="AW518" s="7" t="n">
        <v>-0.0004113556438936627</v>
      </c>
      <c r="AX518" s="7" t="n">
        <v>0.0226893592525228</v>
      </c>
      <c r="AY518" s="7" t="n">
        <v>0.0226893592525228</v>
      </c>
      <c r="AZ518" s="7" t="n">
        <v>0.0226893592525228</v>
      </c>
      <c r="BA518" s="7" t="n">
        <v>0.0226893592525228</v>
      </c>
      <c r="BB518" s="7" t="n">
        <v>0.0226893592525228</v>
      </c>
      <c r="BC518" s="7" t="n">
        <v>0.002543817694627304</v>
      </c>
      <c r="BD518" s="7" t="n">
        <v>0.001274765423392404</v>
      </c>
      <c r="BE518" s="7" t="n">
        <v>0.003535223588831479</v>
      </c>
      <c r="BF518" s="7" t="n">
        <v>-0.05199131595534497</v>
      </c>
      <c r="BG518" s="7" t="n">
        <v>0.002543817694627304</v>
      </c>
      <c r="BH518" s="7" t="n">
        <v>0.02453071595701127</v>
      </c>
      <c r="BI518" s="7" t="n">
        <v>0.002104482101301689</v>
      </c>
      <c r="BJ518" s="7" t="n">
        <v>0.002543817694627304</v>
      </c>
      <c r="BK518" s="7" t="n">
        <v>-0.0002921709573237286</v>
      </c>
      <c r="BL518" s="7" t="n">
        <v>0.001274765423392404</v>
      </c>
      <c r="BM518" s="7" t="n">
        <v>-0.08436943072420156</v>
      </c>
      <c r="BN518" s="7" t="n">
        <v>-0.08436943072420156</v>
      </c>
      <c r="BO518" s="7" t="n">
        <v>-0.08436943072420156</v>
      </c>
      <c r="BP518" s="7" t="n">
        <v>-0.08436943072420156</v>
      </c>
      <c r="BQ518" s="7" t="n">
        <v>-0.08436943072420156</v>
      </c>
      <c r="BR518" s="7" t="n">
        <v>0.0226893592525228</v>
      </c>
      <c r="BS518" s="7" t="n">
        <v>0.0226893592525228</v>
      </c>
      <c r="BT518" s="7" t="n">
        <v>0.0226893592525228</v>
      </c>
      <c r="BU518" s="7" t="n">
        <v>0.0226893592525228</v>
      </c>
      <c r="BV518" s="7" t="n">
        <v>0.0226893592525228</v>
      </c>
      <c r="BW518" s="7" t="n">
        <v>0.002543817694627304</v>
      </c>
      <c r="BX518" s="7" t="n">
        <v>0.0009553346348139683</v>
      </c>
      <c r="BY518" s="7" t="n">
        <v>-0.008040485954707821</v>
      </c>
      <c r="BZ518" s="7" t="n">
        <v>0.00730926672684759</v>
      </c>
      <c r="CA518" s="7" t="n">
        <v>0.0226893592525228</v>
      </c>
      <c r="CB518" s="7" t="n">
        <v>0.0226893592525228</v>
      </c>
      <c r="CC518" s="7" t="n">
        <v>0.0226893592525228</v>
      </c>
      <c r="CD518" s="7" t="n">
        <v>0.0226893592525228</v>
      </c>
      <c r="CE518" s="7" t="n">
        <v>0.0226893592525228</v>
      </c>
      <c r="CF518" s="7" t="n">
        <v>0.00638069151014246</v>
      </c>
      <c r="CG518" s="7" t="n">
        <v>0.00638069151014246</v>
      </c>
      <c r="CH518" s="7" t="n">
        <v>0.00638069151014246</v>
      </c>
      <c r="CI518" s="7" t="n">
        <v>0.02453071595701127</v>
      </c>
      <c r="CJ518" s="7" t="n">
        <v>0.02453071595701127</v>
      </c>
      <c r="CK518" s="7" t="n">
        <v>0.02453071595701127</v>
      </c>
      <c r="CL518" s="7" t="n">
        <v>-0.0004113556438936627</v>
      </c>
      <c r="CM518" s="7" t="n">
        <v>0.0226893592525228</v>
      </c>
      <c r="CN518" s="7" t="n">
        <v>0.0226893592525228</v>
      </c>
      <c r="CO518" s="7" t="n">
        <v>0.0226893592525228</v>
      </c>
      <c r="CP518" s="7" t="n">
        <v>0.0226893592525228</v>
      </c>
      <c r="CQ518" s="7" t="n">
        <v>0.0226893592525228</v>
      </c>
      <c r="CR518" s="7" t="n">
        <v>0.003118957961666384</v>
      </c>
      <c r="CS518" s="7" t="n">
        <v>-0.0004113556438936627</v>
      </c>
      <c r="CT518" s="7" t="n">
        <v>-0.0004113556438936627</v>
      </c>
      <c r="CU518" s="7" t="n">
        <v>0.003118957961666384</v>
      </c>
      <c r="CV518" s="7" t="n">
        <v>-0.008040485954707821</v>
      </c>
      <c r="CW518" s="7" t="n">
        <v>0.003118957961666384</v>
      </c>
      <c r="CX518" s="7" t="n">
        <v>0.00730926672684759</v>
      </c>
      <c r="CY518" s="7" t="n">
        <v>-0.05199131595534497</v>
      </c>
      <c r="CZ518" s="7" t="n">
        <v>-0.008040485954707821</v>
      </c>
      <c r="DA518" s="7" t="n">
        <v>-0.08436943072420156</v>
      </c>
      <c r="DB518" s="7" t="n">
        <v>-0.08436943072420156</v>
      </c>
      <c r="DC518" s="7" t="n">
        <v>-0.08436943072420156</v>
      </c>
      <c r="DD518" s="7" t="n">
        <v>-0.08436943072420156</v>
      </c>
      <c r="DE518" s="7" t="n">
        <v>-0.08436943072420156</v>
      </c>
      <c r="DF518" s="7" t="n">
        <v>-0.05199131595534497</v>
      </c>
      <c r="DG518" s="7" t="n">
        <v>-0.08436943072420156</v>
      </c>
      <c r="DH518" s="7" t="n">
        <v>-0.08436943072420156</v>
      </c>
      <c r="DI518" s="7" t="n">
        <v>-0.08436943072420156</v>
      </c>
      <c r="DJ518" s="7" t="n">
        <v>-0.08436943072420156</v>
      </c>
      <c r="DK518" s="7" t="n">
        <v>-0.08436943072420156</v>
      </c>
      <c r="DL518" s="7" t="n">
        <v>-0.05199131595534497</v>
      </c>
      <c r="DM518" s="7" t="n">
        <v>-0.08436943072420156</v>
      </c>
      <c r="DN518" s="7" t="n">
        <v>-0.08436943072420156</v>
      </c>
      <c r="DO518" s="7" t="n">
        <v>-0.08436943072420156</v>
      </c>
      <c r="DP518" s="7" t="n">
        <v>-0.08436943072420156</v>
      </c>
      <c r="DQ518" s="7" t="n">
        <v>-0.08436943072420156</v>
      </c>
      <c r="DS518" t="inlineStr">
        <is>
          <t>2025-03-11</t>
        </is>
      </c>
      <c r="DT518" t="n">
        <v>2.606257</v>
      </c>
      <c r="DU518" t="n">
        <v>1.697707</v>
      </c>
      <c r="DV518" t="n">
        <v>1.505432</v>
      </c>
      <c r="DW518" t="n">
        <v>1.717109</v>
      </c>
      <c r="DX518" t="n">
        <v>1.694451</v>
      </c>
      <c r="DY518" t="n">
        <v>1.117676</v>
      </c>
      <c r="DZ518" t="n">
        <v>2.171475</v>
      </c>
      <c r="EA518" t="n">
        <v>0.971382</v>
      </c>
      <c r="EB518" t="n">
        <v>1.986487</v>
      </c>
      <c r="EC518" t="n">
        <v>2.00081</v>
      </c>
    </row>
    <row r="519">
      <c r="A519" s="6" t="n">
        <v>45728</v>
      </c>
      <c r="B519" s="7" t="n">
        <v>0.03296798555457583</v>
      </c>
      <c r="C519" s="7" t="n">
        <v>0.03296798555457584</v>
      </c>
      <c r="D519" s="7" t="n">
        <v>0.01457403736637748</v>
      </c>
      <c r="E519" s="7" t="n">
        <v>0.006242600605360527</v>
      </c>
      <c r="F519" s="7" t="n">
        <v>0.02098149800103369</v>
      </c>
      <c r="G519" s="7" t="n">
        <v>0.03296798555457586</v>
      </c>
      <c r="H519" s="7" t="n">
        <v>-0.001814013842572544</v>
      </c>
      <c r="I519" s="7" t="n">
        <v>0.0212578629017186</v>
      </c>
      <c r="J519" s="7" t="n">
        <v>0.00454829906336579</v>
      </c>
      <c r="K519" s="7" t="n">
        <v>0.00454829906336579</v>
      </c>
      <c r="L519" s="7" t="n">
        <v>0.01457403736637748</v>
      </c>
      <c r="M519" s="7" t="n">
        <v>0.04006373281926444</v>
      </c>
      <c r="N519" s="7" t="n">
        <v>0.00907700438612603</v>
      </c>
      <c r="O519" s="7" t="n">
        <v>0.006669070097529191</v>
      </c>
      <c r="P519" s="7" t="n">
        <v>-0.001814013842572544</v>
      </c>
      <c r="Q519" s="7" t="n">
        <v>0.04006373281926444</v>
      </c>
      <c r="R519" s="7" t="n">
        <v>0.0137061844664897</v>
      </c>
      <c r="S519" s="7" t="n">
        <v>0.00454829906336579</v>
      </c>
      <c r="T519" s="7" t="n">
        <v>0.00454829906336579</v>
      </c>
      <c r="U519" s="7" t="n">
        <v>0.03296798555457583</v>
      </c>
      <c r="V519" s="7" t="n">
        <v>0.00907700438612603</v>
      </c>
      <c r="W519" s="7" t="n">
        <v>0.03296798555457583</v>
      </c>
      <c r="X519" s="7" t="n">
        <v>0.03296798555457584</v>
      </c>
      <c r="Y519" s="7" t="n">
        <v>0.03296798555457584</v>
      </c>
      <c r="Z519" s="7" t="n">
        <v>0.0137061844664897</v>
      </c>
      <c r="AA519" s="7" t="n">
        <v>0.00907700438612603</v>
      </c>
      <c r="AB519" s="7" t="n">
        <v>0.0212578629017186</v>
      </c>
      <c r="AC519" s="7" t="n">
        <v>0.0137061844664897</v>
      </c>
      <c r="AD519" s="7" t="n">
        <v>0.006242600605360527</v>
      </c>
      <c r="AE519" s="7" t="n">
        <v>0.03296798555457586</v>
      </c>
      <c r="AF519" s="7" t="n">
        <v>0.0212578629017186</v>
      </c>
      <c r="AG519" s="7" t="n">
        <v>0.03296798555457586</v>
      </c>
      <c r="AH519" s="7" t="n">
        <v>0.006669070097529191</v>
      </c>
      <c r="AI519" s="7" t="n">
        <v>0.01457403736637748</v>
      </c>
      <c r="AJ519" s="7" t="n">
        <v>0.02098149800103369</v>
      </c>
      <c r="AK519" s="7" t="n">
        <v>0.03296798555457584</v>
      </c>
      <c r="AL519" s="7" t="n">
        <v>0.06993628290317301</v>
      </c>
      <c r="AM519" s="7" t="n">
        <v>0.01457403736637748</v>
      </c>
      <c r="AN519" s="7" t="n">
        <v>0.03296798555457586</v>
      </c>
      <c r="AO519" s="7" t="n">
        <v>0.0212578629017186</v>
      </c>
      <c r="AP519" s="7" t="n">
        <v>0.00907700438612603</v>
      </c>
      <c r="AQ519" s="7" t="n">
        <v>0.04006373281926444</v>
      </c>
      <c r="AR519" s="7" t="n">
        <v>0.03296798555457583</v>
      </c>
      <c r="AS519" s="7" t="n">
        <v>0.006669070097529191</v>
      </c>
      <c r="AT519" s="7" t="n">
        <v>0.01197145146722082</v>
      </c>
      <c r="AU519" s="7" t="n">
        <v>0.02098149800103369</v>
      </c>
      <c r="AV519" s="7" t="n">
        <v>0.006355067003771486</v>
      </c>
      <c r="AW519" s="7" t="n">
        <v>0.006859406113792682</v>
      </c>
      <c r="AX519" s="7" t="n">
        <v>0.04005337378446749</v>
      </c>
      <c r="AY519" s="7" t="n">
        <v>0.04005337378446749</v>
      </c>
      <c r="AZ519" s="7" t="n">
        <v>0.04005337378446749</v>
      </c>
      <c r="BA519" s="7" t="n">
        <v>0.04005337378446749</v>
      </c>
      <c r="BB519" s="7" t="n">
        <v>0.04005337378446749</v>
      </c>
      <c r="BC519" s="7" t="n">
        <v>0.00454829906336579</v>
      </c>
      <c r="BD519" s="7" t="n">
        <v>0.006242600605360527</v>
      </c>
      <c r="BE519" s="7" t="n">
        <v>0.0137061844664897</v>
      </c>
      <c r="BF519" s="7" t="n">
        <v>-0.01292052176268537</v>
      </c>
      <c r="BG519" s="7" t="n">
        <v>0.00454829906336579</v>
      </c>
      <c r="BH519" s="7" t="n">
        <v>0.02154325532369846</v>
      </c>
      <c r="BI519" s="7" t="n">
        <v>0.04006373281926444</v>
      </c>
      <c r="BJ519" s="7" t="n">
        <v>0.00454829906336579</v>
      </c>
      <c r="BK519" s="7" t="n">
        <v>0.02098149800103369</v>
      </c>
      <c r="BL519" s="7" t="n">
        <v>0.006242600605360527</v>
      </c>
      <c r="BM519" s="7" t="n">
        <v>-0.03588756781516733</v>
      </c>
      <c r="BN519" s="7" t="n">
        <v>-0.03588756781516733</v>
      </c>
      <c r="BO519" s="7" t="n">
        <v>-0.03588756781516733</v>
      </c>
      <c r="BP519" s="7" t="n">
        <v>-0.03588756781516733</v>
      </c>
      <c r="BQ519" s="7" t="n">
        <v>-0.03588756781516733</v>
      </c>
      <c r="BR519" s="7" t="n">
        <v>0.04005337378446749</v>
      </c>
      <c r="BS519" s="7" t="n">
        <v>0.04005337378446749</v>
      </c>
      <c r="BT519" s="7" t="n">
        <v>0.04005337378446749</v>
      </c>
      <c r="BU519" s="7" t="n">
        <v>0.04005337378446749</v>
      </c>
      <c r="BV519" s="7" t="n">
        <v>0.04005337378446749</v>
      </c>
      <c r="BW519" s="7" t="n">
        <v>0.00454829906336579</v>
      </c>
      <c r="BX519" s="7" t="n">
        <v>0.006669070097529191</v>
      </c>
      <c r="BY519" s="7" t="n">
        <v>0.06993628290317301</v>
      </c>
      <c r="BZ519" s="7" t="n">
        <v>-0.001814013842572544</v>
      </c>
      <c r="CA519" s="7" t="n">
        <v>0.04005337378446749</v>
      </c>
      <c r="CB519" s="7" t="n">
        <v>0.04005337378446749</v>
      </c>
      <c r="CC519" s="7" t="n">
        <v>0.04005337378446749</v>
      </c>
      <c r="CD519" s="7" t="n">
        <v>0.04005337378446749</v>
      </c>
      <c r="CE519" s="7" t="n">
        <v>0.04005337378446749</v>
      </c>
      <c r="CF519" s="7" t="n">
        <v>0.01197145146722082</v>
      </c>
      <c r="CG519" s="7" t="n">
        <v>0.01197145146722082</v>
      </c>
      <c r="CH519" s="7" t="n">
        <v>0.01197145146722082</v>
      </c>
      <c r="CI519" s="7" t="n">
        <v>0.02154325532369846</v>
      </c>
      <c r="CJ519" s="7" t="n">
        <v>0.02154325532369846</v>
      </c>
      <c r="CK519" s="7" t="n">
        <v>0.02154325532369846</v>
      </c>
      <c r="CL519" s="7" t="n">
        <v>0.006859406113792682</v>
      </c>
      <c r="CM519" s="7" t="n">
        <v>0.04005337378446749</v>
      </c>
      <c r="CN519" s="7" t="n">
        <v>0.04005337378446749</v>
      </c>
      <c r="CO519" s="7" t="n">
        <v>0.04005337378446749</v>
      </c>
      <c r="CP519" s="7" t="n">
        <v>0.04005337378446749</v>
      </c>
      <c r="CQ519" s="7" t="n">
        <v>0.04005337378446749</v>
      </c>
      <c r="CR519" s="7" t="n">
        <v>0.006355067003771486</v>
      </c>
      <c r="CS519" s="7" t="n">
        <v>0.006859406113792682</v>
      </c>
      <c r="CT519" s="7" t="n">
        <v>0.006859406113792682</v>
      </c>
      <c r="CU519" s="7" t="n">
        <v>0.006355067003771486</v>
      </c>
      <c r="CV519" s="7" t="n">
        <v>0.06993628290317301</v>
      </c>
      <c r="CW519" s="7" t="n">
        <v>0.006355067003771486</v>
      </c>
      <c r="CX519" s="7" t="n">
        <v>-0.001814013842572544</v>
      </c>
      <c r="CY519" s="7" t="n">
        <v>-0.01292052176268537</v>
      </c>
      <c r="CZ519" s="7" t="n">
        <v>0.06993628290317301</v>
      </c>
      <c r="DA519" s="7" t="n">
        <v>-0.03588756781516733</v>
      </c>
      <c r="DB519" s="7" t="n">
        <v>-0.03588756781516733</v>
      </c>
      <c r="DC519" s="7" t="n">
        <v>-0.03588756781516733</v>
      </c>
      <c r="DD519" s="7" t="n">
        <v>-0.03588756781516733</v>
      </c>
      <c r="DE519" s="7" t="n">
        <v>-0.03588756781516733</v>
      </c>
      <c r="DF519" s="7" t="n">
        <v>-0.01292052176268537</v>
      </c>
      <c r="DG519" s="7" t="n">
        <v>-0.03588756781516733</v>
      </c>
      <c r="DH519" s="7" t="n">
        <v>-0.03588756781516733</v>
      </c>
      <c r="DI519" s="7" t="n">
        <v>-0.03588756781516733</v>
      </c>
      <c r="DJ519" s="7" t="n">
        <v>-0.03588756781516733</v>
      </c>
      <c r="DK519" s="7" t="n">
        <v>-0.03588756781516733</v>
      </c>
      <c r="DL519" s="7" t="n">
        <v>-0.01292052176268537</v>
      </c>
      <c r="DM519" s="7" t="n">
        <v>-0.03588756781516733</v>
      </c>
      <c r="DN519" s="7" t="n">
        <v>-0.03588756781516733</v>
      </c>
      <c r="DO519" s="7" t="n">
        <v>-0.03588756781516733</v>
      </c>
      <c r="DP519" s="7" t="n">
        <v>-0.03588756781516733</v>
      </c>
      <c r="DQ519" s="7" t="n">
        <v>-0.03588756781516733</v>
      </c>
      <c r="DS519" t="inlineStr">
        <is>
          <t>2025-03-12</t>
        </is>
      </c>
      <c r="DT519" t="n">
        <v>2.601529</v>
      </c>
      <c r="DU519" t="n">
        <v>1.708305</v>
      </c>
      <c r="DV519" t="n">
        <v>1.512279</v>
      </c>
      <c r="DW519" t="n">
        <v>1.724919</v>
      </c>
      <c r="DX519" t="n">
        <v>1.691378</v>
      </c>
      <c r="DY519" t="n">
        <v>1.162454</v>
      </c>
      <c r="DZ519" t="n">
        <v>2.243064</v>
      </c>
      <c r="EA519" t="n">
        <v>1.010299</v>
      </c>
      <c r="EB519" t="n">
        <v>2.051977</v>
      </c>
      <c r="EC519" t="n">
        <v>2.066773</v>
      </c>
    </row>
    <row r="520">
      <c r="A520" s="6" t="n">
        <v>45729</v>
      </c>
      <c r="B520" s="7" t="n">
        <v>-0.04282109059590429</v>
      </c>
      <c r="C520" s="7" t="n">
        <v>-0.04282109059590429</v>
      </c>
      <c r="D520" s="7" t="n">
        <v>-0.0310318339981487</v>
      </c>
      <c r="E520" s="7" t="n">
        <v>-0.01121138646585684</v>
      </c>
      <c r="F520" s="7" t="n">
        <v>-0.04091552011941535</v>
      </c>
      <c r="G520" s="7" t="n">
        <v>-0.04282109059590429</v>
      </c>
      <c r="H520" s="7" t="n">
        <v>-0.03816447657337183</v>
      </c>
      <c r="I520" s="7" t="n">
        <v>-0.04046665243703014</v>
      </c>
      <c r="J520" s="7" t="n">
        <v>-0.01687960633982655</v>
      </c>
      <c r="K520" s="7" t="n">
        <v>-0.01687960633982655</v>
      </c>
      <c r="L520" s="7" t="n">
        <v>-0.0310318339981487</v>
      </c>
      <c r="M520" s="7" t="n">
        <v>-0.04471509371355807</v>
      </c>
      <c r="N520" s="7" t="n">
        <v>-0.00968071849297982</v>
      </c>
      <c r="O520" s="7" t="n">
        <v>-0.009784649376125908</v>
      </c>
      <c r="P520" s="7" t="n">
        <v>-0.03816447657337183</v>
      </c>
      <c r="Q520" s="7" t="n">
        <v>-0.04471509371355807</v>
      </c>
      <c r="R520" s="7" t="n">
        <v>-0.0179665445720738</v>
      </c>
      <c r="S520" s="7" t="n">
        <v>-0.01687960633982655</v>
      </c>
      <c r="T520" s="7" t="n">
        <v>-0.01687960633982655</v>
      </c>
      <c r="U520" s="7" t="n">
        <v>-0.04282109059590429</v>
      </c>
      <c r="V520" s="7" t="n">
        <v>-0.00968071849297982</v>
      </c>
      <c r="W520" s="7" t="n">
        <v>-0.04282109059590429</v>
      </c>
      <c r="X520" s="7" t="n">
        <v>-0.04282109059590429</v>
      </c>
      <c r="Y520" s="7" t="n">
        <v>-0.04282109059590429</v>
      </c>
      <c r="Z520" s="7" t="n">
        <v>-0.0179665445720738</v>
      </c>
      <c r="AA520" s="7" t="n">
        <v>-0.00968071849297982</v>
      </c>
      <c r="AB520" s="7" t="n">
        <v>-0.04046665243703014</v>
      </c>
      <c r="AC520" s="7" t="n">
        <v>-0.0179665445720738</v>
      </c>
      <c r="AD520" s="7" t="n">
        <v>-0.01121138646585684</v>
      </c>
      <c r="AE520" s="7" t="n">
        <v>-0.04282109059590429</v>
      </c>
      <c r="AF520" s="7" t="n">
        <v>-0.04046665243703014</v>
      </c>
      <c r="AG520" s="7" t="n">
        <v>-0.04282109059590429</v>
      </c>
      <c r="AH520" s="7" t="n">
        <v>-0.009784649376125908</v>
      </c>
      <c r="AI520" s="7" t="n">
        <v>-0.0310318339981487</v>
      </c>
      <c r="AJ520" s="7" t="n">
        <v>-0.04091552011941535</v>
      </c>
      <c r="AK520" s="7" t="n">
        <v>-0.04282109059590429</v>
      </c>
      <c r="AL520" s="7" t="n">
        <v>-0.05589944782350648</v>
      </c>
      <c r="AM520" s="7" t="n">
        <v>-0.0310318339981487</v>
      </c>
      <c r="AN520" s="7" t="n">
        <v>-0.04282109059590429</v>
      </c>
      <c r="AO520" s="7" t="n">
        <v>-0.04046665243703014</v>
      </c>
      <c r="AP520" s="7" t="n">
        <v>-0.00968071849297982</v>
      </c>
      <c r="AQ520" s="7" t="n">
        <v>-0.04471509371355807</v>
      </c>
      <c r="AR520" s="7" t="n">
        <v>-0.04282109059590429</v>
      </c>
      <c r="AS520" s="7" t="n">
        <v>-0.009784649376125908</v>
      </c>
      <c r="AT520" s="7" t="n">
        <v>-0.04340184769836774</v>
      </c>
      <c r="AU520" s="7" t="n">
        <v>-0.04091552011941535</v>
      </c>
      <c r="AV520" s="7" t="n">
        <v>-0.04896129980642614</v>
      </c>
      <c r="AW520" s="7" t="n">
        <v>-0.04637072209723102</v>
      </c>
      <c r="AX520" s="7" t="n">
        <v>-0.01560458715807578</v>
      </c>
      <c r="AY520" s="7" t="n">
        <v>-0.01560458715807578</v>
      </c>
      <c r="AZ520" s="7" t="n">
        <v>-0.01560458715807578</v>
      </c>
      <c r="BA520" s="7" t="n">
        <v>-0.01560458715807578</v>
      </c>
      <c r="BB520" s="7" t="n">
        <v>-0.01560458715807578</v>
      </c>
      <c r="BC520" s="7" t="n">
        <v>-0.01687960633982655</v>
      </c>
      <c r="BD520" s="7" t="n">
        <v>-0.01121138646585684</v>
      </c>
      <c r="BE520" s="7" t="n">
        <v>-0.0179665445720738</v>
      </c>
      <c r="BF520" s="7" t="n">
        <v>-0.04401885859493419</v>
      </c>
      <c r="BG520" s="7" t="n">
        <v>-0.01687960633982655</v>
      </c>
      <c r="BH520" s="7" t="n">
        <v>-0.0408146218742035</v>
      </c>
      <c r="BI520" s="7" t="n">
        <v>-0.04471509371355807</v>
      </c>
      <c r="BJ520" s="7" t="n">
        <v>-0.01687960633982655</v>
      </c>
      <c r="BK520" s="7" t="n">
        <v>-0.04091552011941535</v>
      </c>
      <c r="BL520" s="7" t="n">
        <v>-0.01121138646585684</v>
      </c>
      <c r="BM520" s="7" t="n">
        <v>-0.05633797681918895</v>
      </c>
      <c r="BN520" s="7" t="n">
        <v>-0.05633797681918895</v>
      </c>
      <c r="BO520" s="7" t="n">
        <v>-0.05633797681918895</v>
      </c>
      <c r="BP520" s="7" t="n">
        <v>-0.05633797681918895</v>
      </c>
      <c r="BQ520" s="7" t="n">
        <v>-0.05633797681918895</v>
      </c>
      <c r="BR520" s="7" t="n">
        <v>-0.01560458715807578</v>
      </c>
      <c r="BS520" s="7" t="n">
        <v>-0.01560458715807578</v>
      </c>
      <c r="BT520" s="7" t="n">
        <v>-0.01560458715807578</v>
      </c>
      <c r="BU520" s="7" t="n">
        <v>-0.01560458715807578</v>
      </c>
      <c r="BV520" s="7" t="n">
        <v>-0.01560458715807578</v>
      </c>
      <c r="BW520" s="7" t="n">
        <v>-0.01687960633982655</v>
      </c>
      <c r="BX520" s="7" t="n">
        <v>-0.009784649376125908</v>
      </c>
      <c r="BY520" s="7" t="n">
        <v>-0.05589944782350648</v>
      </c>
      <c r="BZ520" s="7" t="n">
        <v>-0.03816447657337183</v>
      </c>
      <c r="CA520" s="7" t="n">
        <v>-0.01560458715807578</v>
      </c>
      <c r="CB520" s="7" t="n">
        <v>-0.01560458715807578</v>
      </c>
      <c r="CC520" s="7" t="n">
        <v>-0.01560458715807578</v>
      </c>
      <c r="CD520" s="7" t="n">
        <v>-0.01560458715807578</v>
      </c>
      <c r="CE520" s="7" t="n">
        <v>-0.01560458715807578</v>
      </c>
      <c r="CF520" s="7" t="n">
        <v>-0.04340184769836774</v>
      </c>
      <c r="CG520" s="7" t="n">
        <v>-0.04340184769836774</v>
      </c>
      <c r="CH520" s="7" t="n">
        <v>-0.04340184769836774</v>
      </c>
      <c r="CI520" s="7" t="n">
        <v>-0.0408146218742035</v>
      </c>
      <c r="CJ520" s="7" t="n">
        <v>-0.0408146218742035</v>
      </c>
      <c r="CK520" s="7" t="n">
        <v>-0.0408146218742035</v>
      </c>
      <c r="CL520" s="7" t="n">
        <v>-0.04637072209723102</v>
      </c>
      <c r="CM520" s="7" t="n">
        <v>-0.01560458715807578</v>
      </c>
      <c r="CN520" s="7" t="n">
        <v>-0.01560458715807578</v>
      </c>
      <c r="CO520" s="7" t="n">
        <v>-0.01560458715807578</v>
      </c>
      <c r="CP520" s="7" t="n">
        <v>-0.01560458715807578</v>
      </c>
      <c r="CQ520" s="7" t="n">
        <v>-0.01560458715807578</v>
      </c>
      <c r="CR520" s="7" t="n">
        <v>-0.04896129980642614</v>
      </c>
      <c r="CS520" s="7" t="n">
        <v>-0.04637072209723102</v>
      </c>
      <c r="CT520" s="7" t="n">
        <v>-0.04637072209723102</v>
      </c>
      <c r="CU520" s="7" t="n">
        <v>-0.04896129980642614</v>
      </c>
      <c r="CV520" s="7" t="n">
        <v>-0.05589944782350648</v>
      </c>
      <c r="CW520" s="7" t="n">
        <v>-0.04896129980642614</v>
      </c>
      <c r="CX520" s="7" t="n">
        <v>-0.03816447657337183</v>
      </c>
      <c r="CY520" s="7" t="n">
        <v>-0.04401885859493419</v>
      </c>
      <c r="CZ520" s="7" t="n">
        <v>-0.05589944782350648</v>
      </c>
      <c r="DA520" s="7" t="n">
        <v>-0.05633797681918895</v>
      </c>
      <c r="DB520" s="7" t="n">
        <v>-0.05633797681918895</v>
      </c>
      <c r="DC520" s="7" t="n">
        <v>-0.05633797681918895</v>
      </c>
      <c r="DD520" s="7" t="n">
        <v>-0.05633797681918895</v>
      </c>
      <c r="DE520" s="7" t="n">
        <v>-0.05633797681918895</v>
      </c>
      <c r="DF520" s="7" t="n">
        <v>-0.04401885859493419</v>
      </c>
      <c r="DG520" s="7" t="n">
        <v>-0.05633797681918895</v>
      </c>
      <c r="DH520" s="7" t="n">
        <v>-0.05633797681918895</v>
      </c>
      <c r="DI520" s="7" t="n">
        <v>-0.05633797681918895</v>
      </c>
      <c r="DJ520" s="7" t="n">
        <v>-0.05633797681918895</v>
      </c>
      <c r="DK520" s="7" t="n">
        <v>-0.05633797681918895</v>
      </c>
      <c r="DL520" s="7" t="n">
        <v>-0.04401885859493419</v>
      </c>
      <c r="DM520" s="7" t="n">
        <v>-0.05633797681918895</v>
      </c>
      <c r="DN520" s="7" t="n">
        <v>-0.05633797681918895</v>
      </c>
      <c r="DO520" s="7" t="n">
        <v>-0.05633797681918895</v>
      </c>
      <c r="DP520" s="7" t="n">
        <v>-0.05633797681918895</v>
      </c>
      <c r="DQ520" s="7" t="n">
        <v>-0.05633797681918895</v>
      </c>
      <c r="DS520" t="inlineStr">
        <is>
          <t>2025-03-13</t>
        </is>
      </c>
      <c r="DT520" t="n">
        <v>2.502243</v>
      </c>
      <c r="DU520" t="n">
        <v>1.689153</v>
      </c>
      <c r="DV520" t="n">
        <v>1.486752</v>
      </c>
      <c r="DW520" t="n">
        <v>1.695803</v>
      </c>
      <c r="DX520" t="n">
        <v>1.626827</v>
      </c>
      <c r="DY520" t="n">
        <v>1.110475</v>
      </c>
      <c r="DZ520" t="n">
        <v>2.147014</v>
      </c>
      <c r="EA520" t="n">
        <v>0.965123</v>
      </c>
      <c r="EB520" t="n">
        <v>1.964109</v>
      </c>
      <c r="EC520" t="n">
        <v>1.978272</v>
      </c>
    </row>
    <row r="521">
      <c r="A521" s="6" t="n">
        <v>45730</v>
      </c>
      <c r="B521" s="7" t="n">
        <v>0.07130407164202779</v>
      </c>
      <c r="C521" s="7" t="n">
        <v>0.07130407164202776</v>
      </c>
      <c r="D521" s="7" t="n">
        <v>0.0559414715529985</v>
      </c>
      <c r="E521" s="7" t="n">
        <v>0.02740457608277927</v>
      </c>
      <c r="F521" s="7" t="n">
        <v>0.06988172447040389</v>
      </c>
      <c r="G521" s="7" t="n">
        <v>0.07130407164202776</v>
      </c>
      <c r="H521" s="7" t="n">
        <v>0.03117618531344475</v>
      </c>
      <c r="I521" s="7" t="n">
        <v>0.07443729031605639</v>
      </c>
      <c r="J521" s="7" t="n">
        <v>0.02819774340841164</v>
      </c>
      <c r="K521" s="7" t="n">
        <v>0.02819774340841164</v>
      </c>
      <c r="L521" s="7" t="n">
        <v>0.0559414715529985</v>
      </c>
      <c r="M521" s="7" t="n">
        <v>0.05951863198587953</v>
      </c>
      <c r="N521" s="7" t="n">
        <v>0.02910327797907652</v>
      </c>
      <c r="O521" s="7" t="n">
        <v>0.02720492940939611</v>
      </c>
      <c r="P521" s="7" t="n">
        <v>0.03117618531344475</v>
      </c>
      <c r="Q521" s="7" t="n">
        <v>0.05951863198587953</v>
      </c>
      <c r="R521" s="7" t="n">
        <v>0.03594751229098746</v>
      </c>
      <c r="S521" s="7" t="n">
        <v>0.02819774340841164</v>
      </c>
      <c r="T521" s="7" t="n">
        <v>0.02819774340841164</v>
      </c>
      <c r="U521" s="7" t="n">
        <v>0.07130407164202779</v>
      </c>
      <c r="V521" s="7" t="n">
        <v>0.02910327797907652</v>
      </c>
      <c r="W521" s="7" t="n">
        <v>0.07130407164202779</v>
      </c>
      <c r="X521" s="7" t="n">
        <v>0.07130407164202776</v>
      </c>
      <c r="Y521" s="7" t="n">
        <v>0.07130407164202776</v>
      </c>
      <c r="Z521" s="7" t="n">
        <v>0.03594751229098746</v>
      </c>
      <c r="AA521" s="7" t="n">
        <v>0.02910327797907652</v>
      </c>
      <c r="AB521" s="7" t="n">
        <v>0.07443729031605639</v>
      </c>
      <c r="AC521" s="7" t="n">
        <v>0.03594751229098746</v>
      </c>
      <c r="AD521" s="7" t="n">
        <v>0.02740457608277927</v>
      </c>
      <c r="AE521" s="7" t="n">
        <v>0.07130407164202776</v>
      </c>
      <c r="AF521" s="7" t="n">
        <v>0.07443729031605639</v>
      </c>
      <c r="AG521" s="7" t="n">
        <v>0.07130407164202776</v>
      </c>
      <c r="AH521" s="7" t="n">
        <v>0.02720492940939611</v>
      </c>
      <c r="AI521" s="7" t="n">
        <v>0.0559414715529985</v>
      </c>
      <c r="AJ521" s="7" t="n">
        <v>0.06988172447040389</v>
      </c>
      <c r="AK521" s="7" t="n">
        <v>0.07130407164202776</v>
      </c>
      <c r="AL521" s="7" t="n">
        <v>0.076095613791544</v>
      </c>
      <c r="AM521" s="7" t="n">
        <v>0.0559414715529985</v>
      </c>
      <c r="AN521" s="7" t="n">
        <v>0.07130407164202776</v>
      </c>
      <c r="AO521" s="7" t="n">
        <v>0.07443729031605639</v>
      </c>
      <c r="AP521" s="7" t="n">
        <v>0.02910327797907652</v>
      </c>
      <c r="AQ521" s="7" t="n">
        <v>0.05951863198587953</v>
      </c>
      <c r="AR521" s="7" t="n">
        <v>0.07130407164202779</v>
      </c>
      <c r="AS521" s="7" t="n">
        <v>0.02720492940939611</v>
      </c>
      <c r="AT521" s="7" t="n">
        <v>0.06161337260002316</v>
      </c>
      <c r="AU521" s="7" t="n">
        <v>0.06988172447040389</v>
      </c>
      <c r="AV521" s="7" t="n">
        <v>0.07399425599744965</v>
      </c>
      <c r="AW521" s="7" t="n">
        <v>0.07063243788559652</v>
      </c>
      <c r="AX521" s="7" t="n">
        <v>-0.0002910443871092516</v>
      </c>
      <c r="AY521" s="7" t="n">
        <v>-0.0002910443871092516</v>
      </c>
      <c r="AZ521" s="7" t="n">
        <v>-0.0002910443871092516</v>
      </c>
      <c r="BA521" s="7" t="n">
        <v>-0.0002910443871092516</v>
      </c>
      <c r="BB521" s="7" t="n">
        <v>-0.0002910443871092516</v>
      </c>
      <c r="BC521" s="7" t="n">
        <v>0.02819774340841164</v>
      </c>
      <c r="BD521" s="7" t="n">
        <v>0.02740457608277927</v>
      </c>
      <c r="BE521" s="7" t="n">
        <v>0.03594751229098746</v>
      </c>
      <c r="BF521" s="7" t="n">
        <v>0.09064033189549164</v>
      </c>
      <c r="BG521" s="7" t="n">
        <v>0.02819774340841164</v>
      </c>
      <c r="BH521" s="7" t="n">
        <v>0.04792324856684721</v>
      </c>
      <c r="BI521" s="7" t="n">
        <v>0.05951863198587953</v>
      </c>
      <c r="BJ521" s="7" t="n">
        <v>0.02819774340841164</v>
      </c>
      <c r="BK521" s="7" t="n">
        <v>0.06988172447040389</v>
      </c>
      <c r="BL521" s="7" t="n">
        <v>0.02740457608277927</v>
      </c>
      <c r="BM521" s="7" t="n">
        <v>0.1300639927659029</v>
      </c>
      <c r="BN521" s="7" t="n">
        <v>0.1300639927659029</v>
      </c>
      <c r="BO521" s="7" t="n">
        <v>0.1300639927659029</v>
      </c>
      <c r="BP521" s="7" t="n">
        <v>0.1300639927659029</v>
      </c>
      <c r="BQ521" s="7" t="n">
        <v>0.1300639927659029</v>
      </c>
      <c r="BR521" s="7" t="n">
        <v>-0.0002910443871092516</v>
      </c>
      <c r="BS521" s="7" t="n">
        <v>-0.0002910443871092516</v>
      </c>
      <c r="BT521" s="7" t="n">
        <v>-0.0002910443871092516</v>
      </c>
      <c r="BU521" s="7" t="n">
        <v>-0.0002910443871092516</v>
      </c>
      <c r="BV521" s="7" t="n">
        <v>-0.0002910443871092516</v>
      </c>
      <c r="BW521" s="7" t="n">
        <v>0.02819774340841164</v>
      </c>
      <c r="BX521" s="7" t="n">
        <v>0.02720492940939611</v>
      </c>
      <c r="BY521" s="7" t="n">
        <v>0.076095613791544</v>
      </c>
      <c r="BZ521" s="7" t="n">
        <v>0.03117618531344475</v>
      </c>
      <c r="CA521" s="7" t="n">
        <v>-0.0002910443871092516</v>
      </c>
      <c r="CB521" s="7" t="n">
        <v>-0.0002910443871092516</v>
      </c>
      <c r="CC521" s="7" t="n">
        <v>-0.0002910443871092516</v>
      </c>
      <c r="CD521" s="7" t="n">
        <v>-0.0002910443871092516</v>
      </c>
      <c r="CE521" s="7" t="n">
        <v>-0.0002910443871092516</v>
      </c>
      <c r="CF521" s="7" t="n">
        <v>0.06161337260002316</v>
      </c>
      <c r="CG521" s="7" t="n">
        <v>0.06161337260002316</v>
      </c>
      <c r="CH521" s="7" t="n">
        <v>0.06161337260002316</v>
      </c>
      <c r="CI521" s="7" t="n">
        <v>0.04792324856684721</v>
      </c>
      <c r="CJ521" s="7" t="n">
        <v>0.04792324856684721</v>
      </c>
      <c r="CK521" s="7" t="n">
        <v>0.04792324856684721</v>
      </c>
      <c r="CL521" s="7" t="n">
        <v>0.07063243788559652</v>
      </c>
      <c r="CM521" s="7" t="n">
        <v>-0.0002910443871092516</v>
      </c>
      <c r="CN521" s="7" t="n">
        <v>-0.0002910443871092516</v>
      </c>
      <c r="CO521" s="7" t="n">
        <v>-0.0002910443871092516</v>
      </c>
      <c r="CP521" s="7" t="n">
        <v>-0.0002910443871092516</v>
      </c>
      <c r="CQ521" s="7" t="n">
        <v>-0.0002910443871092516</v>
      </c>
      <c r="CR521" s="7" t="n">
        <v>0.07399425599744965</v>
      </c>
      <c r="CS521" s="7" t="n">
        <v>0.07063243788559652</v>
      </c>
      <c r="CT521" s="7" t="n">
        <v>0.07063243788559652</v>
      </c>
      <c r="CU521" s="7" t="n">
        <v>0.07399425599744965</v>
      </c>
      <c r="CV521" s="7" t="n">
        <v>0.076095613791544</v>
      </c>
      <c r="CW521" s="7" t="n">
        <v>0.07399425599744965</v>
      </c>
      <c r="CX521" s="7" t="n">
        <v>0.03117618531344475</v>
      </c>
      <c r="CY521" s="7" t="n">
        <v>0.09064033189549164</v>
      </c>
      <c r="CZ521" s="7" t="n">
        <v>0.076095613791544</v>
      </c>
      <c r="DA521" s="7" t="n">
        <v>0.1300639927659029</v>
      </c>
      <c r="DB521" s="7" t="n">
        <v>0.1300639927659029</v>
      </c>
      <c r="DC521" s="7" t="n">
        <v>0.1300639927659029</v>
      </c>
      <c r="DD521" s="7" t="n">
        <v>0.1300639927659029</v>
      </c>
      <c r="DE521" s="7" t="n">
        <v>0.1300639927659029</v>
      </c>
      <c r="DF521" s="7" t="n">
        <v>0.09064033189549164</v>
      </c>
      <c r="DG521" s="7" t="n">
        <v>0.1300639927659029</v>
      </c>
      <c r="DH521" s="7" t="n">
        <v>0.1300639927659029</v>
      </c>
      <c r="DI521" s="7" t="n">
        <v>0.1300639927659029</v>
      </c>
      <c r="DJ521" s="7" t="n">
        <v>0.1300639927659029</v>
      </c>
      <c r="DK521" s="7" t="n">
        <v>0.1300639927659029</v>
      </c>
      <c r="DL521" s="7" t="n">
        <v>0.09064033189549164</v>
      </c>
      <c r="DM521" s="7" t="n">
        <v>0.1300639927659029</v>
      </c>
      <c r="DN521" s="7" t="n">
        <v>0.1300639927659029</v>
      </c>
      <c r="DO521" s="7" t="n">
        <v>0.1300639927659029</v>
      </c>
      <c r="DP521" s="7" t="n">
        <v>0.1300639927659029</v>
      </c>
      <c r="DQ521" s="7" t="n">
        <v>0.1300639927659029</v>
      </c>
      <c r="DS521" t="inlineStr">
        <is>
          <t>2025-03-14</t>
        </is>
      </c>
      <c r="DT521" t="n">
        <v>2.580254</v>
      </c>
      <c r="DU521" t="n">
        <v>1.735443</v>
      </c>
      <c r="DV521" t="n">
        <v>1.528675</v>
      </c>
      <c r="DW521" t="n">
        <v>1.743621</v>
      </c>
      <c r="DX521" t="n">
        <v>1.677545</v>
      </c>
      <c r="DY521" t="n">
        <v>1.176569</v>
      </c>
      <c r="DZ521" t="n">
        <v>2.300105</v>
      </c>
      <c r="EA521" t="n">
        <v>1.022566</v>
      </c>
      <c r="EB521" t="n">
        <v>2.104158</v>
      </c>
      <c r="EC521" t="n">
        <v>2.11933</v>
      </c>
    </row>
    <row r="522">
      <c r="A522" s="6" t="n">
        <v>45733</v>
      </c>
      <c r="B522" s="7" t="n">
        <v>0.008745066222146793</v>
      </c>
      <c r="C522" s="7" t="n">
        <v>0.008745066222146785</v>
      </c>
      <c r="D522" s="7" t="n">
        <v>0.01246968230320247</v>
      </c>
      <c r="E522" s="7" t="n">
        <v>0.009279292479693424</v>
      </c>
      <c r="F522" s="7" t="n">
        <v>0.01428980158967563</v>
      </c>
      <c r="G522" s="7" t="n">
        <v>0.008745066222146774</v>
      </c>
      <c r="H522" s="7" t="n">
        <v>0.01374252103840966</v>
      </c>
      <c r="I522" s="7" t="n">
        <v>0.01541763976906962</v>
      </c>
      <c r="J522" s="7" t="n">
        <v>0.008887229750574249</v>
      </c>
      <c r="K522" s="7" t="n">
        <v>0.01077072745189654</v>
      </c>
      <c r="L522" s="7" t="n">
        <v>0.00714394470521751</v>
      </c>
      <c r="M522" s="7" t="n">
        <v>0.001737468964277878</v>
      </c>
      <c r="N522" s="7" t="n">
        <v>0.005371456152338237</v>
      </c>
      <c r="O522" s="7" t="n">
        <v>0.00130857419995234</v>
      </c>
      <c r="P522" s="7" t="n">
        <v>0.0320325578858719</v>
      </c>
      <c r="Q522" s="7" t="n">
        <v>0.002421891294862442</v>
      </c>
      <c r="R522" s="7" t="n">
        <v>0.008075057284729193</v>
      </c>
      <c r="S522" s="7" t="n">
        <v>0.008047746104401732</v>
      </c>
      <c r="T522" s="7" t="n">
        <v>0.008047746104401732</v>
      </c>
      <c r="U522" s="7" t="n">
        <v>0.008745066222146793</v>
      </c>
      <c r="V522" s="7" t="n">
        <v>-0.003225067388918406</v>
      </c>
      <c r="W522" s="7" t="n">
        <v>0.001174888354351307</v>
      </c>
      <c r="X522" s="7" t="n">
        <v>0.01008078522294709</v>
      </c>
      <c r="Y522" s="7" t="n">
        <v>0.008745066222146785</v>
      </c>
      <c r="Z522" s="7" t="n">
        <v>0.00534578979607831</v>
      </c>
      <c r="AA522" s="7" t="n">
        <v>0.005371456152338237</v>
      </c>
      <c r="AB522" s="7" t="n">
        <v>0.005400659659860771</v>
      </c>
      <c r="AC522" s="7" t="n">
        <v>0.00534578979607831</v>
      </c>
      <c r="AD522" s="7" t="n">
        <v>0.00653121177252426</v>
      </c>
      <c r="AE522" s="7" t="n">
        <v>0.006410197392940064</v>
      </c>
      <c r="AF522" s="7" t="n">
        <v>0.01541763976906962</v>
      </c>
      <c r="AG522" s="7" t="n">
        <v>0.008745066222146774</v>
      </c>
      <c r="AH522" s="7" t="n">
        <v>0.006149487734422582</v>
      </c>
      <c r="AI522" s="7" t="n">
        <v>0.01246968230320247</v>
      </c>
      <c r="AJ522" s="7" t="n">
        <v>0.01428980158967563</v>
      </c>
      <c r="AK522" s="7" t="n">
        <v>0.008745066222146785</v>
      </c>
      <c r="AL522" s="7" t="n">
        <v>-0.005637090290384754</v>
      </c>
      <c r="AM522" s="7" t="n">
        <v>0.01246968230320247</v>
      </c>
      <c r="AN522" s="7" t="n">
        <v>0.008745066222146774</v>
      </c>
      <c r="AO522" s="7" t="n">
        <v>0.01541763976906962</v>
      </c>
      <c r="AP522" s="7" t="n">
        <v>0.005371456152338237</v>
      </c>
      <c r="AQ522" s="7" t="n">
        <v>0.001737468964277878</v>
      </c>
      <c r="AR522" s="7" t="n">
        <v>0.008745066222146793</v>
      </c>
      <c r="AS522" s="7" t="n">
        <v>0.006149487734422582</v>
      </c>
      <c r="AT522" s="7" t="n">
        <v>0.04462856364356304</v>
      </c>
      <c r="AU522" s="7" t="n">
        <v>0.01296950672349636</v>
      </c>
      <c r="AV522" s="7" t="n">
        <v>0.04872447437684348</v>
      </c>
      <c r="AW522" s="7" t="n">
        <v>0.04570392090058244</v>
      </c>
      <c r="AX522" s="7" t="n">
        <v>0.02414900997716085</v>
      </c>
      <c r="AY522" s="7" t="n">
        <v>0.02414900997716085</v>
      </c>
      <c r="AZ522" s="7" t="n">
        <v>0.02414900997716085</v>
      </c>
      <c r="BA522" s="7" t="n">
        <v>0.02414900997716085</v>
      </c>
      <c r="BB522" s="7" t="n">
        <v>0.02414900997716085</v>
      </c>
      <c r="BC522" s="7" t="n">
        <v>0.008047746104401732</v>
      </c>
      <c r="BD522" s="7" t="n">
        <v>0.00653121177252426</v>
      </c>
      <c r="BE522" s="7" t="n">
        <v>0.00534578979607831</v>
      </c>
      <c r="BF522" s="7" t="n">
        <v>0.03231052370480123</v>
      </c>
      <c r="BG522" s="7" t="n">
        <v>0.008047746104401732</v>
      </c>
      <c r="BH522" s="7" t="n">
        <v>0.04638448114413789</v>
      </c>
      <c r="BI522" s="7" t="n">
        <v>0.001737468964277878</v>
      </c>
      <c r="BJ522" s="7" t="n">
        <v>0.008047746104401732</v>
      </c>
      <c r="BK522" s="7" t="n">
        <v>0.01428980158967563</v>
      </c>
      <c r="BL522" s="7" t="n">
        <v>0.00653121177252426</v>
      </c>
      <c r="BM522" s="7" t="n">
        <v>0.03584897614068883</v>
      </c>
      <c r="BN522" s="7" t="n">
        <v>0.03584897614068883</v>
      </c>
      <c r="BO522" s="7" t="n">
        <v>0.03584897614068883</v>
      </c>
      <c r="BP522" s="7" t="n">
        <v>0.03584897614068883</v>
      </c>
      <c r="BQ522" s="7" t="n">
        <v>0.03584897614068883</v>
      </c>
      <c r="BR522" s="7" t="n">
        <v>0.02414900997716085</v>
      </c>
      <c r="BS522" s="7" t="n">
        <v>0.02414900997716085</v>
      </c>
      <c r="BT522" s="7" t="n">
        <v>0.02414900997716085</v>
      </c>
      <c r="BU522" s="7" t="n">
        <v>0.02414900997716085</v>
      </c>
      <c r="BV522" s="7" t="n">
        <v>0.02414900997716085</v>
      </c>
      <c r="BW522" s="7" t="n">
        <v>0.008047746104401732</v>
      </c>
      <c r="BX522" s="7" t="n">
        <v>0.006149487734422582</v>
      </c>
      <c r="BY522" s="7" t="n">
        <v>-0.005637090290384754</v>
      </c>
      <c r="BZ522" s="7" t="n">
        <v>0.01374252103840966</v>
      </c>
      <c r="CA522" s="7" t="n">
        <v>0.02214900997716085</v>
      </c>
      <c r="CB522" s="7" t="n">
        <v>0.02214900997716085</v>
      </c>
      <c r="CC522" s="7" t="n">
        <v>0.02214900997716085</v>
      </c>
      <c r="CD522" s="7" t="n">
        <v>0.02214900997716085</v>
      </c>
      <c r="CE522" s="7" t="n">
        <v>0.02214900997716085</v>
      </c>
      <c r="CF522" s="7" t="n">
        <v>0.01149557389798717</v>
      </c>
      <c r="CG522" s="7" t="n">
        <v>0.04462856364356304</v>
      </c>
      <c r="CH522" s="7" t="n">
        <v>0.04462856364356304</v>
      </c>
      <c r="CI522" s="7" t="n">
        <v>0.04638448114413789</v>
      </c>
      <c r="CJ522" s="7" t="n">
        <v>0.007944428538262605</v>
      </c>
      <c r="CK522" s="7" t="n">
        <v>0.04638448114413789</v>
      </c>
      <c r="CL522" s="7" t="n">
        <v>0.04570392090058244</v>
      </c>
      <c r="CM522" s="7" t="n">
        <v>0.02414900997716085</v>
      </c>
      <c r="CN522" s="7" t="n">
        <v>0.02414900997716085</v>
      </c>
      <c r="CO522" s="7" t="n">
        <v>0.02414900997716085</v>
      </c>
      <c r="CP522" s="7" t="n">
        <v>0.02414900997716085</v>
      </c>
      <c r="CQ522" s="7" t="n">
        <v>0.02414900997716085</v>
      </c>
      <c r="CR522" s="7" t="n">
        <v>0.04872447437684348</v>
      </c>
      <c r="CS522" s="7" t="n">
        <v>0.007944428538262606</v>
      </c>
      <c r="CT522" s="7" t="n">
        <v>0.04570392090058244</v>
      </c>
      <c r="CU522" s="7" t="n">
        <v>0.04872447437684348</v>
      </c>
      <c r="CV522" s="7" t="n">
        <v>0.016309650661482</v>
      </c>
      <c r="CW522" s="7" t="n">
        <v>0.01149557389798717</v>
      </c>
      <c r="CX522" s="7" t="n">
        <v>0.01374252103840966</v>
      </c>
      <c r="CY522" s="7" t="n">
        <v>0.009509825988040775</v>
      </c>
      <c r="CZ522" s="7" t="n">
        <v>-0.005637090290384754</v>
      </c>
      <c r="DA522" s="7" t="n">
        <v>0.0008421378188134838</v>
      </c>
      <c r="DB522" s="7" t="n">
        <v>0.0008421378188134838</v>
      </c>
      <c r="DC522" s="7" t="n">
        <v>0.0008421378188134838</v>
      </c>
      <c r="DD522" s="7" t="n">
        <v>0.0008421378188134838</v>
      </c>
      <c r="DE522" s="7" t="n">
        <v>0.0008421378188134838</v>
      </c>
      <c r="DF522" s="7" t="n">
        <v>0.03231052370480123</v>
      </c>
      <c r="DG522" s="7" t="n">
        <v>0.03584897614068883</v>
      </c>
      <c r="DH522" s="7" t="n">
        <v>0.03584897614068883</v>
      </c>
      <c r="DI522" s="7" t="n">
        <v>0.03584897614068883</v>
      </c>
      <c r="DJ522" s="7" t="n">
        <v>0.03584897614068883</v>
      </c>
      <c r="DK522" s="7" t="n">
        <v>0.03584897614068883</v>
      </c>
      <c r="DL522" s="7" t="n">
        <v>0.03231052370480123</v>
      </c>
      <c r="DM522" s="7" t="n">
        <v>0.03584897614068883</v>
      </c>
      <c r="DN522" s="7" t="n">
        <v>0.03584897614068883</v>
      </c>
      <c r="DO522" s="7" t="n">
        <v>0.03584897614068883</v>
      </c>
      <c r="DP522" s="7" t="n">
        <v>0.03584897614068883</v>
      </c>
      <c r="DQ522" s="7" t="n">
        <v>0.03584897614068883</v>
      </c>
      <c r="DS522" t="inlineStr">
        <is>
          <t>2025-03-17</t>
        </is>
      </c>
      <c r="DT522" t="n">
        <v>2.615713</v>
      </c>
      <c r="DU522" t="n">
        <v>1.751547</v>
      </c>
      <c r="DV522" t="n">
        <v>1.54514</v>
      </c>
      <c r="DW522" t="n">
        <v>1.759117</v>
      </c>
      <c r="DX522" t="n">
        <v>1.731281</v>
      </c>
      <c r="DY522" t="n">
        <v>1.178613</v>
      </c>
      <c r="DZ522" t="n">
        <v>2.320219</v>
      </c>
      <c r="EA522" t="n">
        <v>1.025043</v>
      </c>
      <c r="EB522" t="n">
        <v>2.122559</v>
      </c>
      <c r="EC522" t="n">
        <v>2.137864</v>
      </c>
    </row>
    <row r="523">
      <c r="A523" s="6" t="n">
        <v>45734</v>
      </c>
      <c r="B523" s="7" t="n">
        <v>0.01824028996036869</v>
      </c>
      <c r="C523" s="7" t="n">
        <v>0.01824028996036869</v>
      </c>
      <c r="D523" s="7" t="n">
        <v>0.00423127066168625</v>
      </c>
      <c r="E523" s="7" t="n">
        <v>-0.02829083465625399</v>
      </c>
      <c r="F523" s="7" t="n">
        <v>0.005826840371854498</v>
      </c>
      <c r="G523" s="7" t="n">
        <v>0.01824028996036871</v>
      </c>
      <c r="H523" s="7" t="n">
        <v>-0.01445999543722472</v>
      </c>
      <c r="I523" s="7" t="n">
        <v>0.008955628223801769</v>
      </c>
      <c r="J523" s="7" t="n">
        <v>-0.02502357907896232</v>
      </c>
      <c r="K523" s="7" t="n">
        <v>-0.02936787847200318</v>
      </c>
      <c r="L523" s="7" t="n">
        <v>-0.02694429102899952</v>
      </c>
      <c r="M523" s="7" t="n">
        <v>0.02284182689302899</v>
      </c>
      <c r="N523" s="7" t="n">
        <v>0.007166420250911883</v>
      </c>
      <c r="O523" s="7" t="n">
        <v>-0.02253475880294822</v>
      </c>
      <c r="P523" s="7" t="n">
        <v>-0.02681741018750611</v>
      </c>
      <c r="Q523" s="7" t="n">
        <v>-0.04499798428076616</v>
      </c>
      <c r="R523" s="7" t="n">
        <v>-0.01148998180584115</v>
      </c>
      <c r="S523" s="7" t="n">
        <v>-0.002855265681487029</v>
      </c>
      <c r="T523" s="7" t="n">
        <v>-0.002855265681487029</v>
      </c>
      <c r="U523" s="7" t="n">
        <v>0.01824028996036869</v>
      </c>
      <c r="V523" s="7" t="n">
        <v>-0.01361594455827957</v>
      </c>
      <c r="W523" s="7" t="n">
        <v>-0.03155390649992171</v>
      </c>
      <c r="X523" s="7" t="n">
        <v>-0.01611555214717111</v>
      </c>
      <c r="Y523" s="7" t="n">
        <v>0.01824028996036869</v>
      </c>
      <c r="Z523" s="7" t="n">
        <v>0.02056580339803128</v>
      </c>
      <c r="AA523" s="7" t="n">
        <v>0.007166420250911883</v>
      </c>
      <c r="AB523" s="7" t="n">
        <v>-0.02886500297903671</v>
      </c>
      <c r="AC523" s="7" t="n">
        <v>0.02056580339803128</v>
      </c>
      <c r="AD523" s="7" t="n">
        <v>0.0002351059821302853</v>
      </c>
      <c r="AE523" s="7" t="n">
        <v>-0.03638789646139551</v>
      </c>
      <c r="AF523" s="7" t="n">
        <v>0.008955628223801769</v>
      </c>
      <c r="AG523" s="7" t="n">
        <v>0.01824028996036871</v>
      </c>
      <c r="AH523" s="7" t="n">
        <v>0.001012977689927742</v>
      </c>
      <c r="AI523" s="7" t="n">
        <v>0.00423127066168625</v>
      </c>
      <c r="AJ523" s="7" t="n">
        <v>0.005826840371854498</v>
      </c>
      <c r="AK523" s="7" t="n">
        <v>0.01824028996036869</v>
      </c>
      <c r="AL523" s="7" t="n">
        <v>-0.004863913628061531</v>
      </c>
      <c r="AM523" s="7" t="n">
        <v>0.00423127066168625</v>
      </c>
      <c r="AN523" s="7" t="n">
        <v>0.01824028996036871</v>
      </c>
      <c r="AO523" s="7" t="n">
        <v>0.008955628223801769</v>
      </c>
      <c r="AP523" s="7" t="n">
        <v>0.007166420250911883</v>
      </c>
      <c r="AQ523" s="7" t="n">
        <v>0.02284182689302899</v>
      </c>
      <c r="AR523" s="7" t="n">
        <v>0.01824028996036869</v>
      </c>
      <c r="AS523" s="7" t="n">
        <v>0.001012977689927742</v>
      </c>
      <c r="AT523" s="7" t="n">
        <v>-0.02280636531899897</v>
      </c>
      <c r="AU523" s="7" t="n">
        <v>-0.03045976725675653</v>
      </c>
      <c r="AV523" s="7" t="n">
        <v>-0.02134488809140871</v>
      </c>
      <c r="AW523" s="7" t="n">
        <v>-0.02101334863986183</v>
      </c>
      <c r="AX523" s="7" t="n">
        <v>-0.03011375145695028</v>
      </c>
      <c r="AY523" s="7" t="n">
        <v>-0.03011375145695028</v>
      </c>
      <c r="AZ523" s="7" t="n">
        <v>-0.03011375145695028</v>
      </c>
      <c r="BA523" s="7" t="n">
        <v>-0.03011375145695028</v>
      </c>
      <c r="BB523" s="7" t="n">
        <v>-0.03011375145695028</v>
      </c>
      <c r="BC523" s="7" t="n">
        <v>-0.002855265681487029</v>
      </c>
      <c r="BD523" s="7" t="n">
        <v>0.0002351059821302853</v>
      </c>
      <c r="BE523" s="7" t="n">
        <v>0.02056580339803128</v>
      </c>
      <c r="BF523" s="7" t="n">
        <v>-0.0110132963868024</v>
      </c>
      <c r="BG523" s="7" t="n">
        <v>-0.002855265681487029</v>
      </c>
      <c r="BH523" s="7" t="n">
        <v>-0.02682119513649823</v>
      </c>
      <c r="BI523" s="7" t="n">
        <v>0.02284182689302899</v>
      </c>
      <c r="BJ523" s="7" t="n">
        <v>-0.002855265681487029</v>
      </c>
      <c r="BK523" s="7" t="n">
        <v>0.005826840371854498</v>
      </c>
      <c r="BL523" s="7" t="n">
        <v>0.0002351059821302853</v>
      </c>
      <c r="BM523" s="7" t="n">
        <v>-0.00273221623150266</v>
      </c>
      <c r="BN523" s="7" t="n">
        <v>-0.00273221623150266</v>
      </c>
      <c r="BO523" s="7" t="n">
        <v>-0.00273221623150266</v>
      </c>
      <c r="BP523" s="7" t="n">
        <v>-0.00273221623150266</v>
      </c>
      <c r="BQ523" s="7" t="n">
        <v>-0.00273221623150266</v>
      </c>
      <c r="BR523" s="7" t="n">
        <v>-0.03011375145695028</v>
      </c>
      <c r="BS523" s="7" t="n">
        <v>-0.03011375145695028</v>
      </c>
      <c r="BT523" s="7" t="n">
        <v>-0.03011375145695028</v>
      </c>
      <c r="BU523" s="7" t="n">
        <v>-0.03011375145695028</v>
      </c>
      <c r="BV523" s="7" t="n">
        <v>-0.03011375145695028</v>
      </c>
      <c r="BW523" s="7" t="n">
        <v>-0.002855265681487029</v>
      </c>
      <c r="BX523" s="7" t="n">
        <v>0.001012977689927742</v>
      </c>
      <c r="BY523" s="7" t="n">
        <v>-0.004863913628061531</v>
      </c>
      <c r="BZ523" s="7" t="n">
        <v>-0.01445999543722472</v>
      </c>
      <c r="CA523" s="7" t="n">
        <v>-0.03011375145695028</v>
      </c>
      <c r="CB523" s="7" t="n">
        <v>-0.03011375145695028</v>
      </c>
      <c r="CC523" s="7" t="n">
        <v>-0.03011375145695028</v>
      </c>
      <c r="CD523" s="7" t="n">
        <v>-0.03011375145695028</v>
      </c>
      <c r="CE523" s="7" t="n">
        <v>-0.03011375145695028</v>
      </c>
      <c r="CF523" s="7" t="n">
        <v>-0.01444290137732052</v>
      </c>
      <c r="CG523" s="7" t="n">
        <v>-0.02280636531899897</v>
      </c>
      <c r="CH523" s="7" t="n">
        <v>-0.02280636531899897</v>
      </c>
      <c r="CI523" s="7" t="n">
        <v>-0.02682119513649823</v>
      </c>
      <c r="CJ523" s="7" t="n">
        <v>-0.009219284684110596</v>
      </c>
      <c r="CK523" s="7" t="n">
        <v>-0.02682119513649823</v>
      </c>
      <c r="CL523" s="7" t="n">
        <v>-0.02101334863986183</v>
      </c>
      <c r="CM523" s="7" t="n">
        <v>-0.03011375145695028</v>
      </c>
      <c r="CN523" s="7" t="n">
        <v>-0.03011375145695028</v>
      </c>
      <c r="CO523" s="7" t="n">
        <v>-0.03011375145695028</v>
      </c>
      <c r="CP523" s="7" t="n">
        <v>-0.03011375145695028</v>
      </c>
      <c r="CQ523" s="7" t="n">
        <v>-0.03011375145695028</v>
      </c>
      <c r="CR523" s="7" t="n">
        <v>-0.02134488809140871</v>
      </c>
      <c r="CS523" s="7" t="n">
        <v>-0.009219284684110597</v>
      </c>
      <c r="CT523" s="7" t="n">
        <v>-0.02101334863986183</v>
      </c>
      <c r="CU523" s="7" t="n">
        <v>-0.02134488809140871</v>
      </c>
      <c r="CV523" s="7" t="n">
        <v>-0.03313660111854835</v>
      </c>
      <c r="CW523" s="7" t="n">
        <v>-0.01444290137732052</v>
      </c>
      <c r="CX523" s="7" t="n">
        <v>-0.01445999543722472</v>
      </c>
      <c r="CY523" s="7" t="n">
        <v>-0.01152193225886482</v>
      </c>
      <c r="CZ523" s="7" t="n">
        <v>-0.004863913628061531</v>
      </c>
      <c r="DA523" s="7" t="n">
        <v>0.001227948702309245</v>
      </c>
      <c r="DB523" s="7" t="n">
        <v>0.001227948702309245</v>
      </c>
      <c r="DC523" s="7" t="n">
        <v>0.001227948702309245</v>
      </c>
      <c r="DD523" s="7" t="n">
        <v>0.001227948702309245</v>
      </c>
      <c r="DE523" s="7" t="n">
        <v>0.001227948702309245</v>
      </c>
      <c r="DF523" s="7" t="n">
        <v>-0.0110132963868024</v>
      </c>
      <c r="DG523" s="7" t="n">
        <v>-0.00273221623150266</v>
      </c>
      <c r="DH523" s="7" t="n">
        <v>-0.00273221623150266</v>
      </c>
      <c r="DI523" s="7" t="n">
        <v>-0.00273221623150266</v>
      </c>
      <c r="DJ523" s="7" t="n">
        <v>-0.00273221623150266</v>
      </c>
      <c r="DK523" s="7" t="n">
        <v>-0.00273221623150266</v>
      </c>
      <c r="DL523" s="7" t="n">
        <v>-0.0110132963868024</v>
      </c>
      <c r="DM523" s="7" t="n">
        <v>-0.00273221623150266</v>
      </c>
      <c r="DN523" s="7" t="n">
        <v>-0.00273221623150266</v>
      </c>
      <c r="DO523" s="7" t="n">
        <v>-0.00273221623150266</v>
      </c>
      <c r="DP523" s="7" t="n">
        <v>-0.00273221623150266</v>
      </c>
      <c r="DQ523" s="7" t="n">
        <v>-0.00273221623150266</v>
      </c>
      <c r="DS523" t="inlineStr">
        <is>
          <t>2025-03-18</t>
        </is>
      </c>
      <c r="DT523" t="n">
        <v>2.57789</v>
      </c>
      <c r="DU523" t="n">
        <v>1.701994</v>
      </c>
      <c r="DV523" t="n">
        <v>1.499763</v>
      </c>
      <c r="DW523" t="n">
        <v>1.715097</v>
      </c>
      <c r="DX523" t="n">
        <v>1.684853</v>
      </c>
      <c r="DY523" t="n">
        <v>1.205535</v>
      </c>
      <c r="DZ523" t="n">
        <v>2.362541</v>
      </c>
      <c r="EA523" t="n">
        <v>0.978918</v>
      </c>
      <c r="EB523" t="n">
        <v>2.161275</v>
      </c>
      <c r="EC523" t="n">
        <v>2.176859</v>
      </c>
    </row>
    <row r="524">
      <c r="A524" s="6" t="n">
        <v>45735</v>
      </c>
      <c r="B524" s="7" t="n">
        <v>0.03770005810145216</v>
      </c>
      <c r="C524" s="7" t="n">
        <v>0.03770005810145217</v>
      </c>
      <c r="D524" s="7" t="n">
        <v>0.03423531163077587</v>
      </c>
      <c r="E524" s="7" t="n">
        <v>0.0248798543133755</v>
      </c>
      <c r="F524" s="7" t="n">
        <v>0.03538030714609547</v>
      </c>
      <c r="G524" s="7" t="n">
        <v>0.03770005810145217</v>
      </c>
      <c r="H524" s="7" t="n">
        <v>0.03668047511510886</v>
      </c>
      <c r="I524" s="7" t="n">
        <v>0.03432499503105024</v>
      </c>
      <c r="J524" s="7" t="n">
        <v>0.02798790670927446</v>
      </c>
      <c r="K524" s="7" t="n">
        <v>0.02390392293137746</v>
      </c>
      <c r="L524" s="7" t="n">
        <v>0.03880218878339756</v>
      </c>
      <c r="M524" s="7" t="n">
        <v>0.04154621720460473</v>
      </c>
      <c r="N524" s="7" t="n">
        <v>0.03299396669695359</v>
      </c>
      <c r="O524" s="7" t="n">
        <v>0.03009555211532122</v>
      </c>
      <c r="P524" s="7" t="n">
        <v>0.02710010684609693</v>
      </c>
      <c r="Q524" s="7" t="n">
        <v>0.05055256885265941</v>
      </c>
      <c r="R524" s="7" t="n">
        <v>0.0382783081846289</v>
      </c>
      <c r="S524" s="7" t="n">
        <v>0.0341007865303643</v>
      </c>
      <c r="T524" s="7" t="n">
        <v>0.0341007865303643</v>
      </c>
      <c r="U524" s="7" t="n">
        <v>0.03770005810145216</v>
      </c>
      <c r="V524" s="7" t="n">
        <v>0.0364517348645001</v>
      </c>
      <c r="W524" s="7" t="n">
        <v>0.05006638627919169</v>
      </c>
      <c r="X524" s="7" t="n">
        <v>0.04465858200031123</v>
      </c>
      <c r="Y524" s="7" t="n">
        <v>0.03770005810145217</v>
      </c>
      <c r="Z524" s="7" t="n">
        <v>0.0333340155588473</v>
      </c>
      <c r="AA524" s="7" t="n">
        <v>0.03299396669695359</v>
      </c>
      <c r="AB524" s="7" t="n">
        <v>0.04961647085752063</v>
      </c>
      <c r="AC524" s="7" t="n">
        <v>0.0333340155588473</v>
      </c>
      <c r="AD524" s="7" t="n">
        <v>0.03341380831794104</v>
      </c>
      <c r="AE524" s="7" t="n">
        <v>0.05323554545583975</v>
      </c>
      <c r="AF524" s="7" t="n">
        <v>0.03432499503105024</v>
      </c>
      <c r="AG524" s="7" t="n">
        <v>0.03770005810145217</v>
      </c>
      <c r="AH524" s="7" t="n">
        <v>0.03324089030888455</v>
      </c>
      <c r="AI524" s="7" t="n">
        <v>0.03423531163077587</v>
      </c>
      <c r="AJ524" s="7" t="n">
        <v>0.03538030714609547</v>
      </c>
      <c r="AK524" s="7" t="n">
        <v>0.03770005810145217</v>
      </c>
      <c r="AL524" s="7" t="n">
        <v>0.0521535165096879</v>
      </c>
      <c r="AM524" s="7" t="n">
        <v>0.03423531163077587</v>
      </c>
      <c r="AN524" s="7" t="n">
        <v>0.03770005810145217</v>
      </c>
      <c r="AO524" s="7" t="n">
        <v>0.03432499503105024</v>
      </c>
      <c r="AP524" s="7" t="n">
        <v>0.03299396669695359</v>
      </c>
      <c r="AQ524" s="7" t="n">
        <v>0.04154621720460473</v>
      </c>
      <c r="AR524" s="7" t="n">
        <v>0.03770005810145216</v>
      </c>
      <c r="AS524" s="7" t="n">
        <v>0.03324089030888455</v>
      </c>
      <c r="AT524" s="7" t="n">
        <v>0.02830379183452599</v>
      </c>
      <c r="AU524" s="7" t="n">
        <v>0.04883084287994833</v>
      </c>
      <c r="AV524" s="7" t="n">
        <v>0.02948296924923826</v>
      </c>
      <c r="AW524" s="7" t="n">
        <v>0.0296546384502372</v>
      </c>
      <c r="AX524" s="7" t="n">
        <v>0.02240790476096466</v>
      </c>
      <c r="AY524" s="7" t="n">
        <v>0.02240790476096466</v>
      </c>
      <c r="AZ524" s="7" t="n">
        <v>0.02240790476096466</v>
      </c>
      <c r="BA524" s="7" t="n">
        <v>0.02240790476096466</v>
      </c>
      <c r="BB524" s="7" t="n">
        <v>0.02240790476096466</v>
      </c>
      <c r="BC524" s="7" t="n">
        <v>0.0341007865303643</v>
      </c>
      <c r="BD524" s="7" t="n">
        <v>0.03341380831794104</v>
      </c>
      <c r="BE524" s="7" t="n">
        <v>0.0333340155588473</v>
      </c>
      <c r="BF524" s="7" t="n">
        <v>0.03671813920896509</v>
      </c>
      <c r="BG524" s="7" t="n">
        <v>0.0341007865303643</v>
      </c>
      <c r="BH524" s="7" t="n">
        <v>0.02538007028881734</v>
      </c>
      <c r="BI524" s="7" t="n">
        <v>0.04154621720460473</v>
      </c>
      <c r="BJ524" s="7" t="n">
        <v>0.0341007865303643</v>
      </c>
      <c r="BK524" s="7" t="n">
        <v>0.03538030714609547</v>
      </c>
      <c r="BL524" s="7" t="n">
        <v>0.03341380831794104</v>
      </c>
      <c r="BM524" s="7" t="n">
        <v>0.0429223995630692</v>
      </c>
      <c r="BN524" s="7" t="n">
        <v>0.0429223995630692</v>
      </c>
      <c r="BO524" s="7" t="n">
        <v>0.0429223995630692</v>
      </c>
      <c r="BP524" s="7" t="n">
        <v>0.0429223995630692</v>
      </c>
      <c r="BQ524" s="7" t="n">
        <v>0.0429223995630692</v>
      </c>
      <c r="BR524" s="7" t="n">
        <v>0.02240790476096466</v>
      </c>
      <c r="BS524" s="7" t="n">
        <v>0.02240790476096466</v>
      </c>
      <c r="BT524" s="7" t="n">
        <v>0.02240790476096466</v>
      </c>
      <c r="BU524" s="7" t="n">
        <v>0.02240790476096466</v>
      </c>
      <c r="BV524" s="7" t="n">
        <v>0.02240790476096466</v>
      </c>
      <c r="BW524" s="7" t="n">
        <v>0.0341007865303643</v>
      </c>
      <c r="BX524" s="7" t="n">
        <v>0.03324089030888455</v>
      </c>
      <c r="BY524" s="7" t="n">
        <v>0.0521535165096879</v>
      </c>
      <c r="BZ524" s="7" t="n">
        <v>0.03668047511510886</v>
      </c>
      <c r="CA524" s="7" t="n">
        <v>0.02240790476096466</v>
      </c>
      <c r="CB524" s="7" t="n">
        <v>0.02240790476096466</v>
      </c>
      <c r="CC524" s="7" t="n">
        <v>0.02240790476096466</v>
      </c>
      <c r="CD524" s="7" t="n">
        <v>0.02240790476096466</v>
      </c>
      <c r="CE524" s="7" t="n">
        <v>0.02240790476096466</v>
      </c>
      <c r="CF524" s="7" t="n">
        <v>0.01049633779143755</v>
      </c>
      <c r="CG524" s="7" t="n">
        <v>0.02830379183452599</v>
      </c>
      <c r="CH524" s="7" t="n">
        <v>0.02830379183452599</v>
      </c>
      <c r="CI524" s="7" t="n">
        <v>0.02538007028881734</v>
      </c>
      <c r="CJ524" s="7" t="n">
        <v>0.006525815468261846</v>
      </c>
      <c r="CK524" s="7" t="n">
        <v>0.02538007028881734</v>
      </c>
      <c r="CL524" s="7" t="n">
        <v>0.0296546384502372</v>
      </c>
      <c r="CM524" s="7" t="n">
        <v>0.02240790476096466</v>
      </c>
      <c r="CN524" s="7" t="n">
        <v>0.02240790476096466</v>
      </c>
      <c r="CO524" s="7" t="n">
        <v>0.02240790476096466</v>
      </c>
      <c r="CP524" s="7" t="n">
        <v>0.02240790476096466</v>
      </c>
      <c r="CQ524" s="7" t="n">
        <v>0.02240790476096466</v>
      </c>
      <c r="CR524" s="7" t="n">
        <v>0.02948296924923826</v>
      </c>
      <c r="CS524" s="7" t="n">
        <v>0.006525815468261847</v>
      </c>
      <c r="CT524" s="7" t="n">
        <v>0.0296546384502372</v>
      </c>
      <c r="CU524" s="7" t="n">
        <v>0.02948296924923826</v>
      </c>
      <c r="CV524" s="7" t="n">
        <v>0.05357256070613966</v>
      </c>
      <c r="CW524" s="7" t="n">
        <v>0.01049633779143755</v>
      </c>
      <c r="CX524" s="7" t="n">
        <v>0.03668047511510886</v>
      </c>
      <c r="CY524" s="7" t="n">
        <v>0.008276080492464805</v>
      </c>
      <c r="CZ524" s="7" t="n">
        <v>0.0521535165096879</v>
      </c>
      <c r="DA524" s="7" t="n">
        <v>-0.001415229178089561</v>
      </c>
      <c r="DB524" s="7" t="n">
        <v>-0.001415229178089561</v>
      </c>
      <c r="DC524" s="7" t="n">
        <v>-0.001415229178089561</v>
      </c>
      <c r="DD524" s="7" t="n">
        <v>-0.001415229178089561</v>
      </c>
      <c r="DE524" s="7" t="n">
        <v>-0.001415229178089561</v>
      </c>
      <c r="DF524" s="7" t="n">
        <v>0.03671813920896509</v>
      </c>
      <c r="DG524" s="7" t="n">
        <v>0.0429223995630692</v>
      </c>
      <c r="DH524" s="7" t="n">
        <v>0.0429223995630692</v>
      </c>
      <c r="DI524" s="7" t="n">
        <v>0.0429223995630692</v>
      </c>
      <c r="DJ524" s="7" t="n">
        <v>0.0429223995630692</v>
      </c>
      <c r="DK524" s="7" t="n">
        <v>0.0429223995630692</v>
      </c>
      <c r="DL524" s="7" t="n">
        <v>0.03671813920896509</v>
      </c>
      <c r="DM524" s="7" t="n">
        <v>0.0429223995630692</v>
      </c>
      <c r="DN524" s="7" t="n">
        <v>0.0429223995630692</v>
      </c>
      <c r="DO524" s="7" t="n">
        <v>0.0429223995630692</v>
      </c>
      <c r="DP524" s="7" t="n">
        <v>0.0429223995630692</v>
      </c>
      <c r="DQ524" s="7" t="n">
        <v>0.0429223995630692</v>
      </c>
      <c r="DS524" t="inlineStr">
        <is>
          <t>2025-03-19</t>
        </is>
      </c>
      <c r="DT524" t="n">
        <v>2.672448</v>
      </c>
      <c r="DU524" t="n">
        <v>1.74434</v>
      </c>
      <c r="DV524" t="n">
        <v>1.535613</v>
      </c>
      <c r="DW524" t="n">
        <v>1.763099</v>
      </c>
      <c r="DX524" t="n">
        <v>1.730513</v>
      </c>
      <c r="DY524" t="n">
        <v>1.25562</v>
      </c>
      <c r="DZ524" t="n">
        <v>2.451609</v>
      </c>
      <c r="EA524" t="n">
        <v>1.028404</v>
      </c>
      <c r="EB524" t="n">
        <v>2.242756</v>
      </c>
      <c r="EC524" t="n">
        <v>2.258927</v>
      </c>
    </row>
    <row r="525">
      <c r="A525" s="6" t="n">
        <v>45736</v>
      </c>
      <c r="B525" s="7" t="n">
        <v>-0.02644222717379713</v>
      </c>
      <c r="C525" s="7" t="n">
        <v>-0.0264422271737971</v>
      </c>
      <c r="D525" s="7" t="n">
        <v>-0.02238433731546052</v>
      </c>
      <c r="E525" s="7" t="n">
        <v>-0.03018726312960745</v>
      </c>
      <c r="F525" s="7" t="n">
        <v>-0.03228483897135453</v>
      </c>
      <c r="G525" s="7" t="n">
        <v>-0.02644222717379709</v>
      </c>
      <c r="H525" s="7" t="n">
        <v>0.0008845001734481687</v>
      </c>
      <c r="I525" s="7" t="n">
        <v>-0.03698682016950827</v>
      </c>
      <c r="J525" s="7" t="n">
        <v>-0.02785781918917118</v>
      </c>
      <c r="K525" s="7" t="n">
        <v>-0.0329378121284848</v>
      </c>
      <c r="L525" s="7" t="n">
        <v>-0.02462424476630765</v>
      </c>
      <c r="M525" s="7" t="n">
        <v>-0.008323370101060188</v>
      </c>
      <c r="N525" s="7" t="n">
        <v>-0.0008968866685152264</v>
      </c>
      <c r="O525" s="7" t="n">
        <v>-0.01548742599739261</v>
      </c>
      <c r="P525" s="7" t="n">
        <v>-0.06251117607075801</v>
      </c>
      <c r="Q525" s="7" t="n">
        <v>-0.02321167748374276</v>
      </c>
      <c r="R525" s="7" t="n">
        <v>-0.008950018378203022</v>
      </c>
      <c r="S525" s="7" t="n">
        <v>-0.0004806130343888992</v>
      </c>
      <c r="T525" s="7" t="n">
        <v>-0.0004806130343888992</v>
      </c>
      <c r="U525" s="7" t="n">
        <v>-0.02644222717379713</v>
      </c>
      <c r="V525" s="7" t="n">
        <v>-0.005685137641722394</v>
      </c>
      <c r="W525" s="7" t="n">
        <v>-0.02227518920569328</v>
      </c>
      <c r="X525" s="7" t="n">
        <v>-0.01548025698260338</v>
      </c>
      <c r="Y525" s="7" t="n">
        <v>-0.0264422271737971</v>
      </c>
      <c r="Z525" s="7" t="n">
        <v>-0.0002750042597393443</v>
      </c>
      <c r="AA525" s="7" t="n">
        <v>-0.0008968866685152264</v>
      </c>
      <c r="AB525" s="7" t="n">
        <v>-0.0213906703434441</v>
      </c>
      <c r="AC525" s="7" t="n">
        <v>-0.0002750042597393443</v>
      </c>
      <c r="AD525" s="7" t="n">
        <v>-0.0008441464611835704</v>
      </c>
      <c r="AE525" s="7" t="n">
        <v>-0.02529965915525321</v>
      </c>
      <c r="AF525" s="7" t="n">
        <v>-0.03698682016950827</v>
      </c>
      <c r="AG525" s="7" t="n">
        <v>-0.02644222717379709</v>
      </c>
      <c r="AH525" s="7" t="n">
        <v>-0.0009356507843921362</v>
      </c>
      <c r="AI525" s="7" t="n">
        <v>-0.02238433731546052</v>
      </c>
      <c r="AJ525" s="7" t="n">
        <v>-0.03228483897135453</v>
      </c>
      <c r="AK525" s="7" t="n">
        <v>-0.0264422271737971</v>
      </c>
      <c r="AL525" s="7" t="n">
        <v>-0.02259045465639137</v>
      </c>
      <c r="AM525" s="7" t="n">
        <v>-0.02238433731546052</v>
      </c>
      <c r="AN525" s="7" t="n">
        <v>-0.02644222717379709</v>
      </c>
      <c r="AO525" s="7" t="n">
        <v>-0.03698682016950827</v>
      </c>
      <c r="AP525" s="7" t="n">
        <v>-0.0008968866685152264</v>
      </c>
      <c r="AQ525" s="7" t="n">
        <v>-0.008323370101060188</v>
      </c>
      <c r="AR525" s="7" t="n">
        <v>-0.02644222717379713</v>
      </c>
      <c r="AS525" s="7" t="n">
        <v>-0.0009356507843921362</v>
      </c>
      <c r="AT525" s="7" t="n">
        <v>0.007690186921840277</v>
      </c>
      <c r="AU525" s="7" t="n">
        <v>-0.02734024140197701</v>
      </c>
      <c r="AV525" s="7" t="n">
        <v>0.007280096417460946</v>
      </c>
      <c r="AW525" s="7" t="n">
        <v>0.006370819801465796</v>
      </c>
      <c r="AX525" s="7" t="n">
        <v>0.009740639443736931</v>
      </c>
      <c r="AY525" s="7" t="n">
        <v>0.009740639443736931</v>
      </c>
      <c r="AZ525" s="7" t="n">
        <v>0.009740639443736931</v>
      </c>
      <c r="BA525" s="7" t="n">
        <v>0.009740639443736931</v>
      </c>
      <c r="BB525" s="7" t="n">
        <v>0.009740639443736931</v>
      </c>
      <c r="BC525" s="7" t="n">
        <v>-0.0004806130343888992</v>
      </c>
      <c r="BD525" s="7" t="n">
        <v>-0.0008441464611835704</v>
      </c>
      <c r="BE525" s="7" t="n">
        <v>-0.0002750042597393443</v>
      </c>
      <c r="BF525" s="7" t="n">
        <v>-0.00499489536094077</v>
      </c>
      <c r="BG525" s="7" t="n">
        <v>-0.0004806130343888992</v>
      </c>
      <c r="BH525" s="7" t="n">
        <v>0.01150493382586553</v>
      </c>
      <c r="BI525" s="7" t="n">
        <v>-0.008323370101060188</v>
      </c>
      <c r="BJ525" s="7" t="n">
        <v>-0.0004806130343888992</v>
      </c>
      <c r="BK525" s="7" t="n">
        <v>-0.03228483897135453</v>
      </c>
      <c r="BL525" s="7" t="n">
        <v>-0.0008441464611835704</v>
      </c>
      <c r="BM525" s="7" t="n">
        <v>-0.01138354759828597</v>
      </c>
      <c r="BN525" s="7" t="n">
        <v>-0.01138354759828597</v>
      </c>
      <c r="BO525" s="7" t="n">
        <v>-0.01138354759828597</v>
      </c>
      <c r="BP525" s="7" t="n">
        <v>-0.01138354759828597</v>
      </c>
      <c r="BQ525" s="7" t="n">
        <v>-0.01138354759828597</v>
      </c>
      <c r="BR525" s="7" t="n">
        <v>0.009740639443736931</v>
      </c>
      <c r="BS525" s="7" t="n">
        <v>0.009740639443736931</v>
      </c>
      <c r="BT525" s="7" t="n">
        <v>0.009740639443736931</v>
      </c>
      <c r="BU525" s="7" t="n">
        <v>0.009740639443736931</v>
      </c>
      <c r="BV525" s="7" t="n">
        <v>0.009740639443736931</v>
      </c>
      <c r="BW525" s="7" t="n">
        <v>-0.0004806130343888992</v>
      </c>
      <c r="BX525" s="7" t="n">
        <v>-0.0009356507843921362</v>
      </c>
      <c r="BY525" s="7" t="n">
        <v>-0.02259045465639137</v>
      </c>
      <c r="BZ525" s="7" t="n">
        <v>0.0008845001734481687</v>
      </c>
      <c r="CA525" s="7" t="n">
        <v>0.009740639443736931</v>
      </c>
      <c r="CB525" s="7" t="n">
        <v>0.009740639443736931</v>
      </c>
      <c r="CC525" s="7" t="n">
        <v>0.009740639443736931</v>
      </c>
      <c r="CD525" s="7" t="n">
        <v>0.009740639443736931</v>
      </c>
      <c r="CE525" s="7" t="n">
        <v>0.009740639443736931</v>
      </c>
      <c r="CF525" s="7" t="n">
        <v>0.006618250202124587</v>
      </c>
      <c r="CG525" s="7" t="n">
        <v>0.007690186921840277</v>
      </c>
      <c r="CH525" s="7" t="n">
        <v>0.007690186921840277</v>
      </c>
      <c r="CI525" s="7" t="n">
        <v>0.01150493382586553</v>
      </c>
      <c r="CJ525" s="7" t="n">
        <v>0.005577453788253806</v>
      </c>
      <c r="CK525" s="7" t="n">
        <v>0.01150493382586553</v>
      </c>
      <c r="CL525" s="7" t="n">
        <v>0.006370819801465796</v>
      </c>
      <c r="CM525" s="7" t="n">
        <v>0.009740639443736931</v>
      </c>
      <c r="CN525" s="7" t="n">
        <v>0.009740639443736931</v>
      </c>
      <c r="CO525" s="7" t="n">
        <v>0.009740639443736931</v>
      </c>
      <c r="CP525" s="7" t="n">
        <v>0.009740639443736931</v>
      </c>
      <c r="CQ525" s="7" t="n">
        <v>0.009740639443736931</v>
      </c>
      <c r="CR525" s="7" t="n">
        <v>0.007280096417460946</v>
      </c>
      <c r="CS525" s="7" t="n">
        <v>0.005577453788253806</v>
      </c>
      <c r="CT525" s="7" t="n">
        <v>0.006370819801465796</v>
      </c>
      <c r="CU525" s="7" t="n">
        <v>0.007280096417460946</v>
      </c>
      <c r="CV525" s="7" t="n">
        <v>-0.02476552661202639</v>
      </c>
      <c r="CW525" s="7" t="n">
        <v>0.006618250202124588</v>
      </c>
      <c r="CX525" s="7" t="n">
        <v>0.0008845001734481687</v>
      </c>
      <c r="CY525" s="7" t="n">
        <v>0.006036252256626826</v>
      </c>
      <c r="CZ525" s="7" t="n">
        <v>-0.02259045465639137</v>
      </c>
      <c r="DA525" s="7" t="n">
        <v>0.003495860960512243</v>
      </c>
      <c r="DB525" s="7" t="n">
        <v>0.003495860960512243</v>
      </c>
      <c r="DC525" s="7" t="n">
        <v>0.003495860960512243</v>
      </c>
      <c r="DD525" s="7" t="n">
        <v>0.003495860960512243</v>
      </c>
      <c r="DE525" s="7" t="n">
        <v>0.003495860960512243</v>
      </c>
      <c r="DF525" s="7" t="n">
        <v>-0.00499489536094077</v>
      </c>
      <c r="DG525" s="7" t="n">
        <v>-0.01138354759828597</v>
      </c>
      <c r="DH525" s="7" t="n">
        <v>-0.01138354759828597</v>
      </c>
      <c r="DI525" s="7" t="n">
        <v>-0.01138354759828597</v>
      </c>
      <c r="DJ525" s="7" t="n">
        <v>-0.01138354759828597</v>
      </c>
      <c r="DK525" s="7" t="n">
        <v>-0.01138354759828597</v>
      </c>
      <c r="DL525" s="7" t="n">
        <v>-0.00499489536094077</v>
      </c>
      <c r="DM525" s="7" t="n">
        <v>-0.01138354759828597</v>
      </c>
      <c r="DN525" s="7" t="n">
        <v>-0.01138354759828597</v>
      </c>
      <c r="DO525" s="7" t="n">
        <v>-0.01138354759828597</v>
      </c>
      <c r="DP525" s="7" t="n">
        <v>-0.01138354759828597</v>
      </c>
      <c r="DQ525" s="7" t="n">
        <v>-0.01138354759828597</v>
      </c>
      <c r="DS525" t="inlineStr">
        <is>
          <t>2025-03-20</t>
        </is>
      </c>
      <c r="DT525" t="n">
        <v>2.674812</v>
      </c>
      <c r="DU525" t="n">
        <v>1.691683</v>
      </c>
      <c r="DV525" t="n">
        <v>1.485033</v>
      </c>
      <c r="DW525" t="n">
        <v>1.713983</v>
      </c>
      <c r="DX525" t="n">
        <v>1.622336</v>
      </c>
      <c r="DY525" t="n">
        <v>1.24517</v>
      </c>
      <c r="DZ525" t="n">
        <v>2.386783</v>
      </c>
      <c r="EA525" t="n">
        <v>1.004533</v>
      </c>
      <c r="EB525" t="n">
        <v>2.183452</v>
      </c>
      <c r="EC525" t="n">
        <v>2.199196</v>
      </c>
    </row>
    <row r="526">
      <c r="A526" s="6" t="n">
        <v>45737</v>
      </c>
      <c r="B526" s="7" t="n">
        <v>0.01975714510369673</v>
      </c>
      <c r="C526" s="7" t="n">
        <v>0.01975714510369673</v>
      </c>
      <c r="D526" s="7" t="n">
        <v>0.01198983760382508</v>
      </c>
      <c r="E526" s="7" t="n">
        <v>0.002131784769701416</v>
      </c>
      <c r="F526" s="7" t="n">
        <v>0.01774943899246947</v>
      </c>
      <c r="G526" s="7" t="n">
        <v>0.01975714510369673</v>
      </c>
      <c r="H526" s="7" t="n">
        <v>0.006186535528985789</v>
      </c>
      <c r="I526" s="7" t="n">
        <v>0.01887974422839707</v>
      </c>
      <c r="J526" s="7" t="n">
        <v>0.001910128097086608</v>
      </c>
      <c r="K526" s="7" t="n">
        <v>0.002644137083832977</v>
      </c>
      <c r="L526" s="7" t="n">
        <v>0.008258615505665701</v>
      </c>
      <c r="M526" s="7" t="n">
        <v>0.01809590426711294</v>
      </c>
      <c r="N526" s="7" t="n">
        <v>0.001024433724861678</v>
      </c>
      <c r="O526" s="7" t="n">
        <v>-0.0006063942538758311</v>
      </c>
      <c r="P526" s="7" t="n">
        <v>0.00942638014683903</v>
      </c>
      <c r="Q526" s="7" t="n">
        <v>0.01727866788631327</v>
      </c>
      <c r="R526" s="7" t="n">
        <v>0.006880527827697567</v>
      </c>
      <c r="S526" s="7" t="n">
        <v>0.001654977666967095</v>
      </c>
      <c r="T526" s="7" t="n">
        <v>0.001654977666967095</v>
      </c>
      <c r="U526" s="7" t="n">
        <v>0.01975714510369673</v>
      </c>
      <c r="V526" s="7" t="n">
        <v>0.0007742713704892367</v>
      </c>
      <c r="W526" s="7" t="n">
        <v>0.01392167902737101</v>
      </c>
      <c r="X526" s="7" t="n">
        <v>0.0113776136316524</v>
      </c>
      <c r="Y526" s="7" t="n">
        <v>0.01975714510369673</v>
      </c>
      <c r="Z526" s="7" t="n">
        <v>0.005458897649547937</v>
      </c>
      <c r="AA526" s="7" t="n">
        <v>0.001024433724861678</v>
      </c>
      <c r="AB526" s="7" t="n">
        <v>0.01460710291424479</v>
      </c>
      <c r="AC526" s="7" t="n">
        <v>0.005458897649547937</v>
      </c>
      <c r="AD526" s="7" t="n">
        <v>0.0004482112619242898</v>
      </c>
      <c r="AE526" s="7" t="n">
        <v>0.01810383956410289</v>
      </c>
      <c r="AF526" s="7" t="n">
        <v>0.01887974422839707</v>
      </c>
      <c r="AG526" s="7" t="n">
        <v>0.01975714510369673</v>
      </c>
      <c r="AH526" s="7" t="n">
        <v>0.0001444583329628345</v>
      </c>
      <c r="AI526" s="7" t="n">
        <v>0.01198983760382508</v>
      </c>
      <c r="AJ526" s="7" t="n">
        <v>0.01774943899246947</v>
      </c>
      <c r="AK526" s="7" t="n">
        <v>0.01975714510369673</v>
      </c>
      <c r="AL526" s="7" t="n">
        <v>0.02394639511928745</v>
      </c>
      <c r="AM526" s="7" t="n">
        <v>0.01198983760382508</v>
      </c>
      <c r="AN526" s="7" t="n">
        <v>0.01975714510369673</v>
      </c>
      <c r="AO526" s="7" t="n">
        <v>0.01887974422839707</v>
      </c>
      <c r="AP526" s="7" t="n">
        <v>0.001024433724861678</v>
      </c>
      <c r="AQ526" s="7" t="n">
        <v>0.01809590426711294</v>
      </c>
      <c r="AR526" s="7" t="n">
        <v>0.01975714510369673</v>
      </c>
      <c r="AS526" s="7" t="n">
        <v>0.0001444583329628345</v>
      </c>
      <c r="AT526" s="7" t="n">
        <v>-0.00590952819271969</v>
      </c>
      <c r="AU526" s="7" t="n">
        <v>0.01674187149956047</v>
      </c>
      <c r="AV526" s="7" t="n">
        <v>-0.00680772791843127</v>
      </c>
      <c r="AW526" s="7" t="n">
        <v>-0.004935174575830786</v>
      </c>
      <c r="AX526" s="7" t="n">
        <v>-0.001418529564161775</v>
      </c>
      <c r="AY526" s="7" t="n">
        <v>-0.001418529564161775</v>
      </c>
      <c r="AZ526" s="7" t="n">
        <v>-0.001418529564161775</v>
      </c>
      <c r="BA526" s="7" t="n">
        <v>-0.001418529564161775</v>
      </c>
      <c r="BB526" s="7" t="n">
        <v>-0.001418529564161775</v>
      </c>
      <c r="BC526" s="7" t="n">
        <v>0.001654977666967095</v>
      </c>
      <c r="BD526" s="7" t="n">
        <v>0.0004482112619242898</v>
      </c>
      <c r="BE526" s="7" t="n">
        <v>0.005458897649547937</v>
      </c>
      <c r="BF526" s="7" t="n">
        <v>0.01069253545625309</v>
      </c>
      <c r="BG526" s="7" t="n">
        <v>0.001654977666967095</v>
      </c>
      <c r="BH526" s="7" t="n">
        <v>-0.01028010178137828</v>
      </c>
      <c r="BI526" s="7" t="n">
        <v>0.01809590426711294</v>
      </c>
      <c r="BJ526" s="7" t="n">
        <v>0.001654977666967095</v>
      </c>
      <c r="BK526" s="7" t="n">
        <v>0.01774943899246947</v>
      </c>
      <c r="BL526" s="7" t="n">
        <v>0.0004482112619242898</v>
      </c>
      <c r="BM526" s="7" t="n">
        <v>0.01594333975057327</v>
      </c>
      <c r="BN526" s="7" t="n">
        <v>0.01594333975057327</v>
      </c>
      <c r="BO526" s="7" t="n">
        <v>0.01594333975057327</v>
      </c>
      <c r="BP526" s="7" t="n">
        <v>0.01594333975057327</v>
      </c>
      <c r="BQ526" s="7" t="n">
        <v>0.01594333975057327</v>
      </c>
      <c r="BR526" s="7" t="n">
        <v>-0.001418529564161775</v>
      </c>
      <c r="BS526" s="7" t="n">
        <v>-0.001418529564161775</v>
      </c>
      <c r="BT526" s="7" t="n">
        <v>-0.001418529564161775</v>
      </c>
      <c r="BU526" s="7" t="n">
        <v>-0.001418529564161775</v>
      </c>
      <c r="BV526" s="7" t="n">
        <v>-0.001418529564161775</v>
      </c>
      <c r="BW526" s="7" t="n">
        <v>0.001654977666967095</v>
      </c>
      <c r="BX526" s="7" t="n">
        <v>0.0001444583329628345</v>
      </c>
      <c r="BY526" s="7" t="n">
        <v>0.02394639511928745</v>
      </c>
      <c r="BZ526" s="7" t="n">
        <v>0.006186535528985789</v>
      </c>
      <c r="CA526" s="7" t="n">
        <v>-0.001418529564161775</v>
      </c>
      <c r="CB526" s="7" t="n">
        <v>-0.001418529564161775</v>
      </c>
      <c r="CC526" s="7" t="n">
        <v>-0.001418529564161775</v>
      </c>
      <c r="CD526" s="7" t="n">
        <v>-0.001418529564161775</v>
      </c>
      <c r="CE526" s="7" t="n">
        <v>-0.001418529564161775</v>
      </c>
      <c r="CF526" s="7" t="n">
        <v>-0.005887652544721067</v>
      </c>
      <c r="CG526" s="7" t="n">
        <v>-0.00590952819271969</v>
      </c>
      <c r="CH526" s="7" t="n">
        <v>-0.00590952819271969</v>
      </c>
      <c r="CI526" s="7" t="n">
        <v>-0.01028010178137828</v>
      </c>
      <c r="CJ526" s="7" t="n">
        <v>-0.007377360204907498</v>
      </c>
      <c r="CK526" s="7" t="n">
        <v>-0.01028010178137828</v>
      </c>
      <c r="CL526" s="7" t="n">
        <v>-0.004935174575830786</v>
      </c>
      <c r="CM526" s="7" t="n">
        <v>-0.001418529564161775</v>
      </c>
      <c r="CN526" s="7" t="n">
        <v>-0.001418529564161775</v>
      </c>
      <c r="CO526" s="7" t="n">
        <v>-0.001418529564161775</v>
      </c>
      <c r="CP526" s="7" t="n">
        <v>-0.001418529564161775</v>
      </c>
      <c r="CQ526" s="7" t="n">
        <v>-0.001418529564161775</v>
      </c>
      <c r="CR526" s="7" t="n">
        <v>-0.00680772791843127</v>
      </c>
      <c r="CS526" s="7" t="n">
        <v>-0.007377360204907498</v>
      </c>
      <c r="CT526" s="7" t="n">
        <v>-0.004935174575830786</v>
      </c>
      <c r="CU526" s="7" t="n">
        <v>-0.00680772791843127</v>
      </c>
      <c r="CV526" s="7" t="n">
        <v>0.02095363678723896</v>
      </c>
      <c r="CW526" s="7" t="n">
        <v>-0.005887652544721066</v>
      </c>
      <c r="CX526" s="7" t="n">
        <v>0.006186535528985789</v>
      </c>
      <c r="CY526" s="7" t="n">
        <v>-0.006720675012963758</v>
      </c>
      <c r="CZ526" s="7" t="n">
        <v>0.02394639511928745</v>
      </c>
      <c r="DA526" s="7" t="n">
        <v>-0.01035677552528036</v>
      </c>
      <c r="DB526" s="7" t="n">
        <v>-0.01035677552528036</v>
      </c>
      <c r="DC526" s="7" t="n">
        <v>-0.01035677552528036</v>
      </c>
      <c r="DD526" s="7" t="n">
        <v>-0.01035677552528036</v>
      </c>
      <c r="DE526" s="7" t="n">
        <v>-0.01035677552528036</v>
      </c>
      <c r="DF526" s="7" t="n">
        <v>0.01069253545625309</v>
      </c>
      <c r="DG526" s="7" t="n">
        <v>0.01594333975057327</v>
      </c>
      <c r="DH526" s="7" t="n">
        <v>0.01594333975057327</v>
      </c>
      <c r="DI526" s="7" t="n">
        <v>0.01594333975057327</v>
      </c>
      <c r="DJ526" s="7" t="n">
        <v>0.01594333975057327</v>
      </c>
      <c r="DK526" s="7" t="n">
        <v>0.01594333975057327</v>
      </c>
      <c r="DL526" s="7" t="n">
        <v>0.01069253545625309</v>
      </c>
      <c r="DM526" s="7" t="n">
        <v>0.01594333975057327</v>
      </c>
      <c r="DN526" s="7" t="n">
        <v>0.01594333975057327</v>
      </c>
      <c r="DO526" s="7" t="n">
        <v>0.01594333975057327</v>
      </c>
      <c r="DP526" s="7" t="n">
        <v>0.01594333975057327</v>
      </c>
      <c r="DQ526" s="7" t="n">
        <v>0.01594333975057327</v>
      </c>
      <c r="DS526" t="inlineStr">
        <is>
          <t>2025-03-21</t>
        </is>
      </c>
      <c r="DT526" t="n">
        <v>2.691359</v>
      </c>
      <c r="DU526" t="n">
        <v>1.695289</v>
      </c>
      <c r="DV526" t="n">
        <v>1.48896</v>
      </c>
      <c r="DW526" t="n">
        <v>1.717257</v>
      </c>
      <c r="DX526" t="n">
        <v>1.637629</v>
      </c>
      <c r="DY526" t="n">
        <v>1.267702</v>
      </c>
      <c r="DZ526" t="n">
        <v>2.433939</v>
      </c>
      <c r="EA526" t="n">
        <v>1.02189</v>
      </c>
      <c r="EB526" t="n">
        <v>2.226591</v>
      </c>
      <c r="EC526" t="n">
        <v>2.242646</v>
      </c>
    </row>
    <row r="527">
      <c r="A527" s="6" t="n">
        <v>45740</v>
      </c>
      <c r="B527" s="7" t="n">
        <v>0.08715150955615038</v>
      </c>
      <c r="C527" s="7" t="n">
        <v>0.08715150955615036</v>
      </c>
      <c r="D527" s="7" t="n">
        <v>0.07088981700081995</v>
      </c>
      <c r="E527" s="7" t="n">
        <v>0.08034051621153235</v>
      </c>
      <c r="F527" s="7" t="n">
        <v>0.09052682619010929</v>
      </c>
      <c r="G527" s="7" t="n">
        <v>0.08715150955615034</v>
      </c>
      <c r="H527" s="7" t="n">
        <v>0.0285463155590298</v>
      </c>
      <c r="I527" s="7" t="n">
        <v>0.09929292235947214</v>
      </c>
      <c r="J527" s="7" t="n">
        <v>0.07647545230151349</v>
      </c>
      <c r="K527" s="7" t="n">
        <v>0.08418945085451598</v>
      </c>
      <c r="L527" s="7" t="n">
        <v>0.05743231933645066</v>
      </c>
      <c r="M527" s="7" t="n">
        <v>0.06086077539435376</v>
      </c>
      <c r="N527" s="7" t="n">
        <v>0.03087701896888973</v>
      </c>
      <c r="O527" s="7" t="n">
        <v>0.05977054548659999</v>
      </c>
      <c r="P527" s="7" t="n">
        <v>0.1219400689307975</v>
      </c>
      <c r="Q527" s="7" t="n">
        <v>0.04116160490062279</v>
      </c>
      <c r="R527" s="7" t="n">
        <v>0.02565285138552834</v>
      </c>
      <c r="S527" s="7" t="n">
        <v>0.02828515896284167</v>
      </c>
      <c r="T527" s="7" t="n">
        <v>0.02828515896284167</v>
      </c>
      <c r="U527" s="7" t="n">
        <v>0.08715150955615038</v>
      </c>
      <c r="V527" s="7" t="n">
        <v>0.03597173565660256</v>
      </c>
      <c r="W527" s="7" t="n">
        <v>0.04285581431195912</v>
      </c>
      <c r="X527" s="7" t="n">
        <v>0.02968451045576259</v>
      </c>
      <c r="Y527" s="7" t="n">
        <v>0.08715150955615036</v>
      </c>
      <c r="Z527" s="7" t="n">
        <v>0.03891689598904249</v>
      </c>
      <c r="AA527" s="7" t="n">
        <v>0.03087701896888973</v>
      </c>
      <c r="AB527" s="7" t="n">
        <v>0.03838918637138781</v>
      </c>
      <c r="AC527" s="7" t="n">
        <v>0.03891689598904249</v>
      </c>
      <c r="AD527" s="7" t="n">
        <v>0.0282156122382204</v>
      </c>
      <c r="AE527" s="7" t="n">
        <v>0.04046222317394826</v>
      </c>
      <c r="AF527" s="7" t="n">
        <v>0.09929292235947214</v>
      </c>
      <c r="AG527" s="7" t="n">
        <v>0.08715150955615034</v>
      </c>
      <c r="AH527" s="7" t="n">
        <v>0.02819810676142297</v>
      </c>
      <c r="AI527" s="7" t="n">
        <v>0.07088981700081995</v>
      </c>
      <c r="AJ527" s="7" t="n">
        <v>0.09052682619010929</v>
      </c>
      <c r="AK527" s="7" t="n">
        <v>0.08715150955615036</v>
      </c>
      <c r="AL527" s="7" t="n">
        <v>0.07278948144616851</v>
      </c>
      <c r="AM527" s="7" t="n">
        <v>0.07088981700081995</v>
      </c>
      <c r="AN527" s="7" t="n">
        <v>0.08715150955615034</v>
      </c>
      <c r="AO527" s="7" t="n">
        <v>0.09929292235947214</v>
      </c>
      <c r="AP527" s="7" t="n">
        <v>0.03087701896888973</v>
      </c>
      <c r="AQ527" s="7" t="n">
        <v>0.06086077539435376</v>
      </c>
      <c r="AR527" s="7" t="n">
        <v>0.08715150955615038</v>
      </c>
      <c r="AS527" s="7" t="n">
        <v>0.02819810676142297</v>
      </c>
      <c r="AT527" s="7" t="n">
        <v>0.04809670903373548</v>
      </c>
      <c r="AU527" s="7" t="n">
        <v>0.04448241957730158</v>
      </c>
      <c r="AV527" s="7" t="n">
        <v>0.05098212953774216</v>
      </c>
      <c r="AW527" s="7" t="n">
        <v>0.04662669029151276</v>
      </c>
      <c r="AX527" s="7" t="n">
        <v>0.0336696065137021</v>
      </c>
      <c r="AY527" s="7" t="n">
        <v>0.0336696065137021</v>
      </c>
      <c r="AZ527" s="7" t="n">
        <v>0.0336696065137021</v>
      </c>
      <c r="BA527" s="7" t="n">
        <v>0.0336696065137021</v>
      </c>
      <c r="BB527" s="7" t="n">
        <v>0.0336696065137021</v>
      </c>
      <c r="BC527" s="7" t="n">
        <v>0.02828515896284167</v>
      </c>
      <c r="BD527" s="7" t="n">
        <v>0.0282156122382204</v>
      </c>
      <c r="BE527" s="7" t="n">
        <v>0.03891689598904249</v>
      </c>
      <c r="BF527" s="7" t="n">
        <v>0.01383177151609172</v>
      </c>
      <c r="BG527" s="7" t="n">
        <v>0.02828515896284167</v>
      </c>
      <c r="BH527" s="7" t="n">
        <v>0.05666985267926981</v>
      </c>
      <c r="BI527" s="7" t="n">
        <v>0.06086077539435376</v>
      </c>
      <c r="BJ527" s="7" t="n">
        <v>0.02828515896284167</v>
      </c>
      <c r="BK527" s="7" t="n">
        <v>0.09052682619010929</v>
      </c>
      <c r="BL527" s="7" t="n">
        <v>0.0282156122382204</v>
      </c>
      <c r="BM527" s="7" t="n">
        <v>0.005230990806063929</v>
      </c>
      <c r="BN527" s="7" t="n">
        <v>0.005230990806063929</v>
      </c>
      <c r="BO527" s="7" t="n">
        <v>0.005230990806063929</v>
      </c>
      <c r="BP527" s="7" t="n">
        <v>0.005230990806063929</v>
      </c>
      <c r="BQ527" s="7" t="n">
        <v>0.005230990806063929</v>
      </c>
      <c r="BR527" s="7" t="n">
        <v>0.0336696065137021</v>
      </c>
      <c r="BS527" s="7" t="n">
        <v>0.0336696065137021</v>
      </c>
      <c r="BT527" s="7" t="n">
        <v>0.0336696065137021</v>
      </c>
      <c r="BU527" s="7" t="n">
        <v>0.0336696065137021</v>
      </c>
      <c r="BV527" s="7" t="n">
        <v>0.0336696065137021</v>
      </c>
      <c r="BW527" s="7" t="n">
        <v>0.02828515896284167</v>
      </c>
      <c r="BX527" s="7" t="n">
        <v>0.02819810676142297</v>
      </c>
      <c r="BY527" s="7" t="n">
        <v>0.07278948144616851</v>
      </c>
      <c r="BZ527" s="7" t="n">
        <v>0.0285463155590298</v>
      </c>
      <c r="CA527" s="7" t="n">
        <v>0.0336696065137021</v>
      </c>
      <c r="CB527" s="7" t="n">
        <v>0.0336696065137021</v>
      </c>
      <c r="CC527" s="7" t="n">
        <v>0.0336696065137021</v>
      </c>
      <c r="CD527" s="7" t="n">
        <v>0.0336696065137021</v>
      </c>
      <c r="CE527" s="7" t="n">
        <v>0.0336696065137021</v>
      </c>
      <c r="CF527" s="7" t="n">
        <v>0.01241079513992538</v>
      </c>
      <c r="CG527" s="7" t="n">
        <v>0.04809670903373548</v>
      </c>
      <c r="CH527" s="7" t="n">
        <v>0.04809670903373548</v>
      </c>
      <c r="CI527" s="7" t="n">
        <v>0.05666985267926981</v>
      </c>
      <c r="CJ527" s="7" t="n">
        <v>0.005324524681999804</v>
      </c>
      <c r="CK527" s="7" t="n">
        <v>0.05666985267926981</v>
      </c>
      <c r="CL527" s="7" t="n">
        <v>0.04662669029151276</v>
      </c>
      <c r="CM527" s="7" t="n">
        <v>0.0336696065137021</v>
      </c>
      <c r="CN527" s="7" t="n">
        <v>0.0336696065137021</v>
      </c>
      <c r="CO527" s="7" t="n">
        <v>0.0336696065137021</v>
      </c>
      <c r="CP527" s="7" t="n">
        <v>0.0336696065137021</v>
      </c>
      <c r="CQ527" s="7" t="n">
        <v>0.0336696065137021</v>
      </c>
      <c r="CR527" s="7" t="n">
        <v>0.05098212953774216</v>
      </c>
      <c r="CS527" s="7" t="n">
        <v>0.005324524681999806</v>
      </c>
      <c r="CT527" s="7" t="n">
        <v>0.04662669029151276</v>
      </c>
      <c r="CU527" s="7" t="n">
        <v>0.05098212953774216</v>
      </c>
      <c r="CV527" s="7" t="n">
        <v>0.0311706335547102</v>
      </c>
      <c r="CW527" s="7" t="n">
        <v>0.01241079513992538</v>
      </c>
      <c r="CX527" s="7" t="n">
        <v>0.0285463155590298</v>
      </c>
      <c r="CY527" s="7" t="n">
        <v>0.008448257613094317</v>
      </c>
      <c r="CZ527" s="7" t="n">
        <v>0.07278948144616851</v>
      </c>
      <c r="DA527" s="7" t="n">
        <v>-0.008848016233851341</v>
      </c>
      <c r="DB527" s="7" t="n">
        <v>-0.008848016233851341</v>
      </c>
      <c r="DC527" s="7" t="n">
        <v>-0.008848016233851341</v>
      </c>
      <c r="DD527" s="7" t="n">
        <v>-0.008848016233851341</v>
      </c>
      <c r="DE527" s="7" t="n">
        <v>-0.008848016233851341</v>
      </c>
      <c r="DF527" s="7" t="n">
        <v>0.01383177151609172</v>
      </c>
      <c r="DG527" s="7" t="n">
        <v>0.005230990806063929</v>
      </c>
      <c r="DH527" s="7" t="n">
        <v>0.005230990806063929</v>
      </c>
      <c r="DI527" s="7" t="n">
        <v>0.005230990806063929</v>
      </c>
      <c r="DJ527" s="7" t="n">
        <v>0.005230990806063929</v>
      </c>
      <c r="DK527" s="7" t="n">
        <v>0.005230990806063929</v>
      </c>
      <c r="DL527" s="7" t="n">
        <v>0.01383177151609172</v>
      </c>
      <c r="DM527" s="7" t="n">
        <v>0.005230990806063929</v>
      </c>
      <c r="DN527" s="7" t="n">
        <v>0.005230990806063929</v>
      </c>
      <c r="DO527" s="7" t="n">
        <v>0.005230990806063929</v>
      </c>
      <c r="DP527" s="7" t="n">
        <v>0.005230990806063929</v>
      </c>
      <c r="DQ527" s="7" t="n">
        <v>0.005230990806063929</v>
      </c>
      <c r="DS527" t="inlineStr">
        <is>
          <t>2025-03-24</t>
        </is>
      </c>
      <c r="DT527" t="n">
        <v>2.768188</v>
      </c>
      <c r="DU527" t="n">
        <v>1.831489</v>
      </c>
      <c r="DV527" t="n">
        <v>1.614314</v>
      </c>
      <c r="DW527" t="n">
        <v>1.848585</v>
      </c>
      <c r="DX527" t="n">
        <v>1.837322</v>
      </c>
      <c r="DY527" t="n">
        <v>1.344855</v>
      </c>
      <c r="DZ527" t="n">
        <v>2.64606</v>
      </c>
      <c r="EA527" t="n">
        <v>1.063953</v>
      </c>
      <c r="EB527" t="n">
        <v>2.420642</v>
      </c>
      <c r="EC527" t="n">
        <v>2.438096</v>
      </c>
    </row>
    <row r="528">
      <c r="A528" s="6" t="n">
        <v>45741</v>
      </c>
      <c r="B528" s="7" t="n">
        <v>-0.02372077919231365</v>
      </c>
      <c r="C528" s="7" t="n">
        <v>-0.02372077919231368</v>
      </c>
      <c r="D528" s="7" t="n">
        <v>-0.0108810753307665</v>
      </c>
      <c r="E528" s="7" t="n">
        <v>0.03148346437060651</v>
      </c>
      <c r="F528" s="7" t="n">
        <v>-0.008890739865034322</v>
      </c>
      <c r="G528" s="7" t="n">
        <v>-0.02372077919231371</v>
      </c>
      <c r="H528" s="7" t="n">
        <v>-0.02263025974629685</v>
      </c>
      <c r="I528" s="7" t="n">
        <v>-0.004578481206443847</v>
      </c>
      <c r="J528" s="7" t="n">
        <v>0.02879724031327613</v>
      </c>
      <c r="K528" s="7" t="n">
        <v>0.0343188772799767</v>
      </c>
      <c r="L528" s="7" t="n">
        <v>0.003183042864261356</v>
      </c>
      <c r="M528" s="7" t="n">
        <v>-0.04647343290033578</v>
      </c>
      <c r="N528" s="7" t="n">
        <v>-0.0213888995879793</v>
      </c>
      <c r="O528" s="7" t="n">
        <v>0.01633008663135031</v>
      </c>
      <c r="P528" s="7" t="n">
        <v>0.06309522902644038</v>
      </c>
      <c r="Q528" s="7" t="n">
        <v>-0.02088758486735603</v>
      </c>
      <c r="R528" s="7" t="n">
        <v>-0.007768029961879305</v>
      </c>
      <c r="S528" s="7" t="n">
        <v>-0.02033496651725047</v>
      </c>
      <c r="T528" s="7" t="n">
        <v>-0.02033496651725047</v>
      </c>
      <c r="U528" s="7" t="n">
        <v>-0.02372077919231365</v>
      </c>
      <c r="V528" s="7" t="n">
        <v>-0.01193762179574055</v>
      </c>
      <c r="W528" s="7" t="n">
        <v>-0.02838995016797434</v>
      </c>
      <c r="X528" s="7" t="n">
        <v>-0.01307702633208487</v>
      </c>
      <c r="Y528" s="7" t="n">
        <v>-0.02372077919231368</v>
      </c>
      <c r="Z528" s="7" t="n">
        <v>-0.02770811462278062</v>
      </c>
      <c r="AA528" s="7" t="n">
        <v>-0.0213888995879793</v>
      </c>
      <c r="AB528" s="7" t="n">
        <v>-0.02243115458475342</v>
      </c>
      <c r="AC528" s="7" t="n">
        <v>-0.02770811462278062</v>
      </c>
      <c r="AD528" s="7" t="n">
        <v>-0.01972372357544646</v>
      </c>
      <c r="AE528" s="7" t="n">
        <v>-0.02330945085824505</v>
      </c>
      <c r="AF528" s="7" t="n">
        <v>-0.004578481206443847</v>
      </c>
      <c r="AG528" s="7" t="n">
        <v>-0.02372077919231371</v>
      </c>
      <c r="AH528" s="7" t="n">
        <v>-0.01956986875059874</v>
      </c>
      <c r="AI528" s="7" t="n">
        <v>-0.0108810753307665</v>
      </c>
      <c r="AJ528" s="7" t="n">
        <v>-0.008890739865034322</v>
      </c>
      <c r="AK528" s="7" t="n">
        <v>-0.02372077919231368</v>
      </c>
      <c r="AL528" s="7" t="n">
        <v>-0.05741038222698427</v>
      </c>
      <c r="AM528" s="7" t="n">
        <v>-0.0108810753307665</v>
      </c>
      <c r="AN528" s="7" t="n">
        <v>-0.02372077919231371</v>
      </c>
      <c r="AO528" s="7" t="n">
        <v>-0.004578481206443847</v>
      </c>
      <c r="AP528" s="7" t="n">
        <v>-0.0213888995879793</v>
      </c>
      <c r="AQ528" s="7" t="n">
        <v>-0.04647343290033578</v>
      </c>
      <c r="AR528" s="7" t="n">
        <v>-0.02372077919231365</v>
      </c>
      <c r="AS528" s="7" t="n">
        <v>-0.01956986875059874</v>
      </c>
      <c r="AT528" s="7" t="n">
        <v>-0.00993380374827039</v>
      </c>
      <c r="AU528" s="7" t="n">
        <v>-0.007840735393672587</v>
      </c>
      <c r="AV528" s="7" t="n">
        <v>-0.008924362170269949</v>
      </c>
      <c r="AW528" s="7" t="n">
        <v>-0.00772270459252921</v>
      </c>
      <c r="AX528" s="7" t="n">
        <v>-0.01498101163827259</v>
      </c>
      <c r="AY528" s="7" t="n">
        <v>-0.01498101163827259</v>
      </c>
      <c r="AZ528" s="7" t="n">
        <v>-0.01498101163827259</v>
      </c>
      <c r="BA528" s="7" t="n">
        <v>-0.01498101163827259</v>
      </c>
      <c r="BB528" s="7" t="n">
        <v>-0.01498101163827259</v>
      </c>
      <c r="BC528" s="7" t="n">
        <v>-0.02033496651725047</v>
      </c>
      <c r="BD528" s="7" t="n">
        <v>-0.01972372357544646</v>
      </c>
      <c r="BE528" s="7" t="n">
        <v>-0.02770811462278062</v>
      </c>
      <c r="BF528" s="7" t="n">
        <v>0.00938431665171871</v>
      </c>
      <c r="BG528" s="7" t="n">
        <v>-0.02033496651725047</v>
      </c>
      <c r="BH528" s="7" t="n">
        <v>-0.0159101655601507</v>
      </c>
      <c r="BI528" s="7" t="n">
        <v>-0.04647343290033578</v>
      </c>
      <c r="BJ528" s="7" t="n">
        <v>-0.02033496651725047</v>
      </c>
      <c r="BK528" s="7" t="n">
        <v>-0.008890739865034322</v>
      </c>
      <c r="BL528" s="7" t="n">
        <v>-0.01972372357544646</v>
      </c>
      <c r="BM528" s="7" t="n">
        <v>0.01994800531113117</v>
      </c>
      <c r="BN528" s="7" t="n">
        <v>0.01994800531113117</v>
      </c>
      <c r="BO528" s="7" t="n">
        <v>0.01994800531113117</v>
      </c>
      <c r="BP528" s="7" t="n">
        <v>0.01994800531113117</v>
      </c>
      <c r="BQ528" s="7" t="n">
        <v>0.01994800531113117</v>
      </c>
      <c r="BR528" s="7" t="n">
        <v>-0.01498101163827259</v>
      </c>
      <c r="BS528" s="7" t="n">
        <v>-0.01498101163827259</v>
      </c>
      <c r="BT528" s="7" t="n">
        <v>-0.01498101163827259</v>
      </c>
      <c r="BU528" s="7" t="n">
        <v>-0.01498101163827259</v>
      </c>
      <c r="BV528" s="7" t="n">
        <v>-0.01498101163827259</v>
      </c>
      <c r="BW528" s="7" t="n">
        <v>-0.02033496651725047</v>
      </c>
      <c r="BX528" s="7" t="n">
        <v>-0.01956986875059874</v>
      </c>
      <c r="BY528" s="7" t="n">
        <v>-0.05741038222698427</v>
      </c>
      <c r="BZ528" s="7" t="n">
        <v>-0.02263025974629685</v>
      </c>
      <c r="CA528" s="7" t="n">
        <v>-0.01498101163827259</v>
      </c>
      <c r="CB528" s="7" t="n">
        <v>-0.01498101163827259</v>
      </c>
      <c r="CC528" s="7" t="n">
        <v>-0.01498101163827259</v>
      </c>
      <c r="CD528" s="7" t="n">
        <v>-0.01498101163827259</v>
      </c>
      <c r="CE528" s="7" t="n">
        <v>-0.01498101163827259</v>
      </c>
      <c r="CF528" s="7" t="n">
        <v>-0.01555347424592779</v>
      </c>
      <c r="CG528" s="7" t="n">
        <v>-0.00993380374827039</v>
      </c>
      <c r="CH528" s="7" t="n">
        <v>-0.00993380374827039</v>
      </c>
      <c r="CI528" s="7" t="n">
        <v>-0.0159101655601507</v>
      </c>
      <c r="CJ528" s="7" t="n">
        <v>-0.01574429511514619</v>
      </c>
      <c r="CK528" s="7" t="n">
        <v>-0.0159101655601507</v>
      </c>
      <c r="CL528" s="7" t="n">
        <v>-0.00772270459252921</v>
      </c>
      <c r="CM528" s="7" t="n">
        <v>-0.01498101163827259</v>
      </c>
      <c r="CN528" s="7" t="n">
        <v>-0.01498101163827259</v>
      </c>
      <c r="CO528" s="7" t="n">
        <v>-0.01498101163827259</v>
      </c>
      <c r="CP528" s="7" t="n">
        <v>-0.01498101163827259</v>
      </c>
      <c r="CQ528" s="7" t="n">
        <v>-0.01498101163827259</v>
      </c>
      <c r="CR528" s="7" t="n">
        <v>-0.008924362170269949</v>
      </c>
      <c r="CS528" s="7" t="n">
        <v>-0.01574429511514619</v>
      </c>
      <c r="CT528" s="7" t="n">
        <v>-0.00772270459252921</v>
      </c>
      <c r="CU528" s="7" t="n">
        <v>-0.008924362170269949</v>
      </c>
      <c r="CV528" s="7" t="n">
        <v>-0.0102093564405434</v>
      </c>
      <c r="CW528" s="7" t="n">
        <v>-0.01555347424592779</v>
      </c>
      <c r="CX528" s="7" t="n">
        <v>-0.02263025974629685</v>
      </c>
      <c r="CY528" s="7" t="n">
        <v>-0.01566017845086464</v>
      </c>
      <c r="CZ528" s="7" t="n">
        <v>-0.05741038222698427</v>
      </c>
      <c r="DA528" s="7" t="n">
        <v>-0.01612593685358299</v>
      </c>
      <c r="DB528" s="7" t="n">
        <v>-0.01612593685358299</v>
      </c>
      <c r="DC528" s="7" t="n">
        <v>-0.01612593685358299</v>
      </c>
      <c r="DD528" s="7" t="n">
        <v>-0.01612593685358299</v>
      </c>
      <c r="DE528" s="7" t="n">
        <v>-0.01612593685358299</v>
      </c>
      <c r="DF528" s="7" t="n">
        <v>0.00938431665171871</v>
      </c>
      <c r="DG528" s="7" t="n">
        <v>0.01994800531113117</v>
      </c>
      <c r="DH528" s="7" t="n">
        <v>0.01994800531113117</v>
      </c>
      <c r="DI528" s="7" t="n">
        <v>0.01994800531113117</v>
      </c>
      <c r="DJ528" s="7" t="n">
        <v>0.01994800531113117</v>
      </c>
      <c r="DK528" s="7" t="n">
        <v>0.01994800531113117</v>
      </c>
      <c r="DL528" s="7" t="n">
        <v>0.00938431665171871</v>
      </c>
      <c r="DM528" s="7" t="n">
        <v>0.01994800531113117</v>
      </c>
      <c r="DN528" s="7" t="n">
        <v>0.01994800531113117</v>
      </c>
      <c r="DO528" s="7" t="n">
        <v>0.01994800531113117</v>
      </c>
      <c r="DP528" s="7" t="n">
        <v>0.01994800531113117</v>
      </c>
      <c r="DQ528" s="7" t="n">
        <v>0.01994800531113117</v>
      </c>
      <c r="DS528" t="inlineStr">
        <is>
          <t>2025-03-25</t>
        </is>
      </c>
      <c r="DT528" t="n">
        <v>2.705543</v>
      </c>
      <c r="DU528" t="n">
        <v>1.889151</v>
      </c>
      <c r="DV528" t="n">
        <v>1.669716</v>
      </c>
      <c r="DW528" t="n">
        <v>1.901819</v>
      </c>
      <c r="DX528" t="n">
        <v>1.953248</v>
      </c>
      <c r="DY528" t="n">
        <v>1.282355</v>
      </c>
      <c r="DZ528" t="n">
        <v>2.583294</v>
      </c>
      <c r="EA528" t="n">
        <v>1.04173</v>
      </c>
      <c r="EB528" t="n">
        <v>2.363222</v>
      </c>
      <c r="EC528" t="n">
        <v>2.380262</v>
      </c>
    </row>
    <row r="529">
      <c r="A529" s="6" t="n">
        <v>45742</v>
      </c>
      <c r="B529" s="7" t="n">
        <v>-0.0631693981567399</v>
      </c>
      <c r="C529" s="7" t="n">
        <v>-0.0631693981567399</v>
      </c>
      <c r="D529" s="7" t="n">
        <v>-0.04890846334648884</v>
      </c>
      <c r="E529" s="7" t="n">
        <v>-0.04905398200865481</v>
      </c>
      <c r="F529" s="7" t="n">
        <v>-0.05718587767369401</v>
      </c>
      <c r="G529" s="7" t="n">
        <v>-0.0631693981567399</v>
      </c>
      <c r="H529" s="7" t="n">
        <v>-0.02490169134377828</v>
      </c>
      <c r="I529" s="7" t="n">
        <v>-0.06035372156694403</v>
      </c>
      <c r="J529" s="7" t="n">
        <v>-0.04757263303801377</v>
      </c>
      <c r="K529" s="7" t="n">
        <v>-0.04928261505569425</v>
      </c>
      <c r="L529" s="7" t="n">
        <v>-0.05536876431687597</v>
      </c>
      <c r="M529" s="7" t="n">
        <v>-0.05889466865964769</v>
      </c>
      <c r="N529" s="7" t="n">
        <v>-0.03663016370652796</v>
      </c>
      <c r="O529" s="7" t="n">
        <v>-0.04783209192202358</v>
      </c>
      <c r="P529" s="7" t="n">
        <v>-0.0440145176060555</v>
      </c>
      <c r="Q529" s="7" t="n">
        <v>-0.07185005786453544</v>
      </c>
      <c r="R529" s="7" t="n">
        <v>-0.05433926931085784</v>
      </c>
      <c r="S529" s="7" t="n">
        <v>-0.03174057601580604</v>
      </c>
      <c r="T529" s="7" t="n">
        <v>-0.03174057601580604</v>
      </c>
      <c r="U529" s="7" t="n">
        <v>-0.0631693981567399</v>
      </c>
      <c r="V529" s="7" t="n">
        <v>-0.04885849102733151</v>
      </c>
      <c r="W529" s="7" t="n">
        <v>-0.06287131794100406</v>
      </c>
      <c r="X529" s="7" t="n">
        <v>-0.05768965988298624</v>
      </c>
      <c r="Y529" s="7" t="n">
        <v>-0.0631693981567399</v>
      </c>
      <c r="Z529" s="7" t="n">
        <v>-0.0416213541337155</v>
      </c>
      <c r="AA529" s="7" t="n">
        <v>-0.03663016370652796</v>
      </c>
      <c r="AB529" s="7" t="n">
        <v>-0.06316489559573815</v>
      </c>
      <c r="AC529" s="7" t="n">
        <v>-0.0416213541337155</v>
      </c>
      <c r="AD529" s="7" t="n">
        <v>-0.03356178993858023</v>
      </c>
      <c r="AE529" s="7" t="n">
        <v>-0.06808198253506409</v>
      </c>
      <c r="AF529" s="7" t="n">
        <v>-0.06035372156694403</v>
      </c>
      <c r="AG529" s="7" t="n">
        <v>-0.0631693981567399</v>
      </c>
      <c r="AH529" s="7" t="n">
        <v>-0.03402020431024019</v>
      </c>
      <c r="AI529" s="7" t="n">
        <v>-0.04890846334648884</v>
      </c>
      <c r="AJ529" s="7" t="n">
        <v>-0.05718587767369401</v>
      </c>
      <c r="AK529" s="7" t="n">
        <v>-0.0631693981567399</v>
      </c>
      <c r="AL529" s="7" t="n">
        <v>-0.0742626606143283</v>
      </c>
      <c r="AM529" s="7" t="n">
        <v>-0.04890846334648884</v>
      </c>
      <c r="AN529" s="7" t="n">
        <v>-0.0631693981567399</v>
      </c>
      <c r="AO529" s="7" t="n">
        <v>-0.06035372156694403</v>
      </c>
      <c r="AP529" s="7" t="n">
        <v>-0.03663016370652796</v>
      </c>
      <c r="AQ529" s="7" t="n">
        <v>-0.05889466865964769</v>
      </c>
      <c r="AR529" s="7" t="n">
        <v>-0.0631693981567399</v>
      </c>
      <c r="AS529" s="7" t="n">
        <v>-0.03402020431024019</v>
      </c>
      <c r="AT529" s="7" t="n">
        <v>-0.06622424272312628</v>
      </c>
      <c r="AU529" s="7" t="n">
        <v>-0.06422149153253684</v>
      </c>
      <c r="AV529" s="7" t="n">
        <v>-0.06576744297205832</v>
      </c>
      <c r="AW529" s="7" t="n">
        <v>-0.06568958343146736</v>
      </c>
      <c r="AX529" s="7" t="n">
        <v>-0.06850824147846613</v>
      </c>
      <c r="AY529" s="7" t="n">
        <v>-0.06850824147846613</v>
      </c>
      <c r="AZ529" s="7" t="n">
        <v>-0.06850824147846613</v>
      </c>
      <c r="BA529" s="7" t="n">
        <v>-0.06850824147846613</v>
      </c>
      <c r="BB529" s="7" t="n">
        <v>-0.06850824147846613</v>
      </c>
      <c r="BC529" s="7" t="n">
        <v>-0.03174057601580604</v>
      </c>
      <c r="BD529" s="7" t="n">
        <v>-0.03356178993858023</v>
      </c>
      <c r="BE529" s="7" t="n">
        <v>-0.0416213541337155</v>
      </c>
      <c r="BF529" s="7" t="n">
        <v>-0.06283416896349589</v>
      </c>
      <c r="BG529" s="7" t="n">
        <v>-0.03174057601580604</v>
      </c>
      <c r="BH529" s="7" t="n">
        <v>-0.06739426092202989</v>
      </c>
      <c r="BI529" s="7" t="n">
        <v>-0.05889466865964769</v>
      </c>
      <c r="BJ529" s="7" t="n">
        <v>-0.03174057601580604</v>
      </c>
      <c r="BK529" s="7" t="n">
        <v>-0.05718587767369401</v>
      </c>
      <c r="BL529" s="7" t="n">
        <v>-0.03356178993858023</v>
      </c>
      <c r="BM529" s="7" t="n">
        <v>-0.06037415172860827</v>
      </c>
      <c r="BN529" s="7" t="n">
        <v>-0.06037415172860827</v>
      </c>
      <c r="BO529" s="7" t="n">
        <v>-0.06037415172860827</v>
      </c>
      <c r="BP529" s="7" t="n">
        <v>-0.06037415172860827</v>
      </c>
      <c r="BQ529" s="7" t="n">
        <v>-0.06037415172860827</v>
      </c>
      <c r="BR529" s="7" t="n">
        <v>-0.06850824147846613</v>
      </c>
      <c r="BS529" s="7" t="n">
        <v>-0.06850824147846613</v>
      </c>
      <c r="BT529" s="7" t="n">
        <v>-0.06850824147846613</v>
      </c>
      <c r="BU529" s="7" t="n">
        <v>-0.06850824147846613</v>
      </c>
      <c r="BV529" s="7" t="n">
        <v>-0.06850824147846613</v>
      </c>
      <c r="BW529" s="7" t="n">
        <v>-0.03174057601580604</v>
      </c>
      <c r="BX529" s="7" t="n">
        <v>-0.03402020431024019</v>
      </c>
      <c r="BY529" s="7" t="n">
        <v>-0.0742626606143283</v>
      </c>
      <c r="BZ529" s="7" t="n">
        <v>-0.02490169134377828</v>
      </c>
      <c r="CA529" s="7" t="n">
        <v>-0.06850824147846613</v>
      </c>
      <c r="CB529" s="7" t="n">
        <v>-0.06850824147846613</v>
      </c>
      <c r="CC529" s="7" t="n">
        <v>-0.06850824147846613</v>
      </c>
      <c r="CD529" s="7" t="n">
        <v>-0.06850824147846613</v>
      </c>
      <c r="CE529" s="7" t="n">
        <v>-0.06850824147846613</v>
      </c>
      <c r="CF529" s="7" t="n">
        <v>-0.02742480715953033</v>
      </c>
      <c r="CG529" s="7" t="n">
        <v>-0.06622424272312628</v>
      </c>
      <c r="CH529" s="7" t="n">
        <v>-0.06622424272312628</v>
      </c>
      <c r="CI529" s="7" t="n">
        <v>-0.06739426092202989</v>
      </c>
      <c r="CJ529" s="7" t="n">
        <v>-0.0137303290532184</v>
      </c>
      <c r="CK529" s="7" t="n">
        <v>-0.06739426092202989</v>
      </c>
      <c r="CL529" s="7" t="n">
        <v>-0.06568958343146736</v>
      </c>
      <c r="CM529" s="7" t="n">
        <v>-0.06850824147846613</v>
      </c>
      <c r="CN529" s="7" t="n">
        <v>-0.06850824147846613</v>
      </c>
      <c r="CO529" s="7" t="n">
        <v>-0.06850824147846613</v>
      </c>
      <c r="CP529" s="7" t="n">
        <v>-0.06850824147846613</v>
      </c>
      <c r="CQ529" s="7" t="n">
        <v>-0.06850824147846613</v>
      </c>
      <c r="CR529" s="7" t="n">
        <v>-0.06576744297205832</v>
      </c>
      <c r="CS529" s="7" t="n">
        <v>-0.0137303290532184</v>
      </c>
      <c r="CT529" s="7" t="n">
        <v>-0.06568958343146736</v>
      </c>
      <c r="CU529" s="7" t="n">
        <v>-0.06576744297205832</v>
      </c>
      <c r="CV529" s="7" t="n">
        <v>-0.07057893909134819</v>
      </c>
      <c r="CW529" s="7" t="n">
        <v>-0.02742480715953034</v>
      </c>
      <c r="CX529" s="7" t="n">
        <v>-0.02490169134377828</v>
      </c>
      <c r="CY529" s="7" t="n">
        <v>-0.01976705775117472</v>
      </c>
      <c r="CZ529" s="7" t="n">
        <v>-0.0742626606143283</v>
      </c>
      <c r="DA529" s="7" t="n">
        <v>0.01365862715940547</v>
      </c>
      <c r="DB529" s="7" t="n">
        <v>0.01365862715940547</v>
      </c>
      <c r="DC529" s="7" t="n">
        <v>0.01365862715940547</v>
      </c>
      <c r="DD529" s="7" t="n">
        <v>0.01365862715940547</v>
      </c>
      <c r="DE529" s="7" t="n">
        <v>0.01365862715940547</v>
      </c>
      <c r="DF529" s="7" t="n">
        <v>-0.06283416896349589</v>
      </c>
      <c r="DG529" s="7" t="n">
        <v>-0.06037415172860827</v>
      </c>
      <c r="DH529" s="7" t="n">
        <v>-0.06037415172860827</v>
      </c>
      <c r="DI529" s="7" t="n">
        <v>-0.06037415172860827</v>
      </c>
      <c r="DJ529" s="7" t="n">
        <v>-0.06037415172860827</v>
      </c>
      <c r="DK529" s="7" t="n">
        <v>-0.06037415172860827</v>
      </c>
      <c r="DL529" s="7" t="n">
        <v>-0.06283416896349589</v>
      </c>
      <c r="DM529" s="7" t="n">
        <v>-0.06037415172860827</v>
      </c>
      <c r="DN529" s="7" t="n">
        <v>-0.06037415172860827</v>
      </c>
      <c r="DO529" s="7" t="n">
        <v>-0.06037415172860827</v>
      </c>
      <c r="DP529" s="7" t="n">
        <v>-0.06037415172860827</v>
      </c>
      <c r="DQ529" s="7" t="n">
        <v>-0.06037415172860827</v>
      </c>
      <c r="DS529" t="inlineStr">
        <is>
          <t>2025-03-26</t>
        </is>
      </c>
      <c r="DT529" t="n">
        <v>2.63817</v>
      </c>
      <c r="DU529" t="n">
        <v>1.796481</v>
      </c>
      <c r="DV529" t="n">
        <v>1.587428</v>
      </c>
      <c r="DW529" t="n">
        <v>1.811345</v>
      </c>
      <c r="DX529" t="n">
        <v>1.867277</v>
      </c>
      <c r="DY529" t="n">
        <v>1.206831</v>
      </c>
      <c r="DZ529" t="n">
        <v>2.420109</v>
      </c>
      <c r="EA529" t="n">
        <v>0.966881</v>
      </c>
      <c r="EB529" t="n">
        <v>2.213939</v>
      </c>
      <c r="EC529" t="n">
        <v>2.229903</v>
      </c>
    </row>
    <row r="530">
      <c r="A530" s="6" t="n">
        <v>45743</v>
      </c>
      <c r="B530" s="7" t="n">
        <v>0.05120049789603002</v>
      </c>
      <c r="C530" s="7" t="n">
        <v>0.05120049789602998</v>
      </c>
      <c r="D530" s="7" t="n">
        <v>0.03466122141836159</v>
      </c>
      <c r="E530" s="7" t="n">
        <v>0.05449237535331158</v>
      </c>
      <c r="F530" s="7" t="n">
        <v>0.05931390769518906</v>
      </c>
      <c r="G530" s="7" t="n">
        <v>0.05120049789602994</v>
      </c>
      <c r="H530" s="7" t="n">
        <v>-0.03494618198324501</v>
      </c>
      <c r="I530" s="7" t="n">
        <v>0.07323906701232115</v>
      </c>
      <c r="J530" s="7" t="n">
        <v>0.04725459896433685</v>
      </c>
      <c r="K530" s="7" t="n">
        <v>0.06094280963245371</v>
      </c>
      <c r="L530" s="7" t="n">
        <v>0.008489195825455355</v>
      </c>
      <c r="M530" s="7" t="n">
        <v>0.007524878908084704</v>
      </c>
      <c r="N530" s="7" t="n">
        <v>-0.01562073504023974</v>
      </c>
      <c r="O530" s="7" t="n">
        <v>0.02001913623844884</v>
      </c>
      <c r="P530" s="7" t="n">
        <v>0.1196472507705193</v>
      </c>
      <c r="Q530" s="7" t="n">
        <v>-0.03584181640133301</v>
      </c>
      <c r="R530" s="7" t="n">
        <v>-0.04376475878440725</v>
      </c>
      <c r="S530" s="7" t="n">
        <v>-0.02320554697257776</v>
      </c>
      <c r="T530" s="7" t="n">
        <v>-0.02320554697257776</v>
      </c>
      <c r="U530" s="7" t="n">
        <v>0.05120049789603002</v>
      </c>
      <c r="V530" s="7" t="n">
        <v>-0.01544897753624999</v>
      </c>
      <c r="W530" s="7" t="n">
        <v>-0.01863336567373809</v>
      </c>
      <c r="X530" s="7" t="n">
        <v>-0.04199717754078232</v>
      </c>
      <c r="Y530" s="7" t="n">
        <v>0.05120049789602998</v>
      </c>
      <c r="Z530" s="7" t="n">
        <v>-0.009475993474586906</v>
      </c>
      <c r="AA530" s="7" t="n">
        <v>-0.01562073504023974</v>
      </c>
      <c r="AB530" s="7" t="n">
        <v>-0.03027620731342614</v>
      </c>
      <c r="AC530" s="7" t="n">
        <v>-0.009475993474586906</v>
      </c>
      <c r="AD530" s="7" t="n">
        <v>-0.02007898336329593</v>
      </c>
      <c r="AE530" s="7" t="n">
        <v>-0.03403846645627027</v>
      </c>
      <c r="AF530" s="7" t="n">
        <v>0.07323906701232115</v>
      </c>
      <c r="AG530" s="7" t="n">
        <v>0.05120049789602994</v>
      </c>
      <c r="AH530" s="7" t="n">
        <v>-0.01929200184812029</v>
      </c>
      <c r="AI530" s="7" t="n">
        <v>0.03466122141836159</v>
      </c>
      <c r="AJ530" s="7" t="n">
        <v>0.05931390769518906</v>
      </c>
      <c r="AK530" s="7" t="n">
        <v>0.05120049789602998</v>
      </c>
      <c r="AL530" s="7" t="n">
        <v>0.02116557956348577</v>
      </c>
      <c r="AM530" s="7" t="n">
        <v>0.03466122141836159</v>
      </c>
      <c r="AN530" s="7" t="n">
        <v>0.05120049789602994</v>
      </c>
      <c r="AO530" s="7" t="n">
        <v>0.07323906701232115</v>
      </c>
      <c r="AP530" s="7" t="n">
        <v>-0.01562073504023974</v>
      </c>
      <c r="AQ530" s="7" t="n">
        <v>0.007524878908084704</v>
      </c>
      <c r="AR530" s="7" t="n">
        <v>0.05120049789603002</v>
      </c>
      <c r="AS530" s="7" t="n">
        <v>-0.01929200184812029</v>
      </c>
      <c r="AT530" s="7" t="n">
        <v>-0.05612390867358526</v>
      </c>
      <c r="AU530" s="7" t="n">
        <v>-0.02720127234080161</v>
      </c>
      <c r="AV530" s="7" t="n">
        <v>-0.06165662498712079</v>
      </c>
      <c r="AW530" s="7" t="n">
        <v>-0.06142836391825027</v>
      </c>
      <c r="AX530" s="7" t="n">
        <v>-0.02846032710590762</v>
      </c>
      <c r="AY530" s="7" t="n">
        <v>-0.02846032710590762</v>
      </c>
      <c r="AZ530" s="7" t="n">
        <v>-0.02846032710590762</v>
      </c>
      <c r="BA530" s="7" t="n">
        <v>-0.02846032710590762</v>
      </c>
      <c r="BB530" s="7" t="n">
        <v>-0.02846032710590762</v>
      </c>
      <c r="BC530" s="7" t="n">
        <v>-0.02320554697257776</v>
      </c>
      <c r="BD530" s="7" t="n">
        <v>-0.02007898336329593</v>
      </c>
      <c r="BE530" s="7" t="n">
        <v>-0.009475993474586906</v>
      </c>
      <c r="BF530" s="7" t="n">
        <v>-0.08372997495953229</v>
      </c>
      <c r="BG530" s="7" t="n">
        <v>-0.02320554697257776</v>
      </c>
      <c r="BH530" s="7" t="n">
        <v>-0.04581021957541676</v>
      </c>
      <c r="BI530" s="7" t="n">
        <v>0.007524878908084704</v>
      </c>
      <c r="BJ530" s="7" t="n">
        <v>-0.02320554697257776</v>
      </c>
      <c r="BK530" s="7" t="n">
        <v>0.05931390769518906</v>
      </c>
      <c r="BL530" s="7" t="n">
        <v>-0.02007898336329593</v>
      </c>
      <c r="BM530" s="7" t="n">
        <v>-0.1076923541644278</v>
      </c>
      <c r="BN530" s="7" t="n">
        <v>-0.1076923541644278</v>
      </c>
      <c r="BO530" s="7" t="n">
        <v>-0.1076923541644278</v>
      </c>
      <c r="BP530" s="7" t="n">
        <v>-0.1076923541644278</v>
      </c>
      <c r="BQ530" s="7" t="n">
        <v>-0.1076923541644278</v>
      </c>
      <c r="BR530" s="7" t="n">
        <v>-0.02846032710590762</v>
      </c>
      <c r="BS530" s="7" t="n">
        <v>-0.02846032710590762</v>
      </c>
      <c r="BT530" s="7" t="n">
        <v>-0.02846032710590762</v>
      </c>
      <c r="BU530" s="7" t="n">
        <v>-0.02846032710590762</v>
      </c>
      <c r="BV530" s="7" t="n">
        <v>-0.02846032710590762</v>
      </c>
      <c r="BW530" s="7" t="n">
        <v>-0.02320554697257776</v>
      </c>
      <c r="BX530" s="7" t="n">
        <v>-0.01929200184812029</v>
      </c>
      <c r="BY530" s="7" t="n">
        <v>0.02116557956348577</v>
      </c>
      <c r="BZ530" s="7" t="n">
        <v>-0.03494618198324501</v>
      </c>
      <c r="CA530" s="7" t="n">
        <v>-0.02846032710590762</v>
      </c>
      <c r="CB530" s="7" t="n">
        <v>-0.02846032710590762</v>
      </c>
      <c r="CC530" s="7" t="n">
        <v>-0.02846032710590762</v>
      </c>
      <c r="CD530" s="7" t="n">
        <v>-0.02846032710590762</v>
      </c>
      <c r="CE530" s="7" t="n">
        <v>-0.02846032710590762</v>
      </c>
      <c r="CF530" s="7" t="n">
        <v>-0.008214758653033671</v>
      </c>
      <c r="CG530" s="7" t="n">
        <v>-0.05612390867358526</v>
      </c>
      <c r="CH530" s="7" t="n">
        <v>-0.05612390867358526</v>
      </c>
      <c r="CI530" s="7" t="n">
        <v>-0.04581021957541676</v>
      </c>
      <c r="CJ530" s="7" t="n">
        <v>-0.001466235835409021</v>
      </c>
      <c r="CK530" s="7" t="n">
        <v>-0.04581021957541676</v>
      </c>
      <c r="CL530" s="7" t="n">
        <v>-0.06142836391825027</v>
      </c>
      <c r="CM530" s="7" t="n">
        <v>-0.02846032710590762</v>
      </c>
      <c r="CN530" s="7" t="n">
        <v>-0.02846032710590762</v>
      </c>
      <c r="CO530" s="7" t="n">
        <v>-0.02846032710590762</v>
      </c>
      <c r="CP530" s="7" t="n">
        <v>-0.02846032710590762</v>
      </c>
      <c r="CQ530" s="7" t="n">
        <v>-0.02846032710590762</v>
      </c>
      <c r="CR530" s="7" t="n">
        <v>-0.06165662498712079</v>
      </c>
      <c r="CS530" s="7" t="n">
        <v>-0.001466235835409023</v>
      </c>
      <c r="CT530" s="7" t="n">
        <v>-0.06142836391825027</v>
      </c>
      <c r="CU530" s="7" t="n">
        <v>-0.06165662498712079</v>
      </c>
      <c r="CV530" s="7" t="n">
        <v>-0.06167952609086286</v>
      </c>
      <c r="CW530" s="7" t="n">
        <v>-0.008214758653033675</v>
      </c>
      <c r="CX530" s="7" t="n">
        <v>-0.03494618198324501</v>
      </c>
      <c r="CY530" s="7" t="n">
        <v>-0.004441084606257085</v>
      </c>
      <c r="CZ530" s="7" t="n">
        <v>0.02116557956348577</v>
      </c>
      <c r="DA530" s="7" t="n">
        <v>0.01203080979984028</v>
      </c>
      <c r="DB530" s="7" t="n">
        <v>0.01203080979984028</v>
      </c>
      <c r="DC530" s="7" t="n">
        <v>0.01203080979984028</v>
      </c>
      <c r="DD530" s="7" t="n">
        <v>0.01203080979984028</v>
      </c>
      <c r="DE530" s="7" t="n">
        <v>0.01203080979984028</v>
      </c>
      <c r="DF530" s="7" t="n">
        <v>-0.08372997495953229</v>
      </c>
      <c r="DG530" s="7" t="n">
        <v>-0.1076923541644278</v>
      </c>
      <c r="DH530" s="7" t="n">
        <v>-0.1076923541644278</v>
      </c>
      <c r="DI530" s="7" t="n">
        <v>-0.1076923541644278</v>
      </c>
      <c r="DJ530" s="7" t="n">
        <v>-0.1076923541644278</v>
      </c>
      <c r="DK530" s="7" t="n">
        <v>-0.1076923541644278</v>
      </c>
      <c r="DL530" s="7" t="n">
        <v>-0.08372997495953229</v>
      </c>
      <c r="DM530" s="7" t="n">
        <v>-0.1076923541644278</v>
      </c>
      <c r="DN530" s="7" t="n">
        <v>-0.1076923541644278</v>
      </c>
      <c r="DO530" s="7" t="n">
        <v>-0.1076923541644278</v>
      </c>
      <c r="DP530" s="7" t="n">
        <v>-0.1076923541644278</v>
      </c>
      <c r="DQ530" s="7" t="n">
        <v>-0.1076923541644278</v>
      </c>
      <c r="DS530" t="inlineStr">
        <is>
          <t>2025-03-27</t>
        </is>
      </c>
      <c r="DT530" t="n">
        <v>2.545976</v>
      </c>
      <c r="DU530" t="n">
        <v>1.894375</v>
      </c>
      <c r="DV530" t="n">
        <v>1.68417</v>
      </c>
      <c r="DW530" t="n">
        <v>1.896939</v>
      </c>
      <c r="DX530" t="n">
        <v>2.090691</v>
      </c>
      <c r="DY530" t="n">
        <v>1.215913</v>
      </c>
      <c r="DZ530" t="n">
        <v>2.544019</v>
      </c>
      <c r="EA530" t="n">
        <v>0.932227</v>
      </c>
      <c r="EB530" t="n">
        <v>2.327294</v>
      </c>
      <c r="EC530" t="n">
        <v>2.344075</v>
      </c>
    </row>
    <row r="531">
      <c r="A531" s="6" t="n">
        <v>45744</v>
      </c>
      <c r="B531" s="7" t="n">
        <v>-0.04862461630283067</v>
      </c>
      <c r="C531" s="7" t="n">
        <v>-0.04862461630283071</v>
      </c>
      <c r="D531" s="7" t="n">
        <v>-0.02163301944713469</v>
      </c>
      <c r="E531" s="7" t="n">
        <v>0.03063276689473484</v>
      </c>
      <c r="F531" s="7" t="n">
        <v>-0.0252857907438227</v>
      </c>
      <c r="G531" s="7" t="n">
        <v>-0.04862461630283076</v>
      </c>
      <c r="H531" s="7" t="n">
        <v>-0.03156918620110855</v>
      </c>
      <c r="I531" s="7" t="n">
        <v>-0.02052051279096356</v>
      </c>
      <c r="J531" s="7" t="n">
        <v>0.0242733499519806</v>
      </c>
      <c r="K531" s="7" t="n">
        <v>0.03540506866846116</v>
      </c>
      <c r="L531" s="7" t="n">
        <v>-0.02845072495758873</v>
      </c>
      <c r="M531" s="7" t="n">
        <v>-0.07893845454780797</v>
      </c>
      <c r="N531" s="7" t="n">
        <v>-0.02420570697007242</v>
      </c>
      <c r="O531" s="7" t="n">
        <v>0.005128018988702319</v>
      </c>
      <c r="P531" s="7" t="n">
        <v>0.07280943772885527</v>
      </c>
      <c r="Q531" s="7" t="n">
        <v>-0.0945549531344841</v>
      </c>
      <c r="R531" s="7" t="n">
        <v>-0.05945492339198298</v>
      </c>
      <c r="S531" s="7" t="n">
        <v>-0.02330177943139139</v>
      </c>
      <c r="T531" s="7" t="n">
        <v>-0.02330177943139139</v>
      </c>
      <c r="U531" s="7" t="n">
        <v>-0.04862461630283067</v>
      </c>
      <c r="V531" s="7" t="n">
        <v>-0.03195983532424694</v>
      </c>
      <c r="W531" s="7" t="n">
        <v>-0.07567373843734847</v>
      </c>
      <c r="X531" s="7" t="n">
        <v>-0.07300991410989047</v>
      </c>
      <c r="Y531" s="7" t="n">
        <v>-0.04862461630283071</v>
      </c>
      <c r="Z531" s="7" t="n">
        <v>-0.03838446830564236</v>
      </c>
      <c r="AA531" s="7" t="n">
        <v>-0.02420570697007242</v>
      </c>
      <c r="AB531" s="7" t="n">
        <v>-0.08117479986715806</v>
      </c>
      <c r="AC531" s="7" t="n">
        <v>-0.03838446830564236</v>
      </c>
      <c r="AD531" s="7" t="n">
        <v>-0.02110014611889658</v>
      </c>
      <c r="AE531" s="7" t="n">
        <v>-0.09440288535933607</v>
      </c>
      <c r="AF531" s="7" t="n">
        <v>-0.02052051279096356</v>
      </c>
      <c r="AG531" s="7" t="n">
        <v>-0.04862461630283076</v>
      </c>
      <c r="AH531" s="7" t="n">
        <v>-0.0205459770896836</v>
      </c>
      <c r="AI531" s="7" t="n">
        <v>-0.02163301944713469</v>
      </c>
      <c r="AJ531" s="7" t="n">
        <v>-0.0252857907438227</v>
      </c>
      <c r="AK531" s="7" t="n">
        <v>-0.04862461630283071</v>
      </c>
      <c r="AL531" s="7" t="n">
        <v>-0.1000455578239165</v>
      </c>
      <c r="AM531" s="7" t="n">
        <v>-0.02163301944713469</v>
      </c>
      <c r="AN531" s="7" t="n">
        <v>-0.04862461630283076</v>
      </c>
      <c r="AO531" s="7" t="n">
        <v>-0.02052051279096356</v>
      </c>
      <c r="AP531" s="7" t="n">
        <v>-0.02420570697007242</v>
      </c>
      <c r="AQ531" s="7" t="n">
        <v>-0.07893845454780797</v>
      </c>
      <c r="AR531" s="7" t="n">
        <v>-0.04862461630283067</v>
      </c>
      <c r="AS531" s="7" t="n">
        <v>-0.0205459770896836</v>
      </c>
      <c r="AT531" s="7" t="n">
        <v>-0.05728359752001418</v>
      </c>
      <c r="AU531" s="7" t="n">
        <v>-0.07729599458790679</v>
      </c>
      <c r="AV531" s="7" t="n">
        <v>-0.06004467871174888</v>
      </c>
      <c r="AW531" s="7" t="n">
        <v>-0.06135619378867917</v>
      </c>
      <c r="AX531" s="7" t="n">
        <v>-0.0434781915613407</v>
      </c>
      <c r="AY531" s="7" t="n">
        <v>-0.0434781915613407</v>
      </c>
      <c r="AZ531" s="7" t="n">
        <v>-0.0434781915613407</v>
      </c>
      <c r="BA531" s="7" t="n">
        <v>-0.0434781915613407</v>
      </c>
      <c r="BB531" s="7" t="n">
        <v>-0.0434781915613407</v>
      </c>
      <c r="BC531" s="7" t="n">
        <v>-0.02330177943139139</v>
      </c>
      <c r="BD531" s="7" t="n">
        <v>-0.02110014611889658</v>
      </c>
      <c r="BE531" s="7" t="n">
        <v>-0.03838446830564236</v>
      </c>
      <c r="BF531" s="7" t="n">
        <v>-0.08743370543744419</v>
      </c>
      <c r="BG531" s="7" t="n">
        <v>-0.02330177943139139</v>
      </c>
      <c r="BH531" s="7" t="n">
        <v>-0.047442157315675</v>
      </c>
      <c r="BI531" s="7" t="n">
        <v>-0.07893845454780797</v>
      </c>
      <c r="BJ531" s="7" t="n">
        <v>-0.02330177943139139</v>
      </c>
      <c r="BK531" s="7" t="n">
        <v>-0.0252857907438227</v>
      </c>
      <c r="BL531" s="7" t="n">
        <v>-0.02110014611889658</v>
      </c>
      <c r="BM531" s="7" t="n">
        <v>-0.1064907985417101</v>
      </c>
      <c r="BN531" s="7" t="n">
        <v>-0.1064907985417101</v>
      </c>
      <c r="BO531" s="7" t="n">
        <v>-0.1064907985417101</v>
      </c>
      <c r="BP531" s="7" t="n">
        <v>-0.1064907985417101</v>
      </c>
      <c r="BQ531" s="7" t="n">
        <v>-0.1064907985417101</v>
      </c>
      <c r="BR531" s="7" t="n">
        <v>-0.0434781915613407</v>
      </c>
      <c r="BS531" s="7" t="n">
        <v>-0.0434781915613407</v>
      </c>
      <c r="BT531" s="7" t="n">
        <v>-0.0434781915613407</v>
      </c>
      <c r="BU531" s="7" t="n">
        <v>-0.0434781915613407</v>
      </c>
      <c r="BV531" s="7" t="n">
        <v>-0.0434781915613407</v>
      </c>
      <c r="BW531" s="7" t="n">
        <v>-0.02330177943139139</v>
      </c>
      <c r="BX531" s="7" t="n">
        <v>-0.0205459770896836</v>
      </c>
      <c r="BY531" s="7" t="n">
        <v>-0.1000455578239165</v>
      </c>
      <c r="BZ531" s="7" t="n">
        <v>-0.03156918620110855</v>
      </c>
      <c r="CA531" s="7" t="n">
        <v>-0.0434781915613407</v>
      </c>
      <c r="CB531" s="7" t="n">
        <v>-0.0434781915613407</v>
      </c>
      <c r="CC531" s="7" t="n">
        <v>-0.0434781915613407</v>
      </c>
      <c r="CD531" s="7" t="n">
        <v>-0.0434781915613407</v>
      </c>
      <c r="CE531" s="7" t="n">
        <v>-0.0434781915613407</v>
      </c>
      <c r="CF531" s="7" t="n">
        <v>-0.01313238826289309</v>
      </c>
      <c r="CG531" s="7" t="n">
        <v>-0.05728359752001418</v>
      </c>
      <c r="CH531" s="7" t="n">
        <v>-0.05728359752001418</v>
      </c>
      <c r="CI531" s="7" t="n">
        <v>-0.047442157315675</v>
      </c>
      <c r="CJ531" s="7" t="n">
        <v>-0.003017120496743889</v>
      </c>
      <c r="CK531" s="7" t="n">
        <v>-0.047442157315675</v>
      </c>
      <c r="CL531" s="7" t="n">
        <v>-0.06135619378867917</v>
      </c>
      <c r="CM531" s="7" t="n">
        <v>-0.0434781915613407</v>
      </c>
      <c r="CN531" s="7" t="n">
        <v>-0.0434781915613407</v>
      </c>
      <c r="CO531" s="7" t="n">
        <v>-0.0434781915613407</v>
      </c>
      <c r="CP531" s="7" t="n">
        <v>-0.0434781915613407</v>
      </c>
      <c r="CQ531" s="7" t="n">
        <v>-0.0434781915613407</v>
      </c>
      <c r="CR531" s="7" t="n">
        <v>-0.06004467871174888</v>
      </c>
      <c r="CS531" s="7" t="n">
        <v>-0.003017120496743891</v>
      </c>
      <c r="CT531" s="7" t="n">
        <v>-0.06135619378867917</v>
      </c>
      <c r="CU531" s="7" t="n">
        <v>-0.06004467871174888</v>
      </c>
      <c r="CV531" s="7" t="n">
        <v>-0.1117369488478018</v>
      </c>
      <c r="CW531" s="7" t="n">
        <v>-0.0131323882628931</v>
      </c>
      <c r="CX531" s="7" t="n">
        <v>-0.03156918620110855</v>
      </c>
      <c r="CY531" s="7" t="n">
        <v>-0.007476080286038871</v>
      </c>
      <c r="CZ531" s="7" t="n">
        <v>-0.1000455578239165</v>
      </c>
      <c r="DA531" s="7" t="n">
        <v>0.01721341503555451</v>
      </c>
      <c r="DB531" s="7" t="n">
        <v>0.01721341503555451</v>
      </c>
      <c r="DC531" s="7" t="n">
        <v>0.01721341503555451</v>
      </c>
      <c r="DD531" s="7" t="n">
        <v>0.01721341503555451</v>
      </c>
      <c r="DE531" s="7" t="n">
        <v>0.01721341503555451</v>
      </c>
      <c r="DF531" s="7" t="n">
        <v>-0.08743370543744419</v>
      </c>
      <c r="DG531" s="7" t="n">
        <v>-0.1064907985417101</v>
      </c>
      <c r="DH531" s="7" t="n">
        <v>-0.1064907985417101</v>
      </c>
      <c r="DI531" s="7" t="n">
        <v>-0.1064907985417101</v>
      </c>
      <c r="DJ531" s="7" t="n">
        <v>-0.1064907985417101</v>
      </c>
      <c r="DK531" s="7" t="n">
        <v>-0.1064907985417101</v>
      </c>
      <c r="DL531" s="7" t="n">
        <v>-0.08743370543744419</v>
      </c>
      <c r="DM531" s="7" t="n">
        <v>-0.1064907985417101</v>
      </c>
      <c r="DN531" s="7" t="n">
        <v>-0.1064907985417101</v>
      </c>
      <c r="DO531" s="7" t="n">
        <v>-0.1064907985417101</v>
      </c>
      <c r="DP531" s="7" t="n">
        <v>-0.1064907985417101</v>
      </c>
      <c r="DQ531" s="7" t="n">
        <v>-0.1064907985417101</v>
      </c>
      <c r="DS531" t="inlineStr">
        <is>
          <t>2025-03-28</t>
        </is>
      </c>
      <c r="DT531" t="n">
        <v>2.465602</v>
      </c>
      <c r="DU531" t="n">
        <v>1.952405</v>
      </c>
      <c r="DV531" t="n">
        <v>1.743798</v>
      </c>
      <c r="DW531" t="n">
        <v>1.942984</v>
      </c>
      <c r="DX531" t="n">
        <v>2.242913</v>
      </c>
      <c r="DY531" t="n">
        <v>1.11993</v>
      </c>
      <c r="DZ531" t="n">
        <v>2.420317</v>
      </c>
      <c r="EA531" t="n">
        <v>0.8440800000000001</v>
      </c>
      <c r="EB531" t="n">
        <v>2.21413</v>
      </c>
      <c r="EC531" t="n">
        <v>2.230095</v>
      </c>
    </row>
    <row r="532">
      <c r="A532" s="6" t="n">
        <v>45747</v>
      </c>
      <c r="B532" s="7" t="n">
        <v>-0.02449161181300208</v>
      </c>
      <c r="C532" s="7" t="n">
        <v>-0.02449161181300208</v>
      </c>
      <c r="D532" s="7" t="n">
        <v>-0.02041468178324313</v>
      </c>
      <c r="E532" s="7" t="n">
        <v>-0.008563037984489392</v>
      </c>
      <c r="F532" s="7" t="n">
        <v>-0.02674591783223201</v>
      </c>
      <c r="G532" s="7" t="n">
        <v>-0.02449161181300207</v>
      </c>
      <c r="H532" s="7" t="n">
        <v>-0.01677854105391595</v>
      </c>
      <c r="I532" s="7" t="n">
        <v>-0.02785014557384273</v>
      </c>
      <c r="J532" s="7" t="n">
        <v>-0.009926998080565295</v>
      </c>
      <c r="K532" s="7" t="n">
        <v>-0.009926998080565295</v>
      </c>
      <c r="L532" s="7" t="n">
        <v>-0.01112158796275699</v>
      </c>
      <c r="M532" s="7" t="n">
        <v>-0.01891875719462118</v>
      </c>
      <c r="N532" s="7" t="n">
        <v>-0.006200032549196027</v>
      </c>
      <c r="O532" s="7" t="n">
        <v>-0.009223535089599885</v>
      </c>
      <c r="P532" s="7" t="n">
        <v>-0.01247991303824549</v>
      </c>
      <c r="Q532" s="7" t="n">
        <v>-0.006584344794730403</v>
      </c>
      <c r="R532" s="7" t="n">
        <v>-0.00572889259820708</v>
      </c>
      <c r="S532" s="7" t="n">
        <v>-0.00926148609734373</v>
      </c>
      <c r="T532" s="7" t="n">
        <v>-0.00926148609734373</v>
      </c>
      <c r="U532" s="7" t="n">
        <v>-0.01125132446798936</v>
      </c>
      <c r="V532" s="7" t="n">
        <v>-0.008003543105978908</v>
      </c>
      <c r="W532" s="7" t="n">
        <v>-0.01125132446798936</v>
      </c>
      <c r="X532" s="7" t="n">
        <v>-0.01065220022661703</v>
      </c>
      <c r="Y532" s="7" t="n">
        <v>-0.01065220022661703</v>
      </c>
      <c r="Z532" s="7" t="n">
        <v>-0.00572889259820708</v>
      </c>
      <c r="AA532" s="7" t="n">
        <v>-0.008003543105978908</v>
      </c>
      <c r="AB532" s="7" t="n">
        <v>-0.01191798121755146</v>
      </c>
      <c r="AC532" s="7" t="n">
        <v>-0.007615219721008482</v>
      </c>
      <c r="AD532" s="7" t="n">
        <v>-0.007259673550165789</v>
      </c>
      <c r="AE532" s="7" t="n">
        <v>-0.01065220022661703</v>
      </c>
      <c r="AF532" s="7" t="n">
        <v>-0.01191798121755146</v>
      </c>
      <c r="AG532" s="7" t="n">
        <v>-0.02449161181300207</v>
      </c>
      <c r="AH532" s="7" t="n">
        <v>-0.006755801034411158</v>
      </c>
      <c r="AI532" s="7" t="n">
        <v>-0.01112158796275699</v>
      </c>
      <c r="AJ532" s="7" t="n">
        <v>-0.01186640348272209</v>
      </c>
      <c r="AK532" s="7" t="n">
        <v>-0.02449161181300208</v>
      </c>
      <c r="AL532" s="7" t="n">
        <v>-0.02964311943626814</v>
      </c>
      <c r="AM532" s="7" t="n">
        <v>-0.02041468178324313</v>
      </c>
      <c r="AN532" s="7" t="n">
        <v>-0.01065220022661703</v>
      </c>
      <c r="AO532" s="7" t="n">
        <v>-0.02785014557384273</v>
      </c>
      <c r="AP532" s="7" t="n">
        <v>-0.006200032549196027</v>
      </c>
      <c r="AQ532" s="7" t="n">
        <v>-0.006584344794730403</v>
      </c>
      <c r="AR532" s="7" t="n">
        <v>-0.02449161181300208</v>
      </c>
      <c r="AS532" s="7" t="n">
        <v>-0.006755801034411158</v>
      </c>
      <c r="AT532" s="7" t="n">
        <v>-0.02347825290923722</v>
      </c>
      <c r="AU532" s="7" t="n">
        <v>-0.01186640348272209</v>
      </c>
      <c r="AV532" s="7" t="n">
        <v>-0.0266587524435391</v>
      </c>
      <c r="AW532" s="7" t="n">
        <v>-0.02688591553007431</v>
      </c>
      <c r="AX532" s="7" t="n">
        <v>-0.007575755237727799</v>
      </c>
      <c r="AY532" s="7" t="n">
        <v>-0.007575755237727799</v>
      </c>
      <c r="AZ532" s="7" t="n">
        <v>-0.007575755237727799</v>
      </c>
      <c r="BA532" s="7" t="n">
        <v>-0.007575755237727799</v>
      </c>
      <c r="BB532" s="7" t="n">
        <v>-0.007575755237727799</v>
      </c>
      <c r="BC532" s="7" t="n">
        <v>-0.00926148609734373</v>
      </c>
      <c r="BD532" s="7" t="n">
        <v>-0.007259673550165789</v>
      </c>
      <c r="BE532" s="7" t="n">
        <v>-0.007615219721008482</v>
      </c>
      <c r="BF532" s="7" t="n">
        <v>-0.04346427311727542</v>
      </c>
      <c r="BG532" s="7" t="n">
        <v>-0.00926148609734373</v>
      </c>
      <c r="BH532" s="7" t="n">
        <v>-0.0163691263515554</v>
      </c>
      <c r="BI532" s="7" t="n">
        <v>-0.01891875719462118</v>
      </c>
      <c r="BJ532" s="7" t="n">
        <v>-0.009926998080565295</v>
      </c>
      <c r="BK532" s="7" t="n">
        <v>-0.02674591783223201</v>
      </c>
      <c r="BL532" s="7" t="n">
        <v>-0.008563037984489392</v>
      </c>
      <c r="BM532" s="7" t="n">
        <v>-0.05902388569764627</v>
      </c>
      <c r="BN532" s="7" t="n">
        <v>-0.05902388569764627</v>
      </c>
      <c r="BO532" s="7" t="n">
        <v>-0.05902388569764627</v>
      </c>
      <c r="BP532" s="7" t="n">
        <v>-0.05902388569764627</v>
      </c>
      <c r="BQ532" s="7" t="n">
        <v>-0.05902388569764627</v>
      </c>
      <c r="BR532" s="7" t="n">
        <v>-0.01877854128614143</v>
      </c>
      <c r="BS532" s="7" t="n">
        <v>-0.01877854128614143</v>
      </c>
      <c r="BT532" s="7" t="n">
        <v>-0.01877854128614143</v>
      </c>
      <c r="BU532" s="7" t="n">
        <v>-0.01877854128614143</v>
      </c>
      <c r="BV532" s="7" t="n">
        <v>-0.01877854128614143</v>
      </c>
      <c r="BW532" s="7" t="n">
        <v>-0.009926998080565295</v>
      </c>
      <c r="BX532" s="7" t="n">
        <v>-0.009223535089599885</v>
      </c>
      <c r="BY532" s="7" t="n">
        <v>-0.008023312935714724</v>
      </c>
      <c r="BZ532" s="7" t="n">
        <v>-0.01677854105391595</v>
      </c>
      <c r="CA532" s="7" t="n">
        <v>-0.01877854128614143</v>
      </c>
      <c r="CB532" s="7" t="n">
        <v>-0.01877854128614143</v>
      </c>
      <c r="CC532" s="7" t="n">
        <v>-0.01877854128614143</v>
      </c>
      <c r="CD532" s="7" t="n">
        <v>-0.01877854128614143</v>
      </c>
      <c r="CE532" s="7" t="n">
        <v>-0.01877854128614143</v>
      </c>
      <c r="CF532" s="7" t="n">
        <v>-0.03439186067989523</v>
      </c>
      <c r="CG532" s="7" t="n">
        <v>-0.02347825290923722</v>
      </c>
      <c r="CH532" s="7" t="n">
        <v>-0.03439186067989523</v>
      </c>
      <c r="CI532" s="7" t="n">
        <v>-0.03194166994026508</v>
      </c>
      <c r="CJ532" s="7" t="n">
        <v>-0.03194166994026508</v>
      </c>
      <c r="CK532" s="7" t="n">
        <v>-0.0163691263515554</v>
      </c>
      <c r="CL532" s="7" t="n">
        <v>-0.02688591553007431</v>
      </c>
      <c r="CM532" s="7" t="n">
        <v>-0.007575755237727799</v>
      </c>
      <c r="CN532" s="7" t="n">
        <v>-0.007575755237727799</v>
      </c>
      <c r="CO532" s="7" t="n">
        <v>-0.007575755237727799</v>
      </c>
      <c r="CP532" s="7" t="n">
        <v>-0.007575755237727799</v>
      </c>
      <c r="CQ532" s="7" t="n">
        <v>-0.007575755237727799</v>
      </c>
      <c r="CR532" s="7" t="n">
        <v>-0.03371938754077462</v>
      </c>
      <c r="CS532" s="7" t="n">
        <v>-0.03371938754077462</v>
      </c>
      <c r="CT532" s="7" t="n">
        <v>-0.03371938754077462</v>
      </c>
      <c r="CU532" s="7" t="n">
        <v>-0.0266587524435391</v>
      </c>
      <c r="CV532" s="7" t="n">
        <v>-0.008023312935714724</v>
      </c>
      <c r="CW532" s="7" t="n">
        <v>-0.03371938754077462</v>
      </c>
      <c r="CX532" s="7" t="n">
        <v>-0.01247991303824549</v>
      </c>
      <c r="CY532" s="7" t="n">
        <v>-0.03472440344374018</v>
      </c>
      <c r="CZ532" s="7" t="n">
        <v>-0.02964311943626814</v>
      </c>
      <c r="DA532" s="7" t="n">
        <v>-0.04664281437804596</v>
      </c>
      <c r="DB532" s="7" t="n">
        <v>-0.04664281437804596</v>
      </c>
      <c r="DC532" s="7" t="n">
        <v>-0.04664281437804596</v>
      </c>
      <c r="DD532" s="7" t="n">
        <v>-0.04664281437804596</v>
      </c>
      <c r="DE532" s="7" t="n">
        <v>-0.04664281437804596</v>
      </c>
      <c r="DF532" s="7" t="n">
        <v>-0.04346427311727542</v>
      </c>
      <c r="DG532" s="7" t="n">
        <v>-0.05902388569764627</v>
      </c>
      <c r="DH532" s="7" t="n">
        <v>-0.05902388569764627</v>
      </c>
      <c r="DI532" s="7" t="n">
        <v>-0.05902388569764627</v>
      </c>
      <c r="DJ532" s="7" t="n">
        <v>-0.05902388569764627</v>
      </c>
      <c r="DK532" s="7" t="n">
        <v>-0.05902388569764627</v>
      </c>
      <c r="DL532" s="7" t="n">
        <v>-0.03472440344374018</v>
      </c>
      <c r="DM532" s="7" t="n">
        <v>-0.04664281437804596</v>
      </c>
      <c r="DN532" s="7" t="n">
        <v>-0.04664281437804596</v>
      </c>
      <c r="DO532" s="7" t="n">
        <v>-0.04664281437804596</v>
      </c>
      <c r="DP532" s="7" t="n">
        <v>-0.04664281437804596</v>
      </c>
      <c r="DQ532" s="7" t="n">
        <v>-0.04664281437804596</v>
      </c>
      <c r="DS532" t="inlineStr">
        <is>
          <t>2025-03-31</t>
        </is>
      </c>
      <c r="DT532" t="n">
        <v>2.424233</v>
      </c>
      <c r="DU532" t="n">
        <v>1.935687</v>
      </c>
      <c r="DV532" t="n">
        <v>1.726488</v>
      </c>
      <c r="DW532" t="n">
        <v>1.923696</v>
      </c>
      <c r="DX532" t="n">
        <v>2.214922</v>
      </c>
      <c r="DY532" t="n">
        <v>1.098743</v>
      </c>
      <c r="DZ532" t="n">
        <v>2.36104</v>
      </c>
      <c r="EA532" t="n">
        <v>0.838522</v>
      </c>
      <c r="EB532" t="n">
        <v>2.159902</v>
      </c>
      <c r="EC532" t="n">
        <v>2.175476</v>
      </c>
    </row>
    <row r="533">
      <c r="A533" s="6" t="n">
        <v>45748</v>
      </c>
      <c r="B533" s="7" t="n">
        <v>0.01118497198680628</v>
      </c>
      <c r="C533" s="7" t="n">
        <v>0.01118497198680628</v>
      </c>
      <c r="D533" s="7" t="n">
        <v>0.009298007837763755</v>
      </c>
      <c r="E533" s="7" t="n">
        <v>0.007002696258598391</v>
      </c>
      <c r="F533" s="7" t="n">
        <v>0.01413077188671771</v>
      </c>
      <c r="G533" s="7" t="n">
        <v>0.01118497198680627</v>
      </c>
      <c r="H533" s="7" t="n">
        <v>0.009751284671321674</v>
      </c>
      <c r="I533" s="7" t="n">
        <v>0.01399370249977675</v>
      </c>
      <c r="J533" s="7" t="n">
        <v>0.0004783787082343616</v>
      </c>
      <c r="K533" s="7" t="n">
        <v>0.0004783787082343616</v>
      </c>
      <c r="L533" s="7" t="n">
        <v>0.006598398889235702</v>
      </c>
      <c r="M533" s="7" t="n">
        <v>0.007527757954464857</v>
      </c>
      <c r="N533" s="7" t="n">
        <v>-0.001935016069361251</v>
      </c>
      <c r="O533" s="7" t="n">
        <v>0.003843298218117</v>
      </c>
      <c r="P533" s="7" t="n">
        <v>-0.01173314266317449</v>
      </c>
      <c r="Q533" s="7" t="n">
        <v>0.009189893832120825</v>
      </c>
      <c r="R533" s="7" t="n">
        <v>0.002584711402701575</v>
      </c>
      <c r="S533" s="7" t="n">
        <v>0.002254465844744258</v>
      </c>
      <c r="T533" s="7" t="n">
        <v>0.002254465844744258</v>
      </c>
      <c r="U533" s="7" t="n">
        <v>0.009241413102908939</v>
      </c>
      <c r="V533" s="7" t="n">
        <v>0.00289537442719041</v>
      </c>
      <c r="W533" s="7" t="n">
        <v>0.009241413102908939</v>
      </c>
      <c r="X533" s="7" t="n">
        <v>0.008624879337018894</v>
      </c>
      <c r="Y533" s="7" t="n">
        <v>0.008624879337018894</v>
      </c>
      <c r="Z533" s="7" t="n">
        <v>0.002584711402701575</v>
      </c>
      <c r="AA533" s="7" t="n">
        <v>0.00289537442719041</v>
      </c>
      <c r="AB533" s="7" t="n">
        <v>0.01067841234323659</v>
      </c>
      <c r="AC533" s="7" t="n">
        <v>-0.003848726011636731</v>
      </c>
      <c r="AD533" s="7" t="n">
        <v>0.0002580422350110965</v>
      </c>
      <c r="AE533" s="7" t="n">
        <v>0.008624879337018894</v>
      </c>
      <c r="AF533" s="7" t="n">
        <v>0.01067841234323659</v>
      </c>
      <c r="AG533" s="7" t="n">
        <v>0.01118497198680627</v>
      </c>
      <c r="AH533" s="7" t="n">
        <v>-0.0002444738413149906</v>
      </c>
      <c r="AI533" s="7" t="n">
        <v>0.006598398889235702</v>
      </c>
      <c r="AJ533" s="7" t="n">
        <v>0.004277715545101403</v>
      </c>
      <c r="AK533" s="7" t="n">
        <v>0.01118497198680628</v>
      </c>
      <c r="AL533" s="7" t="n">
        <v>0.02711509327205106</v>
      </c>
      <c r="AM533" s="7" t="n">
        <v>0.009298007837763755</v>
      </c>
      <c r="AN533" s="7" t="n">
        <v>0.008624879337018894</v>
      </c>
      <c r="AO533" s="7" t="n">
        <v>0.01399370249977675</v>
      </c>
      <c r="AP533" s="7" t="n">
        <v>-0.001935016069361251</v>
      </c>
      <c r="AQ533" s="7" t="n">
        <v>0.009189893832120825</v>
      </c>
      <c r="AR533" s="7" t="n">
        <v>0.01118497198680628</v>
      </c>
      <c r="AS533" s="7" t="n">
        <v>-0.0002444738413149906</v>
      </c>
      <c r="AT533" s="7" t="n">
        <v>0.02269133940671593</v>
      </c>
      <c r="AU533" s="7" t="n">
        <v>0.004277715545101403</v>
      </c>
      <c r="AV533" s="7" t="n">
        <v>0.02365643303170648</v>
      </c>
      <c r="AW533" s="7" t="n">
        <v>0.02352371344474663</v>
      </c>
      <c r="AX533" s="7" t="n">
        <v>0.0178658712817632</v>
      </c>
      <c r="AY533" s="7" t="n">
        <v>0.0178658712817632</v>
      </c>
      <c r="AZ533" s="7" t="n">
        <v>0.0178658712817632</v>
      </c>
      <c r="BA533" s="7" t="n">
        <v>0.0178658712817632</v>
      </c>
      <c r="BB533" s="7" t="n">
        <v>0.0178658712817632</v>
      </c>
      <c r="BC533" s="7" t="n">
        <v>0.002254465844744258</v>
      </c>
      <c r="BD533" s="7" t="n">
        <v>0.0002580422350110965</v>
      </c>
      <c r="BE533" s="7" t="n">
        <v>-0.003848726011636731</v>
      </c>
      <c r="BF533" s="7" t="n">
        <v>0.02643962859948102</v>
      </c>
      <c r="BG533" s="7" t="n">
        <v>0.002254465844744258</v>
      </c>
      <c r="BH533" s="7" t="n">
        <v>0.02119824417224749</v>
      </c>
      <c r="BI533" s="7" t="n">
        <v>0.007527757954464857</v>
      </c>
      <c r="BJ533" s="7" t="n">
        <v>0.0004783787082343616</v>
      </c>
      <c r="BK533" s="7" t="n">
        <v>0.01413077188671771</v>
      </c>
      <c r="BL533" s="7" t="n">
        <v>0.007002696258598391</v>
      </c>
      <c r="BM533" s="7" t="n">
        <v>0.03015681557905814</v>
      </c>
      <c r="BN533" s="7" t="n">
        <v>0.03015681557905814</v>
      </c>
      <c r="BO533" s="7" t="n">
        <v>0.03015681557905814</v>
      </c>
      <c r="BP533" s="7" t="n">
        <v>0.03015681557905814</v>
      </c>
      <c r="BQ533" s="7" t="n">
        <v>0.03015681557905814</v>
      </c>
      <c r="BR533" s="7" t="n">
        <v>0.009751284902921986</v>
      </c>
      <c r="BS533" s="7" t="n">
        <v>0.009751284902921986</v>
      </c>
      <c r="BT533" s="7" t="n">
        <v>0.009751284902921986</v>
      </c>
      <c r="BU533" s="7" t="n">
        <v>0.009751284902921986</v>
      </c>
      <c r="BV533" s="7" t="n">
        <v>0.009751284902921986</v>
      </c>
      <c r="BW533" s="7" t="n">
        <v>0.0004783787082343616</v>
      </c>
      <c r="BX533" s="7" t="n">
        <v>0.003843298218117</v>
      </c>
      <c r="BY533" s="7" t="n">
        <v>0.002484421660694449</v>
      </c>
      <c r="BZ533" s="7" t="n">
        <v>0.009751284671321674</v>
      </c>
      <c r="CA533" s="7" t="n">
        <v>0.009751284902921986</v>
      </c>
      <c r="CB533" s="7" t="n">
        <v>0.009751284902921986</v>
      </c>
      <c r="CC533" s="7" t="n">
        <v>0.009751284902921986</v>
      </c>
      <c r="CD533" s="7" t="n">
        <v>0.009751284902921986</v>
      </c>
      <c r="CE533" s="7" t="n">
        <v>0.009751284902921986</v>
      </c>
      <c r="CF533" s="7" t="n">
        <v>0.01587934804798152</v>
      </c>
      <c r="CG533" s="7" t="n">
        <v>0.02269133940671593</v>
      </c>
      <c r="CH533" s="7" t="n">
        <v>0.01587934804798152</v>
      </c>
      <c r="CI533" s="7" t="n">
        <v>0.013447746644652</v>
      </c>
      <c r="CJ533" s="7" t="n">
        <v>0.013447746644652</v>
      </c>
      <c r="CK533" s="7" t="n">
        <v>0.02119824417224749</v>
      </c>
      <c r="CL533" s="7" t="n">
        <v>0.02352371344474663</v>
      </c>
      <c r="CM533" s="7" t="n">
        <v>0.0178658712817632</v>
      </c>
      <c r="CN533" s="7" t="n">
        <v>0.0178658712817632</v>
      </c>
      <c r="CO533" s="7" t="n">
        <v>0.0178658712817632</v>
      </c>
      <c r="CP533" s="7" t="n">
        <v>0.0178658712817632</v>
      </c>
      <c r="CQ533" s="7" t="n">
        <v>0.0178658712817632</v>
      </c>
      <c r="CR533" s="7" t="n">
        <v>0.01708533682229913</v>
      </c>
      <c r="CS533" s="7" t="n">
        <v>0.01708533682229914</v>
      </c>
      <c r="CT533" s="7" t="n">
        <v>0.01708533682229914</v>
      </c>
      <c r="CU533" s="7" t="n">
        <v>0.02365643303170648</v>
      </c>
      <c r="CV533" s="7" t="n">
        <v>0.002484421660694449</v>
      </c>
      <c r="CW533" s="7" t="n">
        <v>0.01708533682229913</v>
      </c>
      <c r="CX533" s="7" t="n">
        <v>-0.01173314266317449</v>
      </c>
      <c r="CY533" s="7" t="n">
        <v>0.02021583743723305</v>
      </c>
      <c r="CZ533" s="7" t="n">
        <v>0.02711509327205106</v>
      </c>
      <c r="DA533" s="7" t="n">
        <v>0.02803735506462912</v>
      </c>
      <c r="DB533" s="7" t="n">
        <v>0.02803735506462912</v>
      </c>
      <c r="DC533" s="7" t="n">
        <v>0.02803735506462912</v>
      </c>
      <c r="DD533" s="7" t="n">
        <v>0.02803735506462912</v>
      </c>
      <c r="DE533" s="7" t="n">
        <v>0.02803735506462912</v>
      </c>
      <c r="DF533" s="7" t="n">
        <v>0.02643962859948102</v>
      </c>
      <c r="DG533" s="7" t="n">
        <v>0.03015681557905814</v>
      </c>
      <c r="DH533" s="7" t="n">
        <v>0.03015681557905814</v>
      </c>
      <c r="DI533" s="7" t="n">
        <v>0.03015681557905814</v>
      </c>
      <c r="DJ533" s="7" t="n">
        <v>0.03015681557905814</v>
      </c>
      <c r="DK533" s="7" t="n">
        <v>0.03015681557905814</v>
      </c>
      <c r="DL533" s="7" t="n">
        <v>0.02021583743723305</v>
      </c>
      <c r="DM533" s="7" t="n">
        <v>0.02803735506462912</v>
      </c>
      <c r="DN533" s="7" t="n">
        <v>0.02803735506462912</v>
      </c>
      <c r="DO533" s="7" t="n">
        <v>0.02803735506462912</v>
      </c>
      <c r="DP533" s="7" t="n">
        <v>0.02803735506462912</v>
      </c>
      <c r="DQ533" s="7" t="n">
        <v>0.02803735506462912</v>
      </c>
      <c r="DS533" t="inlineStr">
        <is>
          <t>2025-04-01</t>
        </is>
      </c>
      <c r="DT533" t="n">
        <v>2.447872</v>
      </c>
      <c r="DU533" t="n">
        <v>1.949242</v>
      </c>
      <c r="DV533" t="n">
        <v>1.727314</v>
      </c>
      <c r="DW533" t="n">
        <v>1.924616</v>
      </c>
      <c r="DX533" t="n">
        <v>2.188934</v>
      </c>
      <c r="DY533" t="n">
        <v>1.107014</v>
      </c>
      <c r="DZ533" t="n">
        <v>2.387448</v>
      </c>
      <c r="EA533" t="n">
        <v>0.846228</v>
      </c>
      <c r="EB533" t="n">
        <v>2.184061</v>
      </c>
      <c r="EC533" t="n">
        <v>2.199809</v>
      </c>
    </row>
    <row r="534">
      <c r="A534" s="6" t="n">
        <v>45749</v>
      </c>
      <c r="B534" s="7" t="n">
        <v>0.04997876983221072</v>
      </c>
      <c r="C534" s="7" t="n">
        <v>0.04997876983221073</v>
      </c>
      <c r="D534" s="7" t="n">
        <v>0.03386335738402706</v>
      </c>
      <c r="E534" s="7" t="n">
        <v>0.05395695388258562</v>
      </c>
      <c r="F534" s="7" t="n">
        <v>0.04145614005897515</v>
      </c>
      <c r="G534" s="7" t="n">
        <v>0.04997876983221074</v>
      </c>
      <c r="H534" s="7" t="n">
        <v>0.01786580670687139</v>
      </c>
      <c r="I534" s="7" t="n">
        <v>0.04316412489752608</v>
      </c>
      <c r="J534" s="7" t="n">
        <v>0.05553835947236285</v>
      </c>
      <c r="K534" s="7" t="n">
        <v>0.05553835947236285</v>
      </c>
      <c r="L534" s="7" t="n">
        <v>0.02684928232259674</v>
      </c>
      <c r="M534" s="7" t="n">
        <v>0.05173375111612048</v>
      </c>
      <c r="N534" s="7" t="n">
        <v>0.02331947067655289</v>
      </c>
      <c r="O534" s="7" t="n">
        <v>0.05472274887692488</v>
      </c>
      <c r="P534" s="7" t="n">
        <v>0.05849826570123004</v>
      </c>
      <c r="Q534" s="7" t="n">
        <v>0.02959132459948095</v>
      </c>
      <c r="R534" s="7" t="n">
        <v>0.02371870002614727</v>
      </c>
      <c r="S534" s="7" t="n">
        <v>0.01991220611377853</v>
      </c>
      <c r="T534" s="7" t="n">
        <v>0.01991220611377853</v>
      </c>
      <c r="U534" s="7" t="n">
        <v>0.009022722833819882</v>
      </c>
      <c r="V534" s="7" t="n">
        <v>0.01469906101848024</v>
      </c>
      <c r="W534" s="7" t="n">
        <v>0.009022722833819882</v>
      </c>
      <c r="X534" s="7" t="n">
        <v>0.009515884935138998</v>
      </c>
      <c r="Y534" s="7" t="n">
        <v>0.009515884935138998</v>
      </c>
      <c r="Z534" s="7" t="n">
        <v>0.02371870002614727</v>
      </c>
      <c r="AA534" s="7" t="n">
        <v>0.01469906101848024</v>
      </c>
      <c r="AB534" s="7" t="n">
        <v>0.007723230889419323</v>
      </c>
      <c r="AC534" s="7" t="n">
        <v>0.03057256440961588</v>
      </c>
      <c r="AD534" s="7" t="n">
        <v>0.02045716794164206</v>
      </c>
      <c r="AE534" s="7" t="n">
        <v>0.009515884935138998</v>
      </c>
      <c r="AF534" s="7" t="n">
        <v>0.007723230889419323</v>
      </c>
      <c r="AG534" s="7" t="n">
        <v>0.04997876983221074</v>
      </c>
      <c r="AH534" s="7" t="n">
        <v>0.02059433927048748</v>
      </c>
      <c r="AI534" s="7" t="n">
        <v>0.02684928232259674</v>
      </c>
      <c r="AJ534" s="7" t="n">
        <v>0.02164657904107168</v>
      </c>
      <c r="AK534" s="7" t="n">
        <v>0.04997876983221073</v>
      </c>
      <c r="AL534" s="7" t="n">
        <v>0.06535463744537044</v>
      </c>
      <c r="AM534" s="7" t="n">
        <v>0.03386335738402706</v>
      </c>
      <c r="AN534" s="7" t="n">
        <v>0.009515884935138998</v>
      </c>
      <c r="AO534" s="7" t="n">
        <v>0.04316412489752608</v>
      </c>
      <c r="AP534" s="7" t="n">
        <v>0.02331947067655289</v>
      </c>
      <c r="AQ534" s="7" t="n">
        <v>0.02959132459948095</v>
      </c>
      <c r="AR534" s="7" t="n">
        <v>0.04997876983221072</v>
      </c>
      <c r="AS534" s="7" t="n">
        <v>0.02059433927048748</v>
      </c>
      <c r="AT534" s="7" t="n">
        <v>0.04606137914235431</v>
      </c>
      <c r="AU534" s="7" t="n">
        <v>0.02164657904107168</v>
      </c>
      <c r="AV534" s="7" t="n">
        <v>0.05348652439338979</v>
      </c>
      <c r="AW534" s="7" t="n">
        <v>0.05094452349565773</v>
      </c>
      <c r="AX534" s="7" t="n">
        <v>0.008935652887176904</v>
      </c>
      <c r="AY534" s="7" t="n">
        <v>0.008935652887176904</v>
      </c>
      <c r="AZ534" s="7" t="n">
        <v>0.008935652887176904</v>
      </c>
      <c r="BA534" s="7" t="n">
        <v>0.008935652887176904</v>
      </c>
      <c r="BB534" s="7" t="n">
        <v>0.008935652887176904</v>
      </c>
      <c r="BC534" s="7" t="n">
        <v>0.01991220611377853</v>
      </c>
      <c r="BD534" s="7" t="n">
        <v>0.02045716794164206</v>
      </c>
      <c r="BE534" s="7" t="n">
        <v>0.03057256440961588</v>
      </c>
      <c r="BF534" s="7" t="n">
        <v>0.05742959920248638</v>
      </c>
      <c r="BG534" s="7" t="n">
        <v>0.01991220611377853</v>
      </c>
      <c r="BH534" s="7" t="n">
        <v>0.0395827866034542</v>
      </c>
      <c r="BI534" s="7" t="n">
        <v>0.05173375111612048</v>
      </c>
      <c r="BJ534" s="7" t="n">
        <v>0.05553835947236285</v>
      </c>
      <c r="BK534" s="7" t="n">
        <v>0.04145614005897515</v>
      </c>
      <c r="BL534" s="7" t="n">
        <v>0.05395695388258562</v>
      </c>
      <c r="BM534" s="7" t="n">
        <v>0.07845434183685485</v>
      </c>
      <c r="BN534" s="7" t="n">
        <v>0.07845434183685485</v>
      </c>
      <c r="BO534" s="7" t="n">
        <v>0.07845434183685485</v>
      </c>
      <c r="BP534" s="7" t="n">
        <v>0.07845434183685485</v>
      </c>
      <c r="BQ534" s="7" t="n">
        <v>0.07845434183685485</v>
      </c>
      <c r="BR534" s="7" t="n">
        <v>0.01786580664365167</v>
      </c>
      <c r="BS534" s="7" t="n">
        <v>0.01786580664365167</v>
      </c>
      <c r="BT534" s="7" t="n">
        <v>0.01786580664365167</v>
      </c>
      <c r="BU534" s="7" t="n">
        <v>0.01786580664365167</v>
      </c>
      <c r="BV534" s="7" t="n">
        <v>0.01786580664365167</v>
      </c>
      <c r="BW534" s="7" t="n">
        <v>0.05553835947236285</v>
      </c>
      <c r="BX534" s="7" t="n">
        <v>0.05472274887692488</v>
      </c>
      <c r="BY534" s="7" t="n">
        <v>0.01511395307551971</v>
      </c>
      <c r="BZ534" s="7" t="n">
        <v>0.01786580670687139</v>
      </c>
      <c r="CA534" s="7" t="n">
        <v>0.01786580664365167</v>
      </c>
      <c r="CB534" s="7" t="n">
        <v>0.01786580664365167</v>
      </c>
      <c r="CC534" s="7" t="n">
        <v>0.01786580664365167</v>
      </c>
      <c r="CD534" s="7" t="n">
        <v>0.01786580664365167</v>
      </c>
      <c r="CE534" s="7" t="n">
        <v>0.01786580664365167</v>
      </c>
      <c r="CF534" s="7" t="n">
        <v>0.01147170003783364</v>
      </c>
      <c r="CG534" s="7" t="n">
        <v>0.04606137914235431</v>
      </c>
      <c r="CH534" s="7" t="n">
        <v>0.01147170003783364</v>
      </c>
      <c r="CI534" s="7" t="n">
        <v>0.01194786000057979</v>
      </c>
      <c r="CJ534" s="7" t="n">
        <v>0.01194786000057979</v>
      </c>
      <c r="CK534" s="7" t="n">
        <v>0.0395827866034542</v>
      </c>
      <c r="CL534" s="7" t="n">
        <v>0.05094452349565773</v>
      </c>
      <c r="CM534" s="7" t="n">
        <v>0.008935652887176904</v>
      </c>
      <c r="CN534" s="7" t="n">
        <v>0.008935652887176904</v>
      </c>
      <c r="CO534" s="7" t="n">
        <v>0.008935652887176904</v>
      </c>
      <c r="CP534" s="7" t="n">
        <v>0.008935652887176904</v>
      </c>
      <c r="CQ534" s="7" t="n">
        <v>0.008935652887176904</v>
      </c>
      <c r="CR534" s="7" t="n">
        <v>0.01227436139625109</v>
      </c>
      <c r="CS534" s="7" t="n">
        <v>0.01227436139625109</v>
      </c>
      <c r="CT534" s="7" t="n">
        <v>0.01227436139625109</v>
      </c>
      <c r="CU534" s="7" t="n">
        <v>0.05348652439338979</v>
      </c>
      <c r="CV534" s="7" t="n">
        <v>0.01511395307551971</v>
      </c>
      <c r="CW534" s="7" t="n">
        <v>0.01227436139625109</v>
      </c>
      <c r="CX534" s="7" t="n">
        <v>0.05849826570123004</v>
      </c>
      <c r="CY534" s="7" t="n">
        <v>0.01284419888804164</v>
      </c>
      <c r="CZ534" s="7" t="n">
        <v>0.06535463744537044</v>
      </c>
      <c r="DA534" s="7" t="n">
        <v>0.00909090022410286</v>
      </c>
      <c r="DB534" s="7" t="n">
        <v>0.00909090022410286</v>
      </c>
      <c r="DC534" s="7" t="n">
        <v>0.00909090022410286</v>
      </c>
      <c r="DD534" s="7" t="n">
        <v>0.00909090022410286</v>
      </c>
      <c r="DE534" s="7" t="n">
        <v>0.00909090022410286</v>
      </c>
      <c r="DF534" s="7" t="n">
        <v>0.05742959920248638</v>
      </c>
      <c r="DG534" s="7" t="n">
        <v>0.07845434183685485</v>
      </c>
      <c r="DH534" s="7" t="n">
        <v>0.07845434183685485</v>
      </c>
      <c r="DI534" s="7" t="n">
        <v>0.07845434183685485</v>
      </c>
      <c r="DJ534" s="7" t="n">
        <v>0.07845434183685485</v>
      </c>
      <c r="DK534" s="7" t="n">
        <v>0.07845434183685485</v>
      </c>
      <c r="DL534" s="7" t="n">
        <v>0.01284419888804164</v>
      </c>
      <c r="DM534" s="7" t="n">
        <v>0.00909090022410286</v>
      </c>
      <c r="DN534" s="7" t="n">
        <v>0.00909090022410286</v>
      </c>
      <c r="DO534" s="7" t="n">
        <v>0.00909090022410286</v>
      </c>
      <c r="DP534" s="7" t="n">
        <v>0.00909090022410286</v>
      </c>
      <c r="DQ534" s="7" t="n">
        <v>0.00909090022410286</v>
      </c>
      <c r="DS534" t="inlineStr">
        <is>
          <t>2025-04-02</t>
        </is>
      </c>
      <c r="DT534" t="n">
        <v>2.491605</v>
      </c>
      <c r="DU534" t="n">
        <v>2.054417</v>
      </c>
      <c r="DV534" t="n">
        <v>1.823246</v>
      </c>
      <c r="DW534" t="n">
        <v>2.031506</v>
      </c>
      <c r="DX534" t="n">
        <v>2.316983</v>
      </c>
      <c r="DY534" t="n">
        <v>1.164284</v>
      </c>
      <c r="DZ534" t="n">
        <v>2.50677</v>
      </c>
      <c r="EA534" t="n">
        <v>0.871269</v>
      </c>
      <c r="EB534" t="n">
        <v>2.293217</v>
      </c>
      <c r="EC534" t="n">
        <v>2.309753</v>
      </c>
    </row>
    <row r="535">
      <c r="A535" s="6" t="n">
        <v>45750</v>
      </c>
      <c r="B535" s="7" t="n">
        <v>-0.1124192257446837</v>
      </c>
      <c r="C535" s="7" t="n">
        <v>-0.1124192257446837</v>
      </c>
      <c r="D535" s="7" t="n">
        <v>-0.1153041080249874</v>
      </c>
      <c r="E535" s="7" t="n">
        <v>-0.200661968957419</v>
      </c>
      <c r="F535" s="7" t="n">
        <v>-0.1223885304422827</v>
      </c>
      <c r="G535" s="7" t="n">
        <v>-0.1124192257446837</v>
      </c>
      <c r="H535" s="7" t="n">
        <v>-0.1091081233203294</v>
      </c>
      <c r="I535" s="7" t="n">
        <v>-0.1253643731886041</v>
      </c>
      <c r="J535" s="7" t="n">
        <v>-0.200948064234188</v>
      </c>
      <c r="K535" s="7" t="n">
        <v>-0.200948064234188</v>
      </c>
      <c r="L535" s="7" t="n">
        <v>-0.1464457877737347</v>
      </c>
      <c r="M535" s="7" t="n">
        <v>-0.0962228283820637</v>
      </c>
      <c r="N535" s="7" t="n">
        <v>-0.0957035822830155</v>
      </c>
      <c r="O535" s="7" t="n">
        <v>-0.2008005104753383</v>
      </c>
      <c r="P535" s="7" t="n">
        <v>-0.2014835468436036</v>
      </c>
      <c r="Q535" s="7" t="n">
        <v>-0.1321767241182276</v>
      </c>
      <c r="R535" s="7" t="n">
        <v>-0.1077572424472908</v>
      </c>
      <c r="S535" s="7" t="n">
        <v>-0.1002137102795624</v>
      </c>
      <c r="T535" s="7" t="n">
        <v>-0.1002137102795624</v>
      </c>
      <c r="U535" s="7" t="n">
        <v>-0.1110171292691842</v>
      </c>
      <c r="V535" s="7" t="n">
        <v>-0.1039004225822982</v>
      </c>
      <c r="W535" s="7" t="n">
        <v>-0.1110171292691842</v>
      </c>
      <c r="X535" s="7" t="n">
        <v>-0.0999435154439309</v>
      </c>
      <c r="Y535" s="7" t="n">
        <v>-0.0999435154439309</v>
      </c>
      <c r="Z535" s="7" t="n">
        <v>-0.1077572424472908</v>
      </c>
      <c r="AA535" s="7" t="n">
        <v>-0.1039004225822982</v>
      </c>
      <c r="AB535" s="7" t="n">
        <v>-0.1101109368000991</v>
      </c>
      <c r="AC535" s="7" t="n">
        <v>-0.0947282680537239</v>
      </c>
      <c r="AD535" s="7" t="n">
        <v>-0.09784510346111375</v>
      </c>
      <c r="AE535" s="7" t="n">
        <v>-0.0999435154439309</v>
      </c>
      <c r="AF535" s="7" t="n">
        <v>-0.1101109368000991</v>
      </c>
      <c r="AG535" s="7" t="n">
        <v>-0.1124192257446837</v>
      </c>
      <c r="AH535" s="7" t="n">
        <v>-0.09724890584104798</v>
      </c>
      <c r="AI535" s="7" t="n">
        <v>-0.1464457877737347</v>
      </c>
      <c r="AJ535" s="7" t="n">
        <v>-0.1345695246153325</v>
      </c>
      <c r="AK535" s="7" t="n">
        <v>-0.1124192257446837</v>
      </c>
      <c r="AL535" s="7" t="n">
        <v>-0.09793089411441137</v>
      </c>
      <c r="AM535" s="7" t="n">
        <v>-0.1153041080249874</v>
      </c>
      <c r="AN535" s="7" t="n">
        <v>-0.0999435154439309</v>
      </c>
      <c r="AO535" s="7" t="n">
        <v>-0.1253643731886041</v>
      </c>
      <c r="AP535" s="7" t="n">
        <v>-0.0957035822830155</v>
      </c>
      <c r="AQ535" s="7" t="n">
        <v>-0.1321767241182276</v>
      </c>
      <c r="AR535" s="7" t="n">
        <v>-0.1124192257446837</v>
      </c>
      <c r="AS535" s="7" t="n">
        <v>-0.09724890584104798</v>
      </c>
      <c r="AT535" s="7" t="n">
        <v>-0.1244435951557453</v>
      </c>
      <c r="AU535" s="7" t="n">
        <v>-0.1345695246153325</v>
      </c>
      <c r="AV535" s="7" t="n">
        <v>-0.1253247157946062</v>
      </c>
      <c r="AW535" s="7" t="n">
        <v>-0.1204632954734969</v>
      </c>
      <c r="AX535" s="7" t="n">
        <v>-0.1200379919614407</v>
      </c>
      <c r="AY535" s="7" t="n">
        <v>-0.1200379919614407</v>
      </c>
      <c r="AZ535" s="7" t="n">
        <v>-0.1200379919614407</v>
      </c>
      <c r="BA535" s="7" t="n">
        <v>-0.1200379919614407</v>
      </c>
      <c r="BB535" s="7" t="n">
        <v>-0.1200379919614407</v>
      </c>
      <c r="BC535" s="7" t="n">
        <v>-0.1002137102795624</v>
      </c>
      <c r="BD535" s="7" t="n">
        <v>-0.09784510346111375</v>
      </c>
      <c r="BE535" s="7" t="n">
        <v>-0.0947282680537239</v>
      </c>
      <c r="BF535" s="7" t="n">
        <v>-0.07341612298864353</v>
      </c>
      <c r="BG535" s="7" t="n">
        <v>-0.1002137102795624</v>
      </c>
      <c r="BH535" s="7" t="n">
        <v>-0.1386917111665115</v>
      </c>
      <c r="BI535" s="7" t="n">
        <v>-0.0962228283820637</v>
      </c>
      <c r="BJ535" s="7" t="n">
        <v>-0.200948064234188</v>
      </c>
      <c r="BK535" s="7" t="n">
        <v>-0.1223885304422827</v>
      </c>
      <c r="BL535" s="7" t="n">
        <v>-0.200661968957419</v>
      </c>
      <c r="BM535" s="7" t="n">
        <v>-0.05320301510191427</v>
      </c>
      <c r="BN535" s="7" t="n">
        <v>-0.05320301510191427</v>
      </c>
      <c r="BO535" s="7" t="n">
        <v>-0.05320301510191427</v>
      </c>
      <c r="BP535" s="7" t="n">
        <v>-0.05320301510191427</v>
      </c>
      <c r="BQ535" s="7" t="n">
        <v>-0.05320301510191427</v>
      </c>
      <c r="BR535" s="7" t="n">
        <v>-0.1091081235951058</v>
      </c>
      <c r="BS535" s="7" t="n">
        <v>-0.1091081235951058</v>
      </c>
      <c r="BT535" s="7" t="n">
        <v>-0.1091081235951058</v>
      </c>
      <c r="BU535" s="7" t="n">
        <v>-0.1091081235951058</v>
      </c>
      <c r="BV535" s="7" t="n">
        <v>-0.1091081235951058</v>
      </c>
      <c r="BW535" s="7" t="n">
        <v>-0.200948064234188</v>
      </c>
      <c r="BX535" s="7" t="n">
        <v>-0.2008005104753383</v>
      </c>
      <c r="BY535" s="7" t="n">
        <v>-0.1118629326539637</v>
      </c>
      <c r="BZ535" s="7" t="n">
        <v>-0.1091081233203294</v>
      </c>
      <c r="CA535" s="7" t="n">
        <v>-0.1091081235951058</v>
      </c>
      <c r="CB535" s="7" t="n">
        <v>-0.1091081235951058</v>
      </c>
      <c r="CC535" s="7" t="n">
        <v>-0.1091081235951058</v>
      </c>
      <c r="CD535" s="7" t="n">
        <v>-0.1091081235951058</v>
      </c>
      <c r="CE535" s="7" t="n">
        <v>-0.1091081235951058</v>
      </c>
      <c r="CF535" s="7" t="n">
        <v>-0.1410513902098392</v>
      </c>
      <c r="CG535" s="7" t="n">
        <v>-0.1244435951557453</v>
      </c>
      <c r="CH535" s="7" t="n">
        <v>-0.1410513902098392</v>
      </c>
      <c r="CI535" s="7" t="n">
        <v>-0.1312436461701658</v>
      </c>
      <c r="CJ535" s="7" t="n">
        <v>-0.1312436461701658</v>
      </c>
      <c r="CK535" s="7" t="n">
        <v>-0.1386917111665115</v>
      </c>
      <c r="CL535" s="7" t="n">
        <v>-0.1204632954734969</v>
      </c>
      <c r="CM535" s="7" t="n">
        <v>-0.1200379919614407</v>
      </c>
      <c r="CN535" s="7" t="n">
        <v>-0.1200379919614407</v>
      </c>
      <c r="CO535" s="7" t="n">
        <v>-0.1200379919614407</v>
      </c>
      <c r="CP535" s="7" t="n">
        <v>-0.1200379919614407</v>
      </c>
      <c r="CQ535" s="7" t="n">
        <v>-0.1200379919614407</v>
      </c>
      <c r="CR535" s="7" t="n">
        <v>-0.1444704809265659</v>
      </c>
      <c r="CS535" s="7" t="n">
        <v>-0.1444704809265659</v>
      </c>
      <c r="CT535" s="7" t="n">
        <v>-0.1444704809265659</v>
      </c>
      <c r="CU535" s="7" t="n">
        <v>-0.1253247157946062</v>
      </c>
      <c r="CV535" s="7" t="n">
        <v>-0.1118629326539637</v>
      </c>
      <c r="CW535" s="7" t="n">
        <v>-0.1444704809265659</v>
      </c>
      <c r="CX535" s="7" t="n">
        <v>-0.2014835468436036</v>
      </c>
      <c r="CY535" s="7" t="n">
        <v>-0.1554516108161373</v>
      </c>
      <c r="CZ535" s="7" t="n">
        <v>-0.09793089411441137</v>
      </c>
      <c r="DA535" s="7" t="n">
        <v>-0.190090110408206</v>
      </c>
      <c r="DB535" s="7" t="n">
        <v>-0.190090110408206</v>
      </c>
      <c r="DC535" s="7" t="n">
        <v>-0.190090110408206</v>
      </c>
      <c r="DD535" s="7" t="n">
        <v>-0.190090110408206</v>
      </c>
      <c r="DE535" s="7" t="n">
        <v>-0.190090110408206</v>
      </c>
      <c r="DF535" s="7" t="n">
        <v>-0.07341612298864353</v>
      </c>
      <c r="DG535" s="7" t="n">
        <v>-0.05320301510191427</v>
      </c>
      <c r="DH535" s="7" t="n">
        <v>-0.05320301510191427</v>
      </c>
      <c r="DI535" s="7" t="n">
        <v>-0.05320301510191427</v>
      </c>
      <c r="DJ535" s="7" t="n">
        <v>-0.05320301510191427</v>
      </c>
      <c r="DK535" s="7" t="n">
        <v>-0.05320301510191427</v>
      </c>
      <c r="DL535" s="7" t="n">
        <v>-0.1554516108161373</v>
      </c>
      <c r="DM535" s="7" t="n">
        <v>-0.190090110408206</v>
      </c>
      <c r="DN535" s="7" t="n">
        <v>-0.190090110408206</v>
      </c>
      <c r="DO535" s="7" t="n">
        <v>-0.190090110408206</v>
      </c>
      <c r="DP535" s="7" t="n">
        <v>-0.190090110408206</v>
      </c>
      <c r="DQ535" s="7" t="n">
        <v>-0.190090110408206</v>
      </c>
      <c r="DS535" t="inlineStr">
        <is>
          <t>2025-04-03</t>
        </is>
      </c>
      <c r="DT535" t="n">
        <v>2.219751</v>
      </c>
      <c r="DU535" t="n">
        <v>1.642173</v>
      </c>
      <c r="DV535" t="n">
        <v>1.456868</v>
      </c>
      <c r="DW535" t="n">
        <v>1.623279</v>
      </c>
      <c r="DX535" t="n">
        <v>1.850149</v>
      </c>
      <c r="DY535" t="n">
        <v>1.052253</v>
      </c>
      <c r="DZ535" t="n">
        <v>2.224961</v>
      </c>
      <c r="EA535" t="n">
        <v>0.756108</v>
      </c>
      <c r="EB535" t="n">
        <v>2.035416</v>
      </c>
      <c r="EC535" t="n">
        <v>2.050092</v>
      </c>
    </row>
    <row r="536">
      <c r="A536" s="6" t="n">
        <v>45751</v>
      </c>
      <c r="B536" s="7" t="n">
        <v>-0.0312765858516257</v>
      </c>
      <c r="C536" s="7" t="n">
        <v>-0.0312765858516257</v>
      </c>
      <c r="D536" s="7" t="n">
        <v>-0.03906891988917563</v>
      </c>
      <c r="E536" s="7" t="n">
        <v>-0.06910871647958786</v>
      </c>
      <c r="F536" s="7" t="n">
        <v>-0.0266822236701573</v>
      </c>
      <c r="G536" s="7" t="n">
        <v>-0.03127658585162572</v>
      </c>
      <c r="H536" s="7" t="n">
        <v>-0.0532481347219527</v>
      </c>
      <c r="I536" s="7" t="n">
        <v>-0.02198521289446027</v>
      </c>
      <c r="J536" s="7" t="n">
        <v>-0.06727393221121525</v>
      </c>
      <c r="K536" s="7" t="n">
        <v>-0.06727393221121525</v>
      </c>
      <c r="L536" s="7" t="n">
        <v>-0.08273397297640597</v>
      </c>
      <c r="M536" s="7" t="n">
        <v>-0.04682054310356684</v>
      </c>
      <c r="N536" s="7" t="n">
        <v>-0.06742182309406576</v>
      </c>
      <c r="O536" s="7" t="n">
        <v>-0.06822022296628867</v>
      </c>
      <c r="P536" s="7" t="n">
        <v>-0.06383977881015848</v>
      </c>
      <c r="Q536" s="7" t="n">
        <v>-0.07428278634057157</v>
      </c>
      <c r="R536" s="7" t="n">
        <v>-0.07514949484928017</v>
      </c>
      <c r="S536" s="7" t="n">
        <v>-0.06469448038124864</v>
      </c>
      <c r="T536" s="7" t="n">
        <v>-0.06469448038124864</v>
      </c>
      <c r="U536" s="7" t="n">
        <v>-0.09322690072006881</v>
      </c>
      <c r="V536" s="7" t="n">
        <v>-0.086736370626598</v>
      </c>
      <c r="W536" s="7" t="n">
        <v>-0.09322690072006881</v>
      </c>
      <c r="X536" s="7" t="n">
        <v>-0.08576770714712656</v>
      </c>
      <c r="Y536" s="7" t="n">
        <v>-0.08576770714712656</v>
      </c>
      <c r="Z536" s="7" t="n">
        <v>-0.07514949484928017</v>
      </c>
      <c r="AA536" s="7" t="n">
        <v>-0.086736370626598</v>
      </c>
      <c r="AB536" s="7" t="n">
        <v>-0.09304066681986643</v>
      </c>
      <c r="AC536" s="7" t="n">
        <v>-0.05962468796701306</v>
      </c>
      <c r="AD536" s="7" t="n">
        <v>-0.06774267392147025</v>
      </c>
      <c r="AE536" s="7" t="n">
        <v>-0.08576770714712656</v>
      </c>
      <c r="AF536" s="7" t="n">
        <v>-0.09304066681986643</v>
      </c>
      <c r="AG536" s="7" t="n">
        <v>-0.03127658585162572</v>
      </c>
      <c r="AH536" s="7" t="n">
        <v>-0.0685099290522185</v>
      </c>
      <c r="AI536" s="7" t="n">
        <v>-0.08273397297640597</v>
      </c>
      <c r="AJ536" s="7" t="n">
        <v>-0.08519188575161166</v>
      </c>
      <c r="AK536" s="7" t="n">
        <v>-0.0312765858516257</v>
      </c>
      <c r="AL536" s="7" t="n">
        <v>-0.05197110246319733</v>
      </c>
      <c r="AM536" s="7" t="n">
        <v>-0.03906891988917563</v>
      </c>
      <c r="AN536" s="7" t="n">
        <v>-0.08576770714712656</v>
      </c>
      <c r="AO536" s="7" t="n">
        <v>-0.02198521289446027</v>
      </c>
      <c r="AP536" s="7" t="n">
        <v>-0.06742182309406576</v>
      </c>
      <c r="AQ536" s="7" t="n">
        <v>-0.07428278634057157</v>
      </c>
      <c r="AR536" s="7" t="n">
        <v>-0.0312765858516257</v>
      </c>
      <c r="AS536" s="7" t="n">
        <v>-0.0685099290522185</v>
      </c>
      <c r="AT536" s="7" t="n">
        <v>-0.107716668314202</v>
      </c>
      <c r="AU536" s="7" t="n">
        <v>-0.08519188575161166</v>
      </c>
      <c r="AV536" s="7" t="n">
        <v>-0.1069379515948535</v>
      </c>
      <c r="AW536" s="7" t="n">
        <v>-0.1092961564689676</v>
      </c>
      <c r="AX536" s="7" t="n">
        <v>-0.1116102519109446</v>
      </c>
      <c r="AY536" s="7" t="n">
        <v>-0.1116102519109446</v>
      </c>
      <c r="AZ536" s="7" t="n">
        <v>-0.1116102519109446</v>
      </c>
      <c r="BA536" s="7" t="n">
        <v>-0.1116102519109446</v>
      </c>
      <c r="BB536" s="7" t="n">
        <v>-0.1116102519109446</v>
      </c>
      <c r="BC536" s="7" t="n">
        <v>-0.06469448038124864</v>
      </c>
      <c r="BD536" s="7" t="n">
        <v>-0.06774267392147025</v>
      </c>
      <c r="BE536" s="7" t="n">
        <v>-0.05962468796701306</v>
      </c>
      <c r="BF536" s="7" t="n">
        <v>-0.1305500416778563</v>
      </c>
      <c r="BG536" s="7" t="n">
        <v>-0.06469448038124864</v>
      </c>
      <c r="BH536" s="7" t="n">
        <v>-0.1015077083739768</v>
      </c>
      <c r="BI536" s="7" t="n">
        <v>-0.04682054310356684</v>
      </c>
      <c r="BJ536" s="7" t="n">
        <v>-0.06727393221121525</v>
      </c>
      <c r="BK536" s="7" t="n">
        <v>-0.0266822236701573</v>
      </c>
      <c r="BL536" s="7" t="n">
        <v>-0.06910871647958786</v>
      </c>
      <c r="BM536" s="7" t="n">
        <v>-0.1387614680153283</v>
      </c>
      <c r="BN536" s="7" t="n">
        <v>-0.1387614680153283</v>
      </c>
      <c r="BO536" s="7" t="n">
        <v>-0.1387614680153283</v>
      </c>
      <c r="BP536" s="7" t="n">
        <v>-0.1387614680153283</v>
      </c>
      <c r="BQ536" s="7" t="n">
        <v>-0.1387614680153283</v>
      </c>
      <c r="BR536" s="7" t="n">
        <v>-0.05324813436833908</v>
      </c>
      <c r="BS536" s="7" t="n">
        <v>-0.05324813436833908</v>
      </c>
      <c r="BT536" s="7" t="n">
        <v>-0.05324813436833908</v>
      </c>
      <c r="BU536" s="7" t="n">
        <v>-0.05324813436833908</v>
      </c>
      <c r="BV536" s="7" t="n">
        <v>-0.05324813436833908</v>
      </c>
      <c r="BW536" s="7" t="n">
        <v>-0.06727393221121525</v>
      </c>
      <c r="BX536" s="7" t="n">
        <v>-0.06822022296628867</v>
      </c>
      <c r="BY536" s="7" t="n">
        <v>-0.09185630898308081</v>
      </c>
      <c r="BZ536" s="7" t="n">
        <v>-0.0532481347219527</v>
      </c>
      <c r="CA536" s="7" t="n">
        <v>-0.05324813436833908</v>
      </c>
      <c r="CB536" s="7" t="n">
        <v>-0.05324813436833908</v>
      </c>
      <c r="CC536" s="7" t="n">
        <v>-0.05324813436833908</v>
      </c>
      <c r="CD536" s="7" t="n">
        <v>-0.05324813436833908</v>
      </c>
      <c r="CE536" s="7" t="n">
        <v>-0.05324813436833908</v>
      </c>
      <c r="CF536" s="7" t="n">
        <v>-0.03140509226597532</v>
      </c>
      <c r="CG536" s="7" t="n">
        <v>-0.107716668314202</v>
      </c>
      <c r="CH536" s="7" t="n">
        <v>-0.03140509226597532</v>
      </c>
      <c r="CI536" s="7" t="n">
        <v>-0.04258044109744374</v>
      </c>
      <c r="CJ536" s="7" t="n">
        <v>-0.04258044109744374</v>
      </c>
      <c r="CK536" s="7" t="n">
        <v>-0.1015077083739768</v>
      </c>
      <c r="CL536" s="7" t="n">
        <v>-0.1092961564689676</v>
      </c>
      <c r="CM536" s="7" t="n">
        <v>-0.1116102519109446</v>
      </c>
      <c r="CN536" s="7" t="n">
        <v>-0.1116102519109446</v>
      </c>
      <c r="CO536" s="7" t="n">
        <v>-0.1116102519109446</v>
      </c>
      <c r="CP536" s="7" t="n">
        <v>-0.1116102519109446</v>
      </c>
      <c r="CQ536" s="7" t="n">
        <v>-0.1116102519109446</v>
      </c>
      <c r="CR536" s="7" t="n">
        <v>-0.02459835185497965</v>
      </c>
      <c r="CS536" s="7" t="n">
        <v>-0.02459835185497964</v>
      </c>
      <c r="CT536" s="7" t="n">
        <v>-0.02459835185497964</v>
      </c>
      <c r="CU536" s="7" t="n">
        <v>-0.1069379515948535</v>
      </c>
      <c r="CV536" s="7" t="n">
        <v>-0.09185630898308081</v>
      </c>
      <c r="CW536" s="7" t="n">
        <v>-0.02459835185497965</v>
      </c>
      <c r="CX536" s="7" t="n">
        <v>-0.06383977881015848</v>
      </c>
      <c r="CY536" s="7" t="n">
        <v>-0.008771504015511611</v>
      </c>
      <c r="CZ536" s="7" t="n">
        <v>-0.05197110246319733</v>
      </c>
      <c r="DA536" s="7" t="n">
        <v>0.0244716518913668</v>
      </c>
      <c r="DB536" s="7" t="n">
        <v>0.0244716518913668</v>
      </c>
      <c r="DC536" s="7" t="n">
        <v>0.0244716518913668</v>
      </c>
      <c r="DD536" s="7" t="n">
        <v>0.0244716518913668</v>
      </c>
      <c r="DE536" s="7" t="n">
        <v>0.0244716518913668</v>
      </c>
      <c r="DF536" s="7" t="n">
        <v>-0.1305500416778563</v>
      </c>
      <c r="DG536" s="7" t="n">
        <v>-0.1387614680153283</v>
      </c>
      <c r="DH536" s="7" t="n">
        <v>-0.1387614680153283</v>
      </c>
      <c r="DI536" s="7" t="n">
        <v>-0.1387614680153283</v>
      </c>
      <c r="DJ536" s="7" t="n">
        <v>-0.1387614680153283</v>
      </c>
      <c r="DK536" s="7" t="n">
        <v>-0.1387614680153283</v>
      </c>
      <c r="DL536" s="7" t="n">
        <v>-0.008771504015511611</v>
      </c>
      <c r="DM536" s="7" t="n">
        <v>0.0244716518913668</v>
      </c>
      <c r="DN536" s="7" t="n">
        <v>0.0244716518913668</v>
      </c>
      <c r="DO536" s="7" t="n">
        <v>0.0244716518913668</v>
      </c>
      <c r="DP536" s="7" t="n">
        <v>0.0244716518913668</v>
      </c>
      <c r="DQ536" s="7" t="n">
        <v>0.0244716518913668</v>
      </c>
      <c r="DS536" t="inlineStr">
        <is>
          <t>2025-04-04</t>
        </is>
      </c>
      <c r="DT536" t="n">
        <v>2.101553</v>
      </c>
      <c r="DU536" t="n">
        <v>1.528685</v>
      </c>
      <c r="DV536" t="n">
        <v>1.358859</v>
      </c>
      <c r="DW536" t="n">
        <v>1.514075</v>
      </c>
      <c r="DX536" t="n">
        <v>1.732036</v>
      </c>
      <c r="DY536" t="n">
        <v>1.002986</v>
      </c>
      <c r="DZ536" t="n">
        <v>2.155371</v>
      </c>
      <c r="EA536" t="n">
        <v>0.699942</v>
      </c>
      <c r="EB536" t="n">
        <v>1.971755</v>
      </c>
      <c r="EC536" t="n">
        <v>1.985972</v>
      </c>
    </row>
    <row r="537">
      <c r="A537" s="6" t="n">
        <v>45754</v>
      </c>
      <c r="B537" s="7" t="n">
        <v>-0.005576682754190458</v>
      </c>
      <c r="C537" s="7" t="n">
        <v>-0.005576682754190446</v>
      </c>
      <c r="D537" s="7" t="n">
        <v>-0.004510103357210116</v>
      </c>
      <c r="E537" s="7" t="n">
        <v>0.05114756525129056</v>
      </c>
      <c r="F537" s="7" t="n">
        <v>-0.01135211992527908</v>
      </c>
      <c r="G537" s="7" t="n">
        <v>-0.005576682754190428</v>
      </c>
      <c r="H537" s="7" t="n">
        <v>0.01068608662724823</v>
      </c>
      <c r="I537" s="7" t="n">
        <v>-0.01568595970683554</v>
      </c>
      <c r="J537" s="7" t="n">
        <v>0.04948166997715608</v>
      </c>
      <c r="K537" s="7" t="n">
        <v>0.04948166997715608</v>
      </c>
      <c r="L537" s="7" t="n">
        <v>0.04089809742385215</v>
      </c>
      <c r="M537" s="7" t="n">
        <v>0.009807003455585772</v>
      </c>
      <c r="N537" s="7" t="n">
        <v>0.0120851748831629</v>
      </c>
      <c r="O537" s="7" t="n">
        <v>0.05034085616269723</v>
      </c>
      <c r="P537" s="7" t="n">
        <v>0.0463636249731254</v>
      </c>
      <c r="Q537" s="7" t="n">
        <v>0.03438205500437599</v>
      </c>
      <c r="R537" s="7" t="n">
        <v>0.02426037000626809</v>
      </c>
      <c r="S537" s="7" t="n">
        <v>0.01225368116722803</v>
      </c>
      <c r="T537" s="7" t="n">
        <v>0.01225368116722803</v>
      </c>
      <c r="U537" s="7" t="n">
        <v>0.03374895112178677</v>
      </c>
      <c r="V537" s="7" t="n">
        <v>0.02530893438820614</v>
      </c>
      <c r="W537" s="7" t="n">
        <v>0.03374895112178677</v>
      </c>
      <c r="X537" s="7" t="n">
        <v>0.03093148696641474</v>
      </c>
      <c r="Y537" s="7" t="n">
        <v>0.03093148696641474</v>
      </c>
      <c r="Z537" s="7" t="n">
        <v>0.02426037000626809</v>
      </c>
      <c r="AA537" s="7" t="n">
        <v>0.02530893438820614</v>
      </c>
      <c r="AB537" s="7" t="n">
        <v>0.03517571572164953</v>
      </c>
      <c r="AC537" s="7" t="n">
        <v>0.009440235068630901</v>
      </c>
      <c r="AD537" s="7" t="n">
        <v>0.01267113593337624</v>
      </c>
      <c r="AE537" s="7" t="n">
        <v>0.03093148696641474</v>
      </c>
      <c r="AF537" s="7" t="n">
        <v>0.03517571572164953</v>
      </c>
      <c r="AG537" s="7" t="n">
        <v>-0.005576682754190428</v>
      </c>
      <c r="AH537" s="7" t="n">
        <v>0.01277621269669726</v>
      </c>
      <c r="AI537" s="7" t="n">
        <v>0.04089809742385215</v>
      </c>
      <c r="AJ537" s="7" t="n">
        <v>0.03770462359762167</v>
      </c>
      <c r="AK537" s="7" t="n">
        <v>-0.005576682754190446</v>
      </c>
      <c r="AL537" s="7" t="n">
        <v>0.01785816124440451</v>
      </c>
      <c r="AM537" s="7" t="n">
        <v>-0.004510103357210116</v>
      </c>
      <c r="AN537" s="7" t="n">
        <v>0.03093148696641474</v>
      </c>
      <c r="AO537" s="7" t="n">
        <v>-0.01568595970683554</v>
      </c>
      <c r="AP537" s="7" t="n">
        <v>0.0120851748831629</v>
      </c>
      <c r="AQ537" s="7" t="n">
        <v>0.03438205500437599</v>
      </c>
      <c r="AR537" s="7" t="n">
        <v>-0.005576682754190458</v>
      </c>
      <c r="AS537" s="7" t="n">
        <v>0.01277621269669726</v>
      </c>
      <c r="AT537" s="7" t="n">
        <v>0.04383808098634885</v>
      </c>
      <c r="AU537" s="7" t="n">
        <v>0.03770462359762167</v>
      </c>
      <c r="AV537" s="7" t="n">
        <v>0.04625330471546509</v>
      </c>
      <c r="AW537" s="7" t="n">
        <v>0.04487371278989809</v>
      </c>
      <c r="AX537" s="7" t="n">
        <v>0.03176196234076767</v>
      </c>
      <c r="AY537" s="7" t="n">
        <v>0.03176196234076767</v>
      </c>
      <c r="AZ537" s="7" t="n">
        <v>0.03176196234076767</v>
      </c>
      <c r="BA537" s="7" t="n">
        <v>0.03176196234076767</v>
      </c>
      <c r="BB537" s="7" t="n">
        <v>0.03176196234076767</v>
      </c>
      <c r="BC537" s="7" t="n">
        <v>0.01225368116722803</v>
      </c>
      <c r="BD537" s="7" t="n">
        <v>0.01267113593337624</v>
      </c>
      <c r="BE537" s="7" t="n">
        <v>0.009440235068630901</v>
      </c>
      <c r="BF537" s="7" t="n">
        <v>0.04118676548887824</v>
      </c>
      <c r="BG537" s="7" t="n">
        <v>0.01225368116722803</v>
      </c>
      <c r="BH537" s="7" t="n">
        <v>0.04355111221987475</v>
      </c>
      <c r="BI537" s="7" t="n">
        <v>0.009807003455585772</v>
      </c>
      <c r="BJ537" s="7" t="n">
        <v>0.04948166997715608</v>
      </c>
      <c r="BK537" s="7" t="n">
        <v>-0.01135211992527908</v>
      </c>
      <c r="BL537" s="7" t="n">
        <v>0.05114756525129056</v>
      </c>
      <c r="BM537" s="7" t="n">
        <v>0.04527292481871936</v>
      </c>
      <c r="BN537" s="7" t="n">
        <v>0.04527292481871936</v>
      </c>
      <c r="BO537" s="7" t="n">
        <v>0.04527292481871936</v>
      </c>
      <c r="BP537" s="7" t="n">
        <v>0.04527292481871936</v>
      </c>
      <c r="BQ537" s="7" t="n">
        <v>0.04527292481871936</v>
      </c>
      <c r="BR537" s="7" t="n">
        <v>0.01068608657882031</v>
      </c>
      <c r="BS537" s="7" t="n">
        <v>0.01068608657882031</v>
      </c>
      <c r="BT537" s="7" t="n">
        <v>0.01068608657882031</v>
      </c>
      <c r="BU537" s="7" t="n">
        <v>0.01068608657882031</v>
      </c>
      <c r="BV537" s="7" t="n">
        <v>0.01068608657882031</v>
      </c>
      <c r="BW537" s="7" t="n">
        <v>0.04948166997715608</v>
      </c>
      <c r="BX537" s="7" t="n">
        <v>0.05034085616269723</v>
      </c>
      <c r="BY537" s="7" t="n">
        <v>0.02638300356295806</v>
      </c>
      <c r="BZ537" s="7" t="n">
        <v>0.01068608662724823</v>
      </c>
      <c r="CA537" s="7" t="n">
        <v>0.01068608657882031</v>
      </c>
      <c r="CB537" s="7" t="n">
        <v>0.01068608657882031</v>
      </c>
      <c r="CC537" s="7" t="n">
        <v>0.01068608657882031</v>
      </c>
      <c r="CD537" s="7" t="n">
        <v>0.01068608657882031</v>
      </c>
      <c r="CE537" s="7" t="n">
        <v>0.01068608657882031</v>
      </c>
      <c r="CF537" s="7" t="n">
        <v>-0.005917867607992438</v>
      </c>
      <c r="CG537" s="7" t="n">
        <v>0.04383808098634885</v>
      </c>
      <c r="CH537" s="7" t="n">
        <v>-0.005917867607992438</v>
      </c>
      <c r="CI537" s="7" t="n">
        <v>0.006145027764421279</v>
      </c>
      <c r="CJ537" s="7" t="n">
        <v>0.006145027764421279</v>
      </c>
      <c r="CK537" s="7" t="n">
        <v>0.04355111221987475</v>
      </c>
      <c r="CL537" s="7" t="n">
        <v>0.04487371278989809</v>
      </c>
      <c r="CM537" s="7" t="n">
        <v>0.03176196234076767</v>
      </c>
      <c r="CN537" s="7" t="n">
        <v>0.03176196234076767</v>
      </c>
      <c r="CO537" s="7" t="n">
        <v>0.03176196234076767</v>
      </c>
      <c r="CP537" s="7" t="n">
        <v>0.03176196234076767</v>
      </c>
      <c r="CQ537" s="7" t="n">
        <v>0.03176196234076767</v>
      </c>
      <c r="CR537" s="7" t="n">
        <v>-0.01465997214304359</v>
      </c>
      <c r="CS537" s="7" t="n">
        <v>-0.01465997214304362</v>
      </c>
      <c r="CT537" s="7" t="n">
        <v>-0.01465997214304362</v>
      </c>
      <c r="CU537" s="7" t="n">
        <v>0.04625330471546509</v>
      </c>
      <c r="CV537" s="7" t="n">
        <v>0.02638300356295806</v>
      </c>
      <c r="CW537" s="7" t="n">
        <v>-0.01465997214304359</v>
      </c>
      <c r="CX537" s="7" t="n">
        <v>0.0463636249731254</v>
      </c>
      <c r="CY537" s="7" t="n">
        <v>-0.03333195276602318</v>
      </c>
      <c r="CZ537" s="7" t="n">
        <v>0.01785816124440451</v>
      </c>
      <c r="DA537" s="7" t="n">
        <v>-0.06623234447006099</v>
      </c>
      <c r="DB537" s="7" t="n">
        <v>-0.06623234447006099</v>
      </c>
      <c r="DC537" s="7" t="n">
        <v>-0.06623234447006099</v>
      </c>
      <c r="DD537" s="7" t="n">
        <v>-0.06623234447006099</v>
      </c>
      <c r="DE537" s="7" t="n">
        <v>-0.06623234447006099</v>
      </c>
      <c r="DF537" s="7" t="n">
        <v>0.04118676548887824</v>
      </c>
      <c r="DG537" s="7" t="n">
        <v>0.04527292481871936</v>
      </c>
      <c r="DH537" s="7" t="n">
        <v>0.04527292481871936</v>
      </c>
      <c r="DI537" s="7" t="n">
        <v>0.04527292481871936</v>
      </c>
      <c r="DJ537" s="7" t="n">
        <v>0.04527292481871936</v>
      </c>
      <c r="DK537" s="7" t="n">
        <v>0.04527292481871936</v>
      </c>
      <c r="DL537" s="7" t="n">
        <v>-0.03333195276602318</v>
      </c>
      <c r="DM537" s="7" t="n">
        <v>-0.06623234447006099</v>
      </c>
      <c r="DN537" s="7" t="n">
        <v>-0.06623234447006099</v>
      </c>
      <c r="DO537" s="7" t="n">
        <v>-0.06623234447006099</v>
      </c>
      <c r="DP537" s="7" t="n">
        <v>-0.06623234447006099</v>
      </c>
      <c r="DQ537" s="7" t="n">
        <v>-0.06623234447006099</v>
      </c>
      <c r="DS537" t="inlineStr">
        <is>
          <t>2025-04-07</t>
        </is>
      </c>
      <c r="DT537" t="n">
        <v>2.124011</v>
      </c>
      <c r="DU537" t="n">
        <v>1.606873</v>
      </c>
      <c r="DV537" t="n">
        <v>1.426097</v>
      </c>
      <c r="DW537" t="n">
        <v>1.588994</v>
      </c>
      <c r="DX537" t="n">
        <v>1.812339</v>
      </c>
      <c r="DY537" t="n">
        <v>1.012822</v>
      </c>
      <c r="DZ537" t="n">
        <v>2.143352</v>
      </c>
      <c r="EA537" t="n">
        <v>0.724007</v>
      </c>
      <c r="EB537" t="n">
        <v>1.960759</v>
      </c>
      <c r="EC537" t="n">
        <v>1.974897</v>
      </c>
    </row>
    <row r="538">
      <c r="A538" s="6" t="n">
        <v>45755</v>
      </c>
      <c r="B538" s="7" t="n">
        <v>-0.05981166529100736</v>
      </c>
      <c r="C538" s="7" t="n">
        <v>-0.05981166529100733</v>
      </c>
      <c r="D538" s="7" t="n">
        <v>-0.0493195792064975</v>
      </c>
      <c r="E538" s="7" t="n">
        <v>-0.03766080884171056</v>
      </c>
      <c r="F538" s="7" t="n">
        <v>-0.06470538380979228</v>
      </c>
      <c r="G538" s="7" t="n">
        <v>-0.05981166529100732</v>
      </c>
      <c r="H538" s="7" t="n">
        <v>-0.02225930053696333</v>
      </c>
      <c r="I538" s="7" t="n">
        <v>-0.07116088628424846</v>
      </c>
      <c r="J538" s="7" t="n">
        <v>-0.03505992799933455</v>
      </c>
      <c r="K538" s="7" t="n">
        <v>-0.03505992799933455</v>
      </c>
      <c r="L538" s="7" t="n">
        <v>-0.02721840252547916</v>
      </c>
      <c r="M538" s="7" t="n">
        <v>-0.03868212718353781</v>
      </c>
      <c r="N538" s="7" t="n">
        <v>-0.01607000859497385</v>
      </c>
      <c r="O538" s="7" t="n">
        <v>-0.03640133338339693</v>
      </c>
      <c r="P538" s="7" t="n">
        <v>-0.03019187678233173</v>
      </c>
      <c r="Q538" s="7" t="n">
        <v>-0.02423216252642423</v>
      </c>
      <c r="R538" s="7" t="n">
        <v>-0.01679216835579716</v>
      </c>
      <c r="S538" s="7" t="n">
        <v>-0.01655761858987104</v>
      </c>
      <c r="T538" s="7" t="n">
        <v>-0.01655761858987104</v>
      </c>
      <c r="U538" s="7" t="n">
        <v>-0.02180707393780312</v>
      </c>
      <c r="V538" s="7" t="n">
        <v>-0.01748667570932851</v>
      </c>
      <c r="W538" s="7" t="n">
        <v>-0.02180707393780312</v>
      </c>
      <c r="X538" s="7" t="n">
        <v>-0.01811037834825737</v>
      </c>
      <c r="Y538" s="7" t="n">
        <v>-0.01811037834825737</v>
      </c>
      <c r="Z538" s="7" t="n">
        <v>-0.01679216835579716</v>
      </c>
      <c r="AA538" s="7" t="n">
        <v>-0.01748667570932851</v>
      </c>
      <c r="AB538" s="7" t="n">
        <v>-0.02199071887624223</v>
      </c>
      <c r="AC538" s="7" t="n">
        <v>-0.02254540079760613</v>
      </c>
      <c r="AD538" s="7" t="n">
        <v>-0.01503924490128596</v>
      </c>
      <c r="AE538" s="7" t="n">
        <v>-0.01811037834825737</v>
      </c>
      <c r="AF538" s="7" t="n">
        <v>-0.02199071887624223</v>
      </c>
      <c r="AG538" s="7" t="n">
        <v>-0.05981166529100732</v>
      </c>
      <c r="AH538" s="7" t="n">
        <v>-0.01465705788212597</v>
      </c>
      <c r="AI538" s="7" t="n">
        <v>-0.02721840252547916</v>
      </c>
      <c r="AJ538" s="7" t="n">
        <v>-0.02406795345347874</v>
      </c>
      <c r="AK538" s="7" t="n">
        <v>-0.05981166529100733</v>
      </c>
      <c r="AL538" s="7" t="n">
        <v>-0.04404705525519897</v>
      </c>
      <c r="AM538" s="7" t="n">
        <v>-0.0493195792064975</v>
      </c>
      <c r="AN538" s="7" t="n">
        <v>-0.01811037834825737</v>
      </c>
      <c r="AO538" s="7" t="n">
        <v>-0.07116088628424846</v>
      </c>
      <c r="AP538" s="7" t="n">
        <v>-0.01607000859497385</v>
      </c>
      <c r="AQ538" s="7" t="n">
        <v>-0.02423216252642423</v>
      </c>
      <c r="AR538" s="7" t="n">
        <v>-0.05981166529100736</v>
      </c>
      <c r="AS538" s="7" t="n">
        <v>-0.01465705788212597</v>
      </c>
      <c r="AT538" s="7" t="n">
        <v>-0.02657215357060102</v>
      </c>
      <c r="AU538" s="7" t="n">
        <v>-0.02406795345347874</v>
      </c>
      <c r="AV538" s="7" t="n">
        <v>-0.02808268187023695</v>
      </c>
      <c r="AW538" s="7" t="n">
        <v>-0.02663473006257535</v>
      </c>
      <c r="AX538" s="7" t="n">
        <v>-0.01901951207242136</v>
      </c>
      <c r="AY538" s="7" t="n">
        <v>-0.01901951207242136</v>
      </c>
      <c r="AZ538" s="7" t="n">
        <v>-0.01901951207242136</v>
      </c>
      <c r="BA538" s="7" t="n">
        <v>-0.01901951207242136</v>
      </c>
      <c r="BB538" s="7" t="n">
        <v>-0.01901951207242136</v>
      </c>
      <c r="BC538" s="7" t="n">
        <v>-0.01655761858987104</v>
      </c>
      <c r="BD538" s="7" t="n">
        <v>-0.01503924490128596</v>
      </c>
      <c r="BE538" s="7" t="n">
        <v>-0.02254540079760613</v>
      </c>
      <c r="BF538" s="7" t="n">
        <v>-0.0181928033611315</v>
      </c>
      <c r="BG538" s="7" t="n">
        <v>-0.01655761858987104</v>
      </c>
      <c r="BH538" s="7" t="n">
        <v>-0.0283197086621374</v>
      </c>
      <c r="BI538" s="7" t="n">
        <v>-0.03868212718353781</v>
      </c>
      <c r="BJ538" s="7" t="n">
        <v>-0.03505992799933455</v>
      </c>
      <c r="BK538" s="7" t="n">
        <v>-0.06470538380979228</v>
      </c>
      <c r="BL538" s="7" t="n">
        <v>-0.03766080884171056</v>
      </c>
      <c r="BM538" s="7" t="n">
        <v>-0.0178343781129191</v>
      </c>
      <c r="BN538" s="7" t="n">
        <v>-0.0178343781129191</v>
      </c>
      <c r="BO538" s="7" t="n">
        <v>-0.0178343781129191</v>
      </c>
      <c r="BP538" s="7" t="n">
        <v>-0.0178343781129191</v>
      </c>
      <c r="BQ538" s="7" t="n">
        <v>-0.0178343781129191</v>
      </c>
      <c r="BR538" s="7" t="n">
        <v>-0.02225930071310622</v>
      </c>
      <c r="BS538" s="7" t="n">
        <v>-0.02225930071310622</v>
      </c>
      <c r="BT538" s="7" t="n">
        <v>-0.02225930071310622</v>
      </c>
      <c r="BU538" s="7" t="n">
        <v>-0.02225930071310622</v>
      </c>
      <c r="BV538" s="7" t="n">
        <v>-0.02225930071310622</v>
      </c>
      <c r="BW538" s="7" t="n">
        <v>-0.03505992799933455</v>
      </c>
      <c r="BX538" s="7" t="n">
        <v>-0.03640133338339693</v>
      </c>
      <c r="BY538" s="7" t="n">
        <v>-0.0198655837504769</v>
      </c>
      <c r="BZ538" s="7" t="n">
        <v>-0.02225930053696333</v>
      </c>
      <c r="CA538" s="7" t="n">
        <v>-0.02225930071310622</v>
      </c>
      <c r="CB538" s="7" t="n">
        <v>-0.02225930071310622</v>
      </c>
      <c r="CC538" s="7" t="n">
        <v>-0.02225930071310622</v>
      </c>
      <c r="CD538" s="7" t="n">
        <v>-0.02225930071310622</v>
      </c>
      <c r="CE538" s="7" t="n">
        <v>-0.02225930071310622</v>
      </c>
      <c r="CF538" s="7" t="n">
        <v>-0.06390706057262252</v>
      </c>
      <c r="CG538" s="7" t="n">
        <v>-0.02657215357060102</v>
      </c>
      <c r="CH538" s="7" t="n">
        <v>-0.06390706057262252</v>
      </c>
      <c r="CI538" s="7" t="n">
        <v>-0.05110707443705619</v>
      </c>
      <c r="CJ538" s="7" t="n">
        <v>-0.05110707443705619</v>
      </c>
      <c r="CK538" s="7" t="n">
        <v>-0.0283197086621374</v>
      </c>
      <c r="CL538" s="7" t="n">
        <v>-0.02663473006257535</v>
      </c>
      <c r="CM538" s="7" t="n">
        <v>-0.01901951207242136</v>
      </c>
      <c r="CN538" s="7" t="n">
        <v>-0.01901951207242136</v>
      </c>
      <c r="CO538" s="7" t="n">
        <v>-0.01901951207242136</v>
      </c>
      <c r="CP538" s="7" t="n">
        <v>-0.01901951207242136</v>
      </c>
      <c r="CQ538" s="7" t="n">
        <v>-0.01901951207242136</v>
      </c>
      <c r="CR538" s="7" t="n">
        <v>-0.06837749473628559</v>
      </c>
      <c r="CS538" s="7" t="n">
        <v>-0.0683774947362856</v>
      </c>
      <c r="CT538" s="7" t="n">
        <v>-0.0683774947362856</v>
      </c>
      <c r="CU538" s="7" t="n">
        <v>-0.02808268187023695</v>
      </c>
      <c r="CV538" s="7" t="n">
        <v>-0.0198655837504769</v>
      </c>
      <c r="CW538" s="7" t="n">
        <v>-0.06837749473628559</v>
      </c>
      <c r="CX538" s="7" t="n">
        <v>-0.03019187678233173</v>
      </c>
      <c r="CY538" s="7" t="n">
        <v>-0.082718207550846</v>
      </c>
      <c r="CZ538" s="7" t="n">
        <v>-0.04404705525519897</v>
      </c>
      <c r="DA538" s="7" t="n">
        <v>-0.1279069912504541</v>
      </c>
      <c r="DB538" s="7" t="n">
        <v>-0.1279069912504541</v>
      </c>
      <c r="DC538" s="7" t="n">
        <v>-0.1279069912504541</v>
      </c>
      <c r="DD538" s="7" t="n">
        <v>-0.1279069912504541</v>
      </c>
      <c r="DE538" s="7" t="n">
        <v>-0.1279069912504541</v>
      </c>
      <c r="DF538" s="7" t="n">
        <v>-0.0181928033611315</v>
      </c>
      <c r="DG538" s="7" t="n">
        <v>-0.0178343781129191</v>
      </c>
      <c r="DH538" s="7" t="n">
        <v>-0.0178343781129191</v>
      </c>
      <c r="DI538" s="7" t="n">
        <v>-0.0178343781129191</v>
      </c>
      <c r="DJ538" s="7" t="n">
        <v>-0.0178343781129191</v>
      </c>
      <c r="DK538" s="7" t="n">
        <v>-0.0178343781129191</v>
      </c>
      <c r="DL538" s="7" t="n">
        <v>-0.082718207550846</v>
      </c>
      <c r="DM538" s="7" t="n">
        <v>-0.1279069912504541</v>
      </c>
      <c r="DN538" s="7" t="n">
        <v>-0.1279069912504541</v>
      </c>
      <c r="DO538" s="7" t="n">
        <v>-0.1279069912504541</v>
      </c>
      <c r="DP538" s="7" t="n">
        <v>-0.1279069912504541</v>
      </c>
      <c r="DQ538" s="7" t="n">
        <v>-0.1279069912504541</v>
      </c>
      <c r="DS538" t="inlineStr">
        <is>
          <t>2025-04-08</t>
        </is>
      </c>
      <c r="DT538" t="n">
        <v>2.076732</v>
      </c>
      <c r="DU538" t="n">
        <v>1.546357</v>
      </c>
      <c r="DV538" t="n">
        <v>1.376098</v>
      </c>
      <c r="DW538" t="n">
        <v>1.533284</v>
      </c>
      <c r="DX538" t="n">
        <v>1.757621</v>
      </c>
      <c r="DY538" t="n">
        <v>0.973644</v>
      </c>
      <c r="DZ538" t="n">
        <v>2.015154</v>
      </c>
      <c r="EA538" t="n">
        <v>0.706463</v>
      </c>
      <c r="EB538" t="n">
        <v>1.843483</v>
      </c>
      <c r="EC538" t="n">
        <v>1.856775</v>
      </c>
    </row>
    <row r="539">
      <c r="A539" s="6" t="n">
        <v>45756</v>
      </c>
      <c r="B539" s="7" t="n">
        <v>0.1379587439054783</v>
      </c>
      <c r="C539" s="7" t="n">
        <v>0.1379587439054783</v>
      </c>
      <c r="D539" s="7" t="n">
        <v>0.1263124896403627</v>
      </c>
      <c r="E539" s="7" t="n">
        <v>0.2060470963894261</v>
      </c>
      <c r="F539" s="7" t="n">
        <v>0.1332682767778501</v>
      </c>
      <c r="G539" s="7" t="n">
        <v>0.1379587439054783</v>
      </c>
      <c r="H539" s="7" t="n">
        <v>0.1291975236419854</v>
      </c>
      <c r="I539" s="7" t="n">
        <v>0.1327433939902762</v>
      </c>
      <c r="J539" s="7" t="n">
        <v>0.2112097806703741</v>
      </c>
      <c r="K539" s="7" t="n">
        <v>0.2112097806703741</v>
      </c>
      <c r="L539" s="7" t="n">
        <v>0.1803822374484993</v>
      </c>
      <c r="M539" s="7" t="n">
        <v>0.142464919828449</v>
      </c>
      <c r="N539" s="7" t="n">
        <v>0.1131862354108556</v>
      </c>
      <c r="O539" s="7" t="n">
        <v>0.2085471240896322</v>
      </c>
      <c r="P539" s="7" t="n">
        <v>0.2208727421899457</v>
      </c>
      <c r="Q539" s="7" t="n">
        <v>0.1573880800612128</v>
      </c>
      <c r="R539" s="7" t="n">
        <v>0.1332841198084726</v>
      </c>
      <c r="S539" s="7" t="n">
        <v>0.1166661331154923</v>
      </c>
      <c r="T539" s="7" t="n">
        <v>0.1166661331154923</v>
      </c>
      <c r="U539" s="7" t="n">
        <v>0.1542912734171201</v>
      </c>
      <c r="V539" s="7" t="n">
        <v>0.1320173059277541</v>
      </c>
      <c r="W539" s="7" t="n">
        <v>0.1542912734171201</v>
      </c>
      <c r="X539" s="7" t="n">
        <v>0.1541707656701773</v>
      </c>
      <c r="Y539" s="7" t="n">
        <v>0.1541707656701773</v>
      </c>
      <c r="Z539" s="7" t="n">
        <v>0.1332841198084726</v>
      </c>
      <c r="AA539" s="7" t="n">
        <v>0.1320173059277541</v>
      </c>
      <c r="AB539" s="7" t="n">
        <v>0.1598305419672494</v>
      </c>
      <c r="AC539" s="7" t="n">
        <v>0.1203120420295296</v>
      </c>
      <c r="AD539" s="7" t="n">
        <v>0.1133289891230052</v>
      </c>
      <c r="AE539" s="7" t="n">
        <v>0.1541707656701773</v>
      </c>
      <c r="AF539" s="7" t="n">
        <v>0.1598305419672494</v>
      </c>
      <c r="AG539" s="7" t="n">
        <v>0.1379587439054783</v>
      </c>
      <c r="AH539" s="7" t="n">
        <v>0.11248900281095</v>
      </c>
      <c r="AI539" s="7" t="n">
        <v>0.1803822374484993</v>
      </c>
      <c r="AJ539" s="7" t="n">
        <v>0.1745108635235858</v>
      </c>
      <c r="AK539" s="7" t="n">
        <v>0.1379587439054783</v>
      </c>
      <c r="AL539" s="7" t="n">
        <v>0.1528181777546064</v>
      </c>
      <c r="AM539" s="7" t="n">
        <v>0.1263124896403627</v>
      </c>
      <c r="AN539" s="7" t="n">
        <v>0.1541707656701773</v>
      </c>
      <c r="AO539" s="7" t="n">
        <v>0.1327433939902762</v>
      </c>
      <c r="AP539" s="7" t="n">
        <v>0.1131862354108556</v>
      </c>
      <c r="AQ539" s="7" t="n">
        <v>0.1573880800612128</v>
      </c>
      <c r="AR539" s="7" t="n">
        <v>0.1379587439054783</v>
      </c>
      <c r="AS539" s="7" t="n">
        <v>0.11248900281095</v>
      </c>
      <c r="AT539" s="7" t="n">
        <v>0.2357721149267243</v>
      </c>
      <c r="AU539" s="7" t="n">
        <v>0.1745108635235858</v>
      </c>
      <c r="AV539" s="7" t="n">
        <v>0.239232782295859</v>
      </c>
      <c r="AW539" s="7" t="n">
        <v>0.2406141752323835</v>
      </c>
      <c r="AX539" s="7" t="n">
        <v>0.218468778081051</v>
      </c>
      <c r="AY539" s="7" t="n">
        <v>0.218468778081051</v>
      </c>
      <c r="AZ539" s="7" t="n">
        <v>0.218468778081051</v>
      </c>
      <c r="BA539" s="7" t="n">
        <v>0.218468778081051</v>
      </c>
      <c r="BB539" s="7" t="n">
        <v>0.218468778081051</v>
      </c>
      <c r="BC539" s="7" t="n">
        <v>0.1166661331154923</v>
      </c>
      <c r="BD539" s="7" t="n">
        <v>0.1133289891230052</v>
      </c>
      <c r="BE539" s="7" t="n">
        <v>0.1203120420295296</v>
      </c>
      <c r="BF539" s="7" t="n">
        <v>0.2705470786154333</v>
      </c>
      <c r="BG539" s="7" t="n">
        <v>0.1166661331154923</v>
      </c>
      <c r="BH539" s="7" t="n">
        <v>0.2243013701377508</v>
      </c>
      <c r="BI539" s="7" t="n">
        <v>0.142464919828449</v>
      </c>
      <c r="BJ539" s="7" t="n">
        <v>0.2112097806703741</v>
      </c>
      <c r="BK539" s="7" t="n">
        <v>0.1332682767778501</v>
      </c>
      <c r="BL539" s="7" t="n">
        <v>0.2060470963894261</v>
      </c>
      <c r="BM539" s="7" t="n">
        <v>0.2931258388715918</v>
      </c>
      <c r="BN539" s="7" t="n">
        <v>0.2931258388715918</v>
      </c>
      <c r="BO539" s="7" t="n">
        <v>0.2931258388715918</v>
      </c>
      <c r="BP539" s="7" t="n">
        <v>0.2931258388715918</v>
      </c>
      <c r="BQ539" s="7" t="n">
        <v>0.2931258388715918</v>
      </c>
      <c r="BR539" s="7" t="n">
        <v>0.1291975240291194</v>
      </c>
      <c r="BS539" s="7" t="n">
        <v>0.1291975240291194</v>
      </c>
      <c r="BT539" s="7" t="n">
        <v>0.1291975240291194</v>
      </c>
      <c r="BU539" s="7" t="n">
        <v>0.1291975240291194</v>
      </c>
      <c r="BV539" s="7" t="n">
        <v>0.1291975240291194</v>
      </c>
      <c r="BW539" s="7" t="n">
        <v>0.2112097806703741</v>
      </c>
      <c r="BX539" s="7" t="n">
        <v>0.2085471240896322</v>
      </c>
      <c r="BY539" s="7" t="n">
        <v>0.128916983534017</v>
      </c>
      <c r="BZ539" s="7" t="n">
        <v>0.1291975236419854</v>
      </c>
      <c r="CA539" s="7" t="n">
        <v>0.1291975240291194</v>
      </c>
      <c r="CB539" s="7" t="n">
        <v>0.1291975240291194</v>
      </c>
      <c r="CC539" s="7" t="n">
        <v>0.1291975240291194</v>
      </c>
      <c r="CD539" s="7" t="n">
        <v>0.1291975240291194</v>
      </c>
      <c r="CE539" s="7" t="n">
        <v>0.1291975240291194</v>
      </c>
      <c r="CF539" s="7" t="n">
        <v>0.1515817551039907</v>
      </c>
      <c r="CG539" s="7" t="n">
        <v>0.2357721149267243</v>
      </c>
      <c r="CH539" s="7" t="n">
        <v>0.1515817551039907</v>
      </c>
      <c r="CI539" s="7" t="n">
        <v>0.1605647772419357</v>
      </c>
      <c r="CJ539" s="7" t="n">
        <v>0.1605647772419357</v>
      </c>
      <c r="CK539" s="7" t="n">
        <v>0.2243013701377508</v>
      </c>
      <c r="CL539" s="7" t="n">
        <v>0.2406141752323835</v>
      </c>
      <c r="CM539" s="7" t="n">
        <v>0.218468778081051</v>
      </c>
      <c r="CN539" s="7" t="n">
        <v>0.218468778081051</v>
      </c>
      <c r="CO539" s="7" t="n">
        <v>0.218468778081051</v>
      </c>
      <c r="CP539" s="7" t="n">
        <v>0.218468778081051</v>
      </c>
      <c r="CQ539" s="7" t="n">
        <v>0.218468778081051</v>
      </c>
      <c r="CR539" s="7" t="n">
        <v>0.1381218867510715</v>
      </c>
      <c r="CS539" s="7" t="n">
        <v>0.1381218867510715</v>
      </c>
      <c r="CT539" s="7" t="n">
        <v>0.1381218867510715</v>
      </c>
      <c r="CU539" s="7" t="n">
        <v>0.239232782295859</v>
      </c>
      <c r="CV539" s="7" t="n">
        <v>0.128916983534017</v>
      </c>
      <c r="CW539" s="7" t="n">
        <v>0.1381218867510715</v>
      </c>
      <c r="CX539" s="7" t="n">
        <v>0.2208727421899457</v>
      </c>
      <c r="CY539" s="7" t="n">
        <v>0.1163037994980537</v>
      </c>
      <c r="CZ539" s="7" t="n">
        <v>0.1528181777546064</v>
      </c>
      <c r="DA539" s="7" t="n">
        <v>0.1066666444142659</v>
      </c>
      <c r="DB539" s="7" t="n">
        <v>0.1066666444142659</v>
      </c>
      <c r="DC539" s="7" t="n">
        <v>0.1066666444142659</v>
      </c>
      <c r="DD539" s="7" t="n">
        <v>0.1066666444142659</v>
      </c>
      <c r="DE539" s="7" t="n">
        <v>0.1066666444142659</v>
      </c>
      <c r="DF539" s="7" t="n">
        <v>0.2705470786154333</v>
      </c>
      <c r="DG539" s="7" t="n">
        <v>0.2931258388715918</v>
      </c>
      <c r="DH539" s="7" t="n">
        <v>0.2931258388715918</v>
      </c>
      <c r="DI539" s="7" t="n">
        <v>0.2931258388715918</v>
      </c>
      <c r="DJ539" s="7" t="n">
        <v>0.2931258388715918</v>
      </c>
      <c r="DK539" s="7" t="n">
        <v>0.2931258388715918</v>
      </c>
      <c r="DL539" s="7" t="n">
        <v>0.1163037994980537</v>
      </c>
      <c r="DM539" s="7" t="n">
        <v>0.1066666444142659</v>
      </c>
      <c r="DN539" s="7" t="n">
        <v>0.1066666444142659</v>
      </c>
      <c r="DO539" s="7" t="n">
        <v>0.1066666444142659</v>
      </c>
      <c r="DP539" s="7" t="n">
        <v>0.1066666444142659</v>
      </c>
      <c r="DQ539" s="7" t="n">
        <v>0.1066666444142659</v>
      </c>
      <c r="DS539" t="inlineStr">
        <is>
          <t>2025-04-09</t>
        </is>
      </c>
      <c r="DT539" t="n">
        <v>2.34504</v>
      </c>
      <c r="DU539" t="n">
        <v>1.86498</v>
      </c>
      <c r="DV539" t="n">
        <v>1.666744</v>
      </c>
      <c r="DW539" t="n">
        <v>1.857128</v>
      </c>
      <c r="DX539" t="n">
        <v>2.145832</v>
      </c>
      <c r="DY539" t="n">
        <v>1.112354</v>
      </c>
      <c r="DZ539" t="n">
        <v>2.293162</v>
      </c>
      <c r="EA539" t="n">
        <v>0.817652</v>
      </c>
      <c r="EB539" t="n">
        <v>2.097807</v>
      </c>
      <c r="EC539" t="n">
        <v>2.112934</v>
      </c>
    </row>
    <row r="540">
      <c r="A540" s="6" t="n">
        <v>45757</v>
      </c>
      <c r="B540" s="7" t="n">
        <v>-0.07747737714579316</v>
      </c>
      <c r="C540" s="7" t="n">
        <v>-0.07747737714579314</v>
      </c>
      <c r="D540" s="7" t="n">
        <v>-0.0629058866668649</v>
      </c>
      <c r="E540" s="7" t="n">
        <v>-0.09970795615828021</v>
      </c>
      <c r="F540" s="7" t="n">
        <v>-0.07353509111309256</v>
      </c>
      <c r="G540" s="7" t="n">
        <v>-0.07747737714579314</v>
      </c>
      <c r="H540" s="7" t="n">
        <v>-0.05141131276640658</v>
      </c>
      <c r="I540" s="7" t="n">
        <v>-0.07560865931998324</v>
      </c>
      <c r="J540" s="7" t="n">
        <v>-0.1049205696664728</v>
      </c>
      <c r="K540" s="7" t="n">
        <v>-0.1049205696664728</v>
      </c>
      <c r="L540" s="7" t="n">
        <v>-0.08113683302126767</v>
      </c>
      <c r="M540" s="7" t="n">
        <v>-0.07450662570759559</v>
      </c>
      <c r="N540" s="7" t="n">
        <v>-0.04294857685196325</v>
      </c>
      <c r="O540" s="7" t="n">
        <v>-0.1022321620658623</v>
      </c>
      <c r="P540" s="7" t="n">
        <v>-0.1146769833855809</v>
      </c>
      <c r="Q540" s="7" t="n">
        <v>-0.06205537939876649</v>
      </c>
      <c r="R540" s="7" t="n">
        <v>-0.04905787852851418</v>
      </c>
      <c r="S540" s="7" t="n">
        <v>-0.04385172768718737</v>
      </c>
      <c r="T540" s="7" t="n">
        <v>-0.04385172768718737</v>
      </c>
      <c r="U540" s="7" t="n">
        <v>-0.06376993701679107</v>
      </c>
      <c r="V540" s="7" t="n">
        <v>-0.05237366685015758</v>
      </c>
      <c r="W540" s="7" t="n">
        <v>-0.06376993701679107</v>
      </c>
      <c r="X540" s="7" t="n">
        <v>-0.05825246442180129</v>
      </c>
      <c r="Y540" s="7" t="n">
        <v>-0.05825246442180129</v>
      </c>
      <c r="Z540" s="7" t="n">
        <v>-0.04905787852851418</v>
      </c>
      <c r="AA540" s="7" t="n">
        <v>-0.05237366685015758</v>
      </c>
      <c r="AB540" s="7" t="n">
        <v>-0.06528100859113091</v>
      </c>
      <c r="AC540" s="7" t="n">
        <v>-0.05079293048734657</v>
      </c>
      <c r="AD540" s="7" t="n">
        <v>-0.04183858925059666</v>
      </c>
      <c r="AE540" s="7" t="n">
        <v>-0.05825246442180129</v>
      </c>
      <c r="AF540" s="7" t="n">
        <v>-0.06528100859113091</v>
      </c>
      <c r="AG540" s="7" t="n">
        <v>-0.07747737714579314</v>
      </c>
      <c r="AH540" s="7" t="n">
        <v>-0.04133186591626783</v>
      </c>
      <c r="AI540" s="7" t="n">
        <v>-0.08113683302126767</v>
      </c>
      <c r="AJ540" s="7" t="n">
        <v>-0.0779336308841987</v>
      </c>
      <c r="AK540" s="7" t="n">
        <v>-0.07747737714579314</v>
      </c>
      <c r="AL540" s="7" t="n">
        <v>-0.08706877201696139</v>
      </c>
      <c r="AM540" s="7" t="n">
        <v>-0.0629058866668649</v>
      </c>
      <c r="AN540" s="7" t="n">
        <v>-0.05825246442180129</v>
      </c>
      <c r="AO540" s="7" t="n">
        <v>-0.07560865931998324</v>
      </c>
      <c r="AP540" s="7" t="n">
        <v>-0.04294857685196325</v>
      </c>
      <c r="AQ540" s="7" t="n">
        <v>-0.06205537939876649</v>
      </c>
      <c r="AR540" s="7" t="n">
        <v>-0.07747737714579316</v>
      </c>
      <c r="AS540" s="7" t="n">
        <v>-0.04133186591626783</v>
      </c>
      <c r="AT540" s="7" t="n">
        <v>-0.09405774932960134</v>
      </c>
      <c r="AU540" s="7" t="n">
        <v>-0.0779336308841987</v>
      </c>
      <c r="AV540" s="7" t="n">
        <v>-0.08632731108110026</v>
      </c>
      <c r="AW540" s="7" t="n">
        <v>-0.0889645779994062</v>
      </c>
      <c r="AX540" s="7" t="n">
        <v>-0.1327099405721068</v>
      </c>
      <c r="AY540" s="7" t="n">
        <v>-0.1327099405721068</v>
      </c>
      <c r="AZ540" s="7" t="n">
        <v>-0.1327099405721068</v>
      </c>
      <c r="BA540" s="7" t="n">
        <v>-0.1327099405721068</v>
      </c>
      <c r="BB540" s="7" t="n">
        <v>-0.1327099405721068</v>
      </c>
      <c r="BC540" s="7" t="n">
        <v>-0.04385172768718737</v>
      </c>
      <c r="BD540" s="7" t="n">
        <v>-0.04183858925059666</v>
      </c>
      <c r="BE540" s="7" t="n">
        <v>-0.05079293048734657</v>
      </c>
      <c r="BF540" s="7" t="n">
        <v>-0.08211584776759898</v>
      </c>
      <c r="BG540" s="7" t="n">
        <v>-0.04385172768718737</v>
      </c>
      <c r="BH540" s="7" t="n">
        <v>-0.1008331835405612</v>
      </c>
      <c r="BI540" s="7" t="n">
        <v>-0.07450662570759559</v>
      </c>
      <c r="BJ540" s="7" t="n">
        <v>-0.1049205696664728</v>
      </c>
      <c r="BK540" s="7" t="n">
        <v>-0.07353509111309256</v>
      </c>
      <c r="BL540" s="7" t="n">
        <v>-0.09970795615828021</v>
      </c>
      <c r="BM540" s="7" t="n">
        <v>-0.06018057827480228</v>
      </c>
      <c r="BN540" s="7" t="n">
        <v>-0.06018057827480228</v>
      </c>
      <c r="BO540" s="7" t="n">
        <v>-0.06018057827480228</v>
      </c>
      <c r="BP540" s="7" t="n">
        <v>-0.06018057827480228</v>
      </c>
      <c r="BQ540" s="7" t="n">
        <v>-0.06018057827480228</v>
      </c>
      <c r="BR540" s="7" t="n">
        <v>-0.05141131299994595</v>
      </c>
      <c r="BS540" s="7" t="n">
        <v>-0.05141131299994595</v>
      </c>
      <c r="BT540" s="7" t="n">
        <v>-0.05141131299994595</v>
      </c>
      <c r="BU540" s="7" t="n">
        <v>-0.05141131299994595</v>
      </c>
      <c r="BV540" s="7" t="n">
        <v>-0.05141131299994595</v>
      </c>
      <c r="BW540" s="7" t="n">
        <v>-0.1049205696664728</v>
      </c>
      <c r="BX540" s="7" t="n">
        <v>-0.1022321620658623</v>
      </c>
      <c r="BY540" s="7" t="n">
        <v>-0.05521386825115081</v>
      </c>
      <c r="BZ540" s="7" t="n">
        <v>-0.05141131276640658</v>
      </c>
      <c r="CA540" s="7" t="n">
        <v>-0.05141131299994595</v>
      </c>
      <c r="CB540" s="7" t="n">
        <v>-0.05141131299994595</v>
      </c>
      <c r="CC540" s="7" t="n">
        <v>-0.05141131299994595</v>
      </c>
      <c r="CD540" s="7" t="n">
        <v>-0.05141131299994595</v>
      </c>
      <c r="CE540" s="7" t="n">
        <v>-0.05141131299994595</v>
      </c>
      <c r="CF540" s="7" t="n">
        <v>-0.07779242180266666</v>
      </c>
      <c r="CG540" s="7" t="n">
        <v>-0.09405774932960134</v>
      </c>
      <c r="CH540" s="7" t="n">
        <v>-0.07779242180266666</v>
      </c>
      <c r="CI540" s="7" t="n">
        <v>-0.08009789212501323</v>
      </c>
      <c r="CJ540" s="7" t="n">
        <v>-0.08009789212501323</v>
      </c>
      <c r="CK540" s="7" t="n">
        <v>-0.1008331835405612</v>
      </c>
      <c r="CL540" s="7" t="n">
        <v>-0.0889645779994062</v>
      </c>
      <c r="CM540" s="7" t="n">
        <v>-0.1327099405721068</v>
      </c>
      <c r="CN540" s="7" t="n">
        <v>-0.1327099405721068</v>
      </c>
      <c r="CO540" s="7" t="n">
        <v>-0.1327099405721068</v>
      </c>
      <c r="CP540" s="7" t="n">
        <v>-0.1327099405721068</v>
      </c>
      <c r="CQ540" s="7" t="n">
        <v>-0.1327099405721068</v>
      </c>
      <c r="CR540" s="7" t="n">
        <v>-0.07021072971977593</v>
      </c>
      <c r="CS540" s="7" t="n">
        <v>-0.07021072971977592</v>
      </c>
      <c r="CT540" s="7" t="n">
        <v>-0.07021072971977592</v>
      </c>
      <c r="CU540" s="7" t="n">
        <v>-0.08632731108110026</v>
      </c>
      <c r="CV540" s="7" t="n">
        <v>-0.05521386825115081</v>
      </c>
      <c r="CW540" s="7" t="n">
        <v>-0.07021072971977593</v>
      </c>
      <c r="CX540" s="7" t="n">
        <v>-0.1146769833855809</v>
      </c>
      <c r="CY540" s="7" t="n">
        <v>-0.05991165980922741</v>
      </c>
      <c r="CZ540" s="7" t="n">
        <v>-0.08706877201696139</v>
      </c>
      <c r="DA540" s="7" t="n">
        <v>-0.06626507019093375</v>
      </c>
      <c r="DB540" s="7" t="n">
        <v>-0.06626507019093375</v>
      </c>
      <c r="DC540" s="7" t="n">
        <v>-0.06626507019093375</v>
      </c>
      <c r="DD540" s="7" t="n">
        <v>-0.06626507019093375</v>
      </c>
      <c r="DE540" s="7" t="n">
        <v>-0.06626507019093375</v>
      </c>
      <c r="DF540" s="7" t="n">
        <v>-0.08211584776759898</v>
      </c>
      <c r="DG540" s="7" t="n">
        <v>-0.06018057827480228</v>
      </c>
      <c r="DH540" s="7" t="n">
        <v>-0.06018057827480228</v>
      </c>
      <c r="DI540" s="7" t="n">
        <v>-0.06018057827480228</v>
      </c>
      <c r="DJ540" s="7" t="n">
        <v>-0.06018057827480228</v>
      </c>
      <c r="DK540" s="7" t="n">
        <v>-0.06018057827480228</v>
      </c>
      <c r="DL540" s="7" t="n">
        <v>-0.05991165980922741</v>
      </c>
      <c r="DM540" s="7" t="n">
        <v>-0.06626507019093375</v>
      </c>
      <c r="DN540" s="7" t="n">
        <v>-0.06626507019093375</v>
      </c>
      <c r="DO540" s="7" t="n">
        <v>-0.06626507019093375</v>
      </c>
      <c r="DP540" s="7" t="n">
        <v>-0.06626507019093375</v>
      </c>
      <c r="DQ540" s="7" t="n">
        <v>-0.06626507019093375</v>
      </c>
      <c r="DS540" t="inlineStr">
        <is>
          <t>2025-04-10</t>
        </is>
      </c>
      <c r="DT540" t="n">
        <v>2.224479</v>
      </c>
      <c r="DU540" t="n">
        <v>1.679026</v>
      </c>
      <c r="DV540" t="n">
        <v>1.491868</v>
      </c>
      <c r="DW540" t="n">
        <v>1.662277</v>
      </c>
      <c r="DX540" t="n">
        <v>1.899754</v>
      </c>
      <c r="DY540" t="n">
        <v>1.029477</v>
      </c>
      <c r="DZ540" t="n">
        <v>2.115494</v>
      </c>
      <c r="EA540" t="n">
        <v>0.766912</v>
      </c>
      <c r="EB540" t="n">
        <v>1.935275</v>
      </c>
      <c r="EC540" t="n">
        <v>1.949229</v>
      </c>
    </row>
    <row r="541">
      <c r="A541" s="6" t="n">
        <v>45758</v>
      </c>
      <c r="B541" s="7" t="n">
        <v>0.02939170650076833</v>
      </c>
      <c r="C541" s="7" t="n">
        <v>0.02939170650076832</v>
      </c>
      <c r="D541" s="7" t="n">
        <v>0.01585868247976472</v>
      </c>
      <c r="E541" s="7" t="n">
        <v>-0.04060828685661173</v>
      </c>
      <c r="F541" s="7" t="n">
        <v>0.02797694491313303</v>
      </c>
      <c r="G541" s="7" t="n">
        <v>0.02939170650076831</v>
      </c>
      <c r="H541" s="7" t="n">
        <v>-0.009032947897080616</v>
      </c>
      <c r="I541" s="7" t="n">
        <v>0.03288019316613711</v>
      </c>
      <c r="J541" s="7" t="n">
        <v>-0.0315384566184439</v>
      </c>
      <c r="K541" s="7" t="n">
        <v>-0.0315384566184439</v>
      </c>
      <c r="L541" s="7" t="n">
        <v>-0.009858717950578489</v>
      </c>
      <c r="M541" s="7" t="n">
        <v>0.01752059162671427</v>
      </c>
      <c r="N541" s="7" t="n">
        <v>-0.007412432410698418</v>
      </c>
      <c r="O541" s="7" t="n">
        <v>-0.0362162253634725</v>
      </c>
      <c r="P541" s="7" t="n">
        <v>-0.01456251623334462</v>
      </c>
      <c r="Q541" s="7" t="n">
        <v>-0.02137777389931335</v>
      </c>
      <c r="R541" s="7" t="n">
        <v>-0.01184391569577983</v>
      </c>
      <c r="S541" s="7" t="n">
        <v>-0.009673583549793863</v>
      </c>
      <c r="T541" s="7" t="n">
        <v>-0.009673583549793863</v>
      </c>
      <c r="U541" s="7" t="n">
        <v>0.001813996995935149</v>
      </c>
      <c r="V541" s="7" t="n">
        <v>-0.004334637641194224</v>
      </c>
      <c r="W541" s="7" t="n">
        <v>0.001813996995935149</v>
      </c>
      <c r="X541" s="7" t="n">
        <v>0.006940913575124342</v>
      </c>
      <c r="Y541" s="7" t="n">
        <v>0.006940913575124342</v>
      </c>
      <c r="Z541" s="7" t="n">
        <v>-0.01184391569577983</v>
      </c>
      <c r="AA541" s="7" t="n">
        <v>-0.004334637641194224</v>
      </c>
      <c r="AB541" s="7" t="n">
        <v>0.004594441161331787</v>
      </c>
      <c r="AC541" s="7" t="n">
        <v>0.000160885186322156</v>
      </c>
      <c r="AD541" s="7" t="n">
        <v>-0.00984418659781996</v>
      </c>
      <c r="AE541" s="7" t="n">
        <v>0.006940913575124344</v>
      </c>
      <c r="AF541" s="7" t="n">
        <v>0.004594441161331787</v>
      </c>
      <c r="AG541" s="7" t="n">
        <v>0.02939170650076831</v>
      </c>
      <c r="AH541" s="7" t="n">
        <v>-0.009887128773962028</v>
      </c>
      <c r="AI541" s="7" t="n">
        <v>-0.009858717950578489</v>
      </c>
      <c r="AJ541" s="7" t="n">
        <v>-0.001237115667471207</v>
      </c>
      <c r="AK541" s="7" t="n">
        <v>0.02939170650076832</v>
      </c>
      <c r="AL541" s="7" t="n">
        <v>0.02361867050996139</v>
      </c>
      <c r="AM541" s="7" t="n">
        <v>0.01585868247976472</v>
      </c>
      <c r="AN541" s="7" t="n">
        <v>0.006940913575124344</v>
      </c>
      <c r="AO541" s="7" t="n">
        <v>0.03288019316613711</v>
      </c>
      <c r="AP541" s="7" t="n">
        <v>-0.007412432410698418</v>
      </c>
      <c r="AQ541" s="7" t="n">
        <v>-0.02137777389931335</v>
      </c>
      <c r="AR541" s="7" t="n">
        <v>0.02939170650076833</v>
      </c>
      <c r="AS541" s="7" t="n">
        <v>-0.009887128773962028</v>
      </c>
      <c r="AT541" s="7" t="n">
        <v>-0.02054640877870761</v>
      </c>
      <c r="AU541" s="7" t="n">
        <v>-0.001237115667471207</v>
      </c>
      <c r="AV541" s="7" t="n">
        <v>-0.02685225044413805</v>
      </c>
      <c r="AW541" s="7" t="n">
        <v>-0.02261761078198549</v>
      </c>
      <c r="AX541" s="7" t="n">
        <v>0.01098279954844461</v>
      </c>
      <c r="AY541" s="7" t="n">
        <v>0.01098279954844461</v>
      </c>
      <c r="AZ541" s="7" t="n">
        <v>0.01098279954844461</v>
      </c>
      <c r="BA541" s="7" t="n">
        <v>0.01098279954844461</v>
      </c>
      <c r="BB541" s="7" t="n">
        <v>0.01098279954844461</v>
      </c>
      <c r="BC541" s="7" t="n">
        <v>-0.009673583549793863</v>
      </c>
      <c r="BD541" s="7" t="n">
        <v>-0.00984418659781996</v>
      </c>
      <c r="BE541" s="7" t="n">
        <v>0.000160885186322156</v>
      </c>
      <c r="BF541" s="7" t="n">
        <v>-0.006356543165938028</v>
      </c>
      <c r="BG541" s="7" t="n">
        <v>-0.009673583549793863</v>
      </c>
      <c r="BH541" s="7" t="n">
        <v>-0.02188087482412513</v>
      </c>
      <c r="BI541" s="7" t="n">
        <v>0.01752059162671427</v>
      </c>
      <c r="BJ541" s="7" t="n">
        <v>-0.0315384566184439</v>
      </c>
      <c r="BK541" s="7" t="n">
        <v>0.02797694491313303</v>
      </c>
      <c r="BL541" s="7" t="n">
        <v>-0.04060828685661173</v>
      </c>
      <c r="BM541" s="7" t="n">
        <v>-0.01387407855162004</v>
      </c>
      <c r="BN541" s="7" t="n">
        <v>-0.01387407855162004</v>
      </c>
      <c r="BO541" s="7" t="n">
        <v>-0.01387407855162004</v>
      </c>
      <c r="BP541" s="7" t="n">
        <v>-0.01387407855162004</v>
      </c>
      <c r="BQ541" s="7" t="n">
        <v>-0.01387407855162004</v>
      </c>
      <c r="BR541" s="7" t="n">
        <v>-0.009032947877289366</v>
      </c>
      <c r="BS541" s="7" t="n">
        <v>-0.009032947877289366</v>
      </c>
      <c r="BT541" s="7" t="n">
        <v>-0.009032947877289366</v>
      </c>
      <c r="BU541" s="7" t="n">
        <v>-0.009032947877289366</v>
      </c>
      <c r="BV541" s="7" t="n">
        <v>-0.009032947877289366</v>
      </c>
      <c r="BW541" s="7" t="n">
        <v>-0.0315384566184439</v>
      </c>
      <c r="BX541" s="7" t="n">
        <v>-0.0362162253634725</v>
      </c>
      <c r="BY541" s="7" t="n">
        <v>-0.009377065621160075</v>
      </c>
      <c r="BZ541" s="7" t="n">
        <v>-0.009032947897080616</v>
      </c>
      <c r="CA541" s="7" t="n">
        <v>-0.009032947877289366</v>
      </c>
      <c r="CB541" s="7" t="n">
        <v>-0.009032947877289366</v>
      </c>
      <c r="CC541" s="7" t="n">
        <v>-0.009032947877289366</v>
      </c>
      <c r="CD541" s="7" t="n">
        <v>-0.009032947877289366</v>
      </c>
      <c r="CE541" s="7" t="n">
        <v>-0.009032947877289366</v>
      </c>
      <c r="CF541" s="7" t="n">
        <v>0.0195302331834698</v>
      </c>
      <c r="CG541" s="7" t="n">
        <v>-0.02054640877870761</v>
      </c>
      <c r="CH541" s="7" t="n">
        <v>0.0195302331834698</v>
      </c>
      <c r="CI541" s="7" t="n">
        <v>0.01337175452156755</v>
      </c>
      <c r="CJ541" s="7" t="n">
        <v>0.01337175452156755</v>
      </c>
      <c r="CK541" s="7" t="n">
        <v>-0.02188087482412513</v>
      </c>
      <c r="CL541" s="7" t="n">
        <v>-0.02261761078198549</v>
      </c>
      <c r="CM541" s="7" t="n">
        <v>0.01098279954844461</v>
      </c>
      <c r="CN541" s="7" t="n">
        <v>0.01098279954844461</v>
      </c>
      <c r="CO541" s="7" t="n">
        <v>0.01098279954844461</v>
      </c>
      <c r="CP541" s="7" t="n">
        <v>0.01098279954844461</v>
      </c>
      <c r="CQ541" s="7" t="n">
        <v>0.01098279954844461</v>
      </c>
      <c r="CR541" s="7" t="n">
        <v>0.01997607563322022</v>
      </c>
      <c r="CS541" s="7" t="n">
        <v>0.01997607563322022</v>
      </c>
      <c r="CT541" s="7" t="n">
        <v>0.01997607563322022</v>
      </c>
      <c r="CU541" s="7" t="n">
        <v>-0.02685225044413805</v>
      </c>
      <c r="CV541" s="7" t="n">
        <v>-0.009377065621160075</v>
      </c>
      <c r="CW541" s="7" t="n">
        <v>0.01997607563322022</v>
      </c>
      <c r="CX541" s="7" t="n">
        <v>-0.01456251623334462</v>
      </c>
      <c r="CY541" s="7" t="n">
        <v>0.02493441236297713</v>
      </c>
      <c r="CZ541" s="7" t="n">
        <v>0.02361867050996139</v>
      </c>
      <c r="DA541" s="7" t="n">
        <v>0.05032262649298103</v>
      </c>
      <c r="DB541" s="7" t="n">
        <v>0.05032262649298103</v>
      </c>
      <c r="DC541" s="7" t="n">
        <v>0.05032262649298103</v>
      </c>
      <c r="DD541" s="7" t="n">
        <v>0.05032262649298103</v>
      </c>
      <c r="DE541" s="7" t="n">
        <v>0.05032262649298103</v>
      </c>
      <c r="DF541" s="7" t="n">
        <v>-0.006356543165938028</v>
      </c>
      <c r="DG541" s="7" t="n">
        <v>-0.01387407855162004</v>
      </c>
      <c r="DH541" s="7" t="n">
        <v>-0.01387407855162004</v>
      </c>
      <c r="DI541" s="7" t="n">
        <v>-0.01387407855162004</v>
      </c>
      <c r="DJ541" s="7" t="n">
        <v>-0.01387407855162004</v>
      </c>
      <c r="DK541" s="7" t="n">
        <v>-0.01387407855162004</v>
      </c>
      <c r="DL541" s="7" t="n">
        <v>0.02493441236297713</v>
      </c>
      <c r="DM541" s="7" t="n">
        <v>0.05032262649298103</v>
      </c>
      <c r="DN541" s="7" t="n">
        <v>0.05032262649298103</v>
      </c>
      <c r="DO541" s="7" t="n">
        <v>0.05032262649298103</v>
      </c>
      <c r="DP541" s="7" t="n">
        <v>0.05032262649298103</v>
      </c>
      <c r="DQ541" s="7" t="n">
        <v>0.05032262649298103</v>
      </c>
      <c r="DS541" t="inlineStr">
        <is>
          <t>2025-04-11</t>
        </is>
      </c>
      <c r="DT541" t="n">
        <v>2.204385</v>
      </c>
      <c r="DU541" t="n">
        <v>1.610844</v>
      </c>
      <c r="DV541" t="n">
        <v>1.444817</v>
      </c>
      <c r="DW541" t="n">
        <v>1.609852</v>
      </c>
      <c r="DX541" t="n">
        <v>1.872089</v>
      </c>
      <c r="DY541" t="n">
        <v>1.047514</v>
      </c>
      <c r="DZ541" t="n">
        <v>2.177672</v>
      </c>
      <c r="EA541" t="n">
        <v>0.750517</v>
      </c>
      <c r="EB541" t="n">
        <v>1.992156</v>
      </c>
      <c r="EC541" t="n">
        <v>2.00652</v>
      </c>
    </row>
    <row r="542">
      <c r="A542" s="6" t="n">
        <v>45761</v>
      </c>
      <c r="B542" s="7" t="n">
        <v>0.01521247655260983</v>
      </c>
      <c r="C542" s="7" t="n">
        <v>0.0152124765526098</v>
      </c>
      <c r="D542" s="7" t="n">
        <v>0.02190952855360018</v>
      </c>
      <c r="E542" s="7" t="n">
        <v>-0.01696880882849481</v>
      </c>
      <c r="F542" s="7" t="n">
        <v>0.02742699291833641</v>
      </c>
      <c r="G542" s="7" t="n">
        <v>0.01521247655260978</v>
      </c>
      <c r="H542" s="7" t="n">
        <v>0.00160861604501097</v>
      </c>
      <c r="I542" s="7" t="n">
        <v>0.03315207668255253</v>
      </c>
      <c r="J542" s="7" t="n">
        <v>-0.02051771321749851</v>
      </c>
      <c r="K542" s="7" t="n">
        <v>-0.02382627520922389</v>
      </c>
      <c r="L542" s="7" t="n">
        <v>-0.005739823296392516</v>
      </c>
      <c r="M542" s="7" t="n">
        <v>-0.009035815726077645</v>
      </c>
      <c r="N542" s="7" t="n">
        <v>0.005753422176015052</v>
      </c>
      <c r="O542" s="7" t="n">
        <v>-0.02023476062560946</v>
      </c>
      <c r="P542" s="7" t="n">
        <v>-0.01811643808510204</v>
      </c>
      <c r="Q542" s="7" t="n">
        <v>-0.01103149237378272</v>
      </c>
      <c r="R542" s="7" t="n">
        <v>0.003806557499782452</v>
      </c>
      <c r="S542" s="7" t="n">
        <v>0.005045706360171653</v>
      </c>
      <c r="T542" s="7" t="n">
        <v>0.005045706360171653</v>
      </c>
      <c r="U542" s="7" t="n">
        <v>0.009915826569206952</v>
      </c>
      <c r="V542" s="7" t="n">
        <v>0.004497391069644857</v>
      </c>
      <c r="W542" s="7" t="n">
        <v>0.008672002374074464</v>
      </c>
      <c r="X542" s="7" t="n">
        <v>0.009027312105472189</v>
      </c>
      <c r="Y542" s="7" t="n">
        <v>0.006826985282385898</v>
      </c>
      <c r="Z542" s="7" t="n">
        <v>0.008966757377133573</v>
      </c>
      <c r="AA542" s="7" t="n">
        <v>0.009735791393451453</v>
      </c>
      <c r="AB542" s="7" t="n">
        <v>0.009038066624713478</v>
      </c>
      <c r="AC542" s="7" t="n">
        <v>0.003050657444808098</v>
      </c>
      <c r="AD542" s="7" t="n">
        <v>0.005961013027266968</v>
      </c>
      <c r="AE542" s="7" t="n">
        <v>0.007518240738175492</v>
      </c>
      <c r="AF542" s="7" t="n">
        <v>0.009211786389308344</v>
      </c>
      <c r="AG542" s="7" t="n">
        <v>0.007518240738175492</v>
      </c>
      <c r="AH542" s="7" t="n">
        <v>0.006191403167286061</v>
      </c>
      <c r="AI542" s="7" t="n">
        <v>0.01318486368935488</v>
      </c>
      <c r="AJ542" s="7" t="n">
        <v>0.01166410564632068</v>
      </c>
      <c r="AK542" s="7" t="n">
        <v>0.009027312105472189</v>
      </c>
      <c r="AL542" s="7" t="n">
        <v>-0.01898723897560493</v>
      </c>
      <c r="AM542" s="7" t="n">
        <v>-0.005739823296392516</v>
      </c>
      <c r="AN542" s="7" t="n">
        <v>0.006826985282385897</v>
      </c>
      <c r="AO542" s="7" t="n">
        <v>0.009038066624713478</v>
      </c>
      <c r="AP542" s="7" t="n">
        <v>0.004497391069644857</v>
      </c>
      <c r="AQ542" s="7" t="n">
        <v>0.01150047235927465</v>
      </c>
      <c r="AR542" s="7" t="n">
        <v>0.008672002374074464</v>
      </c>
      <c r="AS542" s="7" t="n">
        <v>-0.02023476062560946</v>
      </c>
      <c r="AT542" s="7" t="n">
        <v>0.00864033860494773</v>
      </c>
      <c r="AU542" s="7" t="n">
        <v>0.009080444335112577</v>
      </c>
      <c r="AV542" s="7" t="n">
        <v>0.01076987920110595</v>
      </c>
      <c r="AW542" s="7" t="n">
        <v>0.01076987920110593</v>
      </c>
      <c r="AX542" s="7" t="n">
        <v>-0.002</v>
      </c>
      <c r="AY542" s="7" t="n">
        <v>-0.002</v>
      </c>
      <c r="AZ542" s="7" t="n">
        <v>-0.002</v>
      </c>
      <c r="BA542" s="7" t="n">
        <v>-0.002</v>
      </c>
      <c r="BB542" s="7" t="n">
        <v>-0.002</v>
      </c>
      <c r="BC542" s="7" t="n">
        <v>-0.02051771321749851</v>
      </c>
      <c r="BD542" s="7" t="n">
        <v>-0.01696880882849481</v>
      </c>
      <c r="BE542" s="7" t="n">
        <v>0.003806557499782452</v>
      </c>
      <c r="BF542" s="7" t="n">
        <v>0.01502896011182052</v>
      </c>
      <c r="BG542" s="7" t="n">
        <v>-0.02382627520922389</v>
      </c>
      <c r="BH542" s="7" t="n">
        <v>0.006510798008789509</v>
      </c>
      <c r="BI542" s="7" t="n">
        <v>-0.01103149237378272</v>
      </c>
      <c r="BJ542" s="7" t="n">
        <v>0.01914447963942467</v>
      </c>
      <c r="BK542" s="7" t="n">
        <v>0.009080444335112577</v>
      </c>
      <c r="BL542" s="7" t="n">
        <v>0.01984965272142543</v>
      </c>
      <c r="BM542" s="7" t="n">
        <v>0.01502896039342239</v>
      </c>
      <c r="BN542" s="7" t="n">
        <v>0.01502896039342239</v>
      </c>
      <c r="BO542" s="7" t="n">
        <v>0.01502896039342239</v>
      </c>
      <c r="BP542" s="7" t="n">
        <v>0.01502896039342239</v>
      </c>
      <c r="BQ542" s="7" t="n">
        <v>0.01502896039342239</v>
      </c>
      <c r="BR542" s="7" t="n">
        <v>0.001608615938828439</v>
      </c>
      <c r="BS542" s="7" t="n">
        <v>0.001608615938828439</v>
      </c>
      <c r="BT542" s="7" t="n">
        <v>0.001608615938828439</v>
      </c>
      <c r="BU542" s="7" t="n">
        <v>0.001608615938828439</v>
      </c>
      <c r="BV542" s="7" t="n">
        <v>0.001608615938828439</v>
      </c>
      <c r="BW542" s="7" t="n">
        <v>0.01914447963942467</v>
      </c>
      <c r="BX542" s="7" t="n">
        <v>0.01950817295189013</v>
      </c>
      <c r="BY542" s="7" t="n">
        <v>0.01221600344110874</v>
      </c>
      <c r="BZ542" s="7" t="n">
        <v>-0.01811643808510204</v>
      </c>
      <c r="CA542" s="7" t="n">
        <v>-0.002</v>
      </c>
      <c r="CB542" s="7" t="n">
        <v>-0.002</v>
      </c>
      <c r="CC542" s="7" t="n">
        <v>-0.002</v>
      </c>
      <c r="CD542" s="7" t="n">
        <v>-0.002</v>
      </c>
      <c r="CE542" s="7" t="n">
        <v>-0.002</v>
      </c>
      <c r="CF542" s="7" t="n">
        <v>0.00864033860494773</v>
      </c>
      <c r="CG542" s="7" t="n">
        <v>-0.005740361249229942</v>
      </c>
      <c r="CH542" s="7" t="n">
        <v>0.04290347002918918</v>
      </c>
      <c r="CI542" s="7" t="n">
        <v>0.0269141485685738</v>
      </c>
      <c r="CJ542" s="7" t="n">
        <v>0.006510798008789509</v>
      </c>
      <c r="CK542" s="7" t="n">
        <v>-0.003425233252854553</v>
      </c>
      <c r="CL542" s="7" t="n">
        <v>-0.005231826273359248</v>
      </c>
      <c r="CM542" s="7" t="n">
        <v>-0.0211650814020099</v>
      </c>
      <c r="CN542" s="7" t="n">
        <v>-0.0211650814020099</v>
      </c>
      <c r="CO542" s="7" t="n">
        <v>-0.0211650814020099</v>
      </c>
      <c r="CP542" s="7" t="n">
        <v>-0.0211650814020099</v>
      </c>
      <c r="CQ542" s="7" t="n">
        <v>-0.0211650814020099</v>
      </c>
      <c r="CR542" s="7" t="n">
        <v>0.0506338206717324</v>
      </c>
      <c r="CS542" s="7" t="n">
        <v>0.01076987920110593</v>
      </c>
      <c r="CT542" s="7" t="n">
        <v>0.05063382067173242</v>
      </c>
      <c r="CU542" s="7" t="n">
        <v>-0.002655417218673953</v>
      </c>
      <c r="CV542" s="7" t="n">
        <v>0.01491718871931427</v>
      </c>
      <c r="CW542" s="7" t="n">
        <v>0.01076987920110595</v>
      </c>
      <c r="CX542" s="7" t="n">
        <v>0.01782461191457519</v>
      </c>
      <c r="CY542" s="7" t="n">
        <v>0.01502896011182052</v>
      </c>
      <c r="CZ542" s="7" t="n">
        <v>0.01491718871931427</v>
      </c>
      <c r="DA542" s="7" t="n">
        <v>0.01502896039342239</v>
      </c>
      <c r="DB542" s="7" t="n">
        <v>0.01502896039342239</v>
      </c>
      <c r="DC542" s="7" t="n">
        <v>0.01502896039342239</v>
      </c>
      <c r="DD542" s="7" t="n">
        <v>0.01502896039342239</v>
      </c>
      <c r="DE542" s="7" t="n">
        <v>0.01502896039342239</v>
      </c>
      <c r="DF542" s="7" t="n">
        <v>-0.01848008718177224</v>
      </c>
      <c r="DG542" s="7" t="n">
        <v>-0.01731600123110688</v>
      </c>
      <c r="DH542" s="7" t="n">
        <v>-0.01731600123110688</v>
      </c>
      <c r="DI542" s="7" t="n">
        <v>-0.01731600123110688</v>
      </c>
      <c r="DJ542" s="7" t="n">
        <v>-0.01731600123110688</v>
      </c>
      <c r="DK542" s="7" t="n">
        <v>-0.01731600123110688</v>
      </c>
      <c r="DL542" s="7" t="n">
        <v>0.07099135544248752</v>
      </c>
      <c r="DM542" s="7" t="n">
        <v>0.122850077332266</v>
      </c>
      <c r="DN542" s="7" t="n">
        <v>0.122850077332266</v>
      </c>
      <c r="DO542" s="7" t="n">
        <v>0.122850077332266</v>
      </c>
      <c r="DP542" s="7" t="n">
        <v>0.122850077332266</v>
      </c>
      <c r="DQ542" s="7" t="n">
        <v>0.122850077332266</v>
      </c>
      <c r="DS542" t="inlineStr">
        <is>
          <t>2025-04-14</t>
        </is>
      </c>
      <c r="DT542" t="n">
        <v>2.207931</v>
      </c>
      <c r="DU542" t="n">
        <v>1.58351</v>
      </c>
      <c r="DV542" t="n">
        <v>1.410392</v>
      </c>
      <c r="DW542" t="n">
        <v>1.576821</v>
      </c>
      <c r="DX542" t="n">
        <v>1.838173</v>
      </c>
      <c r="DY542" t="n">
        <v>1.038048</v>
      </c>
      <c r="DZ542" t="n">
        <v>2.2108</v>
      </c>
      <c r="EA542" t="n">
        <v>0.742238</v>
      </c>
      <c r="EB542" t="n">
        <v>2.022461</v>
      </c>
      <c r="EC542" t="n">
        <v>2.037044</v>
      </c>
    </row>
    <row r="543">
      <c r="A543" s="6" t="n">
        <v>45762</v>
      </c>
      <c r="B543" s="7" t="n">
        <v>-0.00717527437907102</v>
      </c>
      <c r="C543" s="7" t="n">
        <v>-0.007175274379071011</v>
      </c>
      <c r="D543" s="7" t="n">
        <v>-0.005647961465776685</v>
      </c>
      <c r="E543" s="7" t="n">
        <v>0.05820466629332191</v>
      </c>
      <c r="F543" s="7" t="n">
        <v>-0.01000308916297087</v>
      </c>
      <c r="G543" s="7" t="n">
        <v>-0.007175274379071001</v>
      </c>
      <c r="H543" s="7" t="n">
        <v>0.007494613831777993</v>
      </c>
      <c r="I543" s="7" t="n">
        <v>-0.01327333458632251</v>
      </c>
      <c r="J543" s="7" t="n">
        <v>0.05332781842757561</v>
      </c>
      <c r="K543" s="7" t="n">
        <v>0.06201449037218176</v>
      </c>
      <c r="L543" s="7" t="n">
        <v>0.02390271852410681</v>
      </c>
      <c r="M543" s="7" t="n">
        <v>0.00307637552233213</v>
      </c>
      <c r="N543" s="7" t="n">
        <v>0.004226031183783326</v>
      </c>
      <c r="O543" s="7" t="n">
        <v>0.04231091343213598</v>
      </c>
      <c r="P543" s="7" t="n">
        <v>0.1124463769905298</v>
      </c>
      <c r="Q543" s="7" t="n">
        <v>0.04424690391741127</v>
      </c>
      <c r="R543" s="7" t="n">
        <v>0.01863518807002854</v>
      </c>
      <c r="S543" s="7" t="n">
        <v>0.005790098215042061</v>
      </c>
      <c r="T543" s="7" t="n">
        <v>0.005790098215042061</v>
      </c>
      <c r="U543" s="7" t="n">
        <v>0.005313490376507143</v>
      </c>
      <c r="V543" s="7" t="n">
        <v>0.005354188282021167</v>
      </c>
      <c r="W543" s="7" t="n">
        <v>-0.00162686820818807</v>
      </c>
      <c r="X543" s="7" t="n">
        <v>-0.002652256097550537</v>
      </c>
      <c r="Y543" s="7" t="n">
        <v>0.007073999774954088</v>
      </c>
      <c r="Z543" s="7" t="n">
        <v>0.005986822613155619</v>
      </c>
      <c r="AA543" s="7" t="n">
        <v>0.004507358648214564</v>
      </c>
      <c r="AB543" s="7" t="n">
        <v>-0.005522381379362007</v>
      </c>
      <c r="AC543" s="7" t="n">
        <v>0.001994613063485314</v>
      </c>
      <c r="AD543" s="7" t="n">
        <v>0.005336180987064435</v>
      </c>
      <c r="AE543" s="7" t="n">
        <v>-0.006814495497776373</v>
      </c>
      <c r="AF543" s="7" t="n">
        <v>0.005941949665711155</v>
      </c>
      <c r="AG543" s="7" t="n">
        <v>-0.006814495497776373</v>
      </c>
      <c r="AH543" s="7" t="n">
        <v>0.005221926325244132</v>
      </c>
      <c r="AI543" s="7" t="n">
        <v>0.00625068076725106</v>
      </c>
      <c r="AJ543" s="7" t="n">
        <v>0.006062158327444605</v>
      </c>
      <c r="AK543" s="7" t="n">
        <v>-0.002652256097550537</v>
      </c>
      <c r="AL543" s="7" t="n">
        <v>0.009976304308199265</v>
      </c>
      <c r="AM543" s="7" t="n">
        <v>0.02390271852410681</v>
      </c>
      <c r="AN543" s="7" t="n">
        <v>0.007073999774954088</v>
      </c>
      <c r="AO543" s="7" t="n">
        <v>-0.005522381379362007</v>
      </c>
      <c r="AP543" s="7" t="n">
        <v>0.005354188282021167</v>
      </c>
      <c r="AQ543" s="7" t="n">
        <v>0.006846939704753964</v>
      </c>
      <c r="AR543" s="7" t="n">
        <v>-0.00162686820818807</v>
      </c>
      <c r="AS543" s="7" t="n">
        <v>0.04231091343213598</v>
      </c>
      <c r="AT543" s="7" t="n">
        <v>0.005996908608922102</v>
      </c>
      <c r="AU543" s="7" t="n">
        <v>0.0001139789447077042</v>
      </c>
      <c r="AV543" s="7" t="n">
        <v>0.006372963002241255</v>
      </c>
      <c r="AW543" s="7" t="n">
        <v>0.006372963002241249</v>
      </c>
      <c r="AX543" s="7" t="n">
        <v>0</v>
      </c>
      <c r="AY543" s="7" t="n">
        <v>0</v>
      </c>
      <c r="AZ543" s="7" t="n">
        <v>0</v>
      </c>
      <c r="BA543" s="7" t="n">
        <v>0</v>
      </c>
      <c r="BB543" s="7" t="n">
        <v>0</v>
      </c>
      <c r="BC543" s="7" t="n">
        <v>0.05332781842757561</v>
      </c>
      <c r="BD543" s="7" t="n">
        <v>0.05820466629332191</v>
      </c>
      <c r="BE543" s="7" t="n">
        <v>0.01863518807002854</v>
      </c>
      <c r="BF543" s="7" t="n">
        <v>0.007125071739151639</v>
      </c>
      <c r="BG543" s="7" t="n">
        <v>0.06201449037218176</v>
      </c>
      <c r="BH543" s="7" t="n">
        <v>0.005620854215602952</v>
      </c>
      <c r="BI543" s="7" t="n">
        <v>0.04424690391741127</v>
      </c>
      <c r="BJ543" s="7" t="n">
        <v>0.006713777419560918</v>
      </c>
      <c r="BK543" s="7" t="n">
        <v>0.0001139789447077042</v>
      </c>
      <c r="BL543" s="7" t="n">
        <v>0.006576679296454706</v>
      </c>
      <c r="BM543" s="7" t="n">
        <v>0.007125071788879556</v>
      </c>
      <c r="BN543" s="7" t="n">
        <v>0.007125071788879556</v>
      </c>
      <c r="BO543" s="7" t="n">
        <v>0.007125071788879556</v>
      </c>
      <c r="BP543" s="7" t="n">
        <v>0.007125071788879556</v>
      </c>
      <c r="BQ543" s="7" t="n">
        <v>0.007125071788879556</v>
      </c>
      <c r="BR543" s="7" t="n">
        <v>0.007494613884435841</v>
      </c>
      <c r="BS543" s="7" t="n">
        <v>0.007494613884435841</v>
      </c>
      <c r="BT543" s="7" t="n">
        <v>0.007494613884435841</v>
      </c>
      <c r="BU543" s="7" t="n">
        <v>0.007494613884435841</v>
      </c>
      <c r="BV543" s="7" t="n">
        <v>0.007494613884435841</v>
      </c>
      <c r="BW543" s="7" t="n">
        <v>0.006713777419560918</v>
      </c>
      <c r="BX543" s="7" t="n">
        <v>0.006643069005133321</v>
      </c>
      <c r="BY543" s="7" t="n">
        <v>0.002963264889914969</v>
      </c>
      <c r="BZ543" s="7" t="n">
        <v>0.1124463769905298</v>
      </c>
      <c r="CA543" s="7" t="n">
        <v>0</v>
      </c>
      <c r="CB543" s="7" t="n">
        <v>0</v>
      </c>
      <c r="CC543" s="7" t="n">
        <v>0</v>
      </c>
      <c r="CD543" s="7" t="n">
        <v>0</v>
      </c>
      <c r="CE543" s="7" t="n">
        <v>0</v>
      </c>
      <c r="CF543" s="7" t="n">
        <v>0.005996908608922102</v>
      </c>
      <c r="CG543" s="7" t="n">
        <v>0.04924371436057773</v>
      </c>
      <c r="CH543" s="7" t="n">
        <v>-0.01046675876972651</v>
      </c>
      <c r="CI543" s="7" t="n">
        <v>-0.003807383399155801</v>
      </c>
      <c r="CJ543" s="7" t="n">
        <v>0.005620854215602952</v>
      </c>
      <c r="CK543" s="7" t="n">
        <v>0.0348633737368257</v>
      </c>
      <c r="CL543" s="7" t="n">
        <v>0.05588483847372237</v>
      </c>
      <c r="CM543" s="7" t="n">
        <v>0.02028324255215308</v>
      </c>
      <c r="CN543" s="7" t="n">
        <v>0.02028324255215308</v>
      </c>
      <c r="CO543" s="7" t="n">
        <v>0.02028324255215308</v>
      </c>
      <c r="CP543" s="7" t="n">
        <v>0.02028324255215308</v>
      </c>
      <c r="CQ543" s="7" t="n">
        <v>0.02028324255215308</v>
      </c>
      <c r="CR543" s="7" t="n">
        <v>-0.01353385960946474</v>
      </c>
      <c r="CS543" s="7" t="n">
        <v>0.006372963002241249</v>
      </c>
      <c r="CT543" s="7" t="n">
        <v>-0.01353385960946474</v>
      </c>
      <c r="CU543" s="7" t="n">
        <v>0.05503580872226266</v>
      </c>
      <c r="CV543" s="7" t="n">
        <v>-0.006795431938846986</v>
      </c>
      <c r="CW543" s="7" t="n">
        <v>0.006372963002241255</v>
      </c>
      <c r="CX543" s="7" t="n">
        <v>0.006970383056452111</v>
      </c>
      <c r="CY543" s="7" t="n">
        <v>0.007125071739151639</v>
      </c>
      <c r="CZ543" s="7" t="n">
        <v>-0.006795431938846986</v>
      </c>
      <c r="DA543" s="7" t="n">
        <v>0.007125071788879556</v>
      </c>
      <c r="DB543" s="7" t="n">
        <v>0.007125071788879556</v>
      </c>
      <c r="DC543" s="7" t="n">
        <v>0.007125071788879556</v>
      </c>
      <c r="DD543" s="7" t="n">
        <v>0.007125071788879556</v>
      </c>
      <c r="DE543" s="7" t="n">
        <v>0.007125071788879556</v>
      </c>
      <c r="DF543" s="7" t="n">
        <v>0.09064136659816431</v>
      </c>
      <c r="DG543" s="7" t="n">
        <v>0.1211454174793378</v>
      </c>
      <c r="DH543" s="7" t="n">
        <v>0.1211454174793378</v>
      </c>
      <c r="DI543" s="7" t="n">
        <v>0.1211454174793378</v>
      </c>
      <c r="DJ543" s="7" t="n">
        <v>0.1211454174793378</v>
      </c>
      <c r="DK543" s="7" t="n">
        <v>0.1211454174793378</v>
      </c>
      <c r="DL543" s="7" t="n">
        <v>-0.02183889739569284</v>
      </c>
      <c r="DM543" s="7" t="n">
        <v>-0.04376363562258001</v>
      </c>
      <c r="DN543" s="7" t="n">
        <v>-0.04376363562258001</v>
      </c>
      <c r="DO543" s="7" t="n">
        <v>-0.04376363562258001</v>
      </c>
      <c r="DP543" s="7" t="n">
        <v>-0.04376363562258001</v>
      </c>
      <c r="DQ543" s="7" t="n">
        <v>-0.04376363562258001</v>
      </c>
      <c r="DS543" t="inlineStr">
        <is>
          <t>2025-04-15</t>
        </is>
      </c>
      <c r="DT543" t="n">
        <v>2.224479</v>
      </c>
      <c r="DU543" t="n">
        <v>1.675678</v>
      </c>
      <c r="DV543" t="n">
        <v>1.497857</v>
      </c>
      <c r="DW543" t="n">
        <v>1.660909</v>
      </c>
      <c r="DX543" t="n">
        <v>2.044869</v>
      </c>
      <c r="DY543" t="n">
        <v>1.041242</v>
      </c>
      <c r="DZ543" t="n">
        <v>2.194937</v>
      </c>
      <c r="EA543" t="n">
        <v>0.77508</v>
      </c>
      <c r="EB543" t="n">
        <v>2.00795</v>
      </c>
      <c r="EC543" t="n">
        <v>2.022428</v>
      </c>
    </row>
    <row r="544">
      <c r="A544" s="6" t="n">
        <v>45763</v>
      </c>
      <c r="B544" s="7" t="n">
        <v>-0.01437463496580953</v>
      </c>
      <c r="C544" s="7" t="n">
        <v>-0.01437463496580953</v>
      </c>
      <c r="D544" s="7" t="n">
        <v>-0.01210645900059837</v>
      </c>
      <c r="E544" s="7" t="n">
        <v>-0.02325532050637296</v>
      </c>
      <c r="F544" s="7" t="n">
        <v>-0.01314867608875818</v>
      </c>
      <c r="G544" s="7" t="n">
        <v>-0.01437463496580953</v>
      </c>
      <c r="H544" s="7" t="n">
        <v>-0.00690750076224933</v>
      </c>
      <c r="I544" s="7" t="n">
        <v>-0.01388580189102554</v>
      </c>
      <c r="J544" s="7" t="n">
        <v>-0.02133286398577031</v>
      </c>
      <c r="K544" s="7" t="n">
        <v>-0.02202006985421052</v>
      </c>
      <c r="L544" s="7" t="n">
        <v>-0.0160875612149141</v>
      </c>
      <c r="M544" s="7" t="n">
        <v>-0.01346780779920669</v>
      </c>
      <c r="N544" s="7" t="n">
        <v>-0.01095649738901204</v>
      </c>
      <c r="O544" s="7" t="n">
        <v>-0.01934908722769615</v>
      </c>
      <c r="P544" s="7" t="n">
        <v>-0.03309221596059706</v>
      </c>
      <c r="Q544" s="7" t="n">
        <v>-0.0234946617582308</v>
      </c>
      <c r="R544" s="7" t="n">
        <v>-0.01509340856252967</v>
      </c>
      <c r="S544" s="7" t="n">
        <v>-0.009437444664957606</v>
      </c>
      <c r="T544" s="7" t="n">
        <v>-0.009437444664957606</v>
      </c>
      <c r="U544" s="7" t="n">
        <v>-0.03112279844178812</v>
      </c>
      <c r="V544" s="7" t="n">
        <v>-0.01182833857627397</v>
      </c>
      <c r="W544" s="7" t="n">
        <v>-0.009311672578226671</v>
      </c>
      <c r="X544" s="7" t="n">
        <v>-0.009677329894327994</v>
      </c>
      <c r="Y544" s="7" t="n">
        <v>-0.03708772924768911</v>
      </c>
      <c r="Z544" s="7" t="n">
        <v>-0.02069604483927909</v>
      </c>
      <c r="AA544" s="7" t="n">
        <v>-0.02172701694128149</v>
      </c>
      <c r="AB544" s="7" t="n">
        <v>-0.01084225844405788</v>
      </c>
      <c r="AC544" s="7" t="n">
        <v>-0.01193368510861587</v>
      </c>
      <c r="AD544" s="7" t="n">
        <v>-0.010111175730828</v>
      </c>
      <c r="AE544" s="7" t="n">
        <v>-0.01158589275789579</v>
      </c>
      <c r="AF544" s="7" t="n">
        <v>-0.03491824911915712</v>
      </c>
      <c r="AG544" s="7" t="n">
        <v>-0.01158589275789579</v>
      </c>
      <c r="AH544" s="7" t="n">
        <v>-0.01028075932524634</v>
      </c>
      <c r="AI544" s="7" t="n">
        <v>-0.02662860326011893</v>
      </c>
      <c r="AJ544" s="7" t="n">
        <v>-0.02923497462954071</v>
      </c>
      <c r="AK544" s="7" t="n">
        <v>-0.009677329894327994</v>
      </c>
      <c r="AL544" s="7" t="n">
        <v>-0.01410262443983623</v>
      </c>
      <c r="AM544" s="7" t="n">
        <v>-0.0160875612149141</v>
      </c>
      <c r="AN544" s="7" t="n">
        <v>-0.03708772924768911</v>
      </c>
      <c r="AO544" s="7" t="n">
        <v>-0.01084225844405788</v>
      </c>
      <c r="AP544" s="7" t="n">
        <v>-0.01182833857627397</v>
      </c>
      <c r="AQ544" s="7" t="n">
        <v>-0.02217420933490472</v>
      </c>
      <c r="AR544" s="7" t="n">
        <v>-0.009311672578226671</v>
      </c>
      <c r="AS544" s="7" t="n">
        <v>-0.01934908722769615</v>
      </c>
      <c r="AT544" s="7" t="n">
        <v>-0.02596532710404342</v>
      </c>
      <c r="AU544" s="7" t="n">
        <v>-0.01188429287932597</v>
      </c>
      <c r="AV544" s="7" t="n">
        <v>-0.02373634785911579</v>
      </c>
      <c r="AW544" s="7" t="n">
        <v>-0.02373634785911581</v>
      </c>
      <c r="AX544" s="7" t="n">
        <v>0</v>
      </c>
      <c r="AY544" s="7" t="n">
        <v>0</v>
      </c>
      <c r="AZ544" s="7" t="n">
        <v>0</v>
      </c>
      <c r="BA544" s="7" t="n">
        <v>0</v>
      </c>
      <c r="BB544" s="7" t="n">
        <v>0</v>
      </c>
      <c r="BC544" s="7" t="n">
        <v>-0.02133286398577031</v>
      </c>
      <c r="BD544" s="7" t="n">
        <v>-0.02325532050637296</v>
      </c>
      <c r="BE544" s="7" t="n">
        <v>-0.01509340856252967</v>
      </c>
      <c r="BF544" s="7" t="n">
        <v>-0.01927838966401174</v>
      </c>
      <c r="BG544" s="7" t="n">
        <v>-0.02202006985421052</v>
      </c>
      <c r="BH544" s="7" t="n">
        <v>-0.02819430634897106</v>
      </c>
      <c r="BI544" s="7" t="n">
        <v>-0.0234946617582308</v>
      </c>
      <c r="BJ544" s="7" t="n">
        <v>-0.01419413447156165</v>
      </c>
      <c r="BK544" s="7" t="n">
        <v>-0.01188429287932597</v>
      </c>
      <c r="BL544" s="7" t="n">
        <v>-0.01249938283899536</v>
      </c>
      <c r="BM544" s="7" t="n">
        <v>-0.01927838936926052</v>
      </c>
      <c r="BN544" s="7" t="n">
        <v>-0.01927838936926052</v>
      </c>
      <c r="BO544" s="7" t="n">
        <v>-0.01927838936926052</v>
      </c>
      <c r="BP544" s="7" t="n">
        <v>-0.01927838936926052</v>
      </c>
      <c r="BQ544" s="7" t="n">
        <v>-0.01927838936926052</v>
      </c>
      <c r="BR544" s="7" t="n">
        <v>-0.006907500684091405</v>
      </c>
      <c r="BS544" s="7" t="n">
        <v>-0.006907500684091405</v>
      </c>
      <c r="BT544" s="7" t="n">
        <v>-0.006907500684091405</v>
      </c>
      <c r="BU544" s="7" t="n">
        <v>-0.006907500684091405</v>
      </c>
      <c r="BV544" s="7" t="n">
        <v>-0.006907500684091405</v>
      </c>
      <c r="BW544" s="7" t="n">
        <v>-0.01419413447156165</v>
      </c>
      <c r="BX544" s="7" t="n">
        <v>-0.01332006560707029</v>
      </c>
      <c r="BY544" s="7" t="n">
        <v>-0.01553846011893729</v>
      </c>
      <c r="BZ544" s="7" t="n">
        <v>-0.03309221596059706</v>
      </c>
      <c r="CA544" s="7" t="n">
        <v>0</v>
      </c>
      <c r="CB544" s="7" t="n">
        <v>0</v>
      </c>
      <c r="CC544" s="7" t="n">
        <v>0</v>
      </c>
      <c r="CD544" s="7" t="n">
        <v>0</v>
      </c>
      <c r="CE544" s="7" t="n">
        <v>0</v>
      </c>
      <c r="CF544" s="7" t="n">
        <v>-0.02596532710404342</v>
      </c>
      <c r="CG544" s="7" t="n">
        <v>-0.02318665039170109</v>
      </c>
      <c r="CH544" s="7" t="n">
        <v>-0.01700046734667445</v>
      </c>
      <c r="CI544" s="7" t="n">
        <v>-0.01811223351258822</v>
      </c>
      <c r="CJ544" s="7" t="n">
        <v>-0.02819430634897106</v>
      </c>
      <c r="CK544" s="7" t="n">
        <v>-0.0209477452838444</v>
      </c>
      <c r="CL544" s="7" t="n">
        <v>-0.0236400959722117</v>
      </c>
      <c r="CM544" s="7" t="n">
        <v>-0.02606889567025594</v>
      </c>
      <c r="CN544" s="7" t="n">
        <v>-0.02606889567025594</v>
      </c>
      <c r="CO544" s="7" t="n">
        <v>-0.02606889567025594</v>
      </c>
      <c r="CP544" s="7" t="n">
        <v>-0.02606889567025594</v>
      </c>
      <c r="CQ544" s="7" t="n">
        <v>-0.02606889567025594</v>
      </c>
      <c r="CR544" s="7" t="n">
        <v>-0.01387010784824408</v>
      </c>
      <c r="CS544" s="7" t="n">
        <v>-0.02373634785911581</v>
      </c>
      <c r="CT544" s="7" t="n">
        <v>-0.01387010784824407</v>
      </c>
      <c r="CU544" s="7" t="n">
        <v>-0.02261020133599012</v>
      </c>
      <c r="CV544" s="7" t="n">
        <v>-0.01051445332469712</v>
      </c>
      <c r="CW544" s="7" t="n">
        <v>-0.02373634785911579</v>
      </c>
      <c r="CX544" s="7" t="n">
        <v>-0.01736618972800124</v>
      </c>
      <c r="CY544" s="7" t="n">
        <v>-0.01927838966401174</v>
      </c>
      <c r="CZ544" s="7" t="n">
        <v>-0.01051445332469712</v>
      </c>
      <c r="DA544" s="7" t="n">
        <v>-0.01927838936926052</v>
      </c>
      <c r="DB544" s="7" t="n">
        <v>-0.01927838936926052</v>
      </c>
      <c r="DC544" s="7" t="n">
        <v>-0.01927838936926052</v>
      </c>
      <c r="DD544" s="7" t="n">
        <v>-0.01927838936926052</v>
      </c>
      <c r="DE544" s="7" t="n">
        <v>-0.01927838936926052</v>
      </c>
      <c r="DF544" s="7" t="n">
        <v>-0.03186726693261523</v>
      </c>
      <c r="DG544" s="7" t="n">
        <v>-0.03438117593098455</v>
      </c>
      <c r="DH544" s="7" t="n">
        <v>-0.03438117593098455</v>
      </c>
      <c r="DI544" s="7" t="n">
        <v>-0.03438117593098455</v>
      </c>
      <c r="DJ544" s="7" t="n">
        <v>-0.03438117593098455</v>
      </c>
      <c r="DK544" s="7" t="n">
        <v>-0.03438117593098455</v>
      </c>
      <c r="DL544" s="7" t="n">
        <v>-0.009502246766227088</v>
      </c>
      <c r="DM544" s="7" t="n">
        <v>-0.01144163651710561</v>
      </c>
      <c r="DN544" s="7" t="n">
        <v>-0.01144163651710561</v>
      </c>
      <c r="DO544" s="7" t="n">
        <v>-0.01144163651710561</v>
      </c>
      <c r="DP544" s="7" t="n">
        <v>-0.01144163651710561</v>
      </c>
      <c r="DQ544" s="7" t="n">
        <v>-0.01144163651710561</v>
      </c>
      <c r="DS544" t="inlineStr">
        <is>
          <t>2025-04-16</t>
        </is>
      </c>
      <c r="DT544" t="n">
        <v>2.209113</v>
      </c>
      <c r="DU544" t="n">
        <v>1.636709</v>
      </c>
      <c r="DV544" t="n">
        <v>1.464874</v>
      </c>
      <c r="DW544" t="n">
        <v>1.625478</v>
      </c>
      <c r="DX544" t="n">
        <v>1.9772</v>
      </c>
      <c r="DY544" t="n">
        <v>1.027219</v>
      </c>
      <c r="DZ544" t="n">
        <v>2.163385</v>
      </c>
      <c r="EA544" t="n">
        <v>0.75687</v>
      </c>
      <c r="EB544" t="n">
        <v>1.979086</v>
      </c>
      <c r="EC544" t="n">
        <v>1.993356</v>
      </c>
    </row>
    <row r="545">
      <c r="A545" s="6" t="n">
        <v>45764</v>
      </c>
      <c r="B545" s="7" t="n">
        <v>0.02505805360700047</v>
      </c>
      <c r="C545" s="7" t="n">
        <v>0.02505805360700046</v>
      </c>
      <c r="D545" s="7" t="n">
        <v>0.01604154187973452</v>
      </c>
      <c r="E545" s="7" t="n">
        <v>0.01427978097402911</v>
      </c>
      <c r="F545" s="7" t="n">
        <v>0.02246019015429257</v>
      </c>
      <c r="G545" s="7" t="n">
        <v>0.02505805360700046</v>
      </c>
      <c r="H545" s="7" t="n">
        <v>-0.002140230716319372</v>
      </c>
      <c r="I545" s="7" t="n">
        <v>0.02551133873311155</v>
      </c>
      <c r="J545" s="7" t="n">
        <v>0.01545769828613848</v>
      </c>
      <c r="K545" s="7" t="n">
        <v>0.01924091694090554</v>
      </c>
      <c r="L545" s="7" t="n">
        <v>0.01475689154617971</v>
      </c>
      <c r="M545" s="7" t="n">
        <v>0.01907445456643033</v>
      </c>
      <c r="N545" s="7" t="n">
        <v>0.005174198622184693</v>
      </c>
      <c r="O545" s="7" t="n">
        <v>0.01304951868110622</v>
      </c>
      <c r="P545" s="7" t="n">
        <v>0.02598652047378038</v>
      </c>
      <c r="Q545" s="7" t="n">
        <v>0.02662672576470078</v>
      </c>
      <c r="R545" s="7" t="n">
        <v>0.0150484095528309</v>
      </c>
      <c r="S545" s="7" t="n">
        <v>0.001836846599668984</v>
      </c>
      <c r="T545" s="7" t="n">
        <v>0.001836846599668984</v>
      </c>
      <c r="U545" s="7" t="n">
        <v>-0.007873121478840873</v>
      </c>
      <c r="V545" s="7" t="n">
        <v>0.006307763837836717</v>
      </c>
      <c r="W545" s="7" t="n">
        <v>0.01138550836966865</v>
      </c>
      <c r="X545" s="7" t="n">
        <v>0.01231795332505038</v>
      </c>
      <c r="Y545" s="7" t="n">
        <v>-0.01068771478418904</v>
      </c>
      <c r="Z545" s="7" t="n">
        <v>-0.001474665142927265</v>
      </c>
      <c r="AA545" s="7" t="n">
        <v>-0.001373686888309064</v>
      </c>
      <c r="AB545" s="7" t="n">
        <v>0.01405608480622093</v>
      </c>
      <c r="AC545" s="7" t="n">
        <v>0.00952004110080692</v>
      </c>
      <c r="AD545" s="7" t="n">
        <v>0.002895953300130388</v>
      </c>
      <c r="AE545" s="7" t="n">
        <v>0.01348739811369227</v>
      </c>
      <c r="AF545" s="7" t="n">
        <v>-0.01018052352426383</v>
      </c>
      <c r="AG545" s="7" t="n">
        <v>0.01348739811369227</v>
      </c>
      <c r="AH545" s="7" t="n">
        <v>0.003162539079286581</v>
      </c>
      <c r="AI545" s="7" t="n">
        <v>-0.007489850139766153</v>
      </c>
      <c r="AJ545" s="7" t="n">
        <v>-0.007670153128197421</v>
      </c>
      <c r="AK545" s="7" t="n">
        <v>0.01231795332505038</v>
      </c>
      <c r="AL545" s="7" t="n">
        <v>0.02347865435950892</v>
      </c>
      <c r="AM545" s="7" t="n">
        <v>0.01475689154617971</v>
      </c>
      <c r="AN545" s="7" t="n">
        <v>-0.01068771478418904</v>
      </c>
      <c r="AO545" s="7" t="n">
        <v>0.01405608480622093</v>
      </c>
      <c r="AP545" s="7" t="n">
        <v>0.006307763837836717</v>
      </c>
      <c r="AQ545" s="7" t="n">
        <v>-0.005025496062310223</v>
      </c>
      <c r="AR545" s="7" t="n">
        <v>0.01138550836966865</v>
      </c>
      <c r="AS545" s="7" t="n">
        <v>0.01304951868110622</v>
      </c>
      <c r="AT545" s="7" t="n">
        <v>-0.003620407018735949</v>
      </c>
      <c r="AU545" s="7" t="n">
        <v>0.01609048941261252</v>
      </c>
      <c r="AV545" s="7" t="n">
        <v>-0.003375431220850526</v>
      </c>
      <c r="AW545" s="7" t="n">
        <v>-0.003375431220850528</v>
      </c>
      <c r="AX545" s="7" t="n">
        <v>0</v>
      </c>
      <c r="AY545" s="7" t="n">
        <v>0</v>
      </c>
      <c r="AZ545" s="7" t="n">
        <v>0</v>
      </c>
      <c r="BA545" s="7" t="n">
        <v>0</v>
      </c>
      <c r="BB545" s="7" t="n">
        <v>0</v>
      </c>
      <c r="BC545" s="7" t="n">
        <v>0.01545769828613848</v>
      </c>
      <c r="BD545" s="7" t="n">
        <v>0.01427978097402911</v>
      </c>
      <c r="BE545" s="7" t="n">
        <v>0.0150484095528309</v>
      </c>
      <c r="BF545" s="7" t="n">
        <v>-0.002885479657474291</v>
      </c>
      <c r="BG545" s="7" t="n">
        <v>0.01924091694090554</v>
      </c>
      <c r="BH545" s="7" t="n">
        <v>-0.003865382816621373</v>
      </c>
      <c r="BI545" s="7" t="n">
        <v>0.02662672576470078</v>
      </c>
      <c r="BJ545" s="7" t="n">
        <v>-0.003453840063019631</v>
      </c>
      <c r="BK545" s="7" t="n">
        <v>0.01609048941261252</v>
      </c>
      <c r="BL545" s="7" t="n">
        <v>-0.003643293542332948</v>
      </c>
      <c r="BM545" s="7" t="n">
        <v>-0.002885479625079679</v>
      </c>
      <c r="BN545" s="7" t="n">
        <v>-0.002885479625079679</v>
      </c>
      <c r="BO545" s="7" t="n">
        <v>-0.002885479625079679</v>
      </c>
      <c r="BP545" s="7" t="n">
        <v>-0.002885479625079679</v>
      </c>
      <c r="BQ545" s="7" t="n">
        <v>-0.002885479625079679</v>
      </c>
      <c r="BR545" s="7" t="n">
        <v>-0.002140230839183799</v>
      </c>
      <c r="BS545" s="7" t="n">
        <v>-0.002140230839183799</v>
      </c>
      <c r="BT545" s="7" t="n">
        <v>-0.002140230839183799</v>
      </c>
      <c r="BU545" s="7" t="n">
        <v>-0.002140230839183799</v>
      </c>
      <c r="BV545" s="7" t="n">
        <v>-0.002140230839183799</v>
      </c>
      <c r="BW545" s="7" t="n">
        <v>-0.003453840063019631</v>
      </c>
      <c r="BX545" s="7" t="n">
        <v>-0.003551550774344673</v>
      </c>
      <c r="BY545" s="7" t="n">
        <v>0.001843057747724797</v>
      </c>
      <c r="BZ545" s="7" t="n">
        <v>0.02598652047378038</v>
      </c>
      <c r="CA545" s="7" t="n">
        <v>0</v>
      </c>
      <c r="CB545" s="7" t="n">
        <v>0</v>
      </c>
      <c r="CC545" s="7" t="n">
        <v>0</v>
      </c>
      <c r="CD545" s="7" t="n">
        <v>0</v>
      </c>
      <c r="CE545" s="7" t="n">
        <v>0</v>
      </c>
      <c r="CF545" s="7" t="n">
        <v>-0.003620407018735949</v>
      </c>
      <c r="CG545" s="7" t="n">
        <v>0.006677644365479573</v>
      </c>
      <c r="CH545" s="7" t="n">
        <v>0.007094066370696982</v>
      </c>
      <c r="CI545" s="7" t="n">
        <v>0.002957326772102984</v>
      </c>
      <c r="CJ545" s="7" t="n">
        <v>-0.003865382816621373</v>
      </c>
      <c r="CK545" s="7" t="n">
        <v>0.002316332238690097</v>
      </c>
      <c r="CL545" s="7" t="n">
        <v>0.008874278882804218</v>
      </c>
      <c r="CM545" s="7" t="n">
        <v>-0.004429071402028639</v>
      </c>
      <c r="CN545" s="7" t="n">
        <v>-0.004429071402028639</v>
      </c>
      <c r="CO545" s="7" t="n">
        <v>-0.004429071402028639</v>
      </c>
      <c r="CP545" s="7" t="n">
        <v>-0.004429071402028639</v>
      </c>
      <c r="CQ545" s="7" t="n">
        <v>-0.004429071402028639</v>
      </c>
      <c r="CR545" s="7" t="n">
        <v>0.009383946527314823</v>
      </c>
      <c r="CS545" s="7" t="n">
        <v>-0.003375431220850528</v>
      </c>
      <c r="CT545" s="7" t="n">
        <v>0.009383946527314828</v>
      </c>
      <c r="CU545" s="7" t="n">
        <v>0.008898987518981216</v>
      </c>
      <c r="CV545" s="7" t="n">
        <v>0.02003297729449393</v>
      </c>
      <c r="CW545" s="7" t="n">
        <v>-0.003375431220850526</v>
      </c>
      <c r="CX545" s="7" t="n">
        <v>-0.003099241257295765</v>
      </c>
      <c r="CY545" s="7" t="n">
        <v>-0.002885479657474291</v>
      </c>
      <c r="CZ545" s="7" t="n">
        <v>0.02003297729449393</v>
      </c>
      <c r="DA545" s="7" t="n">
        <v>-0.002885479625079679</v>
      </c>
      <c r="DB545" s="7" t="n">
        <v>-0.002885479625079679</v>
      </c>
      <c r="DC545" s="7" t="n">
        <v>-0.002885479625079679</v>
      </c>
      <c r="DD545" s="7" t="n">
        <v>-0.002885479625079679</v>
      </c>
      <c r="DE545" s="7" t="n">
        <v>-0.002885479625079679</v>
      </c>
      <c r="DF545" s="7" t="n">
        <v>0.01853014417896788</v>
      </c>
      <c r="DG545" s="7" t="n">
        <v>0.02848420499942694</v>
      </c>
      <c r="DH545" s="7" t="n">
        <v>0.02848420499942694</v>
      </c>
      <c r="DI545" s="7" t="n">
        <v>0.02848420499942694</v>
      </c>
      <c r="DJ545" s="7" t="n">
        <v>0.02848420499942694</v>
      </c>
      <c r="DK545" s="7" t="n">
        <v>0.02848420499942694</v>
      </c>
      <c r="DL545" s="7" t="n">
        <v>0.01498091269642295</v>
      </c>
      <c r="DM545" s="7" t="n">
        <v>0.02777776436366697</v>
      </c>
      <c r="DN545" s="7" t="n">
        <v>0.02777776436366697</v>
      </c>
      <c r="DO545" s="7" t="n">
        <v>0.02777776436366697</v>
      </c>
      <c r="DP545" s="7" t="n">
        <v>0.02777776436366697</v>
      </c>
      <c r="DQ545" s="7" t="n">
        <v>0.02777776436366697</v>
      </c>
      <c r="DS545" t="inlineStr">
        <is>
          <t>2025-04-17</t>
        </is>
      </c>
      <c r="DT545" t="n">
        <v>2.204385</v>
      </c>
      <c r="DU545" t="n">
        <v>1.660081</v>
      </c>
      <c r="DV545" t="n">
        <v>1.49306</v>
      </c>
      <c r="DW545" t="n">
        <v>1.650604</v>
      </c>
      <c r="DX545" t="n">
        <v>2.028581</v>
      </c>
      <c r="DY545" t="n">
        <v>1.046812</v>
      </c>
      <c r="DZ545" t="n">
        <v>2.217596</v>
      </c>
      <c r="EA545" t="n">
        <v>0.777022</v>
      </c>
      <c r="EB545" t="n">
        <v>2.028678</v>
      </c>
      <c r="EC545" t="n">
        <v>2.043306</v>
      </c>
    </row>
    <row r="546">
      <c r="A546" s="6" t="n">
        <v>45768</v>
      </c>
      <c r="B546" s="7" t="n">
        <v>-0.04782428234379416</v>
      </c>
      <c r="C546" s="7" t="n">
        <v>-0.04782428234379413</v>
      </c>
      <c r="D546" s="7" t="n">
        <v>-0.04271568683945691</v>
      </c>
      <c r="E546" s="7" t="n">
        <v>-0.0483155178378899</v>
      </c>
      <c r="F546" s="7" t="n">
        <v>-0.05223480300621461</v>
      </c>
      <c r="G546" s="7" t="n">
        <v>-0.04782428234379413</v>
      </c>
      <c r="H546" s="7" t="n">
        <v>-0.02359252235658733</v>
      </c>
      <c r="I546" s="7" t="n">
        <v>-0.05674546655877861</v>
      </c>
      <c r="J546" s="7" t="n">
        <v>-0.04653326244547843</v>
      </c>
      <c r="K546" s="7" t="n">
        <v>-0.05087461686780896</v>
      </c>
      <c r="L546" s="7" t="n">
        <v>-0.03578246673410163</v>
      </c>
      <c r="M546" s="7" t="n">
        <v>-0.03227250930024371</v>
      </c>
      <c r="N546" s="7" t="n">
        <v>-0.02175678396025957</v>
      </c>
      <c r="O546" s="7" t="n">
        <v>-0.04150145263249758</v>
      </c>
      <c r="P546" s="7" t="n">
        <v>-0.07305987977900717</v>
      </c>
      <c r="Q546" s="7" t="n">
        <v>-0.05089013232804508</v>
      </c>
      <c r="R546" s="7" t="n">
        <v>-0.0323481262503471</v>
      </c>
      <c r="S546" s="7" t="n">
        <v>-0.02167101726047432</v>
      </c>
      <c r="T546" s="7" t="n">
        <v>-0.02167101726047432</v>
      </c>
      <c r="U546" s="7" t="n">
        <v>-0.02991037267144631</v>
      </c>
      <c r="V546" s="7" t="n">
        <v>-0.02326840271796428</v>
      </c>
      <c r="W546" s="7" t="n">
        <v>-0.02378539991542703</v>
      </c>
      <c r="X546" s="7" t="n">
        <v>-0.02402744787000144</v>
      </c>
      <c r="Y546" s="7" t="n">
        <v>-0.03193923031271109</v>
      </c>
      <c r="Z546" s="7" t="n">
        <v>-0.02683944488606653</v>
      </c>
      <c r="AA546" s="7" t="n">
        <v>-0.02509434864825099</v>
      </c>
      <c r="AB546" s="7" t="n">
        <v>-0.02503167102272481</v>
      </c>
      <c r="AC546" s="7" t="n">
        <v>-0.02468036382533701</v>
      </c>
      <c r="AD546" s="7" t="n">
        <v>-0.02115931513336637</v>
      </c>
      <c r="AE546" s="7" t="n">
        <v>-0.02599011240866738</v>
      </c>
      <c r="AF546" s="7" t="n">
        <v>-0.03160637991432255</v>
      </c>
      <c r="AG546" s="7" t="n">
        <v>-0.02599011240866738</v>
      </c>
      <c r="AH546" s="7" t="n">
        <v>-0.02103051554198287</v>
      </c>
      <c r="AI546" s="7" t="n">
        <v>-0.03785372438925286</v>
      </c>
      <c r="AJ546" s="7" t="n">
        <v>-0.03699594879651311</v>
      </c>
      <c r="AK546" s="7" t="n">
        <v>-0.02402744787000144</v>
      </c>
      <c r="AL546" s="7" t="n">
        <v>-0.03538609201536128</v>
      </c>
      <c r="AM546" s="7" t="n">
        <v>-0.03578246673410163</v>
      </c>
      <c r="AN546" s="7" t="n">
        <v>-0.03193923031271109</v>
      </c>
      <c r="AO546" s="7" t="n">
        <v>-0.02503167102272481</v>
      </c>
      <c r="AP546" s="7" t="n">
        <v>-0.02326840271796428</v>
      </c>
      <c r="AQ546" s="7" t="n">
        <v>-0.03177146097877744</v>
      </c>
      <c r="AR546" s="7" t="n">
        <v>-0.02378539991542703</v>
      </c>
      <c r="AS546" s="7" t="n">
        <v>-0.04150145263249758</v>
      </c>
      <c r="AT546" s="7" t="n">
        <v>-0.04693040914756869</v>
      </c>
      <c r="AU546" s="7" t="n">
        <v>-0.02708961844987731</v>
      </c>
      <c r="AV546" s="7" t="n">
        <v>-0.05039830333809478</v>
      </c>
      <c r="AW546" s="7" t="n">
        <v>-0.05039830333809473</v>
      </c>
      <c r="AX546" s="7" t="n">
        <v>0</v>
      </c>
      <c r="AY546" s="7" t="n">
        <v>0</v>
      </c>
      <c r="AZ546" s="7" t="n">
        <v>0</v>
      </c>
      <c r="BA546" s="7" t="n">
        <v>0</v>
      </c>
      <c r="BB546" s="7" t="n">
        <v>0</v>
      </c>
      <c r="BC546" s="7" t="n">
        <v>-0.04653326244547843</v>
      </c>
      <c r="BD546" s="7" t="n">
        <v>-0.0483155178378899</v>
      </c>
      <c r="BE546" s="7" t="n">
        <v>-0.0323481262503471</v>
      </c>
      <c r="BF546" s="7" t="n">
        <v>-0.05733409126056659</v>
      </c>
      <c r="BG546" s="7" t="n">
        <v>-0.05087461686780896</v>
      </c>
      <c r="BH546" s="7" t="n">
        <v>-0.0434625149570426</v>
      </c>
      <c r="BI546" s="7" t="n">
        <v>-0.05089013232804508</v>
      </c>
      <c r="BJ546" s="7" t="n">
        <v>-0.04722474110164832</v>
      </c>
      <c r="BK546" s="7" t="n">
        <v>-0.02708961844987731</v>
      </c>
      <c r="BL546" s="7" t="n">
        <v>-0.0438549575624821</v>
      </c>
      <c r="BM546" s="7" t="n">
        <v>-0.05733409171914694</v>
      </c>
      <c r="BN546" s="7" t="n">
        <v>-0.05733409171914694</v>
      </c>
      <c r="BO546" s="7" t="n">
        <v>-0.05733409171914694</v>
      </c>
      <c r="BP546" s="7" t="n">
        <v>-0.05733409171914694</v>
      </c>
      <c r="BQ546" s="7" t="n">
        <v>-0.05733409171914694</v>
      </c>
      <c r="BR546" s="7" t="n">
        <v>-0.02359252241594867</v>
      </c>
      <c r="BS546" s="7" t="n">
        <v>-0.02359252241594867</v>
      </c>
      <c r="BT546" s="7" t="n">
        <v>-0.02359252241594867</v>
      </c>
      <c r="BU546" s="7" t="n">
        <v>-0.02359252241594867</v>
      </c>
      <c r="BV546" s="7" t="n">
        <v>-0.02359252241594867</v>
      </c>
      <c r="BW546" s="7" t="n">
        <v>-0.04722474110164832</v>
      </c>
      <c r="BX546" s="7" t="n">
        <v>-0.04548677382959408</v>
      </c>
      <c r="BY546" s="7" t="n">
        <v>-0.02275679675278404</v>
      </c>
      <c r="BZ546" s="7" t="n">
        <v>-0.07305987977900717</v>
      </c>
      <c r="CA546" s="7" t="n">
        <v>0</v>
      </c>
      <c r="CB546" s="7" t="n">
        <v>0</v>
      </c>
      <c r="CC546" s="7" t="n">
        <v>0</v>
      </c>
      <c r="CD546" s="7" t="n">
        <v>0</v>
      </c>
      <c r="CE546" s="7" t="n">
        <v>0</v>
      </c>
      <c r="CF546" s="7" t="n">
        <v>-0.04693040914756869</v>
      </c>
      <c r="CG546" s="7" t="n">
        <v>-0.05304698388342761</v>
      </c>
      <c r="CH546" s="7" t="n">
        <v>-0.05382354554188003</v>
      </c>
      <c r="CI546" s="7" t="n">
        <v>-0.04431797712351583</v>
      </c>
      <c r="CJ546" s="7" t="n">
        <v>-0.0434625149570426</v>
      </c>
      <c r="CK546" s="7" t="n">
        <v>-0.04822611835627546</v>
      </c>
      <c r="CL546" s="7" t="n">
        <v>-0.05515271416433511</v>
      </c>
      <c r="CM546" s="7" t="n">
        <v>-0.04487424964694475</v>
      </c>
      <c r="CN546" s="7" t="n">
        <v>-0.04487424964694475</v>
      </c>
      <c r="CO546" s="7" t="n">
        <v>-0.04487424964694475</v>
      </c>
      <c r="CP546" s="7" t="n">
        <v>-0.04487424964694475</v>
      </c>
      <c r="CQ546" s="7" t="n">
        <v>-0.04487424964694475</v>
      </c>
      <c r="CR546" s="7" t="n">
        <v>-0.05728290933505795</v>
      </c>
      <c r="CS546" s="7" t="n">
        <v>-0.05039830333809473</v>
      </c>
      <c r="CT546" s="7" t="n">
        <v>-0.05728290933505796</v>
      </c>
      <c r="CU546" s="7" t="n">
        <v>-0.0546815307307242</v>
      </c>
      <c r="CV546" s="7" t="n">
        <v>-0.02352620979679438</v>
      </c>
      <c r="CW546" s="7" t="n">
        <v>-0.05039830333809478</v>
      </c>
      <c r="CX546" s="7" t="n">
        <v>-0.05353194233578412</v>
      </c>
      <c r="CY546" s="7" t="n">
        <v>-0.05733409126056659</v>
      </c>
      <c r="CZ546" s="7" t="n">
        <v>-0.02352620979679438</v>
      </c>
      <c r="DA546" s="7" t="n">
        <v>-0.05733409171914694</v>
      </c>
      <c r="DB546" s="7" t="n">
        <v>-0.05733409171914694</v>
      </c>
      <c r="DC546" s="7" t="n">
        <v>-0.05733409171914694</v>
      </c>
      <c r="DD546" s="7" t="n">
        <v>-0.05733409171914694</v>
      </c>
      <c r="DE546" s="7" t="n">
        <v>-0.05733409171914694</v>
      </c>
      <c r="DF546" s="7" t="n">
        <v>-0.06738966240706458</v>
      </c>
      <c r="DG546" s="7" t="n">
        <v>-0.07715131151918841</v>
      </c>
      <c r="DH546" s="7" t="n">
        <v>-0.07715131151918841</v>
      </c>
      <c r="DI546" s="7" t="n">
        <v>-0.07715131151918841</v>
      </c>
      <c r="DJ546" s="7" t="n">
        <v>-0.07715131151918841</v>
      </c>
      <c r="DK546" s="7" t="n">
        <v>-0.07715131151918841</v>
      </c>
      <c r="DL546" s="7" t="n">
        <v>-0.06809151678398959</v>
      </c>
      <c r="DM546" s="7" t="n">
        <v>-0.101351387633701</v>
      </c>
      <c r="DN546" s="7" t="n">
        <v>-0.101351387633701</v>
      </c>
      <c r="DO546" s="7" t="n">
        <v>-0.101351387633701</v>
      </c>
      <c r="DP546" s="7" t="n">
        <v>-0.101351387633701</v>
      </c>
      <c r="DQ546" s="7" t="n">
        <v>-0.101351387633701</v>
      </c>
      <c r="DS546" t="inlineStr">
        <is>
          <t>2025-04-21</t>
        </is>
      </c>
      <c r="DT546" t="n">
        <v>2.152378</v>
      </c>
      <c r="DU546" t="n">
        <v>1.579873</v>
      </c>
      <c r="DV546" t="n">
        <v>1.417101</v>
      </c>
      <c r="DW546" t="n">
        <v>1.573796</v>
      </c>
      <c r="DX546" t="n">
        <v>1.880373</v>
      </c>
      <c r="DY546" t="n">
        <v>1.013029</v>
      </c>
      <c r="DZ546" t="n">
        <v>2.111541</v>
      </c>
      <c r="EA546" t="n">
        <v>0.73748</v>
      </c>
      <c r="EB546" t="n">
        <v>1.931658</v>
      </c>
      <c r="EC546" t="n">
        <v>1.945586</v>
      </c>
    </row>
    <row r="547">
      <c r="A547" s="6" t="n">
        <v>45769</v>
      </c>
      <c r="B547" s="7" t="n">
        <v>0.02184167504389718</v>
      </c>
      <c r="C547" s="7" t="n">
        <v>0.02184167504389718</v>
      </c>
      <c r="D547" s="7" t="n">
        <v>0.02213234501563664</v>
      </c>
      <c r="E547" s="7" t="n">
        <v>0.02317508036784069</v>
      </c>
      <c r="F547" s="7" t="n">
        <v>0.02247482596460266</v>
      </c>
      <c r="G547" s="7" t="n">
        <v>0.02184167504389718</v>
      </c>
      <c r="H547" s="7" t="n">
        <v>0.01647452839729478</v>
      </c>
      <c r="I547" s="7" t="n">
        <v>0.02279621946779716</v>
      </c>
      <c r="J547" s="7" t="n">
        <v>0.0284824618796989</v>
      </c>
      <c r="K547" s="7" t="n">
        <v>0.03023698193281898</v>
      </c>
      <c r="L547" s="7" t="n">
        <v>0.01875821458759852</v>
      </c>
      <c r="M547" s="7" t="n">
        <v>0.01962279237709193</v>
      </c>
      <c r="N547" s="7" t="n">
        <v>0.02222115764018833</v>
      </c>
      <c r="O547" s="7" t="n">
        <v>0.03081172376553409</v>
      </c>
      <c r="P547" s="7" t="n">
        <v>0.01142124562383327</v>
      </c>
      <c r="Q547" s="7" t="n">
        <v>0.009611274673043048</v>
      </c>
      <c r="R547" s="7" t="n">
        <v>0.01552287937949047</v>
      </c>
      <c r="S547" s="7" t="n">
        <v>0.02113653333739585</v>
      </c>
      <c r="T547" s="7" t="n">
        <v>0.02113653333739585</v>
      </c>
      <c r="U547" s="7" t="n">
        <v>0.03310733269650332</v>
      </c>
      <c r="V547" s="7" t="n">
        <v>0.02105225926024583</v>
      </c>
      <c r="W547" s="7" t="n">
        <v>0.01368069127917688</v>
      </c>
      <c r="X547" s="7" t="n">
        <v>0.01271274672160298</v>
      </c>
      <c r="Y547" s="7" t="n">
        <v>0.028890492723065</v>
      </c>
      <c r="Z547" s="7" t="n">
        <v>0.02587666576132006</v>
      </c>
      <c r="AA547" s="7" t="n">
        <v>0.03048268762222743</v>
      </c>
      <c r="AB547" s="7" t="n">
        <v>0.009033967295498137</v>
      </c>
      <c r="AC547" s="7" t="n">
        <v>0.01899419664678328</v>
      </c>
      <c r="AD547" s="7" t="n">
        <v>0.02237803816049687</v>
      </c>
      <c r="AE547" s="7" t="n">
        <v>0.005875355503373929</v>
      </c>
      <c r="AF547" s="7" t="n">
        <v>0.03274090349776097</v>
      </c>
      <c r="AG547" s="7" t="n">
        <v>0.005875355503373929</v>
      </c>
      <c r="AH547" s="7" t="n">
        <v>0.0226905350321042</v>
      </c>
      <c r="AI547" s="7" t="n">
        <v>0.037466038254431</v>
      </c>
      <c r="AJ547" s="7" t="n">
        <v>0.03812781001721967</v>
      </c>
      <c r="AK547" s="7" t="n">
        <v>0.01271274672160298</v>
      </c>
      <c r="AL547" s="7" t="n">
        <v>0.03068102578473033</v>
      </c>
      <c r="AM547" s="7" t="n">
        <v>0.01875821458759852</v>
      </c>
      <c r="AN547" s="7" t="n">
        <v>0.028890492723065</v>
      </c>
      <c r="AO547" s="7" t="n">
        <v>0.009033967295498137</v>
      </c>
      <c r="AP547" s="7" t="n">
        <v>0.02105225926024583</v>
      </c>
      <c r="AQ547" s="7" t="n">
        <v>0.02694809653034902</v>
      </c>
      <c r="AR547" s="7" t="n">
        <v>0.01368069127917688</v>
      </c>
      <c r="AS547" s="7" t="n">
        <v>0.03081172376553409</v>
      </c>
      <c r="AT547" s="7" t="n">
        <v>0.03148635715518155</v>
      </c>
      <c r="AU547" s="7" t="n">
        <v>0.01015122997216157</v>
      </c>
      <c r="AV547" s="7" t="n">
        <v>0.04024136651171474</v>
      </c>
      <c r="AW547" s="7" t="n">
        <v>0.04024136651171464</v>
      </c>
      <c r="AX547" s="7" t="n">
        <v>0</v>
      </c>
      <c r="AY547" s="7" t="n">
        <v>0</v>
      </c>
      <c r="AZ547" s="7" t="n">
        <v>0</v>
      </c>
      <c r="BA547" s="7" t="n">
        <v>0</v>
      </c>
      <c r="BB547" s="7" t="n">
        <v>0</v>
      </c>
      <c r="BC547" s="7" t="n">
        <v>0.0284824618796989</v>
      </c>
      <c r="BD547" s="7" t="n">
        <v>0.02317508036784069</v>
      </c>
      <c r="BE547" s="7" t="n">
        <v>0.01552287937949047</v>
      </c>
      <c r="BF547" s="7" t="n">
        <v>0.05775138406705393</v>
      </c>
      <c r="BG547" s="7" t="n">
        <v>0.03023698193281898</v>
      </c>
      <c r="BH547" s="7" t="n">
        <v>0.02273134779864837</v>
      </c>
      <c r="BI547" s="7" t="n">
        <v>0.009611274673043048</v>
      </c>
      <c r="BJ547" s="7" t="n">
        <v>0.04455374038943605</v>
      </c>
      <c r="BK547" s="7" t="n">
        <v>0.01015122997216157</v>
      </c>
      <c r="BL547" s="7" t="n">
        <v>0.04015452544432104</v>
      </c>
      <c r="BM547" s="7" t="n">
        <v>0.05775138522478107</v>
      </c>
      <c r="BN547" s="7" t="n">
        <v>0.05775138522478107</v>
      </c>
      <c r="BO547" s="7" t="n">
        <v>0.05775138522478107</v>
      </c>
      <c r="BP547" s="7" t="n">
        <v>0.05775138522478107</v>
      </c>
      <c r="BQ547" s="7" t="n">
        <v>0.05775138522478107</v>
      </c>
      <c r="BR547" s="7" t="n">
        <v>0.01647452825327078</v>
      </c>
      <c r="BS547" s="7" t="n">
        <v>0.01647452825327078</v>
      </c>
      <c r="BT547" s="7" t="n">
        <v>0.01647452825327078</v>
      </c>
      <c r="BU547" s="7" t="n">
        <v>0.01647452825327078</v>
      </c>
      <c r="BV547" s="7" t="n">
        <v>0.01647452825327078</v>
      </c>
      <c r="BW547" s="7" t="n">
        <v>0.04455374038943605</v>
      </c>
      <c r="BX547" s="7" t="n">
        <v>0.04228484343849612</v>
      </c>
      <c r="BY547" s="7" t="n">
        <v>0.03352707907631005</v>
      </c>
      <c r="BZ547" s="7" t="n">
        <v>0.01142124562383327</v>
      </c>
      <c r="CA547" s="7" t="n">
        <v>0</v>
      </c>
      <c r="CB547" s="7" t="n">
        <v>0</v>
      </c>
      <c r="CC547" s="7" t="n">
        <v>0</v>
      </c>
      <c r="CD547" s="7" t="n">
        <v>0</v>
      </c>
      <c r="CE547" s="7" t="n">
        <v>0</v>
      </c>
      <c r="CF547" s="7" t="n">
        <v>0.03148635715518155</v>
      </c>
      <c r="CG547" s="7" t="n">
        <v>0.02239518060691359</v>
      </c>
      <c r="CH547" s="7" t="n">
        <v>0.01642159964204996</v>
      </c>
      <c r="CI547" s="7" t="n">
        <v>0.01419213125300054</v>
      </c>
      <c r="CJ547" s="7" t="n">
        <v>0.02273134779864837</v>
      </c>
      <c r="CK547" s="7" t="n">
        <v>0.02473058581109467</v>
      </c>
      <c r="CL547" s="7" t="n">
        <v>0.0214727211783482</v>
      </c>
      <c r="CM547" s="7" t="n">
        <v>0.02511129168064152</v>
      </c>
      <c r="CN547" s="7" t="n">
        <v>0.02511129168064152</v>
      </c>
      <c r="CO547" s="7" t="n">
        <v>0.02511129168064152</v>
      </c>
      <c r="CP547" s="7" t="n">
        <v>0.02511129168064152</v>
      </c>
      <c r="CQ547" s="7" t="n">
        <v>0.02511129168064152</v>
      </c>
      <c r="CR547" s="7" t="n">
        <v>0.01866165375334354</v>
      </c>
      <c r="CS547" s="7" t="n">
        <v>0.04024136651171464</v>
      </c>
      <c r="CT547" s="7" t="n">
        <v>0.01866165375334355</v>
      </c>
      <c r="CU547" s="7" t="n">
        <v>0.021851958392168</v>
      </c>
      <c r="CV547" s="7" t="n">
        <v>0.01319097222376819</v>
      </c>
      <c r="CW547" s="7" t="n">
        <v>0.04024136651171474</v>
      </c>
      <c r="CX547" s="7" t="n">
        <v>0.05278772147711252</v>
      </c>
      <c r="CY547" s="7" t="n">
        <v>0.05775138406705393</v>
      </c>
      <c r="CZ547" s="7" t="n">
        <v>0.01319097222376819</v>
      </c>
      <c r="DA547" s="7" t="n">
        <v>0.05775138522478107</v>
      </c>
      <c r="DB547" s="7" t="n">
        <v>0.05775138522478107</v>
      </c>
      <c r="DC547" s="7" t="n">
        <v>0.05775138522478107</v>
      </c>
      <c r="DD547" s="7" t="n">
        <v>0.05775138522478107</v>
      </c>
      <c r="DE547" s="7" t="n">
        <v>0.05775138522478107</v>
      </c>
      <c r="DF547" s="7" t="n">
        <v>0.01507111461222385</v>
      </c>
      <c r="DG547" s="7" t="n">
        <v>0.01071815458600822</v>
      </c>
      <c r="DH547" s="7" t="n">
        <v>0.01071815458600822</v>
      </c>
      <c r="DI547" s="7" t="n">
        <v>0.01071815458600822</v>
      </c>
      <c r="DJ547" s="7" t="n">
        <v>0.01071815458600822</v>
      </c>
      <c r="DK547" s="7" t="n">
        <v>0.01071815458600822</v>
      </c>
      <c r="DL547" s="7" t="n">
        <v>0.0228235178053811</v>
      </c>
      <c r="DM547" s="7" t="n">
        <v>0.02756894158729706</v>
      </c>
      <c r="DN547" s="7" t="n">
        <v>0.02756894158729706</v>
      </c>
      <c r="DO547" s="7" t="n">
        <v>0.02756894158729706</v>
      </c>
      <c r="DP547" s="7" t="n">
        <v>0.02756894158729706</v>
      </c>
      <c r="DQ547" s="7" t="n">
        <v>0.02756894158729706</v>
      </c>
      <c r="DS547" t="inlineStr">
        <is>
          <t>2025-04-22</t>
        </is>
      </c>
      <c r="DT547" t="n">
        <v>2.187838</v>
      </c>
      <c r="DU547" t="n">
        <v>1.616487</v>
      </c>
      <c r="DV547" t="n">
        <v>1.45995</v>
      </c>
      <c r="DW547" t="n">
        <v>1.618621</v>
      </c>
      <c r="DX547" t="n">
        <v>1.901849</v>
      </c>
      <c r="DY547" t="n">
        <v>1.032907</v>
      </c>
      <c r="DZ547" t="n">
        <v>2.15766</v>
      </c>
      <c r="EA547" t="n">
        <v>0.744568</v>
      </c>
      <c r="EB547" t="n">
        <v>1.973849</v>
      </c>
      <c r="EC547" t="n">
        <v>1.988081</v>
      </c>
    </row>
    <row r="548">
      <c r="A548" s="6" t="n">
        <v>45770</v>
      </c>
      <c r="B548" s="7" t="n">
        <v>0.04155677274709793</v>
      </c>
      <c r="C548" s="7" t="n">
        <v>0.04155677274709793</v>
      </c>
      <c r="D548" s="7" t="n">
        <v>0.0357886201770576</v>
      </c>
      <c r="E548" s="7" t="n">
        <v>0.05696997765336099</v>
      </c>
      <c r="F548" s="7" t="n">
        <v>0.03873084500224987</v>
      </c>
      <c r="G548" s="7" t="n">
        <v>0.04155677274709793</v>
      </c>
      <c r="H548" s="7" t="n">
        <v>0.03241493101769333</v>
      </c>
      <c r="I548" s="7" t="n">
        <v>0.03910219171482754</v>
      </c>
      <c r="J548" s="7" t="n">
        <v>0.05586167277310516</v>
      </c>
      <c r="K548" s="7" t="n">
        <v>0.05927561970450892</v>
      </c>
      <c r="L548" s="7" t="n">
        <v>0.03828476169331983</v>
      </c>
      <c r="M548" s="7" t="n">
        <v>0.04267390164980669</v>
      </c>
      <c r="N548" s="7" t="n">
        <v>0.03111543273394884</v>
      </c>
      <c r="O548" s="7" t="n">
        <v>0.05211700085245955</v>
      </c>
      <c r="P548" s="7" t="n">
        <v>0.07537015831323449</v>
      </c>
      <c r="Q548" s="7" t="n">
        <v>0.05751605849459879</v>
      </c>
      <c r="R548" s="7" t="n">
        <v>0.02516232264466354</v>
      </c>
      <c r="S548" s="7" t="n">
        <v>0.03081826287040268</v>
      </c>
      <c r="T548" s="7" t="n">
        <v>0.03081826287040268</v>
      </c>
      <c r="U548" s="7" t="n">
        <v>0.03490329670956399</v>
      </c>
      <c r="V548" s="7" t="n">
        <v>0.01842932012731939</v>
      </c>
      <c r="W548" s="7" t="n">
        <v>0.0168179926924052</v>
      </c>
      <c r="X548" s="7" t="n">
        <v>0.01706230334711144</v>
      </c>
      <c r="Y548" s="7" t="n">
        <v>0.03488832070341603</v>
      </c>
      <c r="Z548" s="7" t="n">
        <v>0.03743848951828266</v>
      </c>
      <c r="AA548" s="7" t="n">
        <v>0.03238031088857</v>
      </c>
      <c r="AB548" s="7" t="n">
        <v>0.02070785061353449</v>
      </c>
      <c r="AC548" s="7" t="n">
        <v>0.03421527956461107</v>
      </c>
      <c r="AD548" s="7" t="n">
        <v>0.03039306572213236</v>
      </c>
      <c r="AE548" s="7" t="n">
        <v>0.02693912462536075</v>
      </c>
      <c r="AF548" s="7" t="n">
        <v>0.03553041145926479</v>
      </c>
      <c r="AG548" s="7" t="n">
        <v>0.02693912462536075</v>
      </c>
      <c r="AH548" s="7" t="n">
        <v>0.03028604013819709</v>
      </c>
      <c r="AI548" s="7" t="n">
        <v>0.0502628022285538</v>
      </c>
      <c r="AJ548" s="7" t="n">
        <v>0.04583788717924239</v>
      </c>
      <c r="AK548" s="7" t="n">
        <v>0.01706230334711144</v>
      </c>
      <c r="AL548" s="7" t="n">
        <v>0.04674669663783252</v>
      </c>
      <c r="AM548" s="7" t="n">
        <v>0.03828476169331983</v>
      </c>
      <c r="AN548" s="7" t="n">
        <v>0.03488832070341603</v>
      </c>
      <c r="AO548" s="7" t="n">
        <v>0.02070785061353449</v>
      </c>
      <c r="AP548" s="7" t="n">
        <v>0.01842932012731939</v>
      </c>
      <c r="AQ548" s="7" t="n">
        <v>0.0467575284792618</v>
      </c>
      <c r="AR548" s="7" t="n">
        <v>0.0168179926924052</v>
      </c>
      <c r="AS548" s="7" t="n">
        <v>0.05211700085245955</v>
      </c>
      <c r="AT548" s="7" t="n">
        <v>0.05692682164063767</v>
      </c>
      <c r="AU548" s="7" t="n">
        <v>0.01960723774129297</v>
      </c>
      <c r="AV548" s="7" t="n">
        <v>0.0634061935848771</v>
      </c>
      <c r="AW548" s="7" t="n">
        <v>0.06340619358487702</v>
      </c>
      <c r="AX548" s="7" t="n">
        <v>0</v>
      </c>
      <c r="AY548" s="7" t="n">
        <v>0</v>
      </c>
      <c r="AZ548" s="7" t="n">
        <v>0</v>
      </c>
      <c r="BA548" s="7" t="n">
        <v>0</v>
      </c>
      <c r="BB548" s="7" t="n">
        <v>0</v>
      </c>
      <c r="BC548" s="7" t="n">
        <v>0.05586167277310516</v>
      </c>
      <c r="BD548" s="7" t="n">
        <v>0.05696997765336099</v>
      </c>
      <c r="BE548" s="7" t="n">
        <v>0.02516232264466354</v>
      </c>
      <c r="BF548" s="7" t="n">
        <v>0.0763649366165499</v>
      </c>
      <c r="BG548" s="7" t="n">
        <v>0.05927561970450892</v>
      </c>
      <c r="BH548" s="7" t="n">
        <v>0.05044744969639825</v>
      </c>
      <c r="BI548" s="7" t="n">
        <v>0.05751605849459879</v>
      </c>
      <c r="BJ548" s="7" t="n">
        <v>0.07236138838248729</v>
      </c>
      <c r="BK548" s="7" t="n">
        <v>0.01960723774129297</v>
      </c>
      <c r="BL548" s="7" t="n">
        <v>0.07102687201886441</v>
      </c>
      <c r="BM548" s="7" t="n">
        <v>0.07636493747335593</v>
      </c>
      <c r="BN548" s="7" t="n">
        <v>0.07636493747335593</v>
      </c>
      <c r="BO548" s="7" t="n">
        <v>0.07636493747335593</v>
      </c>
      <c r="BP548" s="7" t="n">
        <v>0.07636493747335593</v>
      </c>
      <c r="BQ548" s="7" t="n">
        <v>0.07636493747335593</v>
      </c>
      <c r="BR548" s="7" t="n">
        <v>0.03241493106701943</v>
      </c>
      <c r="BS548" s="7" t="n">
        <v>0.03241493106701943</v>
      </c>
      <c r="BT548" s="7" t="n">
        <v>0.03241493106701943</v>
      </c>
      <c r="BU548" s="7" t="n">
        <v>0.03241493106701943</v>
      </c>
      <c r="BV548" s="7" t="n">
        <v>0.03241493106701943</v>
      </c>
      <c r="BW548" s="7" t="n">
        <v>0.07236138838248729</v>
      </c>
      <c r="BX548" s="7" t="n">
        <v>0.07167311100886961</v>
      </c>
      <c r="BY548" s="7" t="n">
        <v>0.03203021132540723</v>
      </c>
      <c r="BZ548" s="7" t="n">
        <v>0.07537015831323449</v>
      </c>
      <c r="CA548" s="7" t="n">
        <v>0</v>
      </c>
      <c r="CB548" s="7" t="n">
        <v>0</v>
      </c>
      <c r="CC548" s="7" t="n">
        <v>0</v>
      </c>
      <c r="CD548" s="7" t="n">
        <v>0</v>
      </c>
      <c r="CE548" s="7" t="n">
        <v>0</v>
      </c>
      <c r="CF548" s="7" t="n">
        <v>0.05692682164063767</v>
      </c>
      <c r="CG548" s="7" t="n">
        <v>0.06968637535216007</v>
      </c>
      <c r="CH548" s="7" t="n">
        <v>0.03224430780947148</v>
      </c>
      <c r="CI548" s="7" t="n">
        <v>0.03332731206067065</v>
      </c>
      <c r="CJ548" s="7" t="n">
        <v>0.05044744969639825</v>
      </c>
      <c r="CK548" s="7" t="n">
        <v>0.06792906405631149</v>
      </c>
      <c r="CL548" s="7" t="n">
        <v>0.07080574539664998</v>
      </c>
      <c r="CM548" s="7" t="n">
        <v>0.06222835493345857</v>
      </c>
      <c r="CN548" s="7" t="n">
        <v>0.06222835493345857</v>
      </c>
      <c r="CO548" s="7" t="n">
        <v>0.06222835493345857</v>
      </c>
      <c r="CP548" s="7" t="n">
        <v>0.06222835493345857</v>
      </c>
      <c r="CQ548" s="7" t="n">
        <v>0.06222835493345857</v>
      </c>
      <c r="CR548" s="7" t="n">
        <v>0.0311954282097819</v>
      </c>
      <c r="CS548" s="7" t="n">
        <v>0.06340619358487702</v>
      </c>
      <c r="CT548" s="7" t="n">
        <v>0.03119542820978189</v>
      </c>
      <c r="CU548" s="7" t="n">
        <v>0.07117797943590039</v>
      </c>
      <c r="CV548" s="7" t="n">
        <v>0.004639882338947032</v>
      </c>
      <c r="CW548" s="7" t="n">
        <v>0.0634061935848771</v>
      </c>
      <c r="CX548" s="7" t="n">
        <v>0.07485919370374519</v>
      </c>
      <c r="CY548" s="7" t="n">
        <v>0.0763649366165499</v>
      </c>
      <c r="CZ548" s="7" t="n">
        <v>0.004639882338947032</v>
      </c>
      <c r="DA548" s="7" t="n">
        <v>0.07636493747335593</v>
      </c>
      <c r="DB548" s="7" t="n">
        <v>0.07636493747335593</v>
      </c>
      <c r="DC548" s="7" t="n">
        <v>0.07636493747335593</v>
      </c>
      <c r="DD548" s="7" t="n">
        <v>0.07636493747335593</v>
      </c>
      <c r="DE548" s="7" t="n">
        <v>0.07636493747335593</v>
      </c>
      <c r="DF548" s="7" t="n">
        <v>0.07356003616232976</v>
      </c>
      <c r="DG548" s="7" t="n">
        <v>0.07847293183140303</v>
      </c>
      <c r="DH548" s="7" t="n">
        <v>0.07847293183140303</v>
      </c>
      <c r="DI548" s="7" t="n">
        <v>0.07847293183140303</v>
      </c>
      <c r="DJ548" s="7" t="n">
        <v>0.07847293183140303</v>
      </c>
      <c r="DK548" s="7" t="n">
        <v>0.07847293183140303</v>
      </c>
      <c r="DL548" s="7" t="n">
        <v>0.0292184394925347</v>
      </c>
      <c r="DM548" s="7" t="n">
        <v>0.02682928655347561</v>
      </c>
      <c r="DN548" s="7" t="n">
        <v>0.02682928655347561</v>
      </c>
      <c r="DO548" s="7" t="n">
        <v>0.02682928655347561</v>
      </c>
      <c r="DP548" s="7" t="n">
        <v>0.02682928655347561</v>
      </c>
      <c r="DQ548" s="7" t="n">
        <v>0.02682928655347561</v>
      </c>
      <c r="DS548" t="inlineStr">
        <is>
          <t>2025-04-23</t>
        </is>
      </c>
      <c r="DT548" t="n">
        <v>2.258756</v>
      </c>
      <c r="DU548" t="n">
        <v>1.708578</v>
      </c>
      <c r="DV548" t="n">
        <v>1.546489</v>
      </c>
      <c r="DW548" t="n">
        <v>1.70904</v>
      </c>
      <c r="DX548" t="n">
        <v>2.045192</v>
      </c>
      <c r="DY548" t="n">
        <v>1.076986</v>
      </c>
      <c r="DZ548" t="n">
        <v>2.247326</v>
      </c>
      <c r="EA548" t="n">
        <v>0.787392</v>
      </c>
      <c r="EB548" t="n">
        <v>2.055875</v>
      </c>
      <c r="EC548" t="n">
        <v>2.070699</v>
      </c>
    </row>
    <row r="549">
      <c r="A549" s="6" t="n">
        <v>45771</v>
      </c>
      <c r="B549" s="7" t="n">
        <v>0.03720778203188881</v>
      </c>
      <c r="C549" s="7" t="n">
        <v>0.03720778203188883</v>
      </c>
      <c r="D549" s="7" t="n">
        <v>0.02770315886797221</v>
      </c>
      <c r="E549" s="7" t="n">
        <v>0.05936527547815965</v>
      </c>
      <c r="F549" s="7" t="n">
        <v>0.02735096005257557</v>
      </c>
      <c r="G549" s="7" t="n">
        <v>0.03720778203188885</v>
      </c>
      <c r="H549" s="7" t="n">
        <v>0.0486656340846981</v>
      </c>
      <c r="I549" s="7" t="n">
        <v>0.02289088561810881</v>
      </c>
      <c r="J549" s="7" t="n">
        <v>0.0603595650748044</v>
      </c>
      <c r="K549" s="7" t="n">
        <v>0.06501449199539425</v>
      </c>
      <c r="L549" s="7" t="n">
        <v>0.04646492176102889</v>
      </c>
      <c r="M549" s="7" t="n">
        <v>0.0566796282239061</v>
      </c>
      <c r="N549" s="7" t="n">
        <v>0.03092944488309926</v>
      </c>
      <c r="O549" s="7" t="n">
        <v>0.05706715037761602</v>
      </c>
      <c r="P549" s="7" t="n">
        <v>0.07541166095464463</v>
      </c>
      <c r="Q549" s="7" t="n">
        <v>0.06534539938825329</v>
      </c>
      <c r="R549" s="7" t="n">
        <v>0.03156020074689612</v>
      </c>
      <c r="S549" s="7" t="n">
        <v>0.03492156874276731</v>
      </c>
      <c r="T549" s="7" t="n">
        <v>0.03492156874276731</v>
      </c>
      <c r="U549" s="7" t="n">
        <v>0.03865814068190976</v>
      </c>
      <c r="V549" s="7" t="n">
        <v>0.02382699283324115</v>
      </c>
      <c r="W549" s="7" t="n">
        <v>0.02867728608728615</v>
      </c>
      <c r="X549" s="7" t="n">
        <v>0.02878361627905996</v>
      </c>
      <c r="Y549" s="7" t="n">
        <v>0.03527157308157722</v>
      </c>
      <c r="Z549" s="7" t="n">
        <v>0.03115360462925296</v>
      </c>
      <c r="AA549" s="7" t="n">
        <v>0.03138987167602417</v>
      </c>
      <c r="AB549" s="7" t="n">
        <v>0.03257027844725335</v>
      </c>
      <c r="AC549" s="7" t="n">
        <v>0.0382059219891512</v>
      </c>
      <c r="AD549" s="7" t="n">
        <v>0.03126148608943301</v>
      </c>
      <c r="AE549" s="7" t="n">
        <v>0.03968234201962898</v>
      </c>
      <c r="AF549" s="7" t="n">
        <v>0.03965395985026225</v>
      </c>
      <c r="AG549" s="7" t="n">
        <v>0.03968234201962898</v>
      </c>
      <c r="AH549" s="7" t="n">
        <v>0.03034021348725789</v>
      </c>
      <c r="AI549" s="7" t="n">
        <v>0.05089755000223852</v>
      </c>
      <c r="AJ549" s="7" t="n">
        <v>0.04722862341000908</v>
      </c>
      <c r="AK549" s="7" t="n">
        <v>0.02878361627905996</v>
      </c>
      <c r="AL549" s="7" t="n">
        <v>0.06065603565403167</v>
      </c>
      <c r="AM549" s="7" t="n">
        <v>0.04646492176102889</v>
      </c>
      <c r="AN549" s="7" t="n">
        <v>0.03527157308157722</v>
      </c>
      <c r="AO549" s="7" t="n">
        <v>0.03257027844725335</v>
      </c>
      <c r="AP549" s="7" t="n">
        <v>0.02382699283324115</v>
      </c>
      <c r="AQ549" s="7" t="n">
        <v>0.04181585715256575</v>
      </c>
      <c r="AR549" s="7" t="n">
        <v>0.02867728608728615</v>
      </c>
      <c r="AS549" s="7" t="n">
        <v>0.05706715037761602</v>
      </c>
      <c r="AT549" s="7" t="n">
        <v>0.07235897278360748</v>
      </c>
      <c r="AU549" s="7" t="n">
        <v>0.03013408315643427</v>
      </c>
      <c r="AV549" s="7" t="n">
        <v>0.07166363918762524</v>
      </c>
      <c r="AW549" s="7" t="n">
        <v>0.07166363918762524</v>
      </c>
      <c r="AX549" s="7" t="n">
        <v>0</v>
      </c>
      <c r="AY549" s="7" t="n">
        <v>0</v>
      </c>
      <c r="AZ549" s="7" t="n">
        <v>0</v>
      </c>
      <c r="BA549" s="7" t="n">
        <v>0</v>
      </c>
      <c r="BB549" s="7" t="n">
        <v>0</v>
      </c>
      <c r="BC549" s="7" t="n">
        <v>0.0603595650748044</v>
      </c>
      <c r="BD549" s="7" t="n">
        <v>0.05936527547815965</v>
      </c>
      <c r="BE549" s="7" t="n">
        <v>0.03156020074689612</v>
      </c>
      <c r="BF549" s="7" t="n">
        <v>0.07027297208760884</v>
      </c>
      <c r="BG549" s="7" t="n">
        <v>0.06501449199539425</v>
      </c>
      <c r="BH549" s="7" t="n">
        <v>0.07305430637958973</v>
      </c>
      <c r="BI549" s="7" t="n">
        <v>0.06534539938825329</v>
      </c>
      <c r="BJ549" s="7" t="n">
        <v>0.06776293523020294</v>
      </c>
      <c r="BK549" s="7" t="n">
        <v>0.03013408315643427</v>
      </c>
      <c r="BL549" s="7" t="n">
        <v>0.06692625630838367</v>
      </c>
      <c r="BM549" s="7" t="n">
        <v>0.07027297199566074</v>
      </c>
      <c r="BN549" s="7" t="n">
        <v>0.07027297199566074</v>
      </c>
      <c r="BO549" s="7" t="n">
        <v>0.07027297199566074</v>
      </c>
      <c r="BP549" s="7" t="n">
        <v>0.07027297199566074</v>
      </c>
      <c r="BQ549" s="7" t="n">
        <v>0.07027297199566074</v>
      </c>
      <c r="BR549" s="7" t="n">
        <v>0.04866563450929551</v>
      </c>
      <c r="BS549" s="7" t="n">
        <v>0.04866563450929551</v>
      </c>
      <c r="BT549" s="7" t="n">
        <v>0.04866563450929551</v>
      </c>
      <c r="BU549" s="7" t="n">
        <v>0.04866563450929551</v>
      </c>
      <c r="BV549" s="7" t="n">
        <v>0.04866563450929551</v>
      </c>
      <c r="BW549" s="7" t="n">
        <v>0.06776293523020294</v>
      </c>
      <c r="BX549" s="7" t="n">
        <v>0.06733141772575833</v>
      </c>
      <c r="BY549" s="7" t="n">
        <v>0.03309390945257197</v>
      </c>
      <c r="BZ549" s="7" t="n">
        <v>0.07541166095464463</v>
      </c>
      <c r="CA549" s="7" t="n">
        <v>0</v>
      </c>
      <c r="CB549" s="7" t="n">
        <v>0</v>
      </c>
      <c r="CC549" s="7" t="n">
        <v>0</v>
      </c>
      <c r="CD549" s="7" t="n">
        <v>0</v>
      </c>
      <c r="CE549" s="7" t="n">
        <v>0</v>
      </c>
      <c r="CF549" s="7" t="n">
        <v>0.07235897278360748</v>
      </c>
      <c r="CG549" s="7" t="n">
        <v>0.07004122849465373</v>
      </c>
      <c r="CH549" s="7" t="n">
        <v>0.02480567054335284</v>
      </c>
      <c r="CI549" s="7" t="n">
        <v>0.03950552394218165</v>
      </c>
      <c r="CJ549" s="7" t="n">
        <v>0.07305430637958973</v>
      </c>
      <c r="CK549" s="7" t="n">
        <v>0.06831692385467852</v>
      </c>
      <c r="CL549" s="7" t="n">
        <v>0.07086587110265843</v>
      </c>
      <c r="CM549" s="7" t="n">
        <v>0.06620803532468633</v>
      </c>
      <c r="CN549" s="7" t="n">
        <v>0.06620803532468633</v>
      </c>
      <c r="CO549" s="7" t="n">
        <v>0.06620803532468633</v>
      </c>
      <c r="CP549" s="7" t="n">
        <v>0.06620803532468633</v>
      </c>
      <c r="CQ549" s="7" t="n">
        <v>0.06620803532468633</v>
      </c>
      <c r="CR549" s="7" t="n">
        <v>0.01487780993771258</v>
      </c>
      <c r="CS549" s="7" t="n">
        <v>0.07166363918762524</v>
      </c>
      <c r="CT549" s="7" t="n">
        <v>0.01487780993771255</v>
      </c>
      <c r="CU549" s="7" t="n">
        <v>0.07080786712864723</v>
      </c>
      <c r="CV549" s="7" t="n">
        <v>0.01341610048440535</v>
      </c>
      <c r="CW549" s="7" t="n">
        <v>0.07166363918762524</v>
      </c>
      <c r="CX549" s="7" t="n">
        <v>0.06932894155284633</v>
      </c>
      <c r="CY549" s="7" t="n">
        <v>0.07027297208760884</v>
      </c>
      <c r="CZ549" s="7" t="n">
        <v>0.01341610048440535</v>
      </c>
      <c r="DA549" s="7" t="n">
        <v>0.07027297199566074</v>
      </c>
      <c r="DB549" s="7" t="n">
        <v>0.07027297199566074</v>
      </c>
      <c r="DC549" s="7" t="n">
        <v>0.07027297199566074</v>
      </c>
      <c r="DD549" s="7" t="n">
        <v>0.07027297199566074</v>
      </c>
      <c r="DE549" s="7" t="n">
        <v>0.07027297199566074</v>
      </c>
      <c r="DF549" s="7" t="n">
        <v>0.07489603442112384</v>
      </c>
      <c r="DG549" s="7" t="n">
        <v>0.07866275169452974</v>
      </c>
      <c r="DH549" s="7" t="n">
        <v>0.07866275169452974</v>
      </c>
      <c r="DI549" s="7" t="n">
        <v>0.07866275169452974</v>
      </c>
      <c r="DJ549" s="7" t="n">
        <v>0.07866275169452974</v>
      </c>
      <c r="DK549" s="7" t="n">
        <v>0.07866275169452974</v>
      </c>
      <c r="DL549" s="7" t="n">
        <v>-0.007050042595886475</v>
      </c>
      <c r="DM549" s="7" t="n">
        <v>-0.04869359645079119</v>
      </c>
      <c r="DN549" s="7" t="n">
        <v>-0.04869359645079119</v>
      </c>
      <c r="DO549" s="7" t="n">
        <v>-0.04869359645079119</v>
      </c>
      <c r="DP549" s="7" t="n">
        <v>-0.04869359645079119</v>
      </c>
      <c r="DQ549" s="7" t="n">
        <v>-0.04869359645079119</v>
      </c>
      <c r="DS549" t="inlineStr">
        <is>
          <t>2025-04-24</t>
        </is>
      </c>
      <c r="DT549" t="n">
        <v>2.36868</v>
      </c>
      <c r="DU549" t="n">
        <v>1.810009</v>
      </c>
      <c r="DV549" t="n">
        <v>1.647033</v>
      </c>
      <c r="DW549" t="n">
        <v>1.812197</v>
      </c>
      <c r="DX549" t="n">
        <v>2.199423</v>
      </c>
      <c r="DY549" t="n">
        <v>1.138029</v>
      </c>
      <c r="DZ549" t="n">
        <v>2.330944</v>
      </c>
      <c r="EA549" t="n">
        <v>0.838845</v>
      </c>
      <c r="EB549" t="n">
        <v>2.13237</v>
      </c>
      <c r="EC549" t="n">
        <v>2.147746</v>
      </c>
    </row>
    <row r="550">
      <c r="A550" s="6" t="n">
        <v>45772</v>
      </c>
      <c r="B550" s="7" t="n">
        <v>-0.01348754396162833</v>
      </c>
      <c r="C550" s="7" t="n">
        <v>-0.01348754396162831</v>
      </c>
      <c r="D550" s="7" t="n">
        <v>-0.01232058913920733</v>
      </c>
      <c r="E550" s="7" t="n">
        <v>0.01841793548532569</v>
      </c>
      <c r="F550" s="7" t="n">
        <v>-0.02234646273596253</v>
      </c>
      <c r="G550" s="7" t="n">
        <v>-0.01348754396162828</v>
      </c>
      <c r="H550" s="7" t="n">
        <v>0.01896203291681577</v>
      </c>
      <c r="I550" s="7" t="n">
        <v>-0.02913392404100767</v>
      </c>
      <c r="J550" s="7" t="n">
        <v>0.01548455961002733</v>
      </c>
      <c r="K550" s="7" t="n">
        <v>0.0136475176949066</v>
      </c>
      <c r="L550" s="7" t="n">
        <v>0.01415616613005692</v>
      </c>
      <c r="M550" s="7" t="n">
        <v>0.01177802754677434</v>
      </c>
      <c r="N550" s="7" t="n">
        <v>0.01042053239031563</v>
      </c>
      <c r="O550" s="7" t="n">
        <v>0.0149447285866173</v>
      </c>
      <c r="P550" s="7" t="n">
        <v>0.0212558182448948</v>
      </c>
      <c r="Q550" s="7" t="n">
        <v>0.01620857664361162</v>
      </c>
      <c r="R550" s="7" t="n">
        <v>0.0125087704704903</v>
      </c>
      <c r="S550" s="7" t="n">
        <v>0.01289941321349319</v>
      </c>
      <c r="T550" s="7" t="n">
        <v>0.01289941321349319</v>
      </c>
      <c r="U550" s="7" t="n">
        <v>0.02436783935671791</v>
      </c>
      <c r="V550" s="7" t="n">
        <v>0.01342527583194264</v>
      </c>
      <c r="W550" s="7" t="n">
        <v>0.01156405276383463</v>
      </c>
      <c r="X550" s="7" t="n">
        <v>0.01156986970514059</v>
      </c>
      <c r="Y550" s="7" t="n">
        <v>0.02604458824595319</v>
      </c>
      <c r="Z550" s="7" t="n">
        <v>0.01512429442018436</v>
      </c>
      <c r="AA550" s="7" t="n">
        <v>0.01632825734740939</v>
      </c>
      <c r="AB550" s="7" t="n">
        <v>0.0128277726500865</v>
      </c>
      <c r="AC550" s="7" t="n">
        <v>0.01149486111021333</v>
      </c>
      <c r="AD550" s="7" t="n">
        <v>0.01128492080110654</v>
      </c>
      <c r="AE550" s="7" t="n">
        <v>0.0153183446271429</v>
      </c>
      <c r="AF550" s="7" t="n">
        <v>0.02678434915814276</v>
      </c>
      <c r="AG550" s="7" t="n">
        <v>0.0153183446271429</v>
      </c>
      <c r="AH550" s="7" t="n">
        <v>0.0108785399166212</v>
      </c>
      <c r="AI550" s="7" t="n">
        <v>0.02334254379954186</v>
      </c>
      <c r="AJ550" s="7" t="n">
        <v>0.02336133081126449</v>
      </c>
      <c r="AK550" s="7" t="n">
        <v>0.01156986970514059</v>
      </c>
      <c r="AL550" s="7" t="n">
        <v>0.00726229176332609</v>
      </c>
      <c r="AM550" s="7" t="n">
        <v>0.01415616613005692</v>
      </c>
      <c r="AN550" s="7" t="n">
        <v>0.0260445882459532</v>
      </c>
      <c r="AO550" s="7" t="n">
        <v>0.0128277726500865</v>
      </c>
      <c r="AP550" s="7" t="n">
        <v>0.01342527583194264</v>
      </c>
      <c r="AQ550" s="7" t="n">
        <v>0.01971295240734473</v>
      </c>
      <c r="AR550" s="7" t="n">
        <v>0.01156405276383463</v>
      </c>
      <c r="AS550" s="7" t="n">
        <v>0.0149447285866173</v>
      </c>
      <c r="AT550" s="7" t="n">
        <v>0.0237201589671131</v>
      </c>
      <c r="AU550" s="7" t="n">
        <v>0.01160790287208681</v>
      </c>
      <c r="AV550" s="7" t="n">
        <v>0.02095698399275096</v>
      </c>
      <c r="AW550" s="7" t="n">
        <v>0.02095698399275098</v>
      </c>
      <c r="AX550" s="7" t="n">
        <v>0</v>
      </c>
      <c r="AY550" s="7" t="n">
        <v>0</v>
      </c>
      <c r="AZ550" s="7" t="n">
        <v>0</v>
      </c>
      <c r="BA550" s="7" t="n">
        <v>0</v>
      </c>
      <c r="BB550" s="7" t="n">
        <v>0</v>
      </c>
      <c r="BC550" s="7" t="n">
        <v>0.01548455961002733</v>
      </c>
      <c r="BD550" s="7" t="n">
        <v>0.01841793548532569</v>
      </c>
      <c r="BE550" s="7" t="n">
        <v>0.0125087704704903</v>
      </c>
      <c r="BF550" s="7" t="n">
        <v>0.01543063440941779</v>
      </c>
      <c r="BG550" s="7" t="n">
        <v>0.0136475176949066</v>
      </c>
      <c r="BH550" s="7" t="n">
        <v>0.02648333394147526</v>
      </c>
      <c r="BI550" s="7" t="n">
        <v>0.01620857664361162</v>
      </c>
      <c r="BJ550" s="7" t="n">
        <v>0.01817983576164051</v>
      </c>
      <c r="BK550" s="7" t="n">
        <v>0.01160790287208681</v>
      </c>
      <c r="BL550" s="7" t="n">
        <v>0.01909623633417845</v>
      </c>
      <c r="BM550" s="7" t="n">
        <v>0.01543063404402667</v>
      </c>
      <c r="BN550" s="7" t="n">
        <v>0.01543063404402667</v>
      </c>
      <c r="BO550" s="7" t="n">
        <v>0.01543063404402667</v>
      </c>
      <c r="BP550" s="7" t="n">
        <v>0.01543063404402667</v>
      </c>
      <c r="BQ550" s="7" t="n">
        <v>0.01543063404402667</v>
      </c>
      <c r="BR550" s="7" t="n">
        <v>0.01896203310410915</v>
      </c>
      <c r="BS550" s="7" t="n">
        <v>0.01896203310410915</v>
      </c>
      <c r="BT550" s="7" t="n">
        <v>0.01896203310410915</v>
      </c>
      <c r="BU550" s="7" t="n">
        <v>0.01896203310410915</v>
      </c>
      <c r="BV550" s="7" t="n">
        <v>0.01896203310410915</v>
      </c>
      <c r="BW550" s="7" t="n">
        <v>0.01817983576164051</v>
      </c>
      <c r="BX550" s="7" t="n">
        <v>0.01865246974084167</v>
      </c>
      <c r="BY550" s="7" t="n">
        <v>0.01381354284386578</v>
      </c>
      <c r="BZ550" s="7" t="n">
        <v>0.0212558182448948</v>
      </c>
      <c r="CA550" s="7" t="n">
        <v>0</v>
      </c>
      <c r="CB550" s="7" t="n">
        <v>0</v>
      </c>
      <c r="CC550" s="7" t="n">
        <v>0</v>
      </c>
      <c r="CD550" s="7" t="n">
        <v>0</v>
      </c>
      <c r="CE550" s="7" t="n">
        <v>0</v>
      </c>
      <c r="CF550" s="7" t="n">
        <v>0.0237201589671131</v>
      </c>
      <c r="CG550" s="7" t="n">
        <v>0.02320976390625828</v>
      </c>
      <c r="CH550" s="7" t="n">
        <v>-0.01879803581453191</v>
      </c>
      <c r="CI550" s="7" t="n">
        <v>-0.001084478089857403</v>
      </c>
      <c r="CJ550" s="7" t="n">
        <v>0.02648333394147526</v>
      </c>
      <c r="CK550" s="7" t="n">
        <v>0.02365847080532686</v>
      </c>
      <c r="CL550" s="7" t="n">
        <v>0.02271816800569224</v>
      </c>
      <c r="CM550" s="7" t="n">
        <v>0.0277340248286051</v>
      </c>
      <c r="CN550" s="7" t="n">
        <v>0.0277340248286051</v>
      </c>
      <c r="CO550" s="7" t="n">
        <v>0.0277340248286051</v>
      </c>
      <c r="CP550" s="7" t="n">
        <v>0.0277340248286051</v>
      </c>
      <c r="CQ550" s="7" t="n">
        <v>0.0277340248286051</v>
      </c>
      <c r="CR550" s="7" t="n">
        <v>-0.02895957975547819</v>
      </c>
      <c r="CS550" s="7" t="n">
        <v>0.02095698399275098</v>
      </c>
      <c r="CT550" s="7" t="n">
        <v>-0.02895957975547822</v>
      </c>
      <c r="CU550" s="7" t="n">
        <v>0.02230491172178892</v>
      </c>
      <c r="CV550" s="7" t="n">
        <v>0.005971743720382207</v>
      </c>
      <c r="CW550" s="7" t="n">
        <v>0.02095698399275096</v>
      </c>
      <c r="CX550" s="7" t="n">
        <v>0.01646461496039455</v>
      </c>
      <c r="CY550" s="7" t="n">
        <v>0.01543063440941779</v>
      </c>
      <c r="CZ550" s="7" t="n">
        <v>0.005971743720382207</v>
      </c>
      <c r="DA550" s="7" t="n">
        <v>0.01543063404402667</v>
      </c>
      <c r="DB550" s="7" t="n">
        <v>0.01543063404402667</v>
      </c>
      <c r="DC550" s="7" t="n">
        <v>0.01543063404402667</v>
      </c>
      <c r="DD550" s="7" t="n">
        <v>0.01543063404402667</v>
      </c>
      <c r="DE550" s="7" t="n">
        <v>0.01543063404402667</v>
      </c>
      <c r="DF550" s="7" t="n">
        <v>0.02301303360152682</v>
      </c>
      <c r="DG550" s="7" t="n">
        <v>0.02096622941091542</v>
      </c>
      <c r="DH550" s="7" t="n">
        <v>0.02096622941091542</v>
      </c>
      <c r="DI550" s="7" t="n">
        <v>0.02096622941091542</v>
      </c>
      <c r="DJ550" s="7" t="n">
        <v>0.02096622941091542</v>
      </c>
      <c r="DK550" s="7" t="n">
        <v>0.02096622941091542</v>
      </c>
      <c r="DL550" s="7" t="n">
        <v>-0.0533314934300083</v>
      </c>
      <c r="DM550" s="7" t="n">
        <v>-0.1073658244379044</v>
      </c>
      <c r="DN550" s="7" t="n">
        <v>-0.1073658244379044</v>
      </c>
      <c r="DO550" s="7" t="n">
        <v>-0.1073658244379044</v>
      </c>
      <c r="DP550" s="7" t="n">
        <v>-0.1073658244379044</v>
      </c>
      <c r="DQ550" s="7" t="n">
        <v>-0.1073658244379044</v>
      </c>
      <c r="DS550" t="inlineStr">
        <is>
          <t>2025-04-25</t>
        </is>
      </c>
      <c r="DT550" t="n">
        <v>2.413595</v>
      </c>
      <c r="DU550" t="n">
        <v>1.843345</v>
      </c>
      <c r="DV550" t="n">
        <v>1.669511</v>
      </c>
      <c r="DW550" t="n">
        <v>1.840258</v>
      </c>
      <c r="DX550" t="n">
        <v>2.246174</v>
      </c>
      <c r="DY550" t="n">
        <v>1.151433</v>
      </c>
      <c r="DZ550" t="n">
        <v>2.299505</v>
      </c>
      <c r="EA550" t="n">
        <v>0.852441</v>
      </c>
      <c r="EB550" t="n">
        <v>2.103609</v>
      </c>
      <c r="EC550" t="n">
        <v>2.118778</v>
      </c>
    </row>
    <row r="551">
      <c r="A551" s="6" t="n">
        <v>45775</v>
      </c>
      <c r="B551" s="7" t="n">
        <v>-0.01006581413829406</v>
      </c>
      <c r="C551" s="7" t="n">
        <v>-0.01006581413829407</v>
      </c>
      <c r="D551" s="7" t="n">
        <v>-0.001731309241451906</v>
      </c>
      <c r="E551" s="7" t="n">
        <v>-0.0107243496343673</v>
      </c>
      <c r="F551" s="7" t="n">
        <v>-0.001730384938227015</v>
      </c>
      <c r="G551" s="7" t="n">
        <v>-0.01006581413829409</v>
      </c>
      <c r="H551" s="7" t="n">
        <v>-0.006855993512930178</v>
      </c>
      <c r="I551" s="7" t="n">
        <v>3.433363056378966e-06</v>
      </c>
      <c r="J551" s="7" t="n">
        <v>-0.01145601398454606</v>
      </c>
      <c r="K551" s="7" t="n">
        <v>-0.01007505105660387</v>
      </c>
      <c r="L551" s="7" t="n">
        <v>-0.01224186466195125</v>
      </c>
      <c r="M551" s="7" t="n">
        <v>-0.02150694703042781</v>
      </c>
      <c r="N551" s="7" t="n">
        <v>-0.005056225030316656</v>
      </c>
      <c r="O551" s="7" t="n">
        <v>-0.01317584458280749</v>
      </c>
      <c r="P551" s="7" t="n">
        <v>-0.002258748168580987</v>
      </c>
      <c r="Q551" s="7" t="n">
        <v>-0.01747003220274432</v>
      </c>
      <c r="R551" s="7" t="n">
        <v>-0.008470338844931122</v>
      </c>
      <c r="S551" s="7" t="n">
        <v>-0.004333423148214333</v>
      </c>
      <c r="T551" s="7" t="n">
        <v>-0.004333423148214333</v>
      </c>
      <c r="U551" s="7" t="n">
        <v>-0.01129726781531968</v>
      </c>
      <c r="V551" s="7" t="n">
        <v>-0.00851400815511549</v>
      </c>
      <c r="W551" s="7" t="n">
        <v>-0.008588251398187795</v>
      </c>
      <c r="X551" s="7" t="n">
        <v>-0.009483455719704076</v>
      </c>
      <c r="Y551" s="7" t="n">
        <v>-0.01199826144690181</v>
      </c>
      <c r="Z551" s="7" t="n">
        <v>-0.004315198221968996</v>
      </c>
      <c r="AA551" s="7" t="n">
        <v>-0.00697740016256574</v>
      </c>
      <c r="AB551" s="7" t="n">
        <v>-0.01302771533935643</v>
      </c>
      <c r="AC551" s="7" t="n">
        <v>-0.01068395401752809</v>
      </c>
      <c r="AD551" s="7" t="n">
        <v>-0.003661655675926211</v>
      </c>
      <c r="AE551" s="7" t="n">
        <v>-0.01623283493082583</v>
      </c>
      <c r="AF551" s="7" t="n">
        <v>-0.01254722681021321</v>
      </c>
      <c r="AG551" s="7" t="n">
        <v>-0.01623283493082583</v>
      </c>
      <c r="AH551" s="7" t="n">
        <v>-0.003492566333999005</v>
      </c>
      <c r="AI551" s="7" t="n">
        <v>-0.00626926230672189</v>
      </c>
      <c r="AJ551" s="7" t="n">
        <v>-0.007710130087022449</v>
      </c>
      <c r="AK551" s="7" t="n">
        <v>-0.009483455719704076</v>
      </c>
      <c r="AL551" s="7" t="n">
        <v>-0.02218552671448661</v>
      </c>
      <c r="AM551" s="7" t="n">
        <v>-0.01224186466195125</v>
      </c>
      <c r="AN551" s="7" t="n">
        <v>-0.01199826144690182</v>
      </c>
      <c r="AO551" s="7" t="n">
        <v>-0.01302771533935643</v>
      </c>
      <c r="AP551" s="7" t="n">
        <v>-0.00851400815511549</v>
      </c>
      <c r="AQ551" s="7" t="n">
        <v>-0.004298750361522988</v>
      </c>
      <c r="AR551" s="7" t="n">
        <v>-0.008588251398187795</v>
      </c>
      <c r="AS551" s="7" t="n">
        <v>-0.01317584458280749</v>
      </c>
      <c r="AT551" s="7" t="n">
        <v>0.01504482887270331</v>
      </c>
      <c r="AU551" s="7" t="n">
        <v>-0.01137504526746763</v>
      </c>
      <c r="AV551" s="7" t="n">
        <v>0.01168388759717513</v>
      </c>
      <c r="AW551" s="7" t="n">
        <v>0.01168388759717516</v>
      </c>
      <c r="AX551" s="7" t="n">
        <v>0</v>
      </c>
      <c r="AY551" s="7" t="n">
        <v>0</v>
      </c>
      <c r="AZ551" s="7" t="n">
        <v>0</v>
      </c>
      <c r="BA551" s="7" t="n">
        <v>0</v>
      </c>
      <c r="BB551" s="7" t="n">
        <v>0</v>
      </c>
      <c r="BC551" s="7" t="n">
        <v>-0.01145601398454606</v>
      </c>
      <c r="BD551" s="7" t="n">
        <v>-0.0107243496343673</v>
      </c>
      <c r="BE551" s="7" t="n">
        <v>-0.008470338844931122</v>
      </c>
      <c r="BF551" s="7" t="n">
        <v>0.00496200549055609</v>
      </c>
      <c r="BG551" s="7" t="n">
        <v>-0.01007505105660387</v>
      </c>
      <c r="BH551" s="7" t="n">
        <v>0.01840577014823149</v>
      </c>
      <c r="BI551" s="7" t="n">
        <v>-0.01747003220274432</v>
      </c>
      <c r="BJ551" s="7" t="n">
        <v>0.003147684448515098</v>
      </c>
      <c r="BK551" s="7" t="n">
        <v>-0.01137504526746763</v>
      </c>
      <c r="BL551" s="7" t="n">
        <v>0.002542910915980542</v>
      </c>
      <c r="BM551" s="7" t="n">
        <v>0.004962005046118767</v>
      </c>
      <c r="BN551" s="7" t="n">
        <v>0.004962005046118767</v>
      </c>
      <c r="BO551" s="7" t="n">
        <v>0.004962005046118767</v>
      </c>
      <c r="BP551" s="7" t="n">
        <v>0.004962005046118767</v>
      </c>
      <c r="BQ551" s="7" t="n">
        <v>0.004962005046118767</v>
      </c>
      <c r="BR551" s="7" t="n">
        <v>-0.00685599359086031</v>
      </c>
      <c r="BS551" s="7" t="n">
        <v>-0.00685599359086031</v>
      </c>
      <c r="BT551" s="7" t="n">
        <v>-0.00685599359086031</v>
      </c>
      <c r="BU551" s="7" t="n">
        <v>-0.00685599359086031</v>
      </c>
      <c r="BV551" s="7" t="n">
        <v>-0.00685599359086031</v>
      </c>
      <c r="BW551" s="7" t="n">
        <v>0.003147684448515098</v>
      </c>
      <c r="BX551" s="7" t="n">
        <v>0.002835772245747986</v>
      </c>
      <c r="BY551" s="7" t="n">
        <v>-0.005788418754725714</v>
      </c>
      <c r="BZ551" s="7" t="n">
        <v>-0.002258748168580987</v>
      </c>
      <c r="CA551" s="7" t="n">
        <v>0</v>
      </c>
      <c r="CB551" s="7" t="n">
        <v>0</v>
      </c>
      <c r="CC551" s="7" t="n">
        <v>0</v>
      </c>
      <c r="CD551" s="7" t="n">
        <v>0</v>
      </c>
      <c r="CE551" s="7" t="n">
        <v>0</v>
      </c>
      <c r="CF551" s="7" t="n">
        <v>0.01504482887270331</v>
      </c>
      <c r="CG551" s="7" t="n">
        <v>-0.00109777117388136</v>
      </c>
      <c r="CH551" s="7" t="n">
        <v>0.02287377665941204</v>
      </c>
      <c r="CI551" s="7" t="n">
        <v>0.01737859781733272</v>
      </c>
      <c r="CJ551" s="7" t="n">
        <v>0.01840577014823149</v>
      </c>
      <c r="CK551" s="7" t="n">
        <v>-0.001138749889869373</v>
      </c>
      <c r="CL551" s="7" t="n">
        <v>-0.0008782864087522345</v>
      </c>
      <c r="CM551" s="7" t="n">
        <v>-0.003733799778614211</v>
      </c>
      <c r="CN551" s="7" t="n">
        <v>-0.003733799778614211</v>
      </c>
      <c r="CO551" s="7" t="n">
        <v>-0.003733799778614211</v>
      </c>
      <c r="CP551" s="7" t="n">
        <v>-0.003733799778614211</v>
      </c>
      <c r="CQ551" s="7" t="n">
        <v>-0.003733799778614211</v>
      </c>
      <c r="CR551" s="7" t="n">
        <v>0.02242300145143688</v>
      </c>
      <c r="CS551" s="7" t="n">
        <v>0.01168388759717516</v>
      </c>
      <c r="CT551" s="7" t="n">
        <v>0.02242300145143687</v>
      </c>
      <c r="CU551" s="7" t="n">
        <v>-0.0005705654529347907</v>
      </c>
      <c r="CV551" s="7" t="n">
        <v>-0.008398524892906186</v>
      </c>
      <c r="CW551" s="7" t="n">
        <v>0.01168388759717513</v>
      </c>
      <c r="CX551" s="7" t="n">
        <v>0.004279635010454882</v>
      </c>
      <c r="CY551" s="7" t="n">
        <v>0.00496200549055609</v>
      </c>
      <c r="CZ551" s="7" t="n">
        <v>-0.008398524892906186</v>
      </c>
      <c r="DA551" s="7" t="n">
        <v>0.004962005046118767</v>
      </c>
      <c r="DB551" s="7" t="n">
        <v>0.004962005046118767</v>
      </c>
      <c r="DC551" s="7" t="n">
        <v>0.004962005046118767</v>
      </c>
      <c r="DD551" s="7" t="n">
        <v>0.004962005046118767</v>
      </c>
      <c r="DE551" s="7" t="n">
        <v>0.004962005046118767</v>
      </c>
      <c r="DF551" s="7" t="n">
        <v>-0.001752065859810634</v>
      </c>
      <c r="DG551" s="7" t="n">
        <v>-0.0008928775939412992</v>
      </c>
      <c r="DH551" s="7" t="n">
        <v>-0.0008928775939412992</v>
      </c>
      <c r="DI551" s="7" t="n">
        <v>-0.0008928775939412992</v>
      </c>
      <c r="DJ551" s="7" t="n">
        <v>-0.0008928775939412992</v>
      </c>
      <c r="DK551" s="7" t="n">
        <v>-0.0008928775939412992</v>
      </c>
      <c r="DL551" s="7" t="n">
        <v>0.02588103976067609</v>
      </c>
      <c r="DM551" s="7" t="n">
        <v>0.05034967086980857</v>
      </c>
      <c r="DN551" s="7" t="n">
        <v>0.05034967086980857</v>
      </c>
      <c r="DO551" s="7" t="n">
        <v>0.05034967086980857</v>
      </c>
      <c r="DP551" s="7" t="n">
        <v>0.05034967086980857</v>
      </c>
      <c r="DQ551" s="7" t="n">
        <v>0.05034967086980857</v>
      </c>
      <c r="DS551" t="inlineStr">
        <is>
          <t>2025-04-28</t>
        </is>
      </c>
      <c r="DT551" t="n">
        <v>2.397047</v>
      </c>
      <c r="DU551" t="n">
        <v>1.823576</v>
      </c>
      <c r="DV551" t="n">
        <v>1.652691</v>
      </c>
      <c r="DW551" t="n">
        <v>1.819176</v>
      </c>
      <c r="DX551" t="n">
        <v>2.2411</v>
      </c>
      <c r="DY551" t="n">
        <v>1.126669</v>
      </c>
      <c r="DZ551" t="n">
        <v>2.276359</v>
      </c>
      <c r="EA551" t="n">
        <v>0.837549</v>
      </c>
      <c r="EB551" t="n">
        <v>2.082435</v>
      </c>
      <c r="EC551" t="n">
        <v>2.097451</v>
      </c>
    </row>
    <row r="552">
      <c r="A552" s="6" t="n">
        <v>45776</v>
      </c>
      <c r="B552" s="7" t="n">
        <v>0.01109034204158581</v>
      </c>
      <c r="C552" s="7" t="n">
        <v>0.0110903420415858</v>
      </c>
      <c r="D552" s="7" t="n">
        <v>0.01601523945497869</v>
      </c>
      <c r="E552" s="7" t="n">
        <v>0.003319471979563822</v>
      </c>
      <c r="F552" s="7" t="n">
        <v>0.01882305437467002</v>
      </c>
      <c r="G552" s="7" t="n">
        <v>0.01109034204158578</v>
      </c>
      <c r="H552" s="7" t="n">
        <v>0.006903322746697816</v>
      </c>
      <c r="I552" s="7" t="n">
        <v>0.02166982459035338</v>
      </c>
      <c r="J552" s="7" t="n">
        <v>0.002785242589634087</v>
      </c>
      <c r="K552" s="7" t="n">
        <v>0.002785242589634087</v>
      </c>
      <c r="L552" s="7" t="n">
        <v>-0.001352233272055979</v>
      </c>
      <c r="M552" s="7" t="n">
        <v>-0.002442440879805622</v>
      </c>
      <c r="N552" s="7" t="n">
        <v>0.007008861755751223</v>
      </c>
      <c r="O552" s="7" t="n">
        <v>0.003491269302167369</v>
      </c>
      <c r="P552" s="7" t="n">
        <v>0.002254696768616803</v>
      </c>
      <c r="Q552" s="7" t="n">
        <v>-0.004384277550495658</v>
      </c>
      <c r="R552" s="7" t="n">
        <v>0.00256938552709939</v>
      </c>
      <c r="S552" s="7" t="n">
        <v>0.007533361751916656</v>
      </c>
      <c r="T552" s="7" t="n">
        <v>0.007533361751916656</v>
      </c>
      <c r="U552" s="7" t="n">
        <v>-0.004729353168417039</v>
      </c>
      <c r="V552" s="7" t="n">
        <v>0.003226347875634994</v>
      </c>
      <c r="W552" s="7" t="n">
        <v>-0.004729353168417039</v>
      </c>
      <c r="X552" s="7" t="n">
        <v>-0.003531044667836729</v>
      </c>
      <c r="Y552" s="7" t="n">
        <v>-0.003531044667836729</v>
      </c>
      <c r="Z552" s="7" t="n">
        <v>0.00256938552709939</v>
      </c>
      <c r="AA552" s="7" t="n">
        <v>0.003226347875634994</v>
      </c>
      <c r="AB552" s="7" t="n">
        <v>-0.004110550513182688</v>
      </c>
      <c r="AC552" s="7" t="n">
        <v>0.004577779241531728</v>
      </c>
      <c r="AD552" s="7" t="n">
        <v>0.007701142883376375</v>
      </c>
      <c r="AE552" s="7" t="n">
        <v>-0.004625235158102647</v>
      </c>
      <c r="AF552" s="7" t="n">
        <v>-0.004110550513182688</v>
      </c>
      <c r="AG552" s="7" t="n">
        <v>0.005775954281126608</v>
      </c>
      <c r="AH552" s="7" t="n">
        <v>0.007743374760144231</v>
      </c>
      <c r="AI552" s="7" t="n">
        <v>-0.001352233272055979</v>
      </c>
      <c r="AJ552" s="7" t="n">
        <v>-0.003632390076367543</v>
      </c>
      <c r="AK552" s="7" t="n">
        <v>0.008111517450543108</v>
      </c>
      <c r="AL552" s="7" t="n">
        <v>-0.006437916709546984</v>
      </c>
      <c r="AM552" s="7" t="n">
        <v>-0.001155842323313561</v>
      </c>
      <c r="AN552" s="7" t="n">
        <v>-0.004625235158102647</v>
      </c>
      <c r="AO552" s="7" t="n">
        <v>0.007055023689646278</v>
      </c>
      <c r="AP552" s="7" t="n">
        <v>-0.002309082870320917</v>
      </c>
      <c r="AQ552" s="7" t="n">
        <v>-0.004384277550495658</v>
      </c>
      <c r="AR552" s="7" t="n">
        <v>0.008303752905683481</v>
      </c>
      <c r="AS552" s="7" t="n">
        <v>-0.01156984678341668</v>
      </c>
      <c r="AT552" s="7" t="n">
        <v>-0.02801445309258477</v>
      </c>
      <c r="AU552" s="7" t="n">
        <v>-0.003632390076367543</v>
      </c>
      <c r="AV552" s="7" t="n">
        <v>-0.01852201115791747</v>
      </c>
      <c r="AW552" s="7" t="n">
        <v>-0.01852201115791757</v>
      </c>
      <c r="AX552" s="7" t="n">
        <v>0</v>
      </c>
      <c r="AY552" s="7" t="n">
        <v>0</v>
      </c>
      <c r="AZ552" s="7" t="n">
        <v>0</v>
      </c>
      <c r="BA552" s="7" t="n">
        <v>0</v>
      </c>
      <c r="BB552" s="7" t="n">
        <v>0</v>
      </c>
      <c r="BC552" s="7" t="n">
        <v>-0.009366708336273399</v>
      </c>
      <c r="BD552" s="7" t="n">
        <v>-0.009166221769009808</v>
      </c>
      <c r="BE552" s="7" t="n">
        <v>0.002841191748151595</v>
      </c>
      <c r="BF552" s="7" t="n">
        <v>0.0004628714561748477</v>
      </c>
      <c r="BG552" s="7" t="n">
        <v>-0.006978929851957074</v>
      </c>
      <c r="BH552" s="7" t="n">
        <v>-0.03750689502725207</v>
      </c>
      <c r="BI552" s="7" t="n">
        <v>-0.0003194304220836861</v>
      </c>
      <c r="BJ552" s="7" t="n">
        <v>0.002785242589634087</v>
      </c>
      <c r="BK552" s="7" t="n">
        <v>0.007411793552291706</v>
      </c>
      <c r="BL552" s="7" t="n">
        <v>0.003319471979563822</v>
      </c>
      <c r="BM552" s="7" t="n">
        <v>0.000462872711417095</v>
      </c>
      <c r="BN552" s="7" t="n">
        <v>0.000462872711417095</v>
      </c>
      <c r="BO552" s="7" t="n">
        <v>0.000462872711417095</v>
      </c>
      <c r="BP552" s="7" t="n">
        <v>0.000462872711417095</v>
      </c>
      <c r="BQ552" s="7" t="n">
        <v>0.000462872711417095</v>
      </c>
      <c r="BR552" s="7" t="n">
        <v>-0.02338501238460855</v>
      </c>
      <c r="BS552" s="7" t="n">
        <v>-0.02338501238460855</v>
      </c>
      <c r="BT552" s="7" t="n">
        <v>-0.02338501238460855</v>
      </c>
      <c r="BU552" s="7" t="n">
        <v>-0.02338501238460855</v>
      </c>
      <c r="BV552" s="7" t="n">
        <v>-0.02338501238460855</v>
      </c>
      <c r="BW552" s="7" t="n">
        <v>0.002785242589634087</v>
      </c>
      <c r="BX552" s="7" t="n">
        <v>0.003491269302167369</v>
      </c>
      <c r="BY552" s="7" t="n">
        <v>-0.00756036994082389</v>
      </c>
      <c r="BZ552" s="7" t="n">
        <v>0.001629159877310744</v>
      </c>
      <c r="CA552" s="7" t="n">
        <v>-0.02338501238460855</v>
      </c>
      <c r="CB552" s="7" t="n">
        <v>-0.02338501238460855</v>
      </c>
      <c r="CC552" s="7" t="n">
        <v>-0.02338501238460855</v>
      </c>
      <c r="CD552" s="7" t="n">
        <v>-0.02338501238460855</v>
      </c>
      <c r="CE552" s="7" t="n">
        <v>-0.02338501238460855</v>
      </c>
      <c r="CF552" s="7" t="n">
        <v>-0.02768847122391164</v>
      </c>
      <c r="CG552" s="7" t="n">
        <v>0.0004121891229696602</v>
      </c>
      <c r="CH552" s="7" t="n">
        <v>-0.02768847122391164</v>
      </c>
      <c r="CI552" s="7" t="n">
        <v>-0.03170757108817748</v>
      </c>
      <c r="CJ552" s="7" t="n">
        <v>-0.03170757108817748</v>
      </c>
      <c r="CK552" s="7" t="n">
        <v>-0.0002202964367616471</v>
      </c>
      <c r="CL552" s="7" t="n">
        <v>0.0006633701040771767</v>
      </c>
      <c r="CM552" s="7" t="n">
        <v>-0.0003406670140236878</v>
      </c>
      <c r="CN552" s="7" t="n">
        <v>-0.0003406670140236878</v>
      </c>
      <c r="CO552" s="7" t="n">
        <v>-0.0003406670140236878</v>
      </c>
      <c r="CP552" s="7" t="n">
        <v>-0.0003406670140236878</v>
      </c>
      <c r="CQ552" s="7" t="n">
        <v>-0.0003406670140236878</v>
      </c>
      <c r="CR552" s="7" t="n">
        <v>-0.02854916299177226</v>
      </c>
      <c r="CS552" s="7" t="n">
        <v>-0.02854916299177226</v>
      </c>
      <c r="CT552" s="7" t="n">
        <v>-0.02854916299177226</v>
      </c>
      <c r="CU552" s="7" t="n">
        <v>0.0005627603503683301</v>
      </c>
      <c r="CV552" s="7" t="n">
        <v>-0.00756036994082389</v>
      </c>
      <c r="CW552" s="7" t="n">
        <v>-0.02854916299177226</v>
      </c>
      <c r="CX552" s="7" t="n">
        <v>0.002254696768616803</v>
      </c>
      <c r="CY552" s="7" t="n">
        <v>-0.01188460237728436</v>
      </c>
      <c r="CZ552" s="7" t="n">
        <v>0.009681973993418616</v>
      </c>
      <c r="DA552" s="7" t="n">
        <v>-0.001188622390539738</v>
      </c>
      <c r="DB552" s="7" t="n">
        <v>-0.001188622390539738</v>
      </c>
      <c r="DC552" s="7" t="n">
        <v>-0.001188622390539738</v>
      </c>
      <c r="DD552" s="7" t="n">
        <v>-0.001188622390539738</v>
      </c>
      <c r="DE552" s="7" t="n">
        <v>-0.001188622390539738</v>
      </c>
      <c r="DF552" s="7" t="n">
        <v>0.002390505750468076</v>
      </c>
      <c r="DG552" s="7" t="n">
        <v>0.003574616921626195</v>
      </c>
      <c r="DH552" s="7" t="n">
        <v>0.003574616921626195</v>
      </c>
      <c r="DI552" s="7" t="n">
        <v>0.003574616921626195</v>
      </c>
      <c r="DJ552" s="7" t="n">
        <v>0.003574616921626195</v>
      </c>
      <c r="DK552" s="7" t="n">
        <v>0.003574616921626195</v>
      </c>
      <c r="DL552" s="7" t="n">
        <v>-0.01188460237728436</v>
      </c>
      <c r="DM552" s="7" t="n">
        <v>-0.001188622390539738</v>
      </c>
      <c r="DN552" s="7" t="n">
        <v>-0.001188622390539738</v>
      </c>
      <c r="DO552" s="7" t="n">
        <v>-0.001188622390539738</v>
      </c>
      <c r="DP552" s="7" t="n">
        <v>-0.001188622390539738</v>
      </c>
      <c r="DQ552" s="7" t="n">
        <v>-0.001188622390539738</v>
      </c>
      <c r="DS552" t="inlineStr">
        <is>
          <t>2025-04-29</t>
        </is>
      </c>
      <c r="DT552" t="n">
        <v>2.413595</v>
      </c>
      <c r="DU552" t="n">
        <v>1.82963</v>
      </c>
      <c r="DV552" t="n">
        <v>1.657294</v>
      </c>
      <c r="DW552" t="n">
        <v>1.824243</v>
      </c>
      <c r="DX552" t="n">
        <v>2.246153</v>
      </c>
      <c r="DY552" t="n">
        <v>1.123917</v>
      </c>
      <c r="DZ552" t="n">
        <v>2.301604</v>
      </c>
      <c r="EA552" t="n">
        <v>0.833877</v>
      </c>
      <c r="EB552" t="n">
        <v>2.10553</v>
      </c>
      <c r="EC552" t="n">
        <v>2.120712</v>
      </c>
    </row>
    <row r="553">
      <c r="A553" s="6" t="n">
        <v>45777</v>
      </c>
      <c r="B553" s="7" t="n">
        <v>-0.02475738510838628</v>
      </c>
      <c r="C553" s="7" t="n">
        <v>-0.02475738510838627</v>
      </c>
      <c r="D553" s="7" t="n">
        <v>-0.02037375740680943</v>
      </c>
      <c r="E553" s="7" t="n">
        <v>-0.01260764123649041</v>
      </c>
      <c r="F553" s="7" t="n">
        <v>-0.02616281981122924</v>
      </c>
      <c r="G553" s="7" t="n">
        <v>-0.02475738510838627</v>
      </c>
      <c r="H553" s="7" t="n">
        <v>-0.01958861956046611</v>
      </c>
      <c r="I553" s="7" t="n">
        <v>-0.02682693535593428</v>
      </c>
      <c r="J553" s="7" t="n">
        <v>-0.0102529724374173</v>
      </c>
      <c r="K553" s="7" t="n">
        <v>-0.0102529724374173</v>
      </c>
      <c r="L553" s="7" t="n">
        <v>-0.02319129961366504</v>
      </c>
      <c r="M553" s="7" t="n">
        <v>-0.02124017175670126</v>
      </c>
      <c r="N553" s="7" t="n">
        <v>-0.00731749804993644</v>
      </c>
      <c r="O553" s="7" t="n">
        <v>-0.01336485490336126</v>
      </c>
      <c r="P553" s="7" t="n">
        <v>-0.007914539332132056</v>
      </c>
      <c r="Q553" s="7" t="n">
        <v>-0.03579990231801812</v>
      </c>
      <c r="R553" s="7" t="n">
        <v>-0.02816562168246007</v>
      </c>
      <c r="S553" s="7" t="n">
        <v>-0.01069399048312214</v>
      </c>
      <c r="T553" s="7" t="n">
        <v>-0.01069399048312214</v>
      </c>
      <c r="U553" s="7" t="n">
        <v>-0.02989509692940012</v>
      </c>
      <c r="V553" s="7" t="n">
        <v>-0.01571540742624031</v>
      </c>
      <c r="W553" s="7" t="n">
        <v>-0.02989509692940012</v>
      </c>
      <c r="X553" s="7" t="n">
        <v>-0.03260237773125966</v>
      </c>
      <c r="Y553" s="7" t="n">
        <v>-0.03260237773125966</v>
      </c>
      <c r="Z553" s="7" t="n">
        <v>-0.02816562168246007</v>
      </c>
      <c r="AA553" s="7" t="n">
        <v>-0.01571540742624031</v>
      </c>
      <c r="AB553" s="7" t="n">
        <v>-0.03181685106449687</v>
      </c>
      <c r="AC553" s="7" t="n">
        <v>-0.009704008641487374</v>
      </c>
      <c r="AD553" s="7" t="n">
        <v>-0.008325326133534872</v>
      </c>
      <c r="AE553" s="7" t="n">
        <v>-0.03657628336118593</v>
      </c>
      <c r="AF553" s="7" t="n">
        <v>-0.03181685106449687</v>
      </c>
      <c r="AG553" s="7" t="n">
        <v>-0.006508964603329856</v>
      </c>
      <c r="AH553" s="7" t="n">
        <v>-0.00772911403241312</v>
      </c>
      <c r="AI553" s="7" t="n">
        <v>-0.02319129961366504</v>
      </c>
      <c r="AJ553" s="7" t="n">
        <v>-0.03004113246512692</v>
      </c>
      <c r="AK553" s="7" t="n">
        <v>-0.00686855051912664</v>
      </c>
      <c r="AL553" s="7" t="n">
        <v>-0.02928207864138569</v>
      </c>
      <c r="AM553" s="7" t="n">
        <v>-0.02208971872802814</v>
      </c>
      <c r="AN553" s="7" t="n">
        <v>-0.03657628336118593</v>
      </c>
      <c r="AO553" s="7" t="n">
        <v>-0.005669908304899366</v>
      </c>
      <c r="AP553" s="7" t="n">
        <v>-0.01566074273573444</v>
      </c>
      <c r="AQ553" s="7" t="n">
        <v>-0.03579990231801812</v>
      </c>
      <c r="AR553" s="7" t="n">
        <v>-0.007614594312538835</v>
      </c>
      <c r="AS553" s="7" t="n">
        <v>-0.03799588436999259</v>
      </c>
      <c r="AT553" s="7" t="n">
        <v>-0.008880958427391006</v>
      </c>
      <c r="AU553" s="7" t="n">
        <v>-0.03004113246512692</v>
      </c>
      <c r="AV553" s="7" t="n">
        <v>-0.008593868811944533</v>
      </c>
      <c r="AW553" s="7" t="n">
        <v>-0.008593868811944537</v>
      </c>
      <c r="AX553" s="7" t="n">
        <v>0</v>
      </c>
      <c r="AY553" s="7" t="n">
        <v>0</v>
      </c>
      <c r="AZ553" s="7" t="n">
        <v>0</v>
      </c>
      <c r="BA553" s="7" t="n">
        <v>0</v>
      </c>
      <c r="BB553" s="7" t="n">
        <v>0</v>
      </c>
      <c r="BC553" s="7" t="n">
        <v>-0.03850952915115691</v>
      </c>
      <c r="BD553" s="7" t="n">
        <v>-0.03673950673990298</v>
      </c>
      <c r="BE553" s="7" t="n">
        <v>-0.01396520788439008</v>
      </c>
      <c r="BF553" s="7" t="n">
        <v>-0.008019689619015165</v>
      </c>
      <c r="BG553" s="7" t="n">
        <v>-0.04059189021318194</v>
      </c>
      <c r="BH553" s="7" t="n">
        <v>-0.009168048042837478</v>
      </c>
      <c r="BI553" s="7" t="n">
        <v>-0.0238790085101711</v>
      </c>
      <c r="BJ553" s="7" t="n">
        <v>-0.0102529724374173</v>
      </c>
      <c r="BK553" s="7" t="n">
        <v>-0.005953908242871868</v>
      </c>
      <c r="BL553" s="7" t="n">
        <v>-0.01260764123649041</v>
      </c>
      <c r="BM553" s="7" t="n">
        <v>-0.008019689581051592</v>
      </c>
      <c r="BN553" s="7" t="n">
        <v>-0.008019689581051592</v>
      </c>
      <c r="BO553" s="7" t="n">
        <v>-0.008019689581051592</v>
      </c>
      <c r="BP553" s="7" t="n">
        <v>-0.008019689581051592</v>
      </c>
      <c r="BQ553" s="7" t="n">
        <v>-0.008019689581051592</v>
      </c>
      <c r="BR553" s="7" t="n">
        <v>0.0009104969465076884</v>
      </c>
      <c r="BS553" s="7" t="n">
        <v>0.0009104969465076884</v>
      </c>
      <c r="BT553" s="7" t="n">
        <v>0.0009104969465076884</v>
      </c>
      <c r="BU553" s="7" t="n">
        <v>0.0009104969465076884</v>
      </c>
      <c r="BV553" s="7" t="n">
        <v>0.0009104969465076884</v>
      </c>
      <c r="BW553" s="7" t="n">
        <v>-0.0102529724374173</v>
      </c>
      <c r="BX553" s="7" t="n">
        <v>-0.01336485490336126</v>
      </c>
      <c r="BY553" s="7" t="n">
        <v>-0.04484609041412281</v>
      </c>
      <c r="BZ553" s="7" t="n">
        <v>-0.03913498062803927</v>
      </c>
      <c r="CA553" s="7" t="n">
        <v>0.0009104969465076884</v>
      </c>
      <c r="CB553" s="7" t="n">
        <v>0.0009104969465076884</v>
      </c>
      <c r="CC553" s="7" t="n">
        <v>0.0009104969465076884</v>
      </c>
      <c r="CD553" s="7" t="n">
        <v>0.0009104969465076884</v>
      </c>
      <c r="CE553" s="7" t="n">
        <v>0.0009104969465076884</v>
      </c>
      <c r="CF553" s="7" t="n">
        <v>-0.001592736197974916</v>
      </c>
      <c r="CG553" s="7" t="n">
        <v>-0.02023255828484286</v>
      </c>
      <c r="CH553" s="7" t="n">
        <v>-0.001592736197974916</v>
      </c>
      <c r="CI553" s="7" t="n">
        <v>-0.002443403844615926</v>
      </c>
      <c r="CJ553" s="7" t="n">
        <v>-0.002443403844615926</v>
      </c>
      <c r="CK553" s="7" t="n">
        <v>-0.01626482546080894</v>
      </c>
      <c r="CL553" s="7" t="n">
        <v>-0.02261152058604963</v>
      </c>
      <c r="CM553" s="7" t="n">
        <v>-0.005282920378256062</v>
      </c>
      <c r="CN553" s="7" t="n">
        <v>-0.005282920378256062</v>
      </c>
      <c r="CO553" s="7" t="n">
        <v>-0.005282920378256062</v>
      </c>
      <c r="CP553" s="7" t="n">
        <v>-0.005282920378256062</v>
      </c>
      <c r="CQ553" s="7" t="n">
        <v>-0.005282920378256062</v>
      </c>
      <c r="CR553" s="7" t="n">
        <v>-0.002093382826871436</v>
      </c>
      <c r="CS553" s="7" t="n">
        <v>-0.002093382826871436</v>
      </c>
      <c r="CT553" s="7" t="n">
        <v>-0.002093382826871436</v>
      </c>
      <c r="CU553" s="7" t="n">
        <v>-0.02322248586616022</v>
      </c>
      <c r="CV553" s="7" t="n">
        <v>-0.04484609041412281</v>
      </c>
      <c r="CW553" s="7" t="n">
        <v>-0.002093382826871436</v>
      </c>
      <c r="CX553" s="7" t="n">
        <v>-0.007914539332132056</v>
      </c>
      <c r="CY553" s="7" t="n">
        <v>0.002538963216478853</v>
      </c>
      <c r="CZ553" s="7" t="n">
        <v>0.0001736257250796675</v>
      </c>
      <c r="DA553" s="7" t="n">
        <v>0.004053521733297982</v>
      </c>
      <c r="DB553" s="7" t="n">
        <v>0.004053521733297982</v>
      </c>
      <c r="DC553" s="7" t="n">
        <v>0.004053521733297982</v>
      </c>
      <c r="DD553" s="7" t="n">
        <v>0.004053521733297982</v>
      </c>
      <c r="DE553" s="7" t="n">
        <v>0.004053521733297982</v>
      </c>
      <c r="DF553" s="7" t="n">
        <v>-0.02955009262462167</v>
      </c>
      <c r="DG553" s="7" t="n">
        <v>-0.04007122240501249</v>
      </c>
      <c r="DH553" s="7" t="n">
        <v>-0.04007122240501249</v>
      </c>
      <c r="DI553" s="7" t="n">
        <v>-0.04007122240501249</v>
      </c>
      <c r="DJ553" s="7" t="n">
        <v>-0.04007122240501249</v>
      </c>
      <c r="DK553" s="7" t="n">
        <v>-0.04007122240501249</v>
      </c>
      <c r="DL553" s="7" t="n">
        <v>0.002538963216478853</v>
      </c>
      <c r="DM553" s="7" t="n">
        <v>0.004053521733297982</v>
      </c>
      <c r="DN553" s="7" t="n">
        <v>0.004053521733297982</v>
      </c>
      <c r="DO553" s="7" t="n">
        <v>0.004053521733297982</v>
      </c>
      <c r="DP553" s="7" t="n">
        <v>0.004053521733297982</v>
      </c>
      <c r="DQ553" s="7" t="n">
        <v>0.004053521733297982</v>
      </c>
      <c r="DS553" t="inlineStr">
        <is>
          <t>2025-04-30</t>
        </is>
      </c>
      <c r="DT553" t="n">
        <v>2.366316</v>
      </c>
      <c r="DU553" t="n">
        <v>1.806562</v>
      </c>
      <c r="DV553" t="n">
        <v>1.640302</v>
      </c>
      <c r="DW553" t="n">
        <v>1.805539</v>
      </c>
      <c r="DX553" t="n">
        <v>2.228376</v>
      </c>
      <c r="DY553" t="n">
        <v>1.100045</v>
      </c>
      <c r="DZ553" t="n">
        <v>2.244623</v>
      </c>
      <c r="EA553" t="n">
        <v>0.804024</v>
      </c>
      <c r="EB553" t="n">
        <v>2.053402</v>
      </c>
      <c r="EC553" t="n">
        <v>2.068209</v>
      </c>
    </row>
    <row r="554">
      <c r="A554" s="6" t="n">
        <v>45778</v>
      </c>
      <c r="B554" s="7" t="n">
        <v>0.02783242838878817</v>
      </c>
      <c r="C554" s="7" t="n">
        <v>0.02783242838878817</v>
      </c>
      <c r="D554" s="7" t="n">
        <v>0.05052993013906609</v>
      </c>
      <c r="E554" s="7" t="n">
        <v>0.1133773898416938</v>
      </c>
      <c r="F554" s="7" t="n">
        <v>0.04133452445832871</v>
      </c>
      <c r="G554" s="7" t="n">
        <v>0.02783242838878817</v>
      </c>
      <c r="H554" s="7" t="n">
        <v>0.1663336562894424</v>
      </c>
      <c r="I554" s="7" t="n">
        <v>0.02576768529597658</v>
      </c>
      <c r="J554" s="7" t="n">
        <v>0.09551535627750452</v>
      </c>
      <c r="K554" s="7" t="n">
        <v>0.09551535627750452</v>
      </c>
      <c r="L554" s="7" t="n">
        <v>0.0669557097288703</v>
      </c>
      <c r="M554" s="7" t="n">
        <v>0.05801036616630599</v>
      </c>
      <c r="N554" s="7" t="n">
        <v>0.0510464286773323</v>
      </c>
      <c r="O554" s="7" t="n">
        <v>0.1191214570915059</v>
      </c>
      <c r="P554" s="7" t="n">
        <v>0.07777648334953335</v>
      </c>
      <c r="Q554" s="7" t="n">
        <v>0.03687534055514153</v>
      </c>
      <c r="R554" s="7" t="n">
        <v>0.08484104930754387</v>
      </c>
      <c r="S554" s="7" t="n">
        <v>0.08767329740370033</v>
      </c>
      <c r="T554" s="7" t="n">
        <v>0.08767329740370033</v>
      </c>
      <c r="U554" s="7" t="n">
        <v>0.05297730436273058</v>
      </c>
      <c r="V554" s="7" t="n">
        <v>0.1194560842770411</v>
      </c>
      <c r="W554" s="7" t="n">
        <v>0.05297730436273058</v>
      </c>
      <c r="X554" s="7" t="n">
        <v>0.04472450762719749</v>
      </c>
      <c r="Y554" s="7" t="n">
        <v>0.04472450762719749</v>
      </c>
      <c r="Z554" s="7" t="n">
        <v>0.08484104930754387</v>
      </c>
      <c r="AA554" s="7" t="n">
        <v>0.1194560842770411</v>
      </c>
      <c r="AB554" s="7" t="n">
        <v>0.04791594536311417</v>
      </c>
      <c r="AC554" s="7" t="n">
        <v>0.05193031885743314</v>
      </c>
      <c r="AD554" s="7" t="n">
        <v>0.0667258260478701</v>
      </c>
      <c r="AE554" s="7" t="n">
        <v>0.04241829333768776</v>
      </c>
      <c r="AF554" s="7" t="n">
        <v>0.04791594536311417</v>
      </c>
      <c r="AG554" s="7" t="n">
        <v>0.06877080729188516</v>
      </c>
      <c r="AH554" s="7" t="n">
        <v>0.0614531769650976</v>
      </c>
      <c r="AI554" s="7" t="n">
        <v>0.0669557097288703</v>
      </c>
      <c r="AJ554" s="7" t="n">
        <v>0.05232197772047709</v>
      </c>
      <c r="AK554" s="7" t="n">
        <v>0.06048114277026366</v>
      </c>
      <c r="AL554" s="7" t="n">
        <v>0.03735293674713484</v>
      </c>
      <c r="AM554" s="7" t="n">
        <v>0.04316289442325718</v>
      </c>
      <c r="AN554" s="7" t="n">
        <v>0.04241829333768776</v>
      </c>
      <c r="AO554" s="7" t="n">
        <v>0.05607832349121178</v>
      </c>
      <c r="AP554" s="7" t="n">
        <v>0.03228604020183165</v>
      </c>
      <c r="AQ554" s="7" t="n">
        <v>0.03687534055514153</v>
      </c>
      <c r="AR554" s="7" t="n">
        <v>0.06543690673619768</v>
      </c>
      <c r="AS554" s="7" t="n">
        <v>0.03212644910978703</v>
      </c>
      <c r="AT554" s="7" t="n">
        <v>0.03862442443910818</v>
      </c>
      <c r="AU554" s="7" t="n">
        <v>0.05232197772047709</v>
      </c>
      <c r="AV554" s="7" t="n">
        <v>0.0508843514561542</v>
      </c>
      <c r="AW554" s="7" t="n">
        <v>0.05088435145615405</v>
      </c>
      <c r="AX554" s="7" t="n">
        <v>0</v>
      </c>
      <c r="AY554" s="7" t="n">
        <v>0</v>
      </c>
      <c r="AZ554" s="7" t="n">
        <v>0</v>
      </c>
      <c r="BA554" s="7" t="n">
        <v>0</v>
      </c>
      <c r="BB554" s="7" t="n">
        <v>0</v>
      </c>
      <c r="BC554" s="7" t="n">
        <v>0.03024746535530257</v>
      </c>
      <c r="BD554" s="7" t="n">
        <v>0.02578222266841732</v>
      </c>
      <c r="BE554" s="7" t="n">
        <v>0.02194242062973176</v>
      </c>
      <c r="BF554" s="7" t="n">
        <v>0.07540420386904285</v>
      </c>
      <c r="BG554" s="7" t="n">
        <v>0.03181720533300081</v>
      </c>
      <c r="BH554" s="7" t="n">
        <v>0.02636449742206217</v>
      </c>
      <c r="BI554" s="7" t="n">
        <v>0.02053687938820565</v>
      </c>
      <c r="BJ554" s="7" t="n">
        <v>0.09551535627750452</v>
      </c>
      <c r="BK554" s="7" t="n">
        <v>0.04004533561770689</v>
      </c>
      <c r="BL554" s="7" t="n">
        <v>0.1133773898416938</v>
      </c>
      <c r="BM554" s="7" t="n">
        <v>0.07540420549024618</v>
      </c>
      <c r="BN554" s="7" t="n">
        <v>0.07540420549024618</v>
      </c>
      <c r="BO554" s="7" t="n">
        <v>0.07540420549024618</v>
      </c>
      <c r="BP554" s="7" t="n">
        <v>0.07540420549024618</v>
      </c>
      <c r="BQ554" s="7" t="n">
        <v>0.07540420549024618</v>
      </c>
      <c r="BR554" s="7" t="n">
        <v>0.01065623259213844</v>
      </c>
      <c r="BS554" s="7" t="n">
        <v>0.01065623259213844</v>
      </c>
      <c r="BT554" s="7" t="n">
        <v>0.01065623259213844</v>
      </c>
      <c r="BU554" s="7" t="n">
        <v>0.01065623259213844</v>
      </c>
      <c r="BV554" s="7" t="n">
        <v>0.01065623259213844</v>
      </c>
      <c r="BW554" s="7" t="n">
        <v>0.09551535627750452</v>
      </c>
      <c r="BX554" s="7" t="n">
        <v>0.1191214570915059</v>
      </c>
      <c r="BY554" s="7" t="n">
        <v>0.03988121139004182</v>
      </c>
      <c r="BZ554" s="7" t="n">
        <v>0.01628828080362736</v>
      </c>
      <c r="CA554" s="7" t="n">
        <v>0.01065623259213844</v>
      </c>
      <c r="CB554" s="7" t="n">
        <v>0.01065623259213844</v>
      </c>
      <c r="CC554" s="7" t="n">
        <v>0.01065623259213844</v>
      </c>
      <c r="CD554" s="7" t="n">
        <v>0.01065623259213844</v>
      </c>
      <c r="CE554" s="7" t="n">
        <v>0.01065623259213844</v>
      </c>
      <c r="CF554" s="7" t="n">
        <v>0.007262094415463623</v>
      </c>
      <c r="CG554" s="7" t="n">
        <v>0.03399205042178988</v>
      </c>
      <c r="CH554" s="7" t="n">
        <v>0.007262094415463623</v>
      </c>
      <c r="CI554" s="7" t="n">
        <v>0.006966190120797649</v>
      </c>
      <c r="CJ554" s="7" t="n">
        <v>0.006966190120797649</v>
      </c>
      <c r="CK554" s="7" t="n">
        <v>0.03763647014427435</v>
      </c>
      <c r="CL554" s="7" t="n">
        <v>0.03208362471985904</v>
      </c>
      <c r="CM554" s="7" t="n">
        <v>0.04420078780662484</v>
      </c>
      <c r="CN554" s="7" t="n">
        <v>0.04420078780662484</v>
      </c>
      <c r="CO554" s="7" t="n">
        <v>0.04420078780662484</v>
      </c>
      <c r="CP554" s="7" t="n">
        <v>0.04420078780662484</v>
      </c>
      <c r="CQ554" s="7" t="n">
        <v>0.04420078780662484</v>
      </c>
      <c r="CR554" s="7" t="n">
        <v>0.006583266780128661</v>
      </c>
      <c r="CS554" s="7" t="n">
        <v>0.006583266780128661</v>
      </c>
      <c r="CT554" s="7" t="n">
        <v>0.006583266780128661</v>
      </c>
      <c r="CU554" s="7" t="n">
        <v>0.03195030294482289</v>
      </c>
      <c r="CV554" s="7" t="n">
        <v>0.03988121139004182</v>
      </c>
      <c r="CW554" s="7" t="n">
        <v>0.006583266780128661</v>
      </c>
      <c r="CX554" s="7" t="n">
        <v>0.07777648334953335</v>
      </c>
      <c r="CY554" s="7" t="n">
        <v>0.009945979447618852</v>
      </c>
      <c r="CZ554" s="7" t="n">
        <v>-0.00241397372989599</v>
      </c>
      <c r="DA554" s="7" t="n">
        <v>0.009285407266282242</v>
      </c>
      <c r="DB554" s="7" t="n">
        <v>0.009285407266282242</v>
      </c>
      <c r="DC554" s="7" t="n">
        <v>0.009285407266282242</v>
      </c>
      <c r="DD554" s="7" t="n">
        <v>0.009285407266282242</v>
      </c>
      <c r="DE554" s="7" t="n">
        <v>0.009285407266282242</v>
      </c>
      <c r="DF554" s="7" t="n">
        <v>0.02436837461866321</v>
      </c>
      <c r="DG554" s="7" t="n">
        <v>0.01576995180936747</v>
      </c>
      <c r="DH554" s="7" t="n">
        <v>0.01576995180936747</v>
      </c>
      <c r="DI554" s="7" t="n">
        <v>0.01576995180936747</v>
      </c>
      <c r="DJ554" s="7" t="n">
        <v>0.01576995180936747</v>
      </c>
      <c r="DK554" s="7" t="n">
        <v>0.01576995180936747</v>
      </c>
      <c r="DL554" s="7" t="n">
        <v>0.009945979447618852</v>
      </c>
      <c r="DM554" s="7" t="n">
        <v>0.009285407266282242</v>
      </c>
      <c r="DN554" s="7" t="n">
        <v>0.009285407266282242</v>
      </c>
      <c r="DO554" s="7" t="n">
        <v>0.009285407266282242</v>
      </c>
      <c r="DP554" s="7" t="n">
        <v>0.009285407266282242</v>
      </c>
      <c r="DQ554" s="7" t="n">
        <v>0.009285407266282242</v>
      </c>
      <c r="DS554" t="inlineStr">
        <is>
          <t>2025-05-01</t>
        </is>
      </c>
      <c r="DT554" t="n">
        <v>2.759914</v>
      </c>
      <c r="DU554" t="n">
        <v>2.011386</v>
      </c>
      <c r="DV554" t="n">
        <v>1.796976</v>
      </c>
      <c r="DW554" t="n">
        <v>1.977996</v>
      </c>
      <c r="DX554" t="n">
        <v>2.401691</v>
      </c>
      <c r="DY554" t="n">
        <v>1.163859</v>
      </c>
      <c r="DZ554" t="n">
        <v>2.307096</v>
      </c>
      <c r="EA554" t="n">
        <v>0.833673</v>
      </c>
      <c r="EB554" t="n">
        <v>2.110554</v>
      </c>
      <c r="EC554" t="n">
        <v>2.125772</v>
      </c>
    </row>
    <row r="555">
      <c r="A555" s="6" t="n">
        <v>45779</v>
      </c>
      <c r="B555" s="7" t="n">
        <v>0.04570497751760243</v>
      </c>
      <c r="C555" s="7" t="n">
        <v>0.04570497751760243</v>
      </c>
      <c r="D555" s="7" t="n">
        <v>0.04542146519645054</v>
      </c>
      <c r="E555" s="7" t="n">
        <v>0.05472926833168955</v>
      </c>
      <c r="F555" s="7" t="n">
        <v>0.04770226931469732</v>
      </c>
      <c r="G555" s="7" t="n">
        <v>0.04570497751760243</v>
      </c>
      <c r="H555" s="7" t="n">
        <v>0.07194861925793061</v>
      </c>
      <c r="I555" s="7" t="n">
        <v>0.04442462362954891</v>
      </c>
      <c r="J555" s="7" t="n">
        <v>0.04892121869887478</v>
      </c>
      <c r="K555" s="7" t="n">
        <v>0.04892121869887478</v>
      </c>
      <c r="L555" s="7" t="n">
        <v>0.06150628068144753</v>
      </c>
      <c r="M555" s="7" t="n">
        <v>0.05249013068599503</v>
      </c>
      <c r="N555" s="7" t="n">
        <v>0.03648132026503681</v>
      </c>
      <c r="O555" s="7" t="n">
        <v>0.05659701914299803</v>
      </c>
      <c r="P555" s="7" t="n">
        <v>0.0431532161908957</v>
      </c>
      <c r="Q555" s="7" t="n">
        <v>0.07566081534706685</v>
      </c>
      <c r="R555" s="7" t="n">
        <v>0.0861790558010148</v>
      </c>
      <c r="S555" s="7" t="n">
        <v>0.04691672754680298</v>
      </c>
      <c r="T555" s="7" t="n">
        <v>0.04691672754680298</v>
      </c>
      <c r="U555" s="7" t="n">
        <v>0.06329330431207963</v>
      </c>
      <c r="V555" s="7" t="n">
        <v>0.0602749426591893</v>
      </c>
      <c r="W555" s="7" t="n">
        <v>0.06329330431207963</v>
      </c>
      <c r="X555" s="7" t="n">
        <v>0.07411325315609178</v>
      </c>
      <c r="Y555" s="7" t="n">
        <v>0.07411325315609178</v>
      </c>
      <c r="Z555" s="7" t="n">
        <v>0.0861790558010148</v>
      </c>
      <c r="AA555" s="7" t="n">
        <v>0.0602749426591893</v>
      </c>
      <c r="AB555" s="7" t="n">
        <v>0.06989632200316268</v>
      </c>
      <c r="AC555" s="7" t="n">
        <v>0.04037827207833157</v>
      </c>
      <c r="AD555" s="7" t="n">
        <v>0.04025066547908803</v>
      </c>
      <c r="AE555" s="7" t="n">
        <v>0.0767337581947783</v>
      </c>
      <c r="AF555" s="7" t="n">
        <v>0.06989632200316268</v>
      </c>
      <c r="AG555" s="7" t="n">
        <v>0.04249841667774502</v>
      </c>
      <c r="AH555" s="7" t="n">
        <v>0.03857276338532246</v>
      </c>
      <c r="AI555" s="7" t="n">
        <v>0.06150628068144753</v>
      </c>
      <c r="AJ555" s="7" t="n">
        <v>0.06649066646253593</v>
      </c>
      <c r="AK555" s="7" t="n">
        <v>0.0348472651893717</v>
      </c>
      <c r="AL555" s="7" t="n">
        <v>0.05178789784726524</v>
      </c>
      <c r="AM555" s="7" t="n">
        <v>0.05047188906055829</v>
      </c>
      <c r="AN555" s="7" t="n">
        <v>0.0767337581947783</v>
      </c>
      <c r="AO555" s="7" t="n">
        <v>0.03564781908465504</v>
      </c>
      <c r="AP555" s="7" t="n">
        <v>0.02238092891114771</v>
      </c>
      <c r="AQ555" s="7" t="n">
        <v>0.07566081534706685</v>
      </c>
      <c r="AR555" s="7" t="n">
        <v>0.03605738168088295</v>
      </c>
      <c r="AS555" s="7" t="n">
        <v>0.0572891089315952</v>
      </c>
      <c r="AT555" s="7" t="n">
        <v>0.04250677791564095</v>
      </c>
      <c r="AU555" s="7" t="n">
        <v>0.06649066646253593</v>
      </c>
      <c r="AV555" s="7" t="n">
        <v>0.04024089895878886</v>
      </c>
      <c r="AW555" s="7" t="n">
        <v>0.04024089895878889</v>
      </c>
      <c r="AX555" s="7" t="n">
        <v>0</v>
      </c>
      <c r="AY555" s="7" t="n">
        <v>0</v>
      </c>
      <c r="AZ555" s="7" t="n">
        <v>0</v>
      </c>
      <c r="BA555" s="7" t="n">
        <v>0</v>
      </c>
      <c r="BB555" s="7" t="n">
        <v>0</v>
      </c>
      <c r="BC555" s="7" t="n">
        <v>0.06529595903646153</v>
      </c>
      <c r="BD555" s="7" t="n">
        <v>0.06602494872458387</v>
      </c>
      <c r="BE555" s="7" t="n">
        <v>0.03534684691853814</v>
      </c>
      <c r="BF555" s="7" t="n">
        <v>0.03570914134471541</v>
      </c>
      <c r="BG555" s="7" t="n">
        <v>0.07397354041475758</v>
      </c>
      <c r="BH555" s="7" t="n">
        <v>0.04477265687249303</v>
      </c>
      <c r="BI555" s="7" t="n">
        <v>0.07070173030799756</v>
      </c>
      <c r="BJ555" s="7" t="n">
        <v>0.04892121869887478</v>
      </c>
      <c r="BK555" s="7" t="n">
        <v>0.03324158466784694</v>
      </c>
      <c r="BL555" s="7" t="n">
        <v>0.05472926833168955</v>
      </c>
      <c r="BM555" s="7" t="n">
        <v>0.03570914104508471</v>
      </c>
      <c r="BN555" s="7" t="n">
        <v>0.03570914104508471</v>
      </c>
      <c r="BO555" s="7" t="n">
        <v>0.03570914104508471</v>
      </c>
      <c r="BP555" s="7" t="n">
        <v>0.03570914104508471</v>
      </c>
      <c r="BQ555" s="7" t="n">
        <v>0.03570914104508471</v>
      </c>
      <c r="BR555" s="7" t="n">
        <v>0.03793255802587581</v>
      </c>
      <c r="BS555" s="7" t="n">
        <v>0.03793255802587581</v>
      </c>
      <c r="BT555" s="7" t="n">
        <v>0.03793255802587581</v>
      </c>
      <c r="BU555" s="7" t="n">
        <v>0.03793255802587581</v>
      </c>
      <c r="BV555" s="7" t="n">
        <v>0.03793255802587581</v>
      </c>
      <c r="BW555" s="7" t="n">
        <v>0.04892121869887478</v>
      </c>
      <c r="BX555" s="7" t="n">
        <v>0.05659701914299803</v>
      </c>
      <c r="BY555" s="7" t="n">
        <v>0.07912821813543837</v>
      </c>
      <c r="BZ555" s="7" t="n">
        <v>0.1052585503100976</v>
      </c>
      <c r="CA555" s="7" t="n">
        <v>0.03793255802587581</v>
      </c>
      <c r="CB555" s="7" t="n">
        <v>0.03793255802587581</v>
      </c>
      <c r="CC555" s="7" t="n">
        <v>0.03793255802587581</v>
      </c>
      <c r="CD555" s="7" t="n">
        <v>0.03793255802587581</v>
      </c>
      <c r="CE555" s="7" t="n">
        <v>0.03793255802587581</v>
      </c>
      <c r="CF555" s="7" t="n">
        <v>0.04027899297186284</v>
      </c>
      <c r="CG555" s="7" t="n">
        <v>0.05225061285236306</v>
      </c>
      <c r="CH555" s="7" t="n">
        <v>0.04027899297186284</v>
      </c>
      <c r="CI555" s="7" t="n">
        <v>0.04128744980442751</v>
      </c>
      <c r="CJ555" s="7" t="n">
        <v>0.04128744980442751</v>
      </c>
      <c r="CK555" s="7" t="n">
        <v>0.04023497254912498</v>
      </c>
      <c r="CL555" s="7" t="n">
        <v>0.05822466140343284</v>
      </c>
      <c r="CM555" s="7" t="n">
        <v>0.02264148740997429</v>
      </c>
      <c r="CN555" s="7" t="n">
        <v>0.02264148740997429</v>
      </c>
      <c r="CO555" s="7" t="n">
        <v>0.02264148740997429</v>
      </c>
      <c r="CP555" s="7" t="n">
        <v>0.02264148740997429</v>
      </c>
      <c r="CQ555" s="7" t="n">
        <v>0.02264148740997429</v>
      </c>
      <c r="CR555" s="7" t="n">
        <v>0.04074827996106025</v>
      </c>
      <c r="CS555" s="7" t="n">
        <v>0.04074827996106025</v>
      </c>
      <c r="CT555" s="7" t="n">
        <v>0.04074827996106025</v>
      </c>
      <c r="CU555" s="7" t="n">
        <v>0.05817243794084082</v>
      </c>
      <c r="CV555" s="7" t="n">
        <v>0.07912821813543837</v>
      </c>
      <c r="CW555" s="7" t="n">
        <v>0.04074827996106025</v>
      </c>
      <c r="CX555" s="7" t="n">
        <v>0.0431532161908957</v>
      </c>
      <c r="CY555" s="7" t="n">
        <v>0.03568777306436937</v>
      </c>
      <c r="CZ555" s="7" t="n">
        <v>0.01099701118726831</v>
      </c>
      <c r="DA555" s="7" t="n">
        <v>0.03360000610351555</v>
      </c>
      <c r="DB555" s="7" t="n">
        <v>0.03360000610351555</v>
      </c>
      <c r="DC555" s="7" t="n">
        <v>0.03360000610351555</v>
      </c>
      <c r="DD555" s="7" t="n">
        <v>0.03360000610351555</v>
      </c>
      <c r="DE555" s="7" t="n">
        <v>0.03360000610351555</v>
      </c>
      <c r="DF555" s="7" t="n">
        <v>0.08520440715621305</v>
      </c>
      <c r="DG555" s="7" t="n">
        <v>0.1123288143685535</v>
      </c>
      <c r="DH555" s="7" t="n">
        <v>0.1123288143685535</v>
      </c>
      <c r="DI555" s="7" t="n">
        <v>0.1123288143685535</v>
      </c>
      <c r="DJ555" s="7" t="n">
        <v>0.1123288143685535</v>
      </c>
      <c r="DK555" s="7" t="n">
        <v>0.1123288143685535</v>
      </c>
      <c r="DL555" s="7" t="n">
        <v>0.03568777306436937</v>
      </c>
      <c r="DM555" s="7" t="n">
        <v>0.03360000610351555</v>
      </c>
      <c r="DN555" s="7" t="n">
        <v>0.03360000610351555</v>
      </c>
      <c r="DO555" s="7" t="n">
        <v>0.03360000610351555</v>
      </c>
      <c r="DP555" s="7" t="n">
        <v>0.03360000610351555</v>
      </c>
      <c r="DQ555" s="7" t="n">
        <v>0.03360000610351555</v>
      </c>
      <c r="DS555" t="inlineStr">
        <is>
          <t>2025-05-02</t>
        </is>
      </c>
      <c r="DT555" t="n">
        <v>2.958486</v>
      </c>
      <c r="DU555" t="n">
        <v>2.121467</v>
      </c>
      <c r="DV555" t="n">
        <v>1.884886</v>
      </c>
      <c r="DW555" t="n">
        <v>2.074762</v>
      </c>
      <c r="DX555" t="n">
        <v>2.505332</v>
      </c>
      <c r="DY555" t="n">
        <v>1.22495</v>
      </c>
      <c r="DZ555" t="n">
        <v>2.412542</v>
      </c>
      <c r="EA555" t="n">
        <v>0.89675</v>
      </c>
      <c r="EB555" t="n">
        <v>2.207016</v>
      </c>
      <c r="EC555" t="n">
        <v>2.22293</v>
      </c>
    </row>
    <row r="556">
      <c r="A556" s="6" t="n">
        <v>45782</v>
      </c>
      <c r="B556" s="7" t="n">
        <v>-0.05581054374874975</v>
      </c>
      <c r="C556" s="7" t="n">
        <v>-0.05581054374874975</v>
      </c>
      <c r="D556" s="7" t="n">
        <v>-0.03710935658101662</v>
      </c>
      <c r="E556" s="7" t="n">
        <v>-0.005222227829769723</v>
      </c>
      <c r="F556" s="7" t="n">
        <v>-0.05195959630668575</v>
      </c>
      <c r="G556" s="7" t="n">
        <v>-0.05581054374874973</v>
      </c>
      <c r="H556" s="7" t="n">
        <v>-0.004794280345385235</v>
      </c>
      <c r="I556" s="7" t="n">
        <v>-0.05770129902715163</v>
      </c>
      <c r="J556" s="7" t="n">
        <v>-0.005366573594290103</v>
      </c>
      <c r="K556" s="7" t="n">
        <v>-0.005366573594290103</v>
      </c>
      <c r="L556" s="7" t="n">
        <v>-0.02865823437079938</v>
      </c>
      <c r="M556" s="7" t="n">
        <v>-0.04333838472517669</v>
      </c>
      <c r="N556" s="7" t="n">
        <v>-0.01001203498895779</v>
      </c>
      <c r="O556" s="7" t="n">
        <v>-0.005175809163291965</v>
      </c>
      <c r="P556" s="7" t="n">
        <v>-0.005509924079290386</v>
      </c>
      <c r="Q556" s="7" t="n">
        <v>-0.0506932492065692</v>
      </c>
      <c r="R556" s="7" t="n">
        <v>-0.03128691728519468</v>
      </c>
      <c r="S556" s="7" t="n">
        <v>-0.00622144291181409</v>
      </c>
      <c r="T556" s="7" t="n">
        <v>-0.00622144291181409</v>
      </c>
      <c r="U556" s="7" t="n">
        <v>-0.04092269333754311</v>
      </c>
      <c r="V556" s="7" t="n">
        <v>-0.008259082717073134</v>
      </c>
      <c r="W556" s="7" t="n">
        <v>-0.04092269333754311</v>
      </c>
      <c r="X556" s="7" t="n">
        <v>-0.04570670871338248</v>
      </c>
      <c r="Y556" s="7" t="n">
        <v>-0.04570670871338248</v>
      </c>
      <c r="Z556" s="7" t="n">
        <v>-0.03128691728519468</v>
      </c>
      <c r="AA556" s="7" t="n">
        <v>-0.008259082717073134</v>
      </c>
      <c r="AB556" s="7" t="n">
        <v>-0.04418600822180555</v>
      </c>
      <c r="AC556" s="7" t="n">
        <v>-0.01925038668455183</v>
      </c>
      <c r="AD556" s="7" t="n">
        <v>-0.006601500254595936</v>
      </c>
      <c r="AE556" s="7" t="n">
        <v>-0.05109690487653834</v>
      </c>
      <c r="AF556" s="7" t="n">
        <v>-0.04418600822180555</v>
      </c>
      <c r="AG556" s="7" t="n">
        <v>-0.01956468009768355</v>
      </c>
      <c r="AH556" s="7" t="n">
        <v>-0.006697163781986889</v>
      </c>
      <c r="AI556" s="7" t="n">
        <v>-0.02865823437079938</v>
      </c>
      <c r="AJ556" s="7" t="n">
        <v>-0.0404286594181424</v>
      </c>
      <c r="AK556" s="7" t="n">
        <v>-0.01264188061307178</v>
      </c>
      <c r="AL556" s="7" t="n">
        <v>-0.05594740309129523</v>
      </c>
      <c r="AM556" s="7" t="n">
        <v>-0.03167914674638488</v>
      </c>
      <c r="AN556" s="7" t="n">
        <v>-0.05109690487653834</v>
      </c>
      <c r="AO556" s="7" t="n">
        <v>-0.01669081349120671</v>
      </c>
      <c r="AP556" s="7" t="n">
        <v>-0.01107284799124272</v>
      </c>
      <c r="AQ556" s="7" t="n">
        <v>-0.0506932492065692</v>
      </c>
      <c r="AR556" s="7" t="n">
        <v>-0.01143764024674767</v>
      </c>
      <c r="AS556" s="7" t="n">
        <v>-0.04392964844783067</v>
      </c>
      <c r="AT556" s="7" t="n">
        <v>-0.01037239812088031</v>
      </c>
      <c r="AU556" s="7" t="n">
        <v>-0.0404286594181424</v>
      </c>
      <c r="AV556" s="7" t="n">
        <v>-0.0101254403966341</v>
      </c>
      <c r="AW556" s="7" t="n">
        <v>-0.0101254403966341</v>
      </c>
      <c r="AX556" s="7" t="n">
        <v>0</v>
      </c>
      <c r="AY556" s="7" t="n">
        <v>0</v>
      </c>
      <c r="AZ556" s="7" t="n">
        <v>0</v>
      </c>
      <c r="BA556" s="7" t="n">
        <v>0</v>
      </c>
      <c r="BB556" s="7" t="n">
        <v>0</v>
      </c>
      <c r="BC556" s="7" t="n">
        <v>-0.04666748000156302</v>
      </c>
      <c r="BD556" s="7" t="n">
        <v>-0.04340254761211726</v>
      </c>
      <c r="BE556" s="7" t="n">
        <v>-0.0215880286438056</v>
      </c>
      <c r="BF556" s="7" t="n">
        <v>-0.009631524980798372</v>
      </c>
      <c r="BG556" s="7" t="n">
        <v>-0.05258578794439281</v>
      </c>
      <c r="BH556" s="7" t="n">
        <v>-0.01061935584512652</v>
      </c>
      <c r="BI556" s="7" t="n">
        <v>-0.05375484338255238</v>
      </c>
      <c r="BJ556" s="7" t="n">
        <v>-0.005366573594290103</v>
      </c>
      <c r="BK556" s="7" t="n">
        <v>-0.01815952737981971</v>
      </c>
      <c r="BL556" s="7" t="n">
        <v>-0.005222227829769723</v>
      </c>
      <c r="BM556" s="7" t="n">
        <v>-0.009631524948141679</v>
      </c>
      <c r="BN556" s="7" t="n">
        <v>-0.009631524948141679</v>
      </c>
      <c r="BO556" s="7" t="n">
        <v>-0.009631524948141679</v>
      </c>
      <c r="BP556" s="7" t="n">
        <v>-0.009631524948141679</v>
      </c>
      <c r="BQ556" s="7" t="n">
        <v>-0.009631524948141679</v>
      </c>
      <c r="BR556" s="7" t="n">
        <v>-0.003716578928320113</v>
      </c>
      <c r="BS556" s="7" t="n">
        <v>-0.003716578928320113</v>
      </c>
      <c r="BT556" s="7" t="n">
        <v>-0.003716578928320113</v>
      </c>
      <c r="BU556" s="7" t="n">
        <v>-0.003716578928320113</v>
      </c>
      <c r="BV556" s="7" t="n">
        <v>-0.003716578928320113</v>
      </c>
      <c r="BW556" s="7" t="n">
        <v>-0.005366573594290103</v>
      </c>
      <c r="BX556" s="7" t="n">
        <v>-0.005175809163291965</v>
      </c>
      <c r="BY556" s="7" t="n">
        <v>-0.0619376060831402</v>
      </c>
      <c r="BZ556" s="7" t="n">
        <v>-0.0565831348299654</v>
      </c>
      <c r="CA556" s="7" t="n">
        <v>-0.003716578928320113</v>
      </c>
      <c r="CB556" s="7" t="n">
        <v>-0.003716578928320113</v>
      </c>
      <c r="CC556" s="7" t="n">
        <v>-0.003716578928320113</v>
      </c>
      <c r="CD556" s="7" t="n">
        <v>-0.003716578928320113</v>
      </c>
      <c r="CE556" s="7" t="n">
        <v>-0.003716578928320113</v>
      </c>
      <c r="CF556" s="7" t="n">
        <v>-0.01926217664514699</v>
      </c>
      <c r="CG556" s="7" t="n">
        <v>-0.02020604540294498</v>
      </c>
      <c r="CH556" s="7" t="n">
        <v>-0.01926217664514699</v>
      </c>
      <c r="CI556" s="7" t="n">
        <v>-0.01559920466014664</v>
      </c>
      <c r="CJ556" s="7" t="n">
        <v>-0.01559920466014664</v>
      </c>
      <c r="CK556" s="7" t="n">
        <v>-0.01226038292983735</v>
      </c>
      <c r="CL556" s="7" t="n">
        <v>-0.02376468389478163</v>
      </c>
      <c r="CM556" s="7" t="n">
        <v>-0.005615333572133063</v>
      </c>
      <c r="CN556" s="7" t="n">
        <v>-0.005615333572133063</v>
      </c>
      <c r="CO556" s="7" t="n">
        <v>-0.005615333572133063</v>
      </c>
      <c r="CP556" s="7" t="n">
        <v>-0.005615333572133063</v>
      </c>
      <c r="CQ556" s="7" t="n">
        <v>-0.005615333572133063</v>
      </c>
      <c r="CR556" s="7" t="n">
        <v>-0.02237129618851237</v>
      </c>
      <c r="CS556" s="7" t="n">
        <v>-0.02237129618851236</v>
      </c>
      <c r="CT556" s="7" t="n">
        <v>-0.02237129618851236</v>
      </c>
      <c r="CU556" s="7" t="n">
        <v>-0.02312418776910737</v>
      </c>
      <c r="CV556" s="7" t="n">
        <v>-0.0619376060831402</v>
      </c>
      <c r="CW556" s="7" t="n">
        <v>-0.02237129618851237</v>
      </c>
      <c r="CX556" s="7" t="n">
        <v>-0.005509924079290386</v>
      </c>
      <c r="CY556" s="7" t="n">
        <v>-0.02404768969271536</v>
      </c>
      <c r="CZ556" s="7" t="n">
        <v>-0.01443712502905088</v>
      </c>
      <c r="DA556" s="7" t="n">
        <v>-0.04295667971350192</v>
      </c>
      <c r="DB556" s="7" t="n">
        <v>-0.04295667971350192</v>
      </c>
      <c r="DC556" s="7" t="n">
        <v>-0.04295667971350192</v>
      </c>
      <c r="DD556" s="7" t="n">
        <v>-0.04295667971350192</v>
      </c>
      <c r="DE556" s="7" t="n">
        <v>-0.04295667971350192</v>
      </c>
      <c r="DF556" s="7" t="n">
        <v>-0.043506491723246</v>
      </c>
      <c r="DG556" s="7" t="n">
        <v>-0.0599343577684831</v>
      </c>
      <c r="DH556" s="7" t="n">
        <v>-0.0599343577684831</v>
      </c>
      <c r="DI556" s="7" t="n">
        <v>-0.0599343577684831</v>
      </c>
      <c r="DJ556" s="7" t="n">
        <v>-0.0599343577684831</v>
      </c>
      <c r="DK556" s="7" t="n">
        <v>-0.0599343577684831</v>
      </c>
      <c r="DL556" s="7" t="n">
        <v>-0.02404768969271536</v>
      </c>
      <c r="DM556" s="7" t="n">
        <v>-0.04295667971350192</v>
      </c>
      <c r="DN556" s="7" t="n">
        <v>-0.04295667971350192</v>
      </c>
      <c r="DO556" s="7" t="n">
        <v>-0.04295667971350192</v>
      </c>
      <c r="DP556" s="7" t="n">
        <v>-0.04295667971350192</v>
      </c>
      <c r="DQ556" s="7" t="n">
        <v>-0.04295667971350192</v>
      </c>
      <c r="DS556" t="inlineStr">
        <is>
          <t>2025-05-05</t>
        </is>
      </c>
      <c r="DT556" t="n">
        <v>2.944302</v>
      </c>
      <c r="DU556" t="n">
        <v>2.110389</v>
      </c>
      <c r="DV556" t="n">
        <v>1.874771</v>
      </c>
      <c r="DW556" t="n">
        <v>2.063627</v>
      </c>
      <c r="DX556" t="n">
        <v>2.491528</v>
      </c>
      <c r="DY556" t="n">
        <v>1.171862</v>
      </c>
      <c r="DZ556" t="n">
        <v>2.277896</v>
      </c>
      <c r="EA556" t="n">
        <v>0.85129</v>
      </c>
      <c r="EB556" t="n">
        <v>2.083842</v>
      </c>
      <c r="EC556" t="n">
        <v>2.098867</v>
      </c>
    </row>
    <row r="557">
      <c r="A557" s="6" t="n">
        <v>45783</v>
      </c>
      <c r="B557" s="7" t="n">
        <v>0.009141374224988064</v>
      </c>
      <c r="C557" s="7" t="n">
        <v>0.009141374224988069</v>
      </c>
      <c r="D557" s="7" t="n">
        <v>0.002558014332763193</v>
      </c>
      <c r="E557" s="7" t="n">
        <v>0.004609911165120298</v>
      </c>
      <c r="F557" s="7" t="n">
        <v>0.007240918507458319</v>
      </c>
      <c r="G557" s="7" t="n">
        <v>0.009141374224988071</v>
      </c>
      <c r="H557" s="7" t="n">
        <v>0.008831766591578628</v>
      </c>
      <c r="I557" s="7" t="n">
        <v>0.006090767897889574</v>
      </c>
      <c r="J557" s="7" t="n">
        <v>0.003185888451385843</v>
      </c>
      <c r="K557" s="7" t="n">
        <v>0.003185888451385843</v>
      </c>
      <c r="L557" s="7" t="n">
        <v>0.007725951241420215</v>
      </c>
      <c r="M557" s="7" t="n">
        <v>0.0127401803623289</v>
      </c>
      <c r="N557" s="7" t="n">
        <v>-0.007081084374405331</v>
      </c>
      <c r="O557" s="7" t="n">
        <v>0.005067847950624359</v>
      </c>
      <c r="P557" s="7" t="n">
        <v>0.001771684526916475</v>
      </c>
      <c r="Q557" s="7" t="n">
        <v>0.01769139213905597</v>
      </c>
      <c r="R557" s="7" t="n">
        <v>0.003781164116660044</v>
      </c>
      <c r="S557" s="7" t="n">
        <v>-0.002741116014926381</v>
      </c>
      <c r="T557" s="7" t="n">
        <v>-0.002741116014926381</v>
      </c>
      <c r="U557" s="7" t="n">
        <v>0.01153567256443178</v>
      </c>
      <c r="V557" s="7" t="n">
        <v>0.006268375520905456</v>
      </c>
      <c r="W557" s="7" t="n">
        <v>0.01153567256443178</v>
      </c>
      <c r="X557" s="7" t="n">
        <v>0.009258606060167448</v>
      </c>
      <c r="Y557" s="7" t="n">
        <v>0.009258606060167448</v>
      </c>
      <c r="Z557" s="7" t="n">
        <v>0.003781164116660044</v>
      </c>
      <c r="AA557" s="7" t="n">
        <v>0.006268375520905456</v>
      </c>
      <c r="AB557" s="7" t="n">
        <v>0.0107526597681098</v>
      </c>
      <c r="AC557" s="7" t="n">
        <v>-0.003813505143190917</v>
      </c>
      <c r="AD557" s="7" t="n">
        <v>-0.005823006694528794</v>
      </c>
      <c r="AE557" s="7" t="n">
        <v>0.01617308906523992</v>
      </c>
      <c r="AF557" s="7" t="n">
        <v>0.0107526597681098</v>
      </c>
      <c r="AG557" s="7" t="n">
        <v>-0.006333831259895063</v>
      </c>
      <c r="AH557" s="7" t="n">
        <v>-0.006598743669602307</v>
      </c>
      <c r="AI557" s="7" t="n">
        <v>0.007725951241420215</v>
      </c>
      <c r="AJ557" s="7" t="n">
        <v>0.01467186410806636</v>
      </c>
      <c r="AK557" s="7" t="n">
        <v>-0.002457617858880492</v>
      </c>
      <c r="AL557" s="7" t="n">
        <v>0.02510850610484691</v>
      </c>
      <c r="AM557" s="7" t="n">
        <v>0.005123988242297262</v>
      </c>
      <c r="AN557" s="7" t="n">
        <v>0.01617308906523992</v>
      </c>
      <c r="AO557" s="7" t="n">
        <v>-0.005278192716579219</v>
      </c>
      <c r="AP557" s="7" t="n">
        <v>0.0009173780950182442</v>
      </c>
      <c r="AQ557" s="7" t="n">
        <v>0.01769139213905597</v>
      </c>
      <c r="AR557" s="7" t="n">
        <v>-0.001400562240127257</v>
      </c>
      <c r="AS557" s="7" t="n">
        <v>0.01779457612299606</v>
      </c>
      <c r="AT557" s="7" t="n">
        <v>-0.01359669760286158</v>
      </c>
      <c r="AU557" s="7" t="n">
        <v>0.01467186410806636</v>
      </c>
      <c r="AV557" s="7" t="n">
        <v>-0.01451429397442132</v>
      </c>
      <c r="AW557" s="7" t="n">
        <v>-0.01451429397442131</v>
      </c>
      <c r="AX557" s="7" t="n">
        <v>0</v>
      </c>
      <c r="AY557" s="7" t="n">
        <v>0</v>
      </c>
      <c r="AZ557" s="7" t="n">
        <v>0</v>
      </c>
      <c r="BA557" s="7" t="n">
        <v>0</v>
      </c>
      <c r="BB557" s="7" t="n">
        <v>0</v>
      </c>
      <c r="BC557" s="7" t="n">
        <v>0.01552616920117374</v>
      </c>
      <c r="BD557" s="7" t="n">
        <v>0.008211220535386365</v>
      </c>
      <c r="BE557" s="7" t="n">
        <v>-0.002812275839256391</v>
      </c>
      <c r="BF557" s="7" t="n">
        <v>-0.01634948659620153</v>
      </c>
      <c r="BG557" s="7" t="n">
        <v>0.01903719472507828</v>
      </c>
      <c r="BH557" s="7" t="n">
        <v>-0.01267910123130185</v>
      </c>
      <c r="BI557" s="7" t="n">
        <v>-0.0008437341368096856</v>
      </c>
      <c r="BJ557" s="7" t="n">
        <v>0.003185888451385843</v>
      </c>
      <c r="BK557" s="7" t="n">
        <v>-0.005680501255587781</v>
      </c>
      <c r="BL557" s="7" t="n">
        <v>0.004609911165120298</v>
      </c>
      <c r="BM557" s="7" t="n">
        <v>-0.01634948671754077</v>
      </c>
      <c r="BN557" s="7" t="n">
        <v>-0.01634948671754077</v>
      </c>
      <c r="BO557" s="7" t="n">
        <v>-0.01634948671754077</v>
      </c>
      <c r="BP557" s="7" t="n">
        <v>-0.01634948671754077</v>
      </c>
      <c r="BQ557" s="7" t="n">
        <v>-0.01634948671754077</v>
      </c>
      <c r="BR557" s="7" t="n">
        <v>0.001119190082581767</v>
      </c>
      <c r="BS557" s="7" t="n">
        <v>0.001119190082581767</v>
      </c>
      <c r="BT557" s="7" t="n">
        <v>0.001119190082581767</v>
      </c>
      <c r="BU557" s="7" t="n">
        <v>0.001119190082581767</v>
      </c>
      <c r="BV557" s="7" t="n">
        <v>0.001119190082581767</v>
      </c>
      <c r="BW557" s="7" t="n">
        <v>0.003185888451385843</v>
      </c>
      <c r="BX557" s="7" t="n">
        <v>0.005067847950624359</v>
      </c>
      <c r="BY557" s="7" t="n">
        <v>0.03292813595478748</v>
      </c>
      <c r="BZ557" s="7" t="n">
        <v>-0.003378929508014613</v>
      </c>
      <c r="CA557" s="7" t="n">
        <v>0.001119190082581767</v>
      </c>
      <c r="CB557" s="7" t="n">
        <v>0.001119190082581767</v>
      </c>
      <c r="CC557" s="7" t="n">
        <v>0.001119190082581767</v>
      </c>
      <c r="CD557" s="7" t="n">
        <v>0.001119190082581767</v>
      </c>
      <c r="CE557" s="7" t="n">
        <v>0.001119190082581767</v>
      </c>
      <c r="CF557" s="7" t="n">
        <v>-0.01146368783481322</v>
      </c>
      <c r="CG557" s="7" t="n">
        <v>0.001344162017671032</v>
      </c>
      <c r="CH557" s="7" t="n">
        <v>-0.01146368783481322</v>
      </c>
      <c r="CI557" s="7" t="n">
        <v>-0.009408647854841433</v>
      </c>
      <c r="CJ557" s="7" t="n">
        <v>-0.009408647854841433</v>
      </c>
      <c r="CK557" s="7" t="n">
        <v>0.002311683722853331</v>
      </c>
      <c r="CL557" s="7" t="n">
        <v>0.002119047374825225</v>
      </c>
      <c r="CM557" s="7" t="n">
        <v>-0.01226194200313913</v>
      </c>
      <c r="CN557" s="7" t="n">
        <v>-0.01226194200313913</v>
      </c>
      <c r="CO557" s="7" t="n">
        <v>-0.01226194200313913</v>
      </c>
      <c r="CP557" s="7" t="n">
        <v>-0.01226194200313913</v>
      </c>
      <c r="CQ557" s="7" t="n">
        <v>-0.01226194200313913</v>
      </c>
      <c r="CR557" s="7" t="n">
        <v>-0.01398026341829222</v>
      </c>
      <c r="CS557" s="7" t="n">
        <v>-0.01398026341829221</v>
      </c>
      <c r="CT557" s="7" t="n">
        <v>-0.01398026341829221</v>
      </c>
      <c r="CU557" s="7" t="n">
        <v>0.004065382821833062</v>
      </c>
      <c r="CV557" s="7" t="n">
        <v>0.03292813595478748</v>
      </c>
      <c r="CW557" s="7" t="n">
        <v>-0.01398026341829222</v>
      </c>
      <c r="CX557" s="7" t="n">
        <v>0.001771684526916475</v>
      </c>
      <c r="CY557" s="7" t="n">
        <v>-0.01224083102478852</v>
      </c>
      <c r="CZ557" s="7" t="n">
        <v>-0.007354428389147141</v>
      </c>
      <c r="DA557" s="7" t="n">
        <v>-0.02466634509883903</v>
      </c>
      <c r="DB557" s="7" t="n">
        <v>-0.02466634509883903</v>
      </c>
      <c r="DC557" s="7" t="n">
        <v>-0.02466634509883903</v>
      </c>
      <c r="DD557" s="7" t="n">
        <v>-0.02466634509883903</v>
      </c>
      <c r="DE557" s="7" t="n">
        <v>-0.02466634509883903</v>
      </c>
      <c r="DF557" s="7" t="n">
        <v>-0.006145326692785885</v>
      </c>
      <c r="DG557" s="7" t="n">
        <v>-0.003493446508240461</v>
      </c>
      <c r="DH557" s="7" t="n">
        <v>-0.003493446508240461</v>
      </c>
      <c r="DI557" s="7" t="n">
        <v>-0.003493446508240461</v>
      </c>
      <c r="DJ557" s="7" t="n">
        <v>-0.003493446508240461</v>
      </c>
      <c r="DK557" s="7" t="n">
        <v>-0.003493446508240461</v>
      </c>
      <c r="DL557" s="7" t="n">
        <v>-0.01224083102478852</v>
      </c>
      <c r="DM557" s="7" t="n">
        <v>-0.02466634509883903</v>
      </c>
      <c r="DN557" s="7" t="n">
        <v>-0.02466634509883903</v>
      </c>
      <c r="DO557" s="7" t="n">
        <v>-0.02466634509883903</v>
      </c>
      <c r="DP557" s="7" t="n">
        <v>-0.02466634509883903</v>
      </c>
      <c r="DQ557" s="7" t="n">
        <v>-0.02466634509883903</v>
      </c>
      <c r="DS557" t="inlineStr">
        <is>
          <t>2025-05-06</t>
        </is>
      </c>
      <c r="DT557" t="n">
        <v>2.970306</v>
      </c>
      <c r="DU557" t="n">
        <v>2.120117</v>
      </c>
      <c r="DV557" t="n">
        <v>1.880744</v>
      </c>
      <c r="DW557" t="n">
        <v>2.070202</v>
      </c>
      <c r="DX557" t="n">
        <v>2.495942</v>
      </c>
      <c r="DY557" t="n">
        <v>1.186792</v>
      </c>
      <c r="DZ557" t="n">
        <v>2.298719</v>
      </c>
      <c r="EA557" t="n">
        <v>0.866351</v>
      </c>
      <c r="EB557" t="n">
        <v>2.102891</v>
      </c>
      <c r="EC557" t="n">
        <v>2.118054</v>
      </c>
    </row>
    <row r="558">
      <c r="A558" s="6" t="n">
        <v>45784</v>
      </c>
      <c r="B558" s="7" t="n">
        <v>0.04550014068764945</v>
      </c>
      <c r="C558" s="7" t="n">
        <v>0.04550014068764945</v>
      </c>
      <c r="D558" s="7" t="n">
        <v>0.02912280198317286</v>
      </c>
      <c r="E558" s="7" t="n">
        <v>0.03152333141808454</v>
      </c>
      <c r="F558" s="7" t="n">
        <v>0.0381176224570991</v>
      </c>
      <c r="G558" s="7" t="n">
        <v>0.04550014068764947</v>
      </c>
      <c r="H558" s="7" t="n">
        <v>0.03183450694584045</v>
      </c>
      <c r="I558" s="7" t="n">
        <v>0.03725627733095364</v>
      </c>
      <c r="J558" s="7" t="n">
        <v>0.03141837243839196</v>
      </c>
      <c r="K558" s="7" t="n">
        <v>0.03141837243839196</v>
      </c>
      <c r="L558" s="7" t="n">
        <v>0.02712254561833856</v>
      </c>
      <c r="M558" s="7" t="n">
        <v>0.05265965005945781</v>
      </c>
      <c r="N558" s="7" t="n">
        <v>0.0130208616721829</v>
      </c>
      <c r="O558" s="7" t="n">
        <v>0.03155708409443347</v>
      </c>
      <c r="P558" s="7" t="n">
        <v>0.03131413716211587</v>
      </c>
      <c r="Q558" s="7" t="n">
        <v>0.03325278306877401</v>
      </c>
      <c r="R558" s="7" t="n">
        <v>0.01010536331746052</v>
      </c>
      <c r="S558" s="7" t="n">
        <v>0.01692258896150167</v>
      </c>
      <c r="T558" s="7" t="n">
        <v>0.01692258896150167</v>
      </c>
      <c r="U558" s="7" t="n">
        <v>0.02895841534073699</v>
      </c>
      <c r="V558" s="7" t="n">
        <v>0.03130666633512994</v>
      </c>
      <c r="W558" s="7" t="n">
        <v>0.02895841534073699</v>
      </c>
      <c r="X558" s="7" t="n">
        <v>0.01962926593494951</v>
      </c>
      <c r="Y558" s="7" t="n">
        <v>0.01962926593494951</v>
      </c>
      <c r="Z558" s="7" t="n">
        <v>0.01010536331746052</v>
      </c>
      <c r="AA558" s="7" t="n">
        <v>0.03130666633512994</v>
      </c>
      <c r="AB558" s="7" t="n">
        <v>0.02425866107163628</v>
      </c>
      <c r="AC558" s="7" t="n">
        <v>0.02221823731465644</v>
      </c>
      <c r="AD558" s="7" t="n">
        <v>0.01295150391609584</v>
      </c>
      <c r="AE558" s="7" t="n">
        <v>0.02959756384539963</v>
      </c>
      <c r="AF558" s="7" t="n">
        <v>0.02425866107163628</v>
      </c>
      <c r="AG558" s="7" t="n">
        <v>0.02060263360903733</v>
      </c>
      <c r="AH558" s="7" t="n">
        <v>0.01195194947983005</v>
      </c>
      <c r="AI558" s="7" t="n">
        <v>0.02712254561833856</v>
      </c>
      <c r="AJ558" s="7" t="n">
        <v>0.03417517819865418</v>
      </c>
      <c r="AK558" s="7" t="n">
        <v>0.01639026998288705</v>
      </c>
      <c r="AL558" s="7" t="n">
        <v>0.0692560978678225</v>
      </c>
      <c r="AM558" s="7" t="n">
        <v>0.0232049873111612</v>
      </c>
      <c r="AN558" s="7" t="n">
        <v>0.02959756384539963</v>
      </c>
      <c r="AO558" s="7" t="n">
        <v>0.01723092865676379</v>
      </c>
      <c r="AP558" s="7" t="n">
        <v>0.01247471816829267</v>
      </c>
      <c r="AQ558" s="7" t="n">
        <v>0.03325278306877401</v>
      </c>
      <c r="AR558" s="7" t="n">
        <v>0.01677993945444078</v>
      </c>
      <c r="AS558" s="7" t="n">
        <v>0.03598240931093721</v>
      </c>
      <c r="AT558" s="7" t="n">
        <v>0.005758362105370285</v>
      </c>
      <c r="AU558" s="7" t="n">
        <v>0.03417517819865418</v>
      </c>
      <c r="AV558" s="7" t="n">
        <v>0.00302695713785339</v>
      </c>
      <c r="AW558" s="7" t="n">
        <v>0.003026957137853419</v>
      </c>
      <c r="AX558" s="7" t="n">
        <v>0</v>
      </c>
      <c r="AY558" s="7" t="n">
        <v>0</v>
      </c>
      <c r="AZ558" s="7" t="n">
        <v>0</v>
      </c>
      <c r="BA558" s="7" t="n">
        <v>0</v>
      </c>
      <c r="BB558" s="7" t="n">
        <v>0</v>
      </c>
      <c r="BC558" s="7" t="n">
        <v>0.02917904596555861</v>
      </c>
      <c r="BD558" s="7" t="n">
        <v>0.01576565580326883</v>
      </c>
      <c r="BE558" s="7" t="n">
        <v>0.00689842079018746</v>
      </c>
      <c r="BF558" s="7" t="n">
        <v>-0.002435852435990414</v>
      </c>
      <c r="BG558" s="7" t="n">
        <v>0.03254979478175302</v>
      </c>
      <c r="BH558" s="7" t="n">
        <v>0.008489767072887183</v>
      </c>
      <c r="BI558" s="7" t="n">
        <v>0.01862988491678571</v>
      </c>
      <c r="BJ558" s="7" t="n">
        <v>0.03141837243839196</v>
      </c>
      <c r="BK558" s="7" t="n">
        <v>0.01275845753592291</v>
      </c>
      <c r="BL558" s="7" t="n">
        <v>0.03152333141808454</v>
      </c>
      <c r="BM558" s="7" t="n">
        <v>-0.002435852797180393</v>
      </c>
      <c r="BN558" s="7" t="n">
        <v>-0.002435852797180393</v>
      </c>
      <c r="BO558" s="7" t="n">
        <v>-0.002435852797180393</v>
      </c>
      <c r="BP558" s="7" t="n">
        <v>-0.002435852797180393</v>
      </c>
      <c r="BQ558" s="7" t="n">
        <v>-0.002435852797180393</v>
      </c>
      <c r="BR558" s="7" t="n">
        <v>0.02620787318133067</v>
      </c>
      <c r="BS558" s="7" t="n">
        <v>0.02620787318133067</v>
      </c>
      <c r="BT558" s="7" t="n">
        <v>0.02620787318133067</v>
      </c>
      <c r="BU558" s="7" t="n">
        <v>0.02620787318133067</v>
      </c>
      <c r="BV558" s="7" t="n">
        <v>0.02620787318133067</v>
      </c>
      <c r="BW558" s="7" t="n">
        <v>0.03141837243839196</v>
      </c>
      <c r="BX558" s="7" t="n">
        <v>0.03155708409443347</v>
      </c>
      <c r="BY558" s="7" t="n">
        <v>0.05579969492037225</v>
      </c>
      <c r="BZ558" s="7" t="n">
        <v>-0.01842567883654738</v>
      </c>
      <c r="CA558" s="7" t="n">
        <v>0.02620787318133067</v>
      </c>
      <c r="CB558" s="7" t="n">
        <v>0.02620787318133067</v>
      </c>
      <c r="CC558" s="7" t="n">
        <v>0.02620787318133067</v>
      </c>
      <c r="CD558" s="7" t="n">
        <v>0.02620787318133067</v>
      </c>
      <c r="CE558" s="7" t="n">
        <v>0.02620787318133067</v>
      </c>
      <c r="CF558" s="7" t="n">
        <v>0.01988210828587681</v>
      </c>
      <c r="CG558" s="7" t="n">
        <v>-0.02432821197323901</v>
      </c>
      <c r="CH558" s="7" t="n">
        <v>0.01988210828587681</v>
      </c>
      <c r="CI558" s="7" t="n">
        <v>0.01996505206745975</v>
      </c>
      <c r="CJ558" s="7" t="n">
        <v>0.01996505206745975</v>
      </c>
      <c r="CK558" s="7" t="n">
        <v>-0.02498702221490317</v>
      </c>
      <c r="CL558" s="7" t="n">
        <v>-0.01973962350881598</v>
      </c>
      <c r="CM558" s="7" t="n">
        <v>-0.08020256684302196</v>
      </c>
      <c r="CN558" s="7" t="n">
        <v>-0.08020256684302196</v>
      </c>
      <c r="CO558" s="7" t="n">
        <v>-0.08020256684302196</v>
      </c>
      <c r="CP558" s="7" t="n">
        <v>-0.08020256684302196</v>
      </c>
      <c r="CQ558" s="7" t="n">
        <v>-0.08020256684302196</v>
      </c>
      <c r="CR558" s="7" t="n">
        <v>0.01861695530678605</v>
      </c>
      <c r="CS558" s="7" t="n">
        <v>0.01861695530678605</v>
      </c>
      <c r="CT558" s="7" t="n">
        <v>0.01861695530678605</v>
      </c>
      <c r="CU558" s="7" t="n">
        <v>-0.01315334099928243</v>
      </c>
      <c r="CV558" s="7" t="n">
        <v>0.05579969492037225</v>
      </c>
      <c r="CW558" s="7" t="n">
        <v>0.01861695530678605</v>
      </c>
      <c r="CX558" s="7" t="n">
        <v>0.03131413716211587</v>
      </c>
      <c r="CY558" s="7" t="n">
        <v>0.02272506610378464</v>
      </c>
      <c r="CZ558" s="7" t="n">
        <v>0.006071207970645419</v>
      </c>
      <c r="DA558" s="7" t="n">
        <v>0.01948587466837881</v>
      </c>
      <c r="DB558" s="7" t="n">
        <v>0.01948587466837881</v>
      </c>
      <c r="DC558" s="7" t="n">
        <v>0.01948587466837881</v>
      </c>
      <c r="DD558" s="7" t="n">
        <v>0.01948587466837881</v>
      </c>
      <c r="DE558" s="7" t="n">
        <v>0.01948587466837881</v>
      </c>
      <c r="DF558" s="7" t="n">
        <v>-0.03892863176414093</v>
      </c>
      <c r="DG558" s="7" t="n">
        <v>-0.02103416076491826</v>
      </c>
      <c r="DH558" s="7" t="n">
        <v>-0.02103416076491826</v>
      </c>
      <c r="DI558" s="7" t="n">
        <v>-0.02103416076491826</v>
      </c>
      <c r="DJ558" s="7" t="n">
        <v>-0.02103416076491826</v>
      </c>
      <c r="DK558" s="7" t="n">
        <v>-0.02103416076491826</v>
      </c>
      <c r="DL558" s="7" t="n">
        <v>0.02272506610378464</v>
      </c>
      <c r="DM558" s="7" t="n">
        <v>0.01948587466837881</v>
      </c>
      <c r="DN558" s="7" t="n">
        <v>0.01948587466837881</v>
      </c>
      <c r="DO558" s="7" t="n">
        <v>0.01948587466837881</v>
      </c>
      <c r="DP558" s="7" t="n">
        <v>0.01948587466837881</v>
      </c>
      <c r="DQ558" s="7" t="n">
        <v>0.01948587466837881</v>
      </c>
      <c r="DS558" t="inlineStr">
        <is>
          <t>2025-05-07</t>
        </is>
      </c>
      <c r="DT558" t="n">
        <v>3.064864</v>
      </c>
      <c r="DU558" t="n">
        <v>2.186951</v>
      </c>
      <c r="DV558" t="n">
        <v>1.939833</v>
      </c>
      <c r="DW558" t="n">
        <v>2.135244</v>
      </c>
      <c r="DX558" t="n">
        <v>2.5741</v>
      </c>
      <c r="DY558" t="n">
        <v>1.249288</v>
      </c>
      <c r="DZ558" t="n">
        <v>2.403311</v>
      </c>
      <c r="EA558" t="n">
        <v>0.895159</v>
      </c>
      <c r="EB558" t="n">
        <v>2.198573</v>
      </c>
      <c r="EC558" t="n">
        <v>2.214426</v>
      </c>
    </row>
    <row r="559">
      <c r="A559" s="6" t="n">
        <v>45785</v>
      </c>
      <c r="B559" s="7" t="n">
        <v>0.004767927910963856</v>
      </c>
      <c r="C559" s="7" t="n">
        <v>0.004767927910963848</v>
      </c>
      <c r="D559" s="7" t="n">
        <v>0.009802721491563759</v>
      </c>
      <c r="E559" s="7" t="n">
        <v>0.006060828380353196</v>
      </c>
      <c r="F559" s="7" t="n">
        <v>0.01134579621954971</v>
      </c>
      <c r="G559" s="7" t="n">
        <v>0.004767927910963834</v>
      </c>
      <c r="H559" s="7" t="n">
        <v>0.008098691883665438</v>
      </c>
      <c r="I559" s="7" t="n">
        <v>0.01215187628279949</v>
      </c>
      <c r="J559" s="7" t="n">
        <v>0.005373461462877871</v>
      </c>
      <c r="K559" s="7" t="n">
        <v>0.005373461462877871</v>
      </c>
      <c r="L559" s="7" t="n">
        <v>0.01591764556367688</v>
      </c>
      <c r="M559" s="7" t="n">
        <v>-0.003426657329455313</v>
      </c>
      <c r="N559" s="7" t="n">
        <v>0.003863039721872799</v>
      </c>
      <c r="O559" s="7" t="n">
        <v>0.006281871621879175</v>
      </c>
      <c r="P559" s="7" t="n">
        <v>0.004690834013983621</v>
      </c>
      <c r="Q559" s="7" t="n">
        <v>0.02351644690582214</v>
      </c>
      <c r="R559" s="7" t="n">
        <v>0.01667256480654601</v>
      </c>
      <c r="S559" s="7" t="n">
        <v>0.006278989304710159</v>
      </c>
      <c r="T559" s="7" t="n">
        <v>0.006278989304710159</v>
      </c>
      <c r="U559" s="7" t="n">
        <v>0.02212063860927659</v>
      </c>
      <c r="V559" s="7" t="n">
        <v>0.007660267409146452</v>
      </c>
      <c r="W559" s="7" t="n">
        <v>0.02212063860927659</v>
      </c>
      <c r="X559" s="7" t="n">
        <v>0.02332383559145453</v>
      </c>
      <c r="Y559" s="7" t="n">
        <v>0.02332383559145453</v>
      </c>
      <c r="Z559" s="7" t="n">
        <v>0.01667256480654601</v>
      </c>
      <c r="AA559" s="7" t="n">
        <v>0.007660267409146452</v>
      </c>
      <c r="AB559" s="7" t="n">
        <v>0.02294710163087621</v>
      </c>
      <c r="AC559" s="7" t="n">
        <v>-0.0007198534005537324</v>
      </c>
      <c r="AD559" s="7" t="n">
        <v>0.005794397469778861</v>
      </c>
      <c r="AE559" s="7" t="n">
        <v>0.02474998488999792</v>
      </c>
      <c r="AF559" s="7" t="n">
        <v>0.02294710163087621</v>
      </c>
      <c r="AG559" s="7" t="n">
        <v>-0.01728856551245078</v>
      </c>
      <c r="AH559" s="7" t="n">
        <v>0.005672421759652951</v>
      </c>
      <c r="AI559" s="7" t="n">
        <v>0.01591764556367688</v>
      </c>
      <c r="AJ559" s="7" t="n">
        <v>0.02019493296837199</v>
      </c>
      <c r="AK559" s="7" t="n">
        <v>-0.01495527775830982</v>
      </c>
      <c r="AL559" s="7" t="n">
        <v>0.003888812647153527</v>
      </c>
      <c r="AM559" s="7" t="n">
        <v>0.001992352915718864</v>
      </c>
      <c r="AN559" s="7" t="n">
        <v>0.02474998488999792</v>
      </c>
      <c r="AO559" s="7" t="n">
        <v>-0.01795819399163342</v>
      </c>
      <c r="AP559" s="7" t="n">
        <v>-0.003515051492630521</v>
      </c>
      <c r="AQ559" s="7" t="n">
        <v>0.02351644690582214</v>
      </c>
      <c r="AR559" s="7" t="n">
        <v>-0.01341644528451302</v>
      </c>
      <c r="AS559" s="7" t="n">
        <v>0.02092698721418885</v>
      </c>
      <c r="AT559" s="7" t="n">
        <v>0.01414149066806714</v>
      </c>
      <c r="AU559" s="7" t="n">
        <v>0.02019493296837199</v>
      </c>
      <c r="AV559" s="7" t="n">
        <v>0.01407188889046733</v>
      </c>
      <c r="AW559" s="7" t="n">
        <v>0.01407188889046733</v>
      </c>
      <c r="AX559" s="7" t="n">
        <v>0</v>
      </c>
      <c r="AY559" s="7" t="n">
        <v>0</v>
      </c>
      <c r="AZ559" s="7" t="n">
        <v>0</v>
      </c>
      <c r="BA559" s="7" t="n">
        <v>0</v>
      </c>
      <c r="BB559" s="7" t="n">
        <v>0</v>
      </c>
      <c r="BC559" s="7" t="n">
        <v>0.02194289982307114</v>
      </c>
      <c r="BD559" s="7" t="n">
        <v>0.02072129014095414</v>
      </c>
      <c r="BE559" s="7" t="n">
        <v>-0.007294480408494969</v>
      </c>
      <c r="BF559" s="7" t="n">
        <v>0.01393268534447156</v>
      </c>
      <c r="BG559" s="7" t="n">
        <v>0.02414746380531487</v>
      </c>
      <c r="BH559" s="7" t="n">
        <v>0.01421109244566695</v>
      </c>
      <c r="BI559" s="7" t="n">
        <v>8.648316531896978e-05</v>
      </c>
      <c r="BJ559" s="7" t="n">
        <v>0.005373461462877871</v>
      </c>
      <c r="BK559" s="7" t="n">
        <v>-0.01795124415594213</v>
      </c>
      <c r="BL559" s="7" t="n">
        <v>0.006060828380353196</v>
      </c>
      <c r="BM559" s="7" t="n">
        <v>0.0139326853352677</v>
      </c>
      <c r="BN559" s="7" t="n">
        <v>0.0139326853352677</v>
      </c>
      <c r="BO559" s="7" t="n">
        <v>0.0139326853352677</v>
      </c>
      <c r="BP559" s="7" t="n">
        <v>0.0139326853352677</v>
      </c>
      <c r="BQ559" s="7" t="n">
        <v>0.0139326853352677</v>
      </c>
      <c r="BR559" s="7" t="n">
        <v>0.03062218894024138</v>
      </c>
      <c r="BS559" s="7" t="n">
        <v>0.03062218894024138</v>
      </c>
      <c r="BT559" s="7" t="n">
        <v>0.03062218894024138</v>
      </c>
      <c r="BU559" s="7" t="n">
        <v>0.03062218894024138</v>
      </c>
      <c r="BV559" s="7" t="n">
        <v>0.03062218894024138</v>
      </c>
      <c r="BW559" s="7" t="n">
        <v>0.005373461462877871</v>
      </c>
      <c r="BX559" s="7" t="n">
        <v>0.006281871621879175</v>
      </c>
      <c r="BY559" s="7" t="n">
        <v>0.02763942374979499</v>
      </c>
      <c r="BZ559" s="7" t="n">
        <v>0.02561146521367515</v>
      </c>
      <c r="CA559" s="7" t="n">
        <v>0.03062218894024138</v>
      </c>
      <c r="CB559" s="7" t="n">
        <v>0.03062218894024138</v>
      </c>
      <c r="CC559" s="7" t="n">
        <v>0.03062218894024138</v>
      </c>
      <c r="CD559" s="7" t="n">
        <v>0.03062218894024138</v>
      </c>
      <c r="CE559" s="7" t="n">
        <v>0.03062218894024138</v>
      </c>
      <c r="CF559" s="7" t="n">
        <v>0.001435182471290855</v>
      </c>
      <c r="CG559" s="7" t="n">
        <v>0.01384779155501159</v>
      </c>
      <c r="CH559" s="7" t="n">
        <v>0.001435182471290855</v>
      </c>
      <c r="CI559" s="7" t="n">
        <v>0.007949412060599358</v>
      </c>
      <c r="CJ559" s="7" t="n">
        <v>0.007949412060599358</v>
      </c>
      <c r="CK559" s="7" t="n">
        <v>0.01124581560127295</v>
      </c>
      <c r="CL559" s="7" t="n">
        <v>0.01388432939585081</v>
      </c>
      <c r="CM559" s="7" t="n">
        <v>0.02344165473572746</v>
      </c>
      <c r="CN559" s="7" t="n">
        <v>0.02344165473572746</v>
      </c>
      <c r="CO559" s="7" t="n">
        <v>0.02344165473572746</v>
      </c>
      <c r="CP559" s="7" t="n">
        <v>0.02344165473572746</v>
      </c>
      <c r="CQ559" s="7" t="n">
        <v>0.02344165473572746</v>
      </c>
      <c r="CR559" s="7" t="n">
        <v>-0.004402218822499256</v>
      </c>
      <c r="CS559" s="7" t="n">
        <v>-0.004402218822499242</v>
      </c>
      <c r="CT559" s="7" t="n">
        <v>-0.004402218822499242</v>
      </c>
      <c r="CU559" s="7" t="n">
        <v>0.01192901891886842</v>
      </c>
      <c r="CV559" s="7" t="n">
        <v>0.02763942374979499</v>
      </c>
      <c r="CW559" s="7" t="n">
        <v>-0.004402218822499256</v>
      </c>
      <c r="CX559" s="7" t="n">
        <v>0.004690834013983621</v>
      </c>
      <c r="CY559" s="7" t="n">
        <v>-0.006314187334124364</v>
      </c>
      <c r="CZ559" s="7" t="n">
        <v>-0.02707882293763549</v>
      </c>
      <c r="DA559" s="7" t="n">
        <v>-0.04066693752723538</v>
      </c>
      <c r="DB559" s="7" t="n">
        <v>-0.04066693752723538</v>
      </c>
      <c r="DC559" s="7" t="n">
        <v>-0.04066693752723538</v>
      </c>
      <c r="DD559" s="7" t="n">
        <v>-0.04066693752723538</v>
      </c>
      <c r="DE559" s="7" t="n">
        <v>-0.04066693752723538</v>
      </c>
      <c r="DF559" s="7" t="n">
        <v>0.02582455298262438</v>
      </c>
      <c r="DG559" s="7" t="n">
        <v>0.02685767132370476</v>
      </c>
      <c r="DH559" s="7" t="n">
        <v>0.02685767132370476</v>
      </c>
      <c r="DI559" s="7" t="n">
        <v>0.02685767132370476</v>
      </c>
      <c r="DJ559" s="7" t="n">
        <v>0.02685767132370476</v>
      </c>
      <c r="DK559" s="7" t="n">
        <v>0.02685767132370476</v>
      </c>
      <c r="DL559" s="7" t="n">
        <v>-0.006314187334124364</v>
      </c>
      <c r="DM559" s="7" t="n">
        <v>-0.04066693752723538</v>
      </c>
      <c r="DN559" s="7" t="n">
        <v>-0.04066693752723538</v>
      </c>
      <c r="DO559" s="7" t="n">
        <v>-0.04066693752723538</v>
      </c>
      <c r="DP559" s="7" t="n">
        <v>-0.04066693752723538</v>
      </c>
      <c r="DQ559" s="7" t="n">
        <v>-0.04066693752723538</v>
      </c>
      <c r="DS559" t="inlineStr">
        <is>
          <t>2025-05-08</t>
        </is>
      </c>
      <c r="DT559" t="n">
        <v>3.089685</v>
      </c>
      <c r="DU559" t="n">
        <v>2.200205</v>
      </c>
      <c r="DV559" t="n">
        <v>1.950257</v>
      </c>
      <c r="DW559" t="n">
        <v>2.146718</v>
      </c>
      <c r="DX559" t="n">
        <v>2.586175</v>
      </c>
      <c r="DY559" t="n">
        <v>1.245007</v>
      </c>
      <c r="DZ559" t="n">
        <v>2.41477</v>
      </c>
      <c r="EA559" t="n">
        <v>0.91621</v>
      </c>
      <c r="EB559" t="n">
        <v>2.209055</v>
      </c>
      <c r="EC559" t="n">
        <v>2.224984</v>
      </c>
    </row>
    <row r="560">
      <c r="A560" s="6" t="n">
        <v>45786</v>
      </c>
      <c r="B560" s="7" t="n">
        <v>0.007869394902772185</v>
      </c>
      <c r="C560" s="7" t="n">
        <v>0.007869394902772194</v>
      </c>
      <c r="D560" s="7" t="n">
        <v>0.006289717616143099</v>
      </c>
      <c r="E560" s="7" t="n">
        <v>0.01495203932618743</v>
      </c>
      <c r="F560" s="7" t="n">
        <v>0.004459086973075002</v>
      </c>
      <c r="G560" s="7" t="n">
        <v>0.007869394902772204</v>
      </c>
      <c r="H560" s="7" t="n">
        <v>0.0275440408057388</v>
      </c>
      <c r="I560" s="7" t="n">
        <v>0.00107952680876618</v>
      </c>
      <c r="J560" s="7" t="n">
        <v>0.01070478465265906</v>
      </c>
      <c r="K560" s="7" t="n">
        <v>0.01070478465265906</v>
      </c>
      <c r="L560" s="7" t="n">
        <v>0.00178974091406372</v>
      </c>
      <c r="M560" s="7" t="n">
        <v>0.01995216587920751</v>
      </c>
      <c r="N560" s="7" t="n">
        <v>0.009285824519783586</v>
      </c>
      <c r="O560" s="7" t="n">
        <v>0.01631787017541036</v>
      </c>
      <c r="P560" s="7" t="n">
        <v>0.006486815255406353</v>
      </c>
      <c r="Q560" s="7" t="n">
        <v>-0.005567301855863458</v>
      </c>
      <c r="R560" s="7" t="n">
        <v>0.005662049067766565</v>
      </c>
      <c r="S560" s="7" t="n">
        <v>0.01410500382720847</v>
      </c>
      <c r="T560" s="7" t="n">
        <v>0.01410500382720847</v>
      </c>
      <c r="U560" s="7" t="n">
        <v>-0.00277875481095681</v>
      </c>
      <c r="V560" s="7" t="n">
        <v>0.0162374384622612</v>
      </c>
      <c r="W560" s="7" t="n">
        <v>-0.00277875481095681</v>
      </c>
      <c r="X560" s="7" t="n">
        <v>-0.005135286304131481</v>
      </c>
      <c r="Y560" s="7" t="n">
        <v>-0.005135286304131481</v>
      </c>
      <c r="Z560" s="7" t="n">
        <v>0.005662049067766565</v>
      </c>
      <c r="AA560" s="7" t="n">
        <v>0.0162374384622612</v>
      </c>
      <c r="AB560" s="7" t="n">
        <v>-0.004153621578333174</v>
      </c>
      <c r="AC560" s="7" t="n">
        <v>0.01366968090793124</v>
      </c>
      <c r="AD560" s="7" t="n">
        <v>0.01052615107157054</v>
      </c>
      <c r="AE560" s="7" t="n">
        <v>-0.004927690152099241</v>
      </c>
      <c r="AF560" s="7" t="n">
        <v>-0.004153621578333174</v>
      </c>
      <c r="AG560" s="7" t="n">
        <v>0.02555791956911362</v>
      </c>
      <c r="AH560" s="7" t="n">
        <v>0.009625324695973648</v>
      </c>
      <c r="AI560" s="7" t="n">
        <v>0.00178974091406372</v>
      </c>
      <c r="AJ560" s="7" t="n">
        <v>-0.001689985881290861</v>
      </c>
      <c r="AK560" s="7" t="n">
        <v>0.0197106289332137</v>
      </c>
      <c r="AL560" s="7" t="n">
        <v>0.01322202995690814</v>
      </c>
      <c r="AM560" s="7" t="n">
        <v>0.007734301411103484</v>
      </c>
      <c r="AN560" s="7" t="n">
        <v>-0.004927690152099241</v>
      </c>
      <c r="AO560" s="7" t="n">
        <v>0.0219696653959669</v>
      </c>
      <c r="AP560" s="7" t="n">
        <v>0.00383182851556497</v>
      </c>
      <c r="AQ560" s="7" t="n">
        <v>-0.005567301855863458</v>
      </c>
      <c r="AR560" s="7" t="n">
        <v>0.01949628638780938</v>
      </c>
      <c r="AS560" s="7" t="n">
        <v>-0.005445612176769029</v>
      </c>
      <c r="AT560" s="7" t="n">
        <v>-0.005761775338362918</v>
      </c>
      <c r="AU560" s="7" t="n">
        <v>-0.001689985881290861</v>
      </c>
      <c r="AV560" s="7" t="n">
        <v>-0.003935609795409558</v>
      </c>
      <c r="AW560" s="7" t="n">
        <v>-0.003935609795409577</v>
      </c>
      <c r="AX560" s="7" t="n">
        <v>0</v>
      </c>
      <c r="AY560" s="7" t="n">
        <v>0</v>
      </c>
      <c r="AZ560" s="7" t="n">
        <v>0</v>
      </c>
      <c r="BA560" s="7" t="n">
        <v>0</v>
      </c>
      <c r="BB560" s="7" t="n">
        <v>0</v>
      </c>
      <c r="BC560" s="7" t="n">
        <v>-0.00650106257375993</v>
      </c>
      <c r="BD560" s="7" t="n">
        <v>-0.008155641818673499</v>
      </c>
      <c r="BE560" s="7" t="n">
        <v>0.006096923263780588</v>
      </c>
      <c r="BF560" s="7" t="n">
        <v>-0.0002832789509876114</v>
      </c>
      <c r="BG560" s="7" t="n">
        <v>-0.006336154749355293</v>
      </c>
      <c r="BH560" s="7" t="n">
        <v>-0.00758794088131628</v>
      </c>
      <c r="BI560" s="7" t="n">
        <v>0.008509223034341545</v>
      </c>
      <c r="BJ560" s="7" t="n">
        <v>0.01070478465265906</v>
      </c>
      <c r="BK560" s="7" t="n">
        <v>0.0180509097971728</v>
      </c>
      <c r="BL560" s="7" t="n">
        <v>0.01495203932618743</v>
      </c>
      <c r="BM560" s="7" t="n">
        <v>-0.0002832787095028433</v>
      </c>
      <c r="BN560" s="7" t="n">
        <v>-0.0002832787095028433</v>
      </c>
      <c r="BO560" s="7" t="n">
        <v>-0.0002832787095028433</v>
      </c>
      <c r="BP560" s="7" t="n">
        <v>-0.0002832787095028433</v>
      </c>
      <c r="BQ560" s="7" t="n">
        <v>-0.0002832787095028433</v>
      </c>
      <c r="BR560" s="7" t="n">
        <v>0.008338055300409097</v>
      </c>
      <c r="BS560" s="7" t="n">
        <v>0.008338055300409097</v>
      </c>
      <c r="BT560" s="7" t="n">
        <v>0.008338055300409097</v>
      </c>
      <c r="BU560" s="7" t="n">
        <v>0.008338055300409097</v>
      </c>
      <c r="BV560" s="7" t="n">
        <v>0.008338055300409097</v>
      </c>
      <c r="BW560" s="7" t="n">
        <v>0.01070478465265906</v>
      </c>
      <c r="BX560" s="7" t="n">
        <v>0.01631787017541036</v>
      </c>
      <c r="BY560" s="7" t="n">
        <v>-0.003649940632695066</v>
      </c>
      <c r="BZ560" s="7" t="n">
        <v>-0.01343148299812051</v>
      </c>
      <c r="CA560" s="7" t="n">
        <v>0.008338055300409097</v>
      </c>
      <c r="CB560" s="7" t="n">
        <v>0.008338055300409097</v>
      </c>
      <c r="CC560" s="7" t="n">
        <v>0.008338055300409097</v>
      </c>
      <c r="CD560" s="7" t="n">
        <v>0.008338055300409097</v>
      </c>
      <c r="CE560" s="7" t="n">
        <v>0.008338055300409097</v>
      </c>
      <c r="CF560" s="7" t="n">
        <v>0.0104781145899802</v>
      </c>
      <c r="CG560" s="7" t="n">
        <v>0.003023400043331606</v>
      </c>
      <c r="CH560" s="7" t="n">
        <v>0.0104781145899802</v>
      </c>
      <c r="CI560" s="7" t="n">
        <v>0.006838116964569388</v>
      </c>
      <c r="CJ560" s="7" t="n">
        <v>0.006838116964569388</v>
      </c>
      <c r="CK560" s="7" t="n">
        <v>0.006417963987258847</v>
      </c>
      <c r="CL560" s="7" t="n">
        <v>-0.0005229047831360363</v>
      </c>
      <c r="CM560" s="7" t="n">
        <v>0.03505131142168127</v>
      </c>
      <c r="CN560" s="7" t="n">
        <v>0.03505131142168127</v>
      </c>
      <c r="CO560" s="7" t="n">
        <v>0.03505131142168127</v>
      </c>
      <c r="CP560" s="7" t="n">
        <v>0.03505131142168127</v>
      </c>
      <c r="CQ560" s="7" t="n">
        <v>0.03505131142168127</v>
      </c>
      <c r="CR560" s="7" t="n">
        <v>0.01090612644789442</v>
      </c>
      <c r="CS560" s="7" t="n">
        <v>0.01090612644789441</v>
      </c>
      <c r="CT560" s="7" t="n">
        <v>0.01090612644789441</v>
      </c>
      <c r="CU560" s="7" t="n">
        <v>-0.003382182232338323</v>
      </c>
      <c r="CV560" s="7" t="n">
        <v>-0.003649940632695066</v>
      </c>
      <c r="CW560" s="7" t="n">
        <v>0.01090612644789442</v>
      </c>
      <c r="CX560" s="7" t="n">
        <v>0.006486815255406353</v>
      </c>
      <c r="CY560" s="7" t="n">
        <v>0.02180842023901164</v>
      </c>
      <c r="CZ560" s="7" t="n">
        <v>0.01306496841828114</v>
      </c>
      <c r="DA560" s="7" t="n">
        <v>0.03433656043675448</v>
      </c>
      <c r="DB560" s="7" t="n">
        <v>0.03433656043675448</v>
      </c>
      <c r="DC560" s="7" t="n">
        <v>0.03433656043675448</v>
      </c>
      <c r="DD560" s="7" t="n">
        <v>0.03433656043675448</v>
      </c>
      <c r="DE560" s="7" t="n">
        <v>0.03433656043675448</v>
      </c>
      <c r="DF560" s="7" t="n">
        <v>0.0008700150993672696</v>
      </c>
      <c r="DG560" s="7" t="n">
        <v>-0.01394941967630459</v>
      </c>
      <c r="DH560" s="7" t="n">
        <v>-0.01394941967630459</v>
      </c>
      <c r="DI560" s="7" t="n">
        <v>-0.01394941967630459</v>
      </c>
      <c r="DJ560" s="7" t="n">
        <v>-0.01394941967630459</v>
      </c>
      <c r="DK560" s="7" t="n">
        <v>-0.01394941967630459</v>
      </c>
      <c r="DL560" s="7" t="n">
        <v>0.02180842023901164</v>
      </c>
      <c r="DM560" s="7" t="n">
        <v>0.03433656043675448</v>
      </c>
      <c r="DN560" s="7" t="n">
        <v>0.03433656043675448</v>
      </c>
      <c r="DO560" s="7" t="n">
        <v>0.03433656043675448</v>
      </c>
      <c r="DP560" s="7" t="n">
        <v>0.03433656043675448</v>
      </c>
      <c r="DQ560" s="7" t="n">
        <v>0.03433656043675448</v>
      </c>
      <c r="DS560" t="inlineStr">
        <is>
          <t>2025-05-09</t>
        </is>
      </c>
      <c r="DT560" t="n">
        <v>3.174788</v>
      </c>
      <c r="DU560" t="n">
        <v>2.233103</v>
      </c>
      <c r="DV560" t="n">
        <v>1.971134</v>
      </c>
      <c r="DW560" t="n">
        <v>2.169698</v>
      </c>
      <c r="DX560" t="n">
        <v>2.602951</v>
      </c>
      <c r="DY560" t="n">
        <v>1.269848</v>
      </c>
      <c r="DZ560" t="n">
        <v>2.433773</v>
      </c>
      <c r="EA560" t="n">
        <v>0.91111</v>
      </c>
      <c r="EB560" t="n">
        <v>2.226439</v>
      </c>
      <c r="EC560" t="n">
        <v>2.242493</v>
      </c>
    </row>
    <row r="561">
      <c r="A561" s="6" t="n">
        <v>45789</v>
      </c>
      <c r="B561" s="7" t="n">
        <v>0.1257794664141751</v>
      </c>
      <c r="C561" s="7" t="n">
        <v>0.1257794664141751</v>
      </c>
      <c r="D561" s="7" t="n">
        <v>0.09496144228855954</v>
      </c>
      <c r="E561" s="7" t="n">
        <v>0.06790587364605037</v>
      </c>
      <c r="F561" s="7" t="n">
        <v>0.1157179286958786</v>
      </c>
      <c r="G561" s="7" t="n">
        <v>0.1257794664141752</v>
      </c>
      <c r="H561" s="7" t="n">
        <v>0.0759493279116393</v>
      </c>
      <c r="I561" s="7" t="n">
        <v>0.1189774418007628</v>
      </c>
      <c r="J561" s="7" t="n">
        <v>0.06519283395318853</v>
      </c>
      <c r="K561" s="7" t="n">
        <v>0.06519283395318853</v>
      </c>
      <c r="L561" s="7" t="n">
        <v>0.0690882064090574</v>
      </c>
      <c r="M561" s="7" t="n">
        <v>0.1239758683548729</v>
      </c>
      <c r="N561" s="7" t="n">
        <v>0.05672088504054384</v>
      </c>
      <c r="O561" s="7" t="n">
        <v>0.06877833211452233</v>
      </c>
      <c r="P561" s="7" t="n">
        <v>0.06249850095984427</v>
      </c>
      <c r="Q561" s="7" t="n">
        <v>0.06041467817186476</v>
      </c>
      <c r="R561" s="7" t="n">
        <v>0.01389028624061258</v>
      </c>
      <c r="S561" s="7" t="n">
        <v>0.05893744302025461</v>
      </c>
      <c r="T561" s="7" t="n">
        <v>0.05893744302025461</v>
      </c>
      <c r="U561" s="7" t="n">
        <v>0.09015478018660263</v>
      </c>
      <c r="V561" s="7" t="n">
        <v>0.06759769619720855</v>
      </c>
      <c r="W561" s="7" t="n">
        <v>0.09015478018660263</v>
      </c>
      <c r="X561" s="7" t="n">
        <v>0.05780687277410802</v>
      </c>
      <c r="Y561" s="7" t="n">
        <v>0.05780687277410802</v>
      </c>
      <c r="Z561" s="7" t="n">
        <v>0.01389028624061258</v>
      </c>
      <c r="AA561" s="7" t="n">
        <v>0.06759769619720855</v>
      </c>
      <c r="AB561" s="7" t="n">
        <v>0.07168512137963663</v>
      </c>
      <c r="AC561" s="7" t="n">
        <v>0.07382073623807792</v>
      </c>
      <c r="AD561" s="7" t="n">
        <v>0.05440713097338757</v>
      </c>
      <c r="AE561" s="7" t="n">
        <v>0.06561688285443558</v>
      </c>
      <c r="AF561" s="7" t="n">
        <v>0.07168512137963663</v>
      </c>
      <c r="AG561" s="7" t="n">
        <v>0.06037884540129836</v>
      </c>
      <c r="AH561" s="7" t="n">
        <v>0.05326681454794281</v>
      </c>
      <c r="AI561" s="7" t="n">
        <v>0.0690882064090574</v>
      </c>
      <c r="AJ561" s="7" t="n">
        <v>0.07576170807759373</v>
      </c>
      <c r="AK561" s="7" t="n">
        <v>0.03533033023025198</v>
      </c>
      <c r="AL561" s="7" t="n">
        <v>0.1488504410943071</v>
      </c>
      <c r="AM561" s="7" t="n">
        <v>0.04837557574569851</v>
      </c>
      <c r="AN561" s="7" t="n">
        <v>0.06561688285443558</v>
      </c>
      <c r="AO561" s="7" t="n">
        <v>0.04444064564038623</v>
      </c>
      <c r="AP561" s="7" t="n">
        <v>0.02135688568507672</v>
      </c>
      <c r="AQ561" s="7" t="n">
        <v>0.06041467817186476</v>
      </c>
      <c r="AR561" s="7" t="n">
        <v>0.0348041824388348</v>
      </c>
      <c r="AS561" s="7" t="n">
        <v>0.06925021369290801</v>
      </c>
      <c r="AT561" s="7" t="n">
        <v>0.08129540048443273</v>
      </c>
      <c r="AU561" s="7" t="n">
        <v>0.07576170807759373</v>
      </c>
      <c r="AV561" s="7" t="n">
        <v>0.08820570499150246</v>
      </c>
      <c r="AW561" s="7" t="n">
        <v>0.08820570499150238</v>
      </c>
      <c r="AX561" s="7" t="n">
        <v>0</v>
      </c>
      <c r="AY561" s="7" t="n">
        <v>0</v>
      </c>
      <c r="AZ561" s="7" t="n">
        <v>0</v>
      </c>
      <c r="BA561" s="7" t="n">
        <v>0</v>
      </c>
      <c r="BB561" s="7" t="n">
        <v>0</v>
      </c>
      <c r="BC561" s="7" t="n">
        <v>0.05231050585101078</v>
      </c>
      <c r="BD561" s="7" t="n">
        <v>0.02690419801712416</v>
      </c>
      <c r="BE561" s="7" t="n">
        <v>0.008059133768769929</v>
      </c>
      <c r="BF561" s="7" t="n">
        <v>0.1020263130918511</v>
      </c>
      <c r="BG561" s="7" t="n">
        <v>0.05399211353726007</v>
      </c>
      <c r="BH561" s="7" t="n">
        <v>0.07438509597736301</v>
      </c>
      <c r="BI561" s="7" t="n">
        <v>0.04639239570847573</v>
      </c>
      <c r="BJ561" s="7" t="n">
        <v>0.06519283395318853</v>
      </c>
      <c r="BK561" s="7" t="n">
        <v>0.02932745617278355</v>
      </c>
      <c r="BL561" s="7" t="n">
        <v>0.06790587364605037</v>
      </c>
      <c r="BM561" s="7" t="n">
        <v>0.1020263140056419</v>
      </c>
      <c r="BN561" s="7" t="n">
        <v>0.1020263140056419</v>
      </c>
      <c r="BO561" s="7" t="n">
        <v>0.1020263140056419</v>
      </c>
      <c r="BP561" s="7" t="n">
        <v>0.1020263140056419</v>
      </c>
      <c r="BQ561" s="7" t="n">
        <v>0.1020263140056419</v>
      </c>
      <c r="BR561" s="7" t="n">
        <v>0.07488940914412501</v>
      </c>
      <c r="BS561" s="7" t="n">
        <v>0.07488940914412501</v>
      </c>
      <c r="BT561" s="7" t="n">
        <v>0.07488940914412501</v>
      </c>
      <c r="BU561" s="7" t="n">
        <v>0.07488940914412501</v>
      </c>
      <c r="BV561" s="7" t="n">
        <v>0.07488940914412501</v>
      </c>
      <c r="BW561" s="7" t="n">
        <v>0.06519283395318853</v>
      </c>
      <c r="BX561" s="7" t="n">
        <v>0.06877833211452233</v>
      </c>
      <c r="BY561" s="7" t="n">
        <v>0.09462321512302421</v>
      </c>
      <c r="BZ561" s="7" t="n">
        <v>-0.05769491055272644</v>
      </c>
      <c r="CA561" s="7" t="n">
        <v>0.07488940914412501</v>
      </c>
      <c r="CB561" s="7" t="n">
        <v>0.07488940914412501</v>
      </c>
      <c r="CC561" s="7" t="n">
        <v>0.07488940914412501</v>
      </c>
      <c r="CD561" s="7" t="n">
        <v>0.07488940914412501</v>
      </c>
      <c r="CE561" s="7" t="n">
        <v>0.07488940914412501</v>
      </c>
      <c r="CF561" s="7" t="n">
        <v>0.07602561925183063</v>
      </c>
      <c r="CG561" s="7" t="n">
        <v>0.04024812316597608</v>
      </c>
      <c r="CH561" s="7" t="n">
        <v>0.07602561925183063</v>
      </c>
      <c r="CI561" s="7" t="n">
        <v>0.07349468274747162</v>
      </c>
      <c r="CJ561" s="7" t="n">
        <v>0.07349468274747162</v>
      </c>
      <c r="CK561" s="7" t="n">
        <v>0.06156034677660649</v>
      </c>
      <c r="CL561" s="7" t="n">
        <v>0.03055190908765376</v>
      </c>
      <c r="CM561" s="7" t="n">
        <v>0.08130739799230913</v>
      </c>
      <c r="CN561" s="7" t="n">
        <v>0.08130739799230913</v>
      </c>
      <c r="CO561" s="7" t="n">
        <v>0.08130739799230913</v>
      </c>
      <c r="CP561" s="7" t="n">
        <v>0.08130739799230913</v>
      </c>
      <c r="CQ561" s="7" t="n">
        <v>0.08130739799230913</v>
      </c>
      <c r="CR561" s="7" t="n">
        <v>0.07625286127337177</v>
      </c>
      <c r="CS561" s="7" t="n">
        <v>0.07625286127337176</v>
      </c>
      <c r="CT561" s="7" t="n">
        <v>0.07625286127337176</v>
      </c>
      <c r="CU561" s="7" t="n">
        <v>0.03203626820070946</v>
      </c>
      <c r="CV561" s="7" t="n">
        <v>0.09462321512302421</v>
      </c>
      <c r="CW561" s="7" t="n">
        <v>0.07625286127337177</v>
      </c>
      <c r="CX561" s="7" t="n">
        <v>0.06249850095984427</v>
      </c>
      <c r="CY561" s="7" t="n">
        <v>0.08407753062941667</v>
      </c>
      <c r="CZ561" s="7" t="n">
        <v>0.002875895296014667</v>
      </c>
      <c r="DA561" s="7" t="n">
        <v>0.09262296164814332</v>
      </c>
      <c r="DB561" s="7" t="n">
        <v>0.09262296164814332</v>
      </c>
      <c r="DC561" s="7" t="n">
        <v>0.09262296164814332</v>
      </c>
      <c r="DD561" s="7" t="n">
        <v>0.09262296164814332</v>
      </c>
      <c r="DE561" s="7" t="n">
        <v>0.09262296164814332</v>
      </c>
      <c r="DF561" s="7" t="n">
        <v>-0.02166771526448586</v>
      </c>
      <c r="DG561" s="7" t="n">
        <v>-0.0663129948871759</v>
      </c>
      <c r="DH561" s="7" t="n">
        <v>-0.0663129948871759</v>
      </c>
      <c r="DI561" s="7" t="n">
        <v>-0.0663129948871759</v>
      </c>
      <c r="DJ561" s="7" t="n">
        <v>-0.0663129948871759</v>
      </c>
      <c r="DK561" s="7" t="n">
        <v>-0.0663129948871759</v>
      </c>
      <c r="DL561" s="7" t="n">
        <v>0.08407753062941667</v>
      </c>
      <c r="DM561" s="7" t="n">
        <v>0.09262296164814332</v>
      </c>
      <c r="DN561" s="7" t="n">
        <v>0.09262296164814332</v>
      </c>
      <c r="DO561" s="7" t="n">
        <v>0.09262296164814332</v>
      </c>
      <c r="DP561" s="7" t="n">
        <v>0.09262296164814332</v>
      </c>
      <c r="DQ561" s="7" t="n">
        <v>0.09262296164814332</v>
      </c>
      <c r="DS561" t="inlineStr">
        <is>
          <t>2025-05-12</t>
        </is>
      </c>
      <c r="DT561" t="n">
        <v>3.415911</v>
      </c>
      <c r="DU561" t="n">
        <v>2.384744</v>
      </c>
      <c r="DV561" t="n">
        <v>2.099638</v>
      </c>
      <c r="DW561" t="n">
        <v>2.311147</v>
      </c>
      <c r="DX561" t="n">
        <v>2.765631</v>
      </c>
      <c r="DY561" t="n">
        <v>1.427278</v>
      </c>
      <c r="DZ561" t="n">
        <v>2.739892</v>
      </c>
      <c r="EA561" t="n">
        <v>0.966154</v>
      </c>
      <c r="EB561" t="n">
        <v>2.50648</v>
      </c>
      <c r="EC561" t="n">
        <v>2.524553</v>
      </c>
    </row>
    <row r="562">
      <c r="A562" s="6" t="n">
        <v>45790</v>
      </c>
      <c r="B562" s="7" t="n">
        <v>0.02549669941088895</v>
      </c>
      <c r="C562" s="7" t="n">
        <v>0.02549669941088895</v>
      </c>
      <c r="D562" s="7" t="n">
        <v>0.02584082947629527</v>
      </c>
      <c r="E562" s="7" t="n">
        <v>0.04697738633577693</v>
      </c>
      <c r="F562" s="7" t="n">
        <v>0.02859729885576434</v>
      </c>
      <c r="G562" s="7" t="n">
        <v>0.02549669941088894</v>
      </c>
      <c r="H562" s="7" t="n">
        <v>0.03114185545625178</v>
      </c>
      <c r="I562" s="7" t="n">
        <v>0.02807456673483836</v>
      </c>
      <c r="J562" s="7" t="n">
        <v>0.04719387513612975</v>
      </c>
      <c r="K562" s="7" t="n">
        <v>0.04697738633577693</v>
      </c>
      <c r="L562" s="7" t="n">
        <v>0.03924793887468662</v>
      </c>
      <c r="M562" s="7" t="n">
        <v>0.02353228988467744</v>
      </c>
      <c r="N562" s="7" t="n">
        <v>0.01811441387498866</v>
      </c>
      <c r="O562" s="7" t="n">
        <v>0.04883986949243863</v>
      </c>
      <c r="P562" s="7" t="n">
        <v>0.03953028615648412</v>
      </c>
      <c r="Q562" s="7" t="n">
        <v>0.04115641350842125</v>
      </c>
      <c r="R562" s="7" t="n">
        <v>0.02860770170942315</v>
      </c>
      <c r="S562" s="7" t="n">
        <v>0.02249022358848063</v>
      </c>
      <c r="T562" s="7" t="n">
        <v>0.02249022358848063</v>
      </c>
      <c r="U562" s="7" t="n">
        <v>0.04545680770834665</v>
      </c>
      <c r="V562" s="7" t="n">
        <v>0.034666845247185</v>
      </c>
      <c r="W562" s="7" t="n">
        <v>0.03021111734418964</v>
      </c>
      <c r="X562" s="7" t="n">
        <v>0.02850020565033531</v>
      </c>
      <c r="Y562" s="7" t="n">
        <v>0.05312095837992005</v>
      </c>
      <c r="Z562" s="7" t="n">
        <v>0.05507364783075472</v>
      </c>
      <c r="AA562" s="7" t="n">
        <v>0.04031540019704025</v>
      </c>
      <c r="AB562" s="7" t="n">
        <v>0.03130200261324349</v>
      </c>
      <c r="AC562" s="7" t="n">
        <v>0.01721967632123652</v>
      </c>
      <c r="AD562" s="7" t="n">
        <v>0.02018627006858163</v>
      </c>
      <c r="AE562" s="7" t="n">
        <v>0.02850020565033531</v>
      </c>
      <c r="AF562" s="7" t="n">
        <v>0.05033899784933241</v>
      </c>
      <c r="AG562" s="7" t="n">
        <v>0.003773308748603725</v>
      </c>
      <c r="AH562" s="7" t="n">
        <v>0.01960634621013153</v>
      </c>
      <c r="AI562" s="7" t="n">
        <v>0.04770005043748703</v>
      </c>
      <c r="AJ562" s="7" t="n">
        <v>0.05348489111516007</v>
      </c>
      <c r="AK562" s="7" t="n">
        <v>0.002422736998938867</v>
      </c>
      <c r="AL562" s="7" t="n">
        <v>0.03239045131759668</v>
      </c>
      <c r="AM562" s="7" t="n">
        <v>0.02675453912821885</v>
      </c>
      <c r="AN562" s="7" t="n">
        <v>0.0575007798504988</v>
      </c>
      <c r="AO562" s="7" t="n">
        <v>0.0007844407912005096</v>
      </c>
      <c r="AP562" s="7" t="n">
        <v>0.008491661086368009</v>
      </c>
      <c r="AQ562" s="7" t="n">
        <v>0.06207130171298719</v>
      </c>
      <c r="AR562" s="7" t="n">
        <v>0.003867055820262765</v>
      </c>
      <c r="AS562" s="7" t="n">
        <v>0.04812188146276528</v>
      </c>
      <c r="AT562" s="7" t="n">
        <v>0.03092053763564251</v>
      </c>
      <c r="AU562" s="7" t="n">
        <v>0.03347504295579892</v>
      </c>
      <c r="AV562" s="7" t="n">
        <v>0.02545705437159521</v>
      </c>
      <c r="AW562" s="7" t="n">
        <v>0.02545705437159527</v>
      </c>
      <c r="AX562" s="7" t="n">
        <v>0</v>
      </c>
      <c r="AY562" s="7" t="n">
        <v>0</v>
      </c>
      <c r="AZ562" s="7" t="n">
        <v>0</v>
      </c>
      <c r="BA562" s="7" t="n">
        <v>0</v>
      </c>
      <c r="BB562" s="7" t="n">
        <v>0</v>
      </c>
      <c r="BC562" s="7" t="n">
        <v>0.05272463746523718</v>
      </c>
      <c r="BD562" s="7" t="n">
        <v>0.05169187871747653</v>
      </c>
      <c r="BE562" s="7" t="n">
        <v>0.01237292399287847</v>
      </c>
      <c r="BF562" s="7" t="n">
        <v>0.01453008856596962</v>
      </c>
      <c r="BG562" s="7" t="n">
        <v>0.05893216362004162</v>
      </c>
      <c r="BH562" s="7" t="n">
        <v>0.03638402089968981</v>
      </c>
      <c r="BI562" s="7" t="n">
        <v>0.03716562229934624</v>
      </c>
      <c r="BJ562" s="7" t="n">
        <v>0.04374162931971892</v>
      </c>
      <c r="BK562" s="7" t="n">
        <v>0.000861741299206983</v>
      </c>
      <c r="BL562" s="7" t="n">
        <v>0.04056367148797536</v>
      </c>
      <c r="BM562" s="7" t="n">
        <v>0.01453008784350063</v>
      </c>
      <c r="BN562" s="7" t="n">
        <v>0.01453008784350063</v>
      </c>
      <c r="BO562" s="7" t="n">
        <v>0.01453008784350063</v>
      </c>
      <c r="BP562" s="7" t="n">
        <v>0.01453008784350063</v>
      </c>
      <c r="BQ562" s="7" t="n">
        <v>0.01453008784350063</v>
      </c>
      <c r="BR562" s="7" t="n">
        <v>0.05027631913789388</v>
      </c>
      <c r="BS562" s="7" t="n">
        <v>0.05027631913789388</v>
      </c>
      <c r="BT562" s="7" t="n">
        <v>0.05027631913789388</v>
      </c>
      <c r="BU562" s="7" t="n">
        <v>0.05027631913789388</v>
      </c>
      <c r="BV562" s="7" t="n">
        <v>0.05027631913789388</v>
      </c>
      <c r="BW562" s="7" t="n">
        <v>0.04374162931971892</v>
      </c>
      <c r="BX562" s="7" t="n">
        <v>0.03954170478765523</v>
      </c>
      <c r="BY562" s="7" t="n">
        <v>0.0650306843850129</v>
      </c>
      <c r="BZ562" s="7" t="n">
        <v>0.07414840115005131</v>
      </c>
      <c r="CA562" s="7" t="n">
        <v>-0.002</v>
      </c>
      <c r="CB562" s="7" t="n">
        <v>-0.002</v>
      </c>
      <c r="CC562" s="7" t="n">
        <v>-0.002</v>
      </c>
      <c r="CD562" s="7" t="n">
        <v>-0.002</v>
      </c>
      <c r="CE562" s="7" t="n">
        <v>-0.002</v>
      </c>
      <c r="CF562" s="7" t="n">
        <v>0.01610854726735778</v>
      </c>
      <c r="CG562" s="7" t="n">
        <v>0.04418297111268413</v>
      </c>
      <c r="CH562" s="7" t="n">
        <v>0.02765289073718917</v>
      </c>
      <c r="CI562" s="7" t="n">
        <v>0.03417096471099045</v>
      </c>
      <c r="CJ562" s="7" t="n">
        <v>0.01730136707531016</v>
      </c>
      <c r="CK562" s="7" t="n">
        <v>0.03729987043512972</v>
      </c>
      <c r="CL562" s="7" t="n">
        <v>0.048549854343906</v>
      </c>
      <c r="CM562" s="7" t="n">
        <v>0.01519400987908348</v>
      </c>
      <c r="CN562" s="7" t="n">
        <v>0.01519400987908348</v>
      </c>
      <c r="CO562" s="7" t="n">
        <v>0.01519400987908348</v>
      </c>
      <c r="CP562" s="7" t="n">
        <v>0.01519400987908348</v>
      </c>
      <c r="CQ562" s="7" t="n">
        <v>0.01519400987908348</v>
      </c>
      <c r="CR562" s="7" t="n">
        <v>0.02312820505704822</v>
      </c>
      <c r="CS562" s="7" t="n">
        <v>0.01680619996436174</v>
      </c>
      <c r="CT562" s="7" t="n">
        <v>0.02312820505704823</v>
      </c>
      <c r="CU562" s="7" t="n">
        <v>0.04998076335940427</v>
      </c>
      <c r="CV562" s="7" t="n">
        <v>0.04280830360184749</v>
      </c>
      <c r="CW562" s="7" t="n">
        <v>0.01610854726735778</v>
      </c>
      <c r="CX562" s="7" t="n">
        <v>0.04689767479153854</v>
      </c>
      <c r="CY562" s="7" t="n">
        <v>0.019687006610476</v>
      </c>
      <c r="CZ562" s="7" t="n">
        <v>-0.01429965467808747</v>
      </c>
      <c r="DA562" s="7" t="n">
        <v>0.01968700669121493</v>
      </c>
      <c r="DB562" s="7" t="n">
        <v>0.01968700669121493</v>
      </c>
      <c r="DC562" s="7" t="n">
        <v>0.01968700669121493</v>
      </c>
      <c r="DD562" s="7" t="n">
        <v>0.01968700669121493</v>
      </c>
      <c r="DE562" s="7" t="n">
        <v>0.01968700669121493</v>
      </c>
      <c r="DF562" s="7" t="n">
        <v>0.05942287380630523</v>
      </c>
      <c r="DG562" s="7" t="n">
        <v>0.07859847450045621</v>
      </c>
      <c r="DH562" s="7" t="n">
        <v>0.07859847450045621</v>
      </c>
      <c r="DI562" s="7" t="n">
        <v>0.07859847450045621</v>
      </c>
      <c r="DJ562" s="7" t="n">
        <v>0.07859847450045621</v>
      </c>
      <c r="DK562" s="7" t="n">
        <v>0.07859847450045621</v>
      </c>
      <c r="DL562" s="7" t="n">
        <v>0.01664771552892181</v>
      </c>
      <c r="DM562" s="7" t="n">
        <v>-0.01462863435411077</v>
      </c>
      <c r="DN562" s="7" t="n">
        <v>-0.01462863435411077</v>
      </c>
      <c r="DO562" s="7" t="n">
        <v>-0.01462863435411077</v>
      </c>
      <c r="DP562" s="7" t="n">
        <v>-0.01462863435411077</v>
      </c>
      <c r="DQ562" s="7" t="n">
        <v>-0.01462863435411077</v>
      </c>
      <c r="DS562" t="inlineStr">
        <is>
          <t>2025-05-13</t>
        </is>
      </c>
      <c r="DT562" t="n">
        <v>3.522288</v>
      </c>
      <c r="DU562" t="n">
        <v>2.496773</v>
      </c>
      <c r="DV562" t="n">
        <v>2.198273</v>
      </c>
      <c r="DW562" t="n">
        <v>2.420219</v>
      </c>
      <c r="DX562" t="n">
        <v>2.874957</v>
      </c>
      <c r="DY562" t="n">
        <v>1.460866</v>
      </c>
      <c r="DZ562" t="n">
        <v>2.80975</v>
      </c>
      <c r="EA562" t="n">
        <v>1.005917</v>
      </c>
      <c r="EB562" t="n">
        <v>2.570387</v>
      </c>
      <c r="EC562" t="n">
        <v>2.58892</v>
      </c>
    </row>
    <row r="563">
      <c r="A563" s="6" t="n">
        <v>45791</v>
      </c>
      <c r="B563" s="7" t="n">
        <v>-0.004940550000076005</v>
      </c>
      <c r="C563" s="7" t="n">
        <v>-0.004940550000076005</v>
      </c>
      <c r="D563" s="7" t="n">
        <v>-0.004650075608386374</v>
      </c>
      <c r="E563" s="7" t="n">
        <v>0.01888866618269447</v>
      </c>
      <c r="F563" s="7" t="n">
        <v>-0.002050404917985429</v>
      </c>
      <c r="G563" s="7" t="n">
        <v>-0.004940550000076014</v>
      </c>
      <c r="H563" s="7" t="n">
        <v>-0.005033544494969141</v>
      </c>
      <c r="I563" s="7" t="n">
        <v>-0.001802317051995739</v>
      </c>
      <c r="J563" s="7" t="n">
        <v>0.01297223448623889</v>
      </c>
      <c r="K563" s="7" t="n">
        <v>0.01888866618269448</v>
      </c>
      <c r="L563" s="7" t="n">
        <v>0.0156885681257926</v>
      </c>
      <c r="M563" s="7" t="n">
        <v>-0.008725028412727393</v>
      </c>
      <c r="N563" s="7" t="n">
        <v>-0.01129543869206366</v>
      </c>
      <c r="O563" s="7" t="n">
        <v>0.01278891184580555</v>
      </c>
      <c r="P563" s="7" t="n">
        <v>0.01203391007474831</v>
      </c>
      <c r="Q563" s="7" t="n">
        <v>0.03417566607103107</v>
      </c>
      <c r="R563" s="7" t="n">
        <v>0.0204310478195233</v>
      </c>
      <c r="S563" s="7" t="n">
        <v>-0.008921713442972323</v>
      </c>
      <c r="T563" s="7" t="n">
        <v>-0.008921713442972323</v>
      </c>
      <c r="U563" s="7" t="n">
        <v>0.02182589320592526</v>
      </c>
      <c r="V563" s="7" t="n">
        <v>0.006027096752600295</v>
      </c>
      <c r="W563" s="7" t="n">
        <v>0.01193959659721613</v>
      </c>
      <c r="X563" s="7" t="n">
        <v>0.01862725007818855</v>
      </c>
      <c r="Y563" s="7" t="n">
        <v>0.02074521634953383</v>
      </c>
      <c r="Z563" s="7" t="n">
        <v>0.00910030717989598</v>
      </c>
      <c r="AA563" s="7" t="n">
        <v>0.009298367773400594</v>
      </c>
      <c r="AB563" s="7" t="n">
        <v>0.01840490176534629</v>
      </c>
      <c r="AC563" s="7" t="n">
        <v>-0.01288347433438815</v>
      </c>
      <c r="AD563" s="7" t="n">
        <v>-0.009957143598881365</v>
      </c>
      <c r="AE563" s="7" t="n">
        <v>0.01862725007818855</v>
      </c>
      <c r="AF563" s="7" t="n">
        <v>0.02119821658359659</v>
      </c>
      <c r="AG563" s="7" t="n">
        <v>-0.02132019621836953</v>
      </c>
      <c r="AH563" s="7" t="n">
        <v>-0.01021776979901264</v>
      </c>
      <c r="AI563" s="7" t="n">
        <v>0.0200397770284577</v>
      </c>
      <c r="AJ563" s="7" t="n">
        <v>0.02193506199321116</v>
      </c>
      <c r="AK563" s="7" t="n">
        <v>-0.01580017989705572</v>
      </c>
      <c r="AL563" s="7" t="n">
        <v>0.0003674936937056433</v>
      </c>
      <c r="AM563" s="7" t="n">
        <v>-0.003973484362188548</v>
      </c>
      <c r="AN563" s="7" t="n">
        <v>0.02087513394961262</v>
      </c>
      <c r="AO563" s="7" t="n">
        <v>-0.01939062663904752</v>
      </c>
      <c r="AP563" s="7" t="n">
        <v>-0.007965914284815018</v>
      </c>
      <c r="AQ563" s="7" t="n">
        <v>0.02293285897039754</v>
      </c>
      <c r="AR563" s="7" t="n">
        <v>-0.01458964060688628</v>
      </c>
      <c r="AS563" s="7" t="n">
        <v>0.01019123822898173</v>
      </c>
      <c r="AT563" s="7" t="n">
        <v>0.02005339497732572</v>
      </c>
      <c r="AU563" s="7" t="n">
        <v>0.01777826822204628</v>
      </c>
      <c r="AV563" s="7" t="n">
        <v>0.02097347323605596</v>
      </c>
      <c r="AW563" s="7" t="n">
        <v>0.02097347323605595</v>
      </c>
      <c r="AX563" s="7" t="n">
        <v>0</v>
      </c>
      <c r="AY563" s="7" t="n">
        <v>0</v>
      </c>
      <c r="AZ563" s="7" t="n">
        <v>0</v>
      </c>
      <c r="BA563" s="7" t="n">
        <v>0</v>
      </c>
      <c r="BB563" s="7" t="n">
        <v>0</v>
      </c>
      <c r="BC563" s="7" t="n">
        <v>0.01144365791467043</v>
      </c>
      <c r="BD563" s="7" t="n">
        <v>0.008912437906512327</v>
      </c>
      <c r="BE563" s="7" t="n">
        <v>-0.00904741634318648</v>
      </c>
      <c r="BF563" s="7" t="n">
        <v>0.02281362963184898</v>
      </c>
      <c r="BG563" s="7" t="n">
        <v>0.01502239874825692</v>
      </c>
      <c r="BH563" s="7" t="n">
        <v>0.01913331671859549</v>
      </c>
      <c r="BI563" s="7" t="n">
        <v>-0.005865766312124356</v>
      </c>
      <c r="BJ563" s="7" t="n">
        <v>0.01830211769574935</v>
      </c>
      <c r="BK563" s="7" t="n">
        <v>-0.01775747005897188</v>
      </c>
      <c r="BL563" s="7" t="n">
        <v>0.01241631748910074</v>
      </c>
      <c r="BM563" s="7" t="n">
        <v>0.02281362975351642</v>
      </c>
      <c r="BN563" s="7" t="n">
        <v>0.02281362975351642</v>
      </c>
      <c r="BO563" s="7" t="n">
        <v>0.02281362975351642</v>
      </c>
      <c r="BP563" s="7" t="n">
        <v>0.02281362975351642</v>
      </c>
      <c r="BQ563" s="7" t="n">
        <v>0.02281362975351642</v>
      </c>
      <c r="BR563" s="7" t="n">
        <v>-0.016609923996039</v>
      </c>
      <c r="BS563" s="7" t="n">
        <v>-0.016609923996039</v>
      </c>
      <c r="BT563" s="7" t="n">
        <v>-0.016609923996039</v>
      </c>
      <c r="BU563" s="7" t="n">
        <v>-0.016609923996039</v>
      </c>
      <c r="BV563" s="7" t="n">
        <v>-0.016609923996039</v>
      </c>
      <c r="BW563" s="7" t="n">
        <v>0.01830211769574935</v>
      </c>
      <c r="BX563" s="7" t="n">
        <v>0.01052356367221575</v>
      </c>
      <c r="BY563" s="7" t="n">
        <v>0.02154134803807951</v>
      </c>
      <c r="BZ563" s="7" t="n">
        <v>0.01487255897485725</v>
      </c>
      <c r="CA563" s="7" t="n">
        <v>0</v>
      </c>
      <c r="CB563" s="7" t="n">
        <v>0</v>
      </c>
      <c r="CC563" s="7" t="n">
        <v>0</v>
      </c>
      <c r="CD563" s="7" t="n">
        <v>0</v>
      </c>
      <c r="CE563" s="7" t="n">
        <v>0</v>
      </c>
      <c r="CF563" s="7" t="n">
        <v>0.008181791750127176</v>
      </c>
      <c r="CG563" s="7" t="n">
        <v>0.0246089610249481</v>
      </c>
      <c r="CH563" s="7" t="n">
        <v>-0.01423744019825257</v>
      </c>
      <c r="CI563" s="7" t="n">
        <v>-0.009806725981709126</v>
      </c>
      <c r="CJ563" s="7" t="n">
        <v>0.0033045124156641</v>
      </c>
      <c r="CK563" s="7" t="n">
        <v>0.02619450082157524</v>
      </c>
      <c r="CL563" s="7" t="n">
        <v>0.02555659793078004</v>
      </c>
      <c r="CM563" s="7" t="n">
        <v>0.006414193427034753</v>
      </c>
      <c r="CN563" s="7" t="n">
        <v>0.006414193427034753</v>
      </c>
      <c r="CO563" s="7" t="n">
        <v>0.006414193427034753</v>
      </c>
      <c r="CP563" s="7" t="n">
        <v>0.006414193427034753</v>
      </c>
      <c r="CQ563" s="7" t="n">
        <v>0.006414193427034753</v>
      </c>
      <c r="CR563" s="7" t="n">
        <v>-0.01376294343869529</v>
      </c>
      <c r="CS563" s="7" t="n">
        <v>0.005329183955517423</v>
      </c>
      <c r="CT563" s="7" t="n">
        <v>-0.01376294343869528</v>
      </c>
      <c r="CU563" s="7" t="n">
        <v>0.02824791454453077</v>
      </c>
      <c r="CV563" s="7" t="n">
        <v>0.02707569242154984</v>
      </c>
      <c r="CW563" s="7" t="n">
        <v>0.008181791750127176</v>
      </c>
      <c r="CX563" s="7" t="n">
        <v>0.02414733467902092</v>
      </c>
      <c r="CY563" s="7" t="n">
        <v>-0.006450045923131493</v>
      </c>
      <c r="CZ563" s="7" t="n">
        <v>-0.01977656965773891</v>
      </c>
      <c r="DA563" s="7" t="n">
        <v>-0.006450046253262065</v>
      </c>
      <c r="DB563" s="7" t="n">
        <v>-0.006450046253262065</v>
      </c>
      <c r="DC563" s="7" t="n">
        <v>-0.006450046253262065</v>
      </c>
      <c r="DD563" s="7" t="n">
        <v>-0.006450046253262065</v>
      </c>
      <c r="DE563" s="7" t="n">
        <v>-0.006450046253262065</v>
      </c>
      <c r="DF563" s="7" t="n">
        <v>0.01357616473597516</v>
      </c>
      <c r="DG563" s="7" t="n">
        <v>0.01668126204181242</v>
      </c>
      <c r="DH563" s="7" t="n">
        <v>0.01668126204181242</v>
      </c>
      <c r="DI563" s="7" t="n">
        <v>0.01668126204181242</v>
      </c>
      <c r="DJ563" s="7" t="n">
        <v>0.01668126204181242</v>
      </c>
      <c r="DK563" s="7" t="n">
        <v>0.01668126204181242</v>
      </c>
      <c r="DL563" s="7" t="n">
        <v>-0.03048811597024556</v>
      </c>
      <c r="DM563" s="7" t="n">
        <v>-0.04339555679985374</v>
      </c>
      <c r="DN563" s="7" t="n">
        <v>-0.04339555679985374</v>
      </c>
      <c r="DO563" s="7" t="n">
        <v>-0.04339555679985374</v>
      </c>
      <c r="DP563" s="7" t="n">
        <v>-0.04339555679985374</v>
      </c>
      <c r="DQ563" s="7" t="n">
        <v>-0.04339555679985374</v>
      </c>
      <c r="DS563" t="inlineStr">
        <is>
          <t>2025-05-14</t>
        </is>
      </c>
      <c r="DT563" t="n">
        <v>3.504559</v>
      </c>
      <c r="DU563" t="n">
        <v>2.543933</v>
      </c>
      <c r="DV563" t="n">
        <v>2.239796</v>
      </c>
      <c r="DW563" t="n">
        <v>2.451614</v>
      </c>
      <c r="DX563" t="n">
        <v>2.909554</v>
      </c>
      <c r="DY563" t="n">
        <v>1.448119</v>
      </c>
      <c r="DZ563" t="n">
        <v>2.795868</v>
      </c>
      <c r="EA563" t="n">
        <v>1.040295</v>
      </c>
      <c r="EB563" t="n">
        <v>2.557687</v>
      </c>
      <c r="EC563" t="n">
        <v>2.57613</v>
      </c>
    </row>
    <row r="564">
      <c r="A564" s="6" t="n">
        <v>45792</v>
      </c>
      <c r="B564" s="7" t="n">
        <v>-0.0001928915085681838</v>
      </c>
      <c r="C564" s="7" t="n">
        <v>-0.0001928915085681795</v>
      </c>
      <c r="D564" s="7" t="n">
        <v>-0.003465222519391741</v>
      </c>
      <c r="E564" s="7" t="n">
        <v>-0.009910334843878665</v>
      </c>
      <c r="F564" s="7" t="n">
        <v>-0.00514484166066528</v>
      </c>
      <c r="G564" s="7" t="n">
        <v>-0.0001928915085681725</v>
      </c>
      <c r="H564" s="7" t="n">
        <v>-0.01854972107565063</v>
      </c>
      <c r="I564" s="7" t="n">
        <v>-0.003775658083692771</v>
      </c>
      <c r="J564" s="7" t="n">
        <v>-0.008031316831382177</v>
      </c>
      <c r="K564" s="7" t="n">
        <v>-0.00991033484387867</v>
      </c>
      <c r="L564" s="7" t="n">
        <v>-0.005596266574150226</v>
      </c>
      <c r="M564" s="7" t="n">
        <v>0.0004350623720862229</v>
      </c>
      <c r="N564" s="7" t="n">
        <v>0.004238215621321975</v>
      </c>
      <c r="O564" s="7" t="n">
        <v>-0.005299682005795467</v>
      </c>
      <c r="P564" s="7" t="n">
        <v>-0.02028738810297551</v>
      </c>
      <c r="Q564" s="7" t="n">
        <v>-0.01213731762384078</v>
      </c>
      <c r="R564" s="7" t="n">
        <v>-0.0004208566603217281</v>
      </c>
      <c r="S564" s="7" t="n">
        <v>-0.002999569172940197</v>
      </c>
      <c r="T564" s="7" t="n">
        <v>-0.002999569172940197</v>
      </c>
      <c r="U564" s="7" t="n">
        <v>0.01501550909808847</v>
      </c>
      <c r="V564" s="7" t="n">
        <v>0.001603074578040261</v>
      </c>
      <c r="W564" s="7" t="n">
        <v>-0.002439522236837788</v>
      </c>
      <c r="X564" s="7" t="n">
        <v>-0.0007405504915824345</v>
      </c>
      <c r="Y564" s="7" t="n">
        <v>0.03688808748773435</v>
      </c>
      <c r="Z564" s="7" t="n">
        <v>0.04323805582211918</v>
      </c>
      <c r="AA564" s="7" t="n">
        <v>-0.009749834875189873</v>
      </c>
      <c r="AB564" s="7" t="n">
        <v>-0.003161216316918273</v>
      </c>
      <c r="AC564" s="7" t="n">
        <v>0.004044572203226024</v>
      </c>
      <c r="AD564" s="7" t="n">
        <v>0.001141479331986956</v>
      </c>
      <c r="AE564" s="7" t="n">
        <v>-0.0007405504915824375</v>
      </c>
      <c r="AF564" s="7" t="n">
        <v>0.02804935371858634</v>
      </c>
      <c r="AG564" s="7" t="n">
        <v>0.006505958296539226</v>
      </c>
      <c r="AH564" s="7" t="n">
        <v>0.002183814954760991</v>
      </c>
      <c r="AI564" s="7" t="n">
        <v>0.01236602136675684</v>
      </c>
      <c r="AJ564" s="7" t="n">
        <v>0.02150692213409076</v>
      </c>
      <c r="AK564" s="7" t="n">
        <v>0.009933243323598198</v>
      </c>
      <c r="AL564" s="7" t="n">
        <v>0.000932235310437261</v>
      </c>
      <c r="AM564" s="7" t="n">
        <v>0.02199048168444253</v>
      </c>
      <c r="AN564" s="7" t="n">
        <v>0.03831844955403128</v>
      </c>
      <c r="AO564" s="7" t="n">
        <v>0.0105269461179572</v>
      </c>
      <c r="AP564" s="7" t="n">
        <v>0.007012208706889273</v>
      </c>
      <c r="AQ564" s="7" t="n">
        <v>0.04045310282494067</v>
      </c>
      <c r="AR564" s="7" t="n">
        <v>0.008732600404574999</v>
      </c>
      <c r="AS564" s="7" t="n">
        <v>0.02030104163678947</v>
      </c>
      <c r="AT564" s="7" t="n">
        <v>-0.01928033545111785</v>
      </c>
      <c r="AU564" s="7" t="n">
        <v>-0.006823376080529436</v>
      </c>
      <c r="AV564" s="7" t="n">
        <v>-0.02061893212029131</v>
      </c>
      <c r="AW564" s="7" t="n">
        <v>-0.0206189321202913</v>
      </c>
      <c r="AX564" s="7" t="n">
        <v>0</v>
      </c>
      <c r="AY564" s="7" t="n">
        <v>0</v>
      </c>
      <c r="AZ564" s="7" t="n">
        <v>0</v>
      </c>
      <c r="BA564" s="7" t="n">
        <v>0</v>
      </c>
      <c r="BB564" s="7" t="n">
        <v>0</v>
      </c>
      <c r="BC564" s="7" t="n">
        <v>0.03345401725092786</v>
      </c>
      <c r="BD564" s="7" t="n">
        <v>0.04197205229643959</v>
      </c>
      <c r="BE564" s="7" t="n">
        <v>0.03040267919919595</v>
      </c>
      <c r="BF564" s="7" t="n">
        <v>-0.02329612528162761</v>
      </c>
      <c r="BG564" s="7" t="n">
        <v>0.04156124767343616</v>
      </c>
      <c r="BH564" s="7" t="n">
        <v>-0.01794173878194438</v>
      </c>
      <c r="BI564" s="7" t="n">
        <v>0.05260437611503235</v>
      </c>
      <c r="BJ564" s="7" t="n">
        <v>-0.0111589771609874</v>
      </c>
      <c r="BK564" s="7" t="n">
        <v>0.01940734260184881</v>
      </c>
      <c r="BL564" s="7" t="n">
        <v>-0.01302309589719902</v>
      </c>
      <c r="BM564" s="7" t="n">
        <v>-0.02329612545863824</v>
      </c>
      <c r="BN564" s="7" t="n">
        <v>-0.02329612545863824</v>
      </c>
      <c r="BO564" s="7" t="n">
        <v>-0.02329612545863824</v>
      </c>
      <c r="BP564" s="7" t="n">
        <v>-0.02329612545863824</v>
      </c>
      <c r="BQ564" s="7" t="n">
        <v>-0.02329612545863824</v>
      </c>
      <c r="BR564" s="7" t="n">
        <v>0.001363773231100263</v>
      </c>
      <c r="BS564" s="7" t="n">
        <v>0.001363773231100263</v>
      </c>
      <c r="BT564" s="7" t="n">
        <v>0.001363773231100263</v>
      </c>
      <c r="BU564" s="7" t="n">
        <v>0.001363773231100263</v>
      </c>
      <c r="BV564" s="7" t="n">
        <v>0.001363773231100263</v>
      </c>
      <c r="BW564" s="7" t="n">
        <v>-0.0111589771609874</v>
      </c>
      <c r="BX564" s="7" t="n">
        <v>-0.01362255862600619</v>
      </c>
      <c r="BY564" s="7" t="n">
        <v>0.03421957713934338</v>
      </c>
      <c r="BZ564" s="7" t="n">
        <v>0.106910808843506</v>
      </c>
      <c r="CA564" s="7" t="n">
        <v>0</v>
      </c>
      <c r="CB564" s="7" t="n">
        <v>0</v>
      </c>
      <c r="CC564" s="7" t="n">
        <v>0</v>
      </c>
      <c r="CD564" s="7" t="n">
        <v>0</v>
      </c>
      <c r="CE564" s="7" t="n">
        <v>0</v>
      </c>
      <c r="CF564" s="7" t="n">
        <v>-0.01518913016012596</v>
      </c>
      <c r="CG564" s="7" t="n">
        <v>0.03306275826618965</v>
      </c>
      <c r="CH564" s="7" t="n">
        <v>0.00186596749079034</v>
      </c>
      <c r="CI564" s="7" t="n">
        <v>-0.0008203317984839895</v>
      </c>
      <c r="CJ564" s="7" t="n">
        <v>-0.01248679839395521</v>
      </c>
      <c r="CK564" s="7" t="n">
        <v>0.01635924100122196</v>
      </c>
      <c r="CL564" s="7" t="n">
        <v>0.04156581828468453</v>
      </c>
      <c r="CM564" s="7" t="n">
        <v>-0.01062238307513841</v>
      </c>
      <c r="CN564" s="7" t="n">
        <v>-0.01062238307513841</v>
      </c>
      <c r="CO564" s="7" t="n">
        <v>-0.01062238307513841</v>
      </c>
      <c r="CP564" s="7" t="n">
        <v>-0.01062238307513841</v>
      </c>
      <c r="CQ564" s="7" t="n">
        <v>-0.01062238307513841</v>
      </c>
      <c r="CR564" s="7" t="n">
        <v>0.001966406342728357</v>
      </c>
      <c r="CS564" s="7" t="n">
        <v>-0.01360859885749372</v>
      </c>
      <c r="CT564" s="7" t="n">
        <v>0.001966406342728354</v>
      </c>
      <c r="CU564" s="7" t="n">
        <v>0.04179978653445526</v>
      </c>
      <c r="CV564" s="7" t="n">
        <v>-0.0127793277691257</v>
      </c>
      <c r="CW564" s="7" t="n">
        <v>-0.01518913016012596</v>
      </c>
      <c r="CX564" s="7" t="n">
        <v>-0.00930771172329373</v>
      </c>
      <c r="CY564" s="7" t="n">
        <v>-0.007082135044527617</v>
      </c>
      <c r="CZ564" s="7" t="n">
        <v>0.02731244647545198</v>
      </c>
      <c r="DA564" s="7" t="n">
        <v>-0.007082134861613687</v>
      </c>
      <c r="DB564" s="7" t="n">
        <v>-0.007082134861613687</v>
      </c>
      <c r="DC564" s="7" t="n">
        <v>-0.007082134861613687</v>
      </c>
      <c r="DD564" s="7" t="n">
        <v>-0.007082134861613687</v>
      </c>
      <c r="DE564" s="7" t="n">
        <v>-0.007082134861613687</v>
      </c>
      <c r="DF564" s="7" t="n">
        <v>0.0781100426029811</v>
      </c>
      <c r="DG564" s="7" t="n">
        <v>0.1165803445910281</v>
      </c>
      <c r="DH564" s="7" t="n">
        <v>0.1165803445910281</v>
      </c>
      <c r="DI564" s="7" t="n">
        <v>0.1165803445910281</v>
      </c>
      <c r="DJ564" s="7" t="n">
        <v>0.1165803445910281</v>
      </c>
      <c r="DK564" s="7" t="n">
        <v>0.1165803445910281</v>
      </c>
      <c r="DL564" s="7" t="n">
        <v>0.01075984191412411</v>
      </c>
      <c r="DM564" s="7" t="n">
        <v>0.01949867468486821</v>
      </c>
      <c r="DN564" s="7" t="n">
        <v>0.01949867468486821</v>
      </c>
      <c r="DO564" s="7" t="n">
        <v>0.01949867468486821</v>
      </c>
      <c r="DP564" s="7" t="n">
        <v>0.01949867468486821</v>
      </c>
      <c r="DQ564" s="7" t="n">
        <v>0.01949867468486821</v>
      </c>
      <c r="DS564" t="inlineStr">
        <is>
          <t>2025-05-15</t>
        </is>
      </c>
      <c r="DT564" t="n">
        <v>3.43955</v>
      </c>
      <c r="DU564" t="n">
        <v>2.518722</v>
      </c>
      <c r="DV564" t="n">
        <v>2.217599</v>
      </c>
      <c r="DW564" t="n">
        <v>2.431925</v>
      </c>
      <c r="DX564" t="n">
        <v>2.850527</v>
      </c>
      <c r="DY564" t="n">
        <v>1.44875</v>
      </c>
      <c r="DZ564" t="n">
        <v>2.795329</v>
      </c>
      <c r="EA564" t="n">
        <v>1.027669</v>
      </c>
      <c r="EB564" t="n">
        <v>2.557194</v>
      </c>
      <c r="EC564" t="n">
        <v>2.575633</v>
      </c>
    </row>
    <row r="565">
      <c r="A565" s="6" t="n">
        <v>45793</v>
      </c>
      <c r="B565" s="7" t="n">
        <v>0.07769561256559002</v>
      </c>
      <c r="C565" s="7" t="n">
        <v>0.07769561256559002</v>
      </c>
      <c r="D565" s="7" t="n">
        <v>0.05182662916470995</v>
      </c>
      <c r="E565" s="7" t="n">
        <v>0.04110650336185242</v>
      </c>
      <c r="F565" s="7" t="n">
        <v>0.07090414569204698</v>
      </c>
      <c r="G565" s="7" t="n">
        <v>0.07769561256559</v>
      </c>
      <c r="H565" s="7" t="n">
        <v>0.009278366182422211</v>
      </c>
      <c r="I565" s="7" t="n">
        <v>0.07894315718406737</v>
      </c>
      <c r="J565" s="7" t="n">
        <v>0.03870801963281859</v>
      </c>
      <c r="K565" s="7" t="n">
        <v>0.04110650336185243</v>
      </c>
      <c r="L565" s="7" t="n">
        <v>0.02069906787997106</v>
      </c>
      <c r="M565" s="7" t="n">
        <v>0.06251510973520817</v>
      </c>
      <c r="N565" s="7" t="n">
        <v>0.01738230088447128</v>
      </c>
      <c r="O565" s="7" t="n">
        <v>0.02941344750409146</v>
      </c>
      <c r="P565" s="7" t="n">
        <v>0.08162501211184411</v>
      </c>
      <c r="Q565" s="7" t="n">
        <v>0.03589520717856411</v>
      </c>
      <c r="R565" s="7" t="n">
        <v>0.01597501926426259</v>
      </c>
      <c r="S565" s="7" t="n">
        <v>0.0111518371356738</v>
      </c>
      <c r="T565" s="7" t="n">
        <v>0.0111518371356738</v>
      </c>
      <c r="U565" s="7" t="n">
        <v>0.001554831554454758</v>
      </c>
      <c r="V565" s="7" t="n">
        <v>0.01315469210895468</v>
      </c>
      <c r="W565" s="7" t="n">
        <v>0.002739469581992226</v>
      </c>
      <c r="X565" s="7" t="n">
        <v>0.004707801076190667</v>
      </c>
      <c r="Y565" s="7" t="n">
        <v>-0.009713844524571582</v>
      </c>
      <c r="Z565" s="7" t="n">
        <v>-0.01842406579598528</v>
      </c>
      <c r="AA565" s="7" t="n">
        <v>0.006529529862118463</v>
      </c>
      <c r="AB565" s="7" t="n">
        <v>0.002690116127123517</v>
      </c>
      <c r="AC565" s="7" t="n">
        <v>0.03317125019891008</v>
      </c>
      <c r="AD565" s="7" t="n">
        <v>0.01165074763754708</v>
      </c>
      <c r="AE565" s="7" t="n">
        <v>0.004707801076190664</v>
      </c>
      <c r="AF565" s="7" t="n">
        <v>-0.004726523731381271</v>
      </c>
      <c r="AG565" s="7" t="n">
        <v>0.05008573290378372</v>
      </c>
      <c r="AH565" s="7" t="n">
        <v>0.0117763274727168</v>
      </c>
      <c r="AI565" s="7" t="n">
        <v>-0.0001347254870493805</v>
      </c>
      <c r="AJ565" s="7" t="n">
        <v>0.001381088996013318</v>
      </c>
      <c r="AK565" s="7" t="n">
        <v>0.0342641709119434</v>
      </c>
      <c r="AL565" s="7" t="n">
        <v>0.06600854226918701</v>
      </c>
      <c r="AM565" s="7" t="n">
        <v>0.02101553639723753</v>
      </c>
      <c r="AN565" s="7" t="n">
        <v>-0.0051135914272771</v>
      </c>
      <c r="AO565" s="7" t="n">
        <v>0.04408368108349</v>
      </c>
      <c r="AP565" s="7" t="n">
        <v>0.01317673448025121</v>
      </c>
      <c r="AQ565" s="7" t="n">
        <v>-0.004346349135000625</v>
      </c>
      <c r="AR565" s="7" t="n">
        <v>0.03112056627140722</v>
      </c>
      <c r="AS565" s="7" t="n">
        <v>0.005688393879534017</v>
      </c>
      <c r="AT565" s="7" t="n">
        <v>-0.005094746935057182</v>
      </c>
      <c r="AU565" s="7" t="n">
        <v>0.01647346667840753</v>
      </c>
      <c r="AV565" s="7" t="n">
        <v>-0.004326893040672167</v>
      </c>
      <c r="AW565" s="7" t="n">
        <v>-0.004326893040672175</v>
      </c>
      <c r="AX565" s="7" t="n">
        <v>0</v>
      </c>
      <c r="AY565" s="7" t="n">
        <v>0</v>
      </c>
      <c r="AZ565" s="7" t="n">
        <v>0</v>
      </c>
      <c r="BA565" s="7" t="n">
        <v>0</v>
      </c>
      <c r="BB565" s="7" t="n">
        <v>0</v>
      </c>
      <c r="BC565" s="7" t="n">
        <v>-0.002052608289014955</v>
      </c>
      <c r="BD565" s="7" t="n">
        <v>-0.01101299717318675</v>
      </c>
      <c r="BE565" s="7" t="n">
        <v>0.01639738393350764</v>
      </c>
      <c r="BF565" s="7" t="n">
        <v>-0.002791185353440042</v>
      </c>
      <c r="BG565" s="7" t="n">
        <v>-0.003509242161857305</v>
      </c>
      <c r="BH565" s="7" t="n">
        <v>-0.005862600829442198</v>
      </c>
      <c r="BI565" s="7" t="n">
        <v>0.03045448045429607</v>
      </c>
      <c r="BJ565" s="7" t="n">
        <v>0.006752971879448455</v>
      </c>
      <c r="BK565" s="7" t="n">
        <v>0.03895372498700311</v>
      </c>
      <c r="BL565" s="7" t="n">
        <v>0.007389935421544976</v>
      </c>
      <c r="BM565" s="7" t="n">
        <v>-0.00279118525190214</v>
      </c>
      <c r="BN565" s="7" t="n">
        <v>-0.00279118525190214</v>
      </c>
      <c r="BO565" s="7" t="n">
        <v>-0.00279118525190214</v>
      </c>
      <c r="BP565" s="7" t="n">
        <v>-0.00279118525190214</v>
      </c>
      <c r="BQ565" s="7" t="n">
        <v>-0.00279118525190214</v>
      </c>
      <c r="BR565" s="7" t="n">
        <v>0.02671560098764947</v>
      </c>
      <c r="BS565" s="7" t="n">
        <v>0.02671560098764947</v>
      </c>
      <c r="BT565" s="7" t="n">
        <v>0.02671560098764947</v>
      </c>
      <c r="BU565" s="7" t="n">
        <v>0.02671560098764947</v>
      </c>
      <c r="BV565" s="7" t="n">
        <v>0.02671560098764947</v>
      </c>
      <c r="BW565" s="7" t="n">
        <v>0.006752971879448455</v>
      </c>
      <c r="BX565" s="7" t="n">
        <v>0.007594769961147239</v>
      </c>
      <c r="BY565" s="7" t="n">
        <v>0.009335984424347549</v>
      </c>
      <c r="BZ565" s="7" t="n">
        <v>-0.0494955371461737</v>
      </c>
      <c r="CA565" s="7" t="n">
        <v>0</v>
      </c>
      <c r="CB565" s="7" t="n">
        <v>0</v>
      </c>
      <c r="CC565" s="7" t="n">
        <v>0</v>
      </c>
      <c r="CD565" s="7" t="n">
        <v>0</v>
      </c>
      <c r="CE565" s="7" t="n">
        <v>0</v>
      </c>
      <c r="CF565" s="7" t="n">
        <v>0.001219687911647338</v>
      </c>
      <c r="CG565" s="7" t="n">
        <v>-0.02459339088988647</v>
      </c>
      <c r="CH565" s="7" t="n">
        <v>0.0427388491711137</v>
      </c>
      <c r="CI565" s="7" t="n">
        <v>0.03260891874173186</v>
      </c>
      <c r="CJ565" s="7" t="n">
        <v>0.002556645632830496</v>
      </c>
      <c r="CK565" s="7" t="n">
        <v>-0.01868452465304662</v>
      </c>
      <c r="CL565" s="7" t="n">
        <v>-0.0265845261537789</v>
      </c>
      <c r="CM565" s="7" t="n">
        <v>-0.02208579944835365</v>
      </c>
      <c r="CN565" s="7" t="n">
        <v>-0.02208579944835365</v>
      </c>
      <c r="CO565" s="7" t="n">
        <v>-0.02208579944835365</v>
      </c>
      <c r="CP565" s="7" t="n">
        <v>-0.02208579944835365</v>
      </c>
      <c r="CQ565" s="7" t="n">
        <v>-0.02208579944835365</v>
      </c>
      <c r="CR565" s="7" t="n">
        <v>0.04594349880780656</v>
      </c>
      <c r="CS565" s="7" t="n">
        <v>0.002001643537924916</v>
      </c>
      <c r="CT565" s="7" t="n">
        <v>0.04594349880780654</v>
      </c>
      <c r="CU565" s="7" t="n">
        <v>-0.02509490917819304</v>
      </c>
      <c r="CV565" s="7" t="n">
        <v>-0.004519078991169372</v>
      </c>
      <c r="CW565" s="7" t="n">
        <v>0.001219687911647338</v>
      </c>
      <c r="CX565" s="7" t="n">
        <v>0.006120400269256578</v>
      </c>
      <c r="CY565" s="7" t="n">
        <v>0.005230560984701565</v>
      </c>
      <c r="CZ565" s="7" t="n">
        <v>0.04234635049010035</v>
      </c>
      <c r="DA565" s="7" t="n">
        <v>0.005230561075196816</v>
      </c>
      <c r="DB565" s="7" t="n">
        <v>0.005230561075196816</v>
      </c>
      <c r="DC565" s="7" t="n">
        <v>0.005230561075196816</v>
      </c>
      <c r="DD565" s="7" t="n">
        <v>0.005230561075196816</v>
      </c>
      <c r="DE565" s="7" t="n">
        <v>0.005230561075196816</v>
      </c>
      <c r="DF565" s="7" t="n">
        <v>-0.04444416135125017</v>
      </c>
      <c r="DG565" s="7" t="n">
        <v>-0.05413772207408574</v>
      </c>
      <c r="DH565" s="7" t="n">
        <v>-0.05413772207408574</v>
      </c>
      <c r="DI565" s="7" t="n">
        <v>-0.05413772207408574</v>
      </c>
      <c r="DJ565" s="7" t="n">
        <v>-0.05413772207408574</v>
      </c>
      <c r="DK565" s="7" t="n">
        <v>-0.05413772207408574</v>
      </c>
      <c r="DL565" s="7" t="n">
        <v>0.06929665766987209</v>
      </c>
      <c r="DM565" s="7" t="n">
        <v>0.1088992551439039</v>
      </c>
      <c r="DN565" s="7" t="n">
        <v>0.1088992551439039</v>
      </c>
      <c r="DO565" s="7" t="n">
        <v>0.1088992551439039</v>
      </c>
      <c r="DP565" s="7" t="n">
        <v>0.1088992551439039</v>
      </c>
      <c r="DQ565" s="7" t="n">
        <v>0.1088992551439039</v>
      </c>
      <c r="DS565" t="inlineStr">
        <is>
          <t>2025-05-16</t>
        </is>
      </c>
      <c r="DT565" t="n">
        <v>3.471464</v>
      </c>
      <c r="DU565" t="n">
        <v>2.622258</v>
      </c>
      <c r="DV565" t="n">
        <v>2.308757</v>
      </c>
      <c r="DW565" t="n">
        <v>2.52606</v>
      </c>
      <c r="DX565" t="n">
        <v>3.083201</v>
      </c>
      <c r="DY565" t="n">
        <v>1.539318</v>
      </c>
      <c r="DZ565" t="n">
        <v>3.012514</v>
      </c>
      <c r="EA565" t="n">
        <v>1.064557</v>
      </c>
      <c r="EB565" t="n">
        <v>2.755877</v>
      </c>
      <c r="EC565" t="n">
        <v>2.775748</v>
      </c>
    </row>
    <row r="566">
      <c r="A566" s="6" t="n">
        <v>45796</v>
      </c>
      <c r="B566" s="7" t="n">
        <v>0.01156123307786215</v>
      </c>
      <c r="C566" s="7" t="n">
        <v>0.01156123307786214</v>
      </c>
      <c r="D566" s="7" t="n">
        <v>0.0110166130078118</v>
      </c>
      <c r="E566" s="7" t="n">
        <v>0.02290398765666075</v>
      </c>
      <c r="F566" s="7" t="n">
        <v>0.01592373569338278</v>
      </c>
      <c r="G566" s="7" t="n">
        <v>0.01156123307786212</v>
      </c>
      <c r="H566" s="7" t="n">
        <v>0.001702391352154352</v>
      </c>
      <c r="I566" s="7" t="n">
        <v>0.01841571659965798</v>
      </c>
      <c r="J566" s="7" t="n">
        <v>0.02019210692519772</v>
      </c>
      <c r="K566" s="7" t="n">
        <v>0.02290398765666076</v>
      </c>
      <c r="L566" s="7" t="n">
        <v>0.008016784602274488</v>
      </c>
      <c r="M566" s="7" t="n">
        <v>0.001364084517590957</v>
      </c>
      <c r="N566" s="7" t="n">
        <v>-0.0008207064956152609</v>
      </c>
      <c r="O566" s="7" t="n">
        <v>0.01369290146850983</v>
      </c>
      <c r="P566" s="7" t="n">
        <v>0.04988703561682893</v>
      </c>
      <c r="Q566" s="7" t="n">
        <v>0.02091586051752512</v>
      </c>
      <c r="R566" s="7" t="n">
        <v>0.004775228312228808</v>
      </c>
      <c r="S566" s="7" t="n">
        <v>-8.204237995745878e-05</v>
      </c>
      <c r="T566" s="7" t="n">
        <v>-8.204237995745878e-05</v>
      </c>
      <c r="U566" s="7" t="n">
        <v>0.00766027677602731</v>
      </c>
      <c r="V566" s="7" t="n">
        <v>0.001514946972784568</v>
      </c>
      <c r="W566" s="7" t="n">
        <v>-0.004785000351906277</v>
      </c>
      <c r="X566" s="7" t="n">
        <v>-0.003073662778700669</v>
      </c>
      <c r="Y566" s="7" t="n">
        <v>0.00719938544421031</v>
      </c>
      <c r="Z566" s="7" t="n">
        <v>0.003608875211906202</v>
      </c>
      <c r="AA566" s="7" t="n">
        <v>0.001818846469033049</v>
      </c>
      <c r="AB566" s="7" t="n">
        <v>-0.004158537720648743</v>
      </c>
      <c r="AC566" s="7" t="n">
        <v>-0.000523119326918294</v>
      </c>
      <c r="AD566" s="7" t="n">
        <v>-0.0005572420233265502</v>
      </c>
      <c r="AE566" s="7" t="n">
        <v>-0.003073662778700671</v>
      </c>
      <c r="AF566" s="7" t="n">
        <v>0.007359415211822447</v>
      </c>
      <c r="AG566" s="7" t="n">
        <v>0.0005685214492027431</v>
      </c>
      <c r="AH566" s="7" t="n">
        <v>-0.0006768536423703207</v>
      </c>
      <c r="AI566" s="7" t="n">
        <v>0.00500722406836438</v>
      </c>
      <c r="AJ566" s="7" t="n">
        <v>0.005748326076354416</v>
      </c>
      <c r="AK566" s="7" t="n">
        <v>0.002603324432130403</v>
      </c>
      <c r="AL566" s="7" t="n">
        <v>0.00280830752239881</v>
      </c>
      <c r="AM566" s="7" t="n">
        <v>-0.003426320328002756</v>
      </c>
      <c r="AN566" s="7" t="n">
        <v>0.006846568497344307</v>
      </c>
      <c r="AO566" s="7" t="n">
        <v>0.00167070448106014</v>
      </c>
      <c r="AP566" s="7" t="n">
        <v>-0.0119361221999554</v>
      </c>
      <c r="AQ566" s="7" t="n">
        <v>0.005899024996526694</v>
      </c>
      <c r="AR566" s="7" t="n">
        <v>0.002779224898161737</v>
      </c>
      <c r="AS566" s="7" t="n">
        <v>-0.01139228457591891</v>
      </c>
      <c r="AT566" s="7" t="n">
        <v>0.0001703681769120169</v>
      </c>
      <c r="AU566" s="7" t="n">
        <v>0.00539974688792106</v>
      </c>
      <c r="AV566" s="7" t="n">
        <v>0.003421461712679063</v>
      </c>
      <c r="AW566" s="7" t="n">
        <v>0.003421461712679028</v>
      </c>
      <c r="AX566" s="7" t="n">
        <v>0</v>
      </c>
      <c r="AY566" s="7" t="n">
        <v>0</v>
      </c>
      <c r="AZ566" s="7" t="n">
        <v>0</v>
      </c>
      <c r="BA566" s="7" t="n">
        <v>0</v>
      </c>
      <c r="BB566" s="7" t="n">
        <v>0</v>
      </c>
      <c r="BC566" s="7" t="n">
        <v>-0.00852334513706565</v>
      </c>
      <c r="BD566" s="7" t="n">
        <v>-0.0115141968034357</v>
      </c>
      <c r="BE566" s="7" t="n">
        <v>-0.003067825214483318</v>
      </c>
      <c r="BF566" s="7" t="n">
        <v>0.009923648354301644</v>
      </c>
      <c r="BG566" s="7" t="n">
        <v>-0.002683087711988555</v>
      </c>
      <c r="BH566" s="7" t="n">
        <v>-0.003080725358855031</v>
      </c>
      <c r="BI566" s="7" t="n">
        <v>0.002026897059765615</v>
      </c>
      <c r="BJ566" s="7" t="n">
        <v>0.001478937353177279</v>
      </c>
      <c r="BK566" s="7" t="n">
        <v>0.002235033055327854</v>
      </c>
      <c r="BL566" s="7" t="n">
        <v>0.001535297696151127</v>
      </c>
      <c r="BM566" s="7" t="n">
        <v>0.009923648784213146</v>
      </c>
      <c r="BN566" s="7" t="n">
        <v>0.009923648784213146</v>
      </c>
      <c r="BO566" s="7" t="n">
        <v>0.009923648784213146</v>
      </c>
      <c r="BP566" s="7" t="n">
        <v>0.009923648784213146</v>
      </c>
      <c r="BQ566" s="7" t="n">
        <v>0.009923648784213146</v>
      </c>
      <c r="BR566" s="7" t="n">
        <v>0.006632703267882567</v>
      </c>
      <c r="BS566" s="7" t="n">
        <v>0.006632703267882567</v>
      </c>
      <c r="BT566" s="7" t="n">
        <v>0.006632703267882567</v>
      </c>
      <c r="BU566" s="7" t="n">
        <v>0.006632703267882567</v>
      </c>
      <c r="BV566" s="7" t="n">
        <v>0.006632703267882567</v>
      </c>
      <c r="BW566" s="7" t="n">
        <v>0.001478937353177279</v>
      </c>
      <c r="BX566" s="7" t="n">
        <v>0.00155342203787856</v>
      </c>
      <c r="BY566" s="7" t="n">
        <v>0.00618701163193977</v>
      </c>
      <c r="BZ566" s="7" t="n">
        <v>0.002326334670580433</v>
      </c>
      <c r="CA566" s="7" t="n">
        <v>0</v>
      </c>
      <c r="CB566" s="7" t="n">
        <v>0</v>
      </c>
      <c r="CC566" s="7" t="n">
        <v>0</v>
      </c>
      <c r="CD566" s="7" t="n">
        <v>0</v>
      </c>
      <c r="CE566" s="7" t="n">
        <v>0</v>
      </c>
      <c r="CF566" s="7" t="n">
        <v>-0.013900491739119</v>
      </c>
      <c r="CG566" s="7" t="n">
        <v>-0.004707693177885627</v>
      </c>
      <c r="CH566" s="7" t="n">
        <v>-0.002274035588984795</v>
      </c>
      <c r="CI566" s="7" t="n">
        <v>-0.001998920325934047</v>
      </c>
      <c r="CJ566" s="7" t="n">
        <v>-0.02184187191356305</v>
      </c>
      <c r="CK566" s="7" t="n">
        <v>-0.006793968544756669</v>
      </c>
      <c r="CL566" s="7" t="n">
        <v>-0.002965745069085802</v>
      </c>
      <c r="CM566" s="7" t="n">
        <v>-0.01882053862576538</v>
      </c>
      <c r="CN566" s="7" t="n">
        <v>-0.01882053862576538</v>
      </c>
      <c r="CO566" s="7" t="n">
        <v>-0.01882053862576538</v>
      </c>
      <c r="CP566" s="7" t="n">
        <v>-0.01882053862576538</v>
      </c>
      <c r="CQ566" s="7" t="n">
        <v>-0.01882053862576538</v>
      </c>
      <c r="CR566" s="7" t="n">
        <v>-0.004055383360358268</v>
      </c>
      <c r="CS566" s="7" t="n">
        <v>-0.01854522119422869</v>
      </c>
      <c r="CT566" s="7" t="n">
        <v>-0.004055383360358265</v>
      </c>
      <c r="CU566" s="7" t="n">
        <v>-0.001885124088309676</v>
      </c>
      <c r="CV566" s="7" t="n">
        <v>-0.007079608765400177</v>
      </c>
      <c r="CW566" s="7" t="n">
        <v>-0.013900491739119</v>
      </c>
      <c r="CX566" s="7" t="n">
        <v>0.001422965620810011</v>
      </c>
      <c r="CY566" s="7" t="n">
        <v>-0.03772463172491942</v>
      </c>
      <c r="CZ566" s="7" t="n">
        <v>0.003885942691974716</v>
      </c>
      <c r="DA566" s="7" t="n">
        <v>-0.03772463226245115</v>
      </c>
      <c r="DB566" s="7" t="n">
        <v>-0.03772463226245115</v>
      </c>
      <c r="DC566" s="7" t="n">
        <v>-0.03772463226245115</v>
      </c>
      <c r="DD566" s="7" t="n">
        <v>-0.03772463226245115</v>
      </c>
      <c r="DE566" s="7" t="n">
        <v>-0.03772463226245115</v>
      </c>
      <c r="DF566" s="7" t="n">
        <v>-0.001699297848075419</v>
      </c>
      <c r="DG566" s="7" t="n">
        <v>0.00572368365646958</v>
      </c>
      <c r="DH566" s="7" t="n">
        <v>0.00572368365646958</v>
      </c>
      <c r="DI566" s="7" t="n">
        <v>0.00572368365646958</v>
      </c>
      <c r="DJ566" s="7" t="n">
        <v>0.00572368365646958</v>
      </c>
      <c r="DK566" s="7" t="n">
        <v>0.00572368365646958</v>
      </c>
      <c r="DL566" s="7" t="n">
        <v>0.001190051355292597</v>
      </c>
      <c r="DM566" s="7" t="n">
        <v>-0.003871897604447838</v>
      </c>
      <c r="DN566" s="7" t="n">
        <v>-0.003871897604447838</v>
      </c>
      <c r="DO566" s="7" t="n">
        <v>-0.003871897604447838</v>
      </c>
      <c r="DP566" s="7" t="n">
        <v>-0.003871897604447838</v>
      </c>
      <c r="DQ566" s="7" t="n">
        <v>-0.003871897604447838</v>
      </c>
      <c r="DS566" t="inlineStr">
        <is>
          <t>2025-05-19</t>
        </is>
      </c>
      <c r="DT566" t="n">
        <v>3.477373</v>
      </c>
      <c r="DU566" t="n">
        <v>2.682318</v>
      </c>
      <c r="DV566" t="n">
        <v>2.361636</v>
      </c>
      <c r="DW566" t="n">
        <v>2.577066</v>
      </c>
      <c r="DX566" t="n">
        <v>3.237013</v>
      </c>
      <c r="DY566" t="n">
        <v>1.541418</v>
      </c>
      <c r="DZ566" t="n">
        <v>3.047342</v>
      </c>
      <c r="EA566" t="n">
        <v>1.086823</v>
      </c>
      <c r="EB566" t="n">
        <v>2.787738</v>
      </c>
      <c r="EC566" t="n">
        <v>2.807839</v>
      </c>
    </row>
    <row r="567">
      <c r="A567" s="6" t="n">
        <v>45797</v>
      </c>
      <c r="B567" s="7" t="n">
        <v>0.006221078257443665</v>
      </c>
      <c r="C567" s="7" t="n">
        <v>0.006221078257443675</v>
      </c>
      <c r="D567" s="7" t="n">
        <v>-0.001597876840506806</v>
      </c>
      <c r="E567" s="7" t="n">
        <v>-0.01933502564382505</v>
      </c>
      <c r="F567" s="7" t="n">
        <v>8.093426875850629e-05</v>
      </c>
      <c r="G567" s="7" t="n">
        <v>0.006221078257443686</v>
      </c>
      <c r="H567" s="7" t="n">
        <v>-0.002039410818365169</v>
      </c>
      <c r="I567" s="7" t="n">
        <v>-0.0009444631756214683</v>
      </c>
      <c r="J567" s="7" t="n">
        <v>-0.01704175229317709</v>
      </c>
      <c r="K567" s="7" t="n">
        <v>-0.01933502564382506</v>
      </c>
      <c r="L567" s="7" t="n">
        <v>-0.01114476515751091</v>
      </c>
      <c r="M567" s="7" t="n">
        <v>0.01316763016528778</v>
      </c>
      <c r="N567" s="7" t="n">
        <v>-0.00191281451553575</v>
      </c>
      <c r="O567" s="7" t="n">
        <v>-0.01309566868362308</v>
      </c>
      <c r="P567" s="7" t="n">
        <v>-0.03487477723383637</v>
      </c>
      <c r="Q567" s="7" t="n">
        <v>-0.0203683616399436</v>
      </c>
      <c r="R567" s="7" t="n">
        <v>-0.009998375086440881</v>
      </c>
      <c r="S567" s="7" t="n">
        <v>-0.002577997337834814</v>
      </c>
      <c r="T567" s="7" t="n">
        <v>-0.002577997337834814</v>
      </c>
      <c r="U567" s="7" t="n">
        <v>0.01542288409561221</v>
      </c>
      <c r="V567" s="7" t="n">
        <v>-0.006290161087105527</v>
      </c>
      <c r="W567" s="7" t="n">
        <v>-0.004345356974295988</v>
      </c>
      <c r="X567" s="7" t="n">
        <v>-0.005723960239813143</v>
      </c>
      <c r="Y567" s="7" t="n">
        <v>0.01251734902813927</v>
      </c>
      <c r="Z567" s="7" t="n">
        <v>-0.0006635160368175985</v>
      </c>
      <c r="AA567" s="7" t="n">
        <v>-0.002870472436254819</v>
      </c>
      <c r="AB567" s="7" t="n">
        <v>-0.005247778021844728</v>
      </c>
      <c r="AC567" s="7" t="n">
        <v>0.0008275323074115751</v>
      </c>
      <c r="AD567" s="7" t="n">
        <v>-0.002721424419137791</v>
      </c>
      <c r="AE567" s="7" t="n">
        <v>-0.005723960239813141</v>
      </c>
      <c r="AF567" s="7" t="n">
        <v>0.01404492567126299</v>
      </c>
      <c r="AG567" s="7" t="n">
        <v>-0.004162975453340101</v>
      </c>
      <c r="AH567" s="7" t="n">
        <v>-0.00275752618320424</v>
      </c>
      <c r="AI567" s="7" t="n">
        <v>0.006263533042683123</v>
      </c>
      <c r="AJ567" s="7" t="n">
        <v>0.01311276860986679</v>
      </c>
      <c r="AK567" s="7" t="n">
        <v>-0.002825975147810077</v>
      </c>
      <c r="AL567" s="7" t="n">
        <v>0.0244173756961467</v>
      </c>
      <c r="AM567" s="7" t="n">
        <v>0.007046616548867773</v>
      </c>
      <c r="AN567" s="7" t="n">
        <v>0.01667754472527815</v>
      </c>
      <c r="AO567" s="7" t="n">
        <v>-0.003549424646900778</v>
      </c>
      <c r="AP567" s="7" t="n">
        <v>0.004842320438084568</v>
      </c>
      <c r="AQ567" s="7" t="n">
        <v>0.01562163200481293</v>
      </c>
      <c r="AR567" s="7" t="n">
        <v>-0.002633871071426608</v>
      </c>
      <c r="AS567" s="7" t="n">
        <v>0.02014947663887905</v>
      </c>
      <c r="AT567" s="7" t="n">
        <v>-0.0009925182654076936</v>
      </c>
      <c r="AU567" s="7" t="n">
        <v>-0.01056178725413299</v>
      </c>
      <c r="AV567" s="7" t="n">
        <v>-0.0003677353765427025</v>
      </c>
      <c r="AW567" s="7" t="n">
        <v>-0.0003677353765427093</v>
      </c>
      <c r="AX567" s="7" t="n">
        <v>0</v>
      </c>
      <c r="AY567" s="7" t="n">
        <v>0</v>
      </c>
      <c r="AZ567" s="7" t="n">
        <v>0</v>
      </c>
      <c r="BA567" s="7" t="n">
        <v>0</v>
      </c>
      <c r="BB567" s="7" t="n">
        <v>0</v>
      </c>
      <c r="BC567" s="7" t="n">
        <v>0.01764265774463632</v>
      </c>
      <c r="BD567" s="7" t="n">
        <v>0.01275799462589271</v>
      </c>
      <c r="BE567" s="7" t="n">
        <v>0.001077426284651062</v>
      </c>
      <c r="BF567" s="7" t="n">
        <v>0.0008818303185685078</v>
      </c>
      <c r="BG567" s="7" t="n">
        <v>0.01883618396930213</v>
      </c>
      <c r="BH567" s="7" t="n">
        <v>-0.001617301154272685</v>
      </c>
      <c r="BI567" s="7" t="n">
        <v>0.004837106967661145</v>
      </c>
      <c r="BJ567" s="7" t="n">
        <v>-0.005408555900186685</v>
      </c>
      <c r="BK567" s="7" t="n">
        <v>-0.003173377857871292</v>
      </c>
      <c r="BL567" s="7" t="n">
        <v>-0.004558778642667656</v>
      </c>
      <c r="BM567" s="7" t="n">
        <v>0.000881830401187278</v>
      </c>
      <c r="BN567" s="7" t="n">
        <v>0.000881830401187278</v>
      </c>
      <c r="BO567" s="7" t="n">
        <v>0.000881830401187278</v>
      </c>
      <c r="BP567" s="7" t="n">
        <v>0.000881830401187278</v>
      </c>
      <c r="BQ567" s="7" t="n">
        <v>0.000881830401187278</v>
      </c>
      <c r="BR567" s="7" t="n">
        <v>-0.005575385539937305</v>
      </c>
      <c r="BS567" s="7" t="n">
        <v>-0.005575385539937305</v>
      </c>
      <c r="BT567" s="7" t="n">
        <v>-0.005575385539937305</v>
      </c>
      <c r="BU567" s="7" t="n">
        <v>-0.005575385539937305</v>
      </c>
      <c r="BV567" s="7" t="n">
        <v>-0.005575385539937305</v>
      </c>
      <c r="BW567" s="7" t="n">
        <v>-0.005408555900186685</v>
      </c>
      <c r="BX567" s="7" t="n">
        <v>-0.004285507534033298</v>
      </c>
      <c r="BY567" s="7" t="n">
        <v>0.02727833130804213</v>
      </c>
      <c r="BZ567" s="7" t="n">
        <v>0.0001634535934636009</v>
      </c>
      <c r="CA567" s="7" t="n">
        <v>0</v>
      </c>
      <c r="CB567" s="7" t="n">
        <v>0</v>
      </c>
      <c r="CC567" s="7" t="n">
        <v>0</v>
      </c>
      <c r="CD567" s="7" t="n">
        <v>0</v>
      </c>
      <c r="CE567" s="7" t="n">
        <v>0</v>
      </c>
      <c r="CF567" s="7" t="n">
        <v>0.006278428511247269</v>
      </c>
      <c r="CG567" s="7" t="n">
        <v>-0.009598463525938886</v>
      </c>
      <c r="CH567" s="7" t="n">
        <v>-0.005523148332070534</v>
      </c>
      <c r="CI567" s="7" t="n">
        <v>-0.005126880621352476</v>
      </c>
      <c r="CJ567" s="7" t="n">
        <v>0.008077294547933931</v>
      </c>
      <c r="CK567" s="7" t="n">
        <v>-0.01135555088597613</v>
      </c>
      <c r="CL567" s="7" t="n">
        <v>-0.008387580469337689</v>
      </c>
      <c r="CM567" s="7" t="n">
        <v>-0.01822248059247555</v>
      </c>
      <c r="CN567" s="7" t="n">
        <v>-0.01822248059247555</v>
      </c>
      <c r="CO567" s="7" t="n">
        <v>-0.01822248059247555</v>
      </c>
      <c r="CP567" s="7" t="n">
        <v>-0.01822248059247555</v>
      </c>
      <c r="CQ567" s="7" t="n">
        <v>-0.01822248059247555</v>
      </c>
      <c r="CR567" s="7" t="n">
        <v>-0.00551270089049718</v>
      </c>
      <c r="CS567" s="7" t="n">
        <v>0.007330543620064596</v>
      </c>
      <c r="CT567" s="7" t="n">
        <v>-0.00551270089049718</v>
      </c>
      <c r="CU567" s="7" t="n">
        <v>-0.007873660112631553</v>
      </c>
      <c r="CV567" s="7" t="n">
        <v>-0.004883454086740252</v>
      </c>
      <c r="CW567" s="7" t="n">
        <v>0.006278428511247269</v>
      </c>
      <c r="CX567" s="7" t="n">
        <v>-0.006252473852419802</v>
      </c>
      <c r="CY567" s="7" t="n">
        <v>0.01167502649954662</v>
      </c>
      <c r="CZ567" s="7" t="n">
        <v>-0.002761231893014424</v>
      </c>
      <c r="DA567" s="7" t="n">
        <v>0.01167502662130726</v>
      </c>
      <c r="DB567" s="7" t="n">
        <v>0.01167502662130726</v>
      </c>
      <c r="DC567" s="7" t="n">
        <v>0.01167502662130726</v>
      </c>
      <c r="DD567" s="7" t="n">
        <v>0.01167502662130726</v>
      </c>
      <c r="DE567" s="7" t="n">
        <v>0.01167502662130726</v>
      </c>
      <c r="DF567" s="7" t="n">
        <v>-0.006078219468814559</v>
      </c>
      <c r="DG567" s="7" t="n">
        <v>-0.0008130267257526747</v>
      </c>
      <c r="DH567" s="7" t="n">
        <v>-0.0008130267257526747</v>
      </c>
      <c r="DI567" s="7" t="n">
        <v>-0.0008130267257526747</v>
      </c>
      <c r="DJ567" s="7" t="n">
        <v>-0.0008130267257526747</v>
      </c>
      <c r="DK567" s="7" t="n">
        <v>-0.0008130267257526747</v>
      </c>
      <c r="DL567" s="7" t="n">
        <v>-0.006897529676386653</v>
      </c>
      <c r="DM567" s="7" t="n">
        <v>-0.008127192524271631</v>
      </c>
      <c r="DN567" s="7" t="n">
        <v>-0.008127192524271631</v>
      </c>
      <c r="DO567" s="7" t="n">
        <v>-0.008127192524271631</v>
      </c>
      <c r="DP567" s="7" t="n">
        <v>-0.008127192524271631</v>
      </c>
      <c r="DQ567" s="7" t="n">
        <v>-0.008127192524271631</v>
      </c>
      <c r="DS567" t="inlineStr">
        <is>
          <t>2025-05-20</t>
        </is>
      </c>
      <c r="DT567" t="n">
        <v>3.470282</v>
      </c>
      <c r="DU567" t="n">
        <v>2.630455</v>
      </c>
      <c r="DV567" t="n">
        <v>2.315974</v>
      </c>
      <c r="DW567" t="n">
        <v>2.533148</v>
      </c>
      <c r="DX567" t="n">
        <v>3.124123</v>
      </c>
      <c r="DY567" t="n">
        <v>1.561715</v>
      </c>
      <c r="DZ567" t="n">
        <v>3.0663</v>
      </c>
      <c r="EA567" t="n">
        <v>1.064687</v>
      </c>
      <c r="EB567" t="n">
        <v>2.805081</v>
      </c>
      <c r="EC567" t="n">
        <v>2.825307</v>
      </c>
    </row>
    <row r="568">
      <c r="A568" s="6" t="n">
        <v>45798</v>
      </c>
      <c r="B568" s="7" t="n">
        <v>-0.03788642316508135</v>
      </c>
      <c r="C568" s="7" t="n">
        <v>-0.03788642316508134</v>
      </c>
      <c r="D568" s="7" t="n">
        <v>-0.02951453154794728</v>
      </c>
      <c r="E568" s="7" t="n">
        <v>-0.04537314933249097</v>
      </c>
      <c r="F568" s="7" t="n">
        <v>-0.04105699314732097</v>
      </c>
      <c r="G568" s="7" t="n">
        <v>-0.03788642316508133</v>
      </c>
      <c r="H568" s="7" t="n">
        <v>-0.01566760808115437</v>
      </c>
      <c r="I568" s="7" t="n">
        <v>-0.04535781066543787</v>
      </c>
      <c r="J568" s="7" t="n">
        <v>-0.04165057276548582</v>
      </c>
      <c r="K568" s="7" t="n">
        <v>-0.04537314933249097</v>
      </c>
      <c r="L568" s="7" t="n">
        <v>-0.02569261269147588</v>
      </c>
      <c r="M568" s="7" t="n">
        <v>-0.02447699520914777</v>
      </c>
      <c r="N568" s="7" t="n">
        <v>-0.00371263484636422</v>
      </c>
      <c r="O568" s="7" t="n">
        <v>-0.03343773768513889</v>
      </c>
      <c r="P568" s="7" t="n">
        <v>-0.07908518017619734</v>
      </c>
      <c r="Q568" s="7" t="n">
        <v>-0.04294315202783439</v>
      </c>
      <c r="R568" s="7" t="n">
        <v>-0.01520577053506273</v>
      </c>
      <c r="S568" s="7" t="n">
        <v>-0.005749612871711385</v>
      </c>
      <c r="T568" s="7" t="n">
        <v>-0.005749612871711385</v>
      </c>
      <c r="U568" s="7" t="n">
        <v>-0.01615171151567278</v>
      </c>
      <c r="V568" s="7" t="n">
        <v>-0.01273137880798195</v>
      </c>
      <c r="W568" s="7" t="n">
        <v>-0.00867288478036372</v>
      </c>
      <c r="X568" s="7" t="n">
        <v>-0.008015813402249038</v>
      </c>
      <c r="Y568" s="7" t="n">
        <v>-0.02599936385398256</v>
      </c>
      <c r="Z568" s="7" t="n">
        <v>-0.03626094430853104</v>
      </c>
      <c r="AA568" s="7" t="n">
        <v>-0.01795267822107419</v>
      </c>
      <c r="AB568" s="7" t="n">
        <v>-0.009734652617465939</v>
      </c>
      <c r="AC568" s="7" t="n">
        <v>-0.01143186133254678</v>
      </c>
      <c r="AD568" s="7" t="n">
        <v>-0.003108423287783283</v>
      </c>
      <c r="AE568" s="7" t="n">
        <v>-0.00801581340224904</v>
      </c>
      <c r="AF568" s="7" t="n">
        <v>-0.02202508847899502</v>
      </c>
      <c r="AG568" s="7" t="n">
        <v>-0.0269046455569905</v>
      </c>
      <c r="AH568" s="7" t="n">
        <v>-0.002443614366431027</v>
      </c>
      <c r="AI568" s="7" t="n">
        <v>-0.02018843080466288</v>
      </c>
      <c r="AJ568" s="7" t="n">
        <v>-0.02190842087814745</v>
      </c>
      <c r="AK568" s="7" t="n">
        <v>-0.01991156192750478</v>
      </c>
      <c r="AL568" s="7" t="n">
        <v>-0.02042976170150593</v>
      </c>
      <c r="AM568" s="7" t="n">
        <v>-0.02352143601912414</v>
      </c>
      <c r="AN568" s="7" t="n">
        <v>-0.02670701143489925</v>
      </c>
      <c r="AO568" s="7" t="n">
        <v>-0.02370593836039321</v>
      </c>
      <c r="AP568" s="7" t="n">
        <v>-0.007949705654966588</v>
      </c>
      <c r="AQ568" s="7" t="n">
        <v>-0.0289570898515998</v>
      </c>
      <c r="AR568" s="7" t="n">
        <v>-0.01889956516922777</v>
      </c>
      <c r="AS568" s="7" t="n">
        <v>-0.01718928005568136</v>
      </c>
      <c r="AT568" s="7" t="n">
        <v>-0.008472161196512173</v>
      </c>
      <c r="AU568" s="7" t="n">
        <v>-0.02268331107088054</v>
      </c>
      <c r="AV568" s="7" t="n">
        <v>-0.005186598697499413</v>
      </c>
      <c r="AW568" s="7" t="n">
        <v>-0.005186598697499448</v>
      </c>
      <c r="AX568" s="7" t="n">
        <v>0</v>
      </c>
      <c r="AY568" s="7" t="n">
        <v>0</v>
      </c>
      <c r="AZ568" s="7" t="n">
        <v>0</v>
      </c>
      <c r="BA568" s="7" t="n">
        <v>0</v>
      </c>
      <c r="BB568" s="7" t="n">
        <v>0</v>
      </c>
      <c r="BC568" s="7" t="n">
        <v>-0.02333693367785505</v>
      </c>
      <c r="BD568" s="7" t="n">
        <v>-0.02688014451085152</v>
      </c>
      <c r="BE568" s="7" t="n">
        <v>-0.02219808730408747</v>
      </c>
      <c r="BF568" s="7" t="n">
        <v>0.001384525866056564</v>
      </c>
      <c r="BG568" s="7" t="n">
        <v>-0.02749411855421526</v>
      </c>
      <c r="BH568" s="7" t="n">
        <v>-0.01175772369552494</v>
      </c>
      <c r="BI568" s="7" t="n">
        <v>-0.04495486251891809</v>
      </c>
      <c r="BJ568" s="7" t="n">
        <v>-0.01743344429316468</v>
      </c>
      <c r="BK568" s="7" t="n">
        <v>-0.02441938670749658</v>
      </c>
      <c r="BL568" s="7" t="n">
        <v>-0.01698805914374335</v>
      </c>
      <c r="BM568" s="7" t="n">
        <v>0.001384526300526101</v>
      </c>
      <c r="BN568" s="7" t="n">
        <v>0.001384526300526101</v>
      </c>
      <c r="BO568" s="7" t="n">
        <v>0.001384526300526101</v>
      </c>
      <c r="BP568" s="7" t="n">
        <v>0.001384526300526101</v>
      </c>
      <c r="BQ568" s="7" t="n">
        <v>0.001384526300526101</v>
      </c>
      <c r="BR568" s="7" t="n">
        <v>-0.02303768993046007</v>
      </c>
      <c r="BS568" s="7" t="n">
        <v>-0.02303768993046007</v>
      </c>
      <c r="BT568" s="7" t="n">
        <v>-0.02303768993046007</v>
      </c>
      <c r="BU568" s="7" t="n">
        <v>-0.02303768993046007</v>
      </c>
      <c r="BV568" s="7" t="n">
        <v>-0.02303768993046007</v>
      </c>
      <c r="BW568" s="7" t="n">
        <v>-0.01743344429316468</v>
      </c>
      <c r="BX568" s="7" t="n">
        <v>-0.01684483232462726</v>
      </c>
      <c r="BY568" s="7" t="n">
        <v>-0.02500874096470544</v>
      </c>
      <c r="BZ568" s="7" t="n">
        <v>-0.05720301571734877</v>
      </c>
      <c r="CA568" s="7" t="n">
        <v>0</v>
      </c>
      <c r="CB568" s="7" t="n">
        <v>0</v>
      </c>
      <c r="CC568" s="7" t="n">
        <v>0</v>
      </c>
      <c r="CD568" s="7" t="n">
        <v>0</v>
      </c>
      <c r="CE568" s="7" t="n">
        <v>0</v>
      </c>
      <c r="CF568" s="7" t="n">
        <v>-0.0005832414977639533</v>
      </c>
      <c r="CG568" s="7" t="n">
        <v>-0.03273701296835211</v>
      </c>
      <c r="CH568" s="7" t="n">
        <v>-0.02970144764674365</v>
      </c>
      <c r="CI568" s="7" t="n">
        <v>-0.02693166267561669</v>
      </c>
      <c r="CJ568" s="7" t="n">
        <v>-0.001239164097193971</v>
      </c>
      <c r="CK568" s="7" t="n">
        <v>-0.02691663311709484</v>
      </c>
      <c r="CL568" s="7" t="n">
        <v>-0.03540037553720907</v>
      </c>
      <c r="CM568" s="7" t="n">
        <v>-0.02132863487744086</v>
      </c>
      <c r="CN568" s="7" t="n">
        <v>-0.02132863487744086</v>
      </c>
      <c r="CO568" s="7" t="n">
        <v>-0.02132863487744086</v>
      </c>
      <c r="CP568" s="7" t="n">
        <v>-0.02132863487744086</v>
      </c>
      <c r="CQ568" s="7" t="n">
        <v>-0.02132863487744086</v>
      </c>
      <c r="CR568" s="7" t="n">
        <v>-0.03103419919000037</v>
      </c>
      <c r="CS568" s="7" t="n">
        <v>-0.0009668754443729883</v>
      </c>
      <c r="CT568" s="7" t="n">
        <v>-0.03103419919000036</v>
      </c>
      <c r="CU568" s="7" t="n">
        <v>-0.03501868858653437</v>
      </c>
      <c r="CV568" s="7" t="n">
        <v>-0.01736769802798234</v>
      </c>
      <c r="CW568" s="7" t="n">
        <v>-0.0005832414977639533</v>
      </c>
      <c r="CX568" s="7" t="n">
        <v>-0.01787575846423588</v>
      </c>
      <c r="CY568" s="7" t="n">
        <v>-0.002551009251656283</v>
      </c>
      <c r="CZ568" s="7" t="n">
        <v>-0.01964623207039853</v>
      </c>
      <c r="DA568" s="7" t="n">
        <v>-0.002551009296054008</v>
      </c>
      <c r="DB568" s="7" t="n">
        <v>-0.002551009296054008</v>
      </c>
      <c r="DC568" s="7" t="n">
        <v>-0.002551009296054008</v>
      </c>
      <c r="DD568" s="7" t="n">
        <v>-0.002551009296054008</v>
      </c>
      <c r="DE568" s="7" t="n">
        <v>-0.002551009296054008</v>
      </c>
      <c r="DF568" s="7" t="n">
        <v>-0.04958726717606951</v>
      </c>
      <c r="DG568" s="7" t="n">
        <v>-0.06183891222463844</v>
      </c>
      <c r="DH568" s="7" t="n">
        <v>-0.06183891222463844</v>
      </c>
      <c r="DI568" s="7" t="n">
        <v>-0.06183891222463844</v>
      </c>
      <c r="DJ568" s="7" t="n">
        <v>-0.06183891222463844</v>
      </c>
      <c r="DK568" s="7" t="n">
        <v>-0.06183891222463844</v>
      </c>
      <c r="DL568" s="7" t="n">
        <v>-0.03583533182383868</v>
      </c>
      <c r="DM568" s="7" t="n">
        <v>-0.04773780431622043</v>
      </c>
      <c r="DN568" s="7" t="n">
        <v>-0.04773780431622043</v>
      </c>
      <c r="DO568" s="7" t="n">
        <v>-0.04773780431622043</v>
      </c>
      <c r="DP568" s="7" t="n">
        <v>-0.04773780431622043</v>
      </c>
      <c r="DQ568" s="7" t="n">
        <v>-0.04773780431622043</v>
      </c>
      <c r="DS568" t="inlineStr">
        <is>
          <t>2025-05-21</t>
        </is>
      </c>
      <c r="DT568" t="n">
        <v>3.415911</v>
      </c>
      <c r="DU568" t="n">
        <v>2.511103</v>
      </c>
      <c r="DV568" t="n">
        <v>2.210891</v>
      </c>
      <c r="DW568" t="n">
        <v>2.427641</v>
      </c>
      <c r="DX568" t="n">
        <v>2.877051</v>
      </c>
      <c r="DY568" t="n">
        <v>1.523489</v>
      </c>
      <c r="DZ568" t="n">
        <v>2.950129</v>
      </c>
      <c r="EA568" t="n">
        <v>1.018966</v>
      </c>
      <c r="EB568" t="n">
        <v>2.698806</v>
      </c>
      <c r="EC568" t="n">
        <v>2.718266</v>
      </c>
    </row>
    <row r="569">
      <c r="A569" s="6" t="n">
        <v>45799</v>
      </c>
      <c r="B569" s="7" t="n">
        <v>-0.01615218922771126</v>
      </c>
      <c r="C569" s="7" t="n">
        <v>-0.01615218922771128</v>
      </c>
      <c r="D569" s="7" t="n">
        <v>-0.0004846184214845495</v>
      </c>
      <c r="E569" s="7" t="n">
        <v>0.02136507686524299</v>
      </c>
      <c r="F569" s="7" t="n">
        <v>-0.00513339650742115</v>
      </c>
      <c r="G569" s="7" t="n">
        <v>-0.0161521892277113</v>
      </c>
      <c r="H569" s="7" t="n">
        <v>0.00484433564396853</v>
      </c>
      <c r="I569" s="7" t="n">
        <v>-0.004982321567571835</v>
      </c>
      <c r="J569" s="7" t="n">
        <v>0.01604783907450502</v>
      </c>
      <c r="K569" s="7" t="n">
        <v>0.02136507686524299</v>
      </c>
      <c r="L569" s="7" t="n">
        <v>0.008814640401595021</v>
      </c>
      <c r="M569" s="7" t="n">
        <v>-0.02535672545430143</v>
      </c>
      <c r="N569" s="7" t="n">
        <v>0.003874731260219411</v>
      </c>
      <c r="O569" s="7" t="n">
        <v>0.009084003542780952</v>
      </c>
      <c r="P569" s="7" t="n">
        <v>0.04713233366008002</v>
      </c>
      <c r="Q569" s="7" t="n">
        <v>0.02154111476512743</v>
      </c>
      <c r="R569" s="7" t="n">
        <v>0.009021632793657619</v>
      </c>
      <c r="S569" s="7" t="n">
        <v>0.006261936297646375</v>
      </c>
      <c r="T569" s="7" t="n">
        <v>0.006261936297646375</v>
      </c>
      <c r="U569" s="7" t="n">
        <v>0.01041189367936379</v>
      </c>
      <c r="V569" s="7" t="n">
        <v>0.005045187752190363</v>
      </c>
      <c r="W569" s="7" t="n">
        <v>0.002082061075440822</v>
      </c>
      <c r="X569" s="7" t="n">
        <v>0.002300441435215884</v>
      </c>
      <c r="Y569" s="7" t="n">
        <v>0.02976003226551022</v>
      </c>
      <c r="Z569" s="7" t="n">
        <v>0.04761231391754316</v>
      </c>
      <c r="AA569" s="7" t="n">
        <v>0.008143582029118293</v>
      </c>
      <c r="AB569" s="7" t="n">
        <v>0.001581441728685018</v>
      </c>
      <c r="AC569" s="7" t="n">
        <v>-0.005147210139743778</v>
      </c>
      <c r="AD569" s="7" t="n">
        <v>0.006639447276588849</v>
      </c>
      <c r="AE569" s="7" t="n">
        <v>0.002300441435215883</v>
      </c>
      <c r="AF569" s="7" t="n">
        <v>0.0216725937083813</v>
      </c>
      <c r="AG569" s="7" t="n">
        <v>-0.01507273587352911</v>
      </c>
      <c r="AH569" s="7" t="n">
        <v>0.006734469863470371</v>
      </c>
      <c r="AI569" s="7" t="n">
        <v>0.01553539341897856</v>
      </c>
      <c r="AJ569" s="7" t="n">
        <v>0.01700604267073653</v>
      </c>
      <c r="AK569" s="7" t="n">
        <v>-0.01118258335762503</v>
      </c>
      <c r="AL569" s="7" t="n">
        <v>-0.03168130391586437</v>
      </c>
      <c r="AM569" s="7" t="n">
        <v>0.009815353160531779</v>
      </c>
      <c r="AN569" s="7" t="n">
        <v>0.02771651497907342</v>
      </c>
      <c r="AO569" s="7" t="n">
        <v>-0.01439032861974621</v>
      </c>
      <c r="AP569" s="7" t="n">
        <v>0.006043064036142149</v>
      </c>
      <c r="AQ569" s="7" t="n">
        <v>0.02950507992829841</v>
      </c>
      <c r="AR569" s="7" t="n">
        <v>-0.009860988521979187</v>
      </c>
      <c r="AS569" s="7" t="n">
        <v>0.02397839121520537</v>
      </c>
      <c r="AT569" s="7" t="n">
        <v>-0.005280284724524298</v>
      </c>
      <c r="AU569" s="7" t="n">
        <v>0.009588522818311211</v>
      </c>
      <c r="AV569" s="7" t="n">
        <v>-0.006369194031375962</v>
      </c>
      <c r="AW569" s="7" t="n">
        <v>-0.00636919403137595</v>
      </c>
      <c r="AX569" s="7" t="n">
        <v>0</v>
      </c>
      <c r="AY569" s="7" t="n">
        <v>0</v>
      </c>
      <c r="AZ569" s="7" t="n">
        <v>0</v>
      </c>
      <c r="BA569" s="7" t="n">
        <v>0</v>
      </c>
      <c r="BB569" s="7" t="n">
        <v>0</v>
      </c>
      <c r="BC569" s="7" t="n">
        <v>0.03402103494080977</v>
      </c>
      <c r="BD569" s="7" t="n">
        <v>0.04658063239442363</v>
      </c>
      <c r="BE569" s="7" t="n">
        <v>0.01091401064271842</v>
      </c>
      <c r="BF569" s="7" t="n">
        <v>-0.008547012501086313</v>
      </c>
      <c r="BG569" s="7" t="n">
        <v>0.03512557971853049</v>
      </c>
      <c r="BH569" s="7" t="n">
        <v>-0.004191375417672633</v>
      </c>
      <c r="BI569" s="7" t="n">
        <v>0.02036649633010866</v>
      </c>
      <c r="BJ569" s="7" t="n">
        <v>0.006329592984874455</v>
      </c>
      <c r="BK569" s="7" t="n">
        <v>-0.009846865065987252</v>
      </c>
      <c r="BL569" s="7" t="n">
        <v>0.005954976306104175</v>
      </c>
      <c r="BM569" s="7" t="n">
        <v>-0.008547012645079288</v>
      </c>
      <c r="BN569" s="7" t="n">
        <v>-0.008547012645079288</v>
      </c>
      <c r="BO569" s="7" t="n">
        <v>-0.008547012645079288</v>
      </c>
      <c r="BP569" s="7" t="n">
        <v>-0.008547012645079288</v>
      </c>
      <c r="BQ569" s="7" t="n">
        <v>-0.008547012645079288</v>
      </c>
      <c r="BR569" s="7" t="n">
        <v>-0.01053834987918478</v>
      </c>
      <c r="BS569" s="7" t="n">
        <v>-0.01053834987918478</v>
      </c>
      <c r="BT569" s="7" t="n">
        <v>-0.01053834987918478</v>
      </c>
      <c r="BU569" s="7" t="n">
        <v>-0.01053834987918478</v>
      </c>
      <c r="BV569" s="7" t="n">
        <v>-0.01053834987918478</v>
      </c>
      <c r="BW569" s="7" t="n">
        <v>0.006329592984874455</v>
      </c>
      <c r="BX569" s="7" t="n">
        <v>0.005834507189974429</v>
      </c>
      <c r="BY569" s="7" t="n">
        <v>0.01644183354107251</v>
      </c>
      <c r="BZ569" s="7" t="n">
        <v>0.09656770458092695</v>
      </c>
      <c r="CA569" s="7" t="n">
        <v>0</v>
      </c>
      <c r="CB569" s="7" t="n">
        <v>0</v>
      </c>
      <c r="CC569" s="7" t="n">
        <v>0</v>
      </c>
      <c r="CD569" s="7" t="n">
        <v>0</v>
      </c>
      <c r="CE569" s="7" t="n">
        <v>0</v>
      </c>
      <c r="CF569" s="7" t="n">
        <v>0.009975649203563419</v>
      </c>
      <c r="CG569" s="7" t="n">
        <v>0.04345567973245031</v>
      </c>
      <c r="CH569" s="7" t="n">
        <v>-0.0165296452639118</v>
      </c>
      <c r="CI569" s="7" t="n">
        <v>-0.01338606157678111</v>
      </c>
      <c r="CJ569" s="7" t="n">
        <v>0.01614986981977765</v>
      </c>
      <c r="CK569" s="7" t="n">
        <v>0.03167846645944383</v>
      </c>
      <c r="CL569" s="7" t="n">
        <v>0.04817129980862032</v>
      </c>
      <c r="CM569" s="7" t="n">
        <v>0.02894694810496223</v>
      </c>
      <c r="CN569" s="7" t="n">
        <v>0.02894694810496223</v>
      </c>
      <c r="CO569" s="7" t="n">
        <v>0.02894694810496223</v>
      </c>
      <c r="CP569" s="7" t="n">
        <v>0.02894694810496223</v>
      </c>
      <c r="CQ569" s="7" t="n">
        <v>0.02894694810496223</v>
      </c>
      <c r="CR569" s="7" t="n">
        <v>-0.01772790434085721</v>
      </c>
      <c r="CS569" s="7" t="n">
        <v>0.01358680793523607</v>
      </c>
      <c r="CT569" s="7" t="n">
        <v>-0.0177279043408572</v>
      </c>
      <c r="CU569" s="7" t="n">
        <v>0.04635742605794793</v>
      </c>
      <c r="CV569" s="7" t="n">
        <v>-0.001694114180366356</v>
      </c>
      <c r="CW569" s="7" t="n">
        <v>0.009975649203563419</v>
      </c>
      <c r="CX569" s="7" t="n">
        <v>0.00670162664148606</v>
      </c>
      <c r="CY569" s="7" t="n">
        <v>0.02849831063428891</v>
      </c>
      <c r="CZ569" s="7" t="n">
        <v>-0.01874787110006458</v>
      </c>
      <c r="DA569" s="7" t="n">
        <v>0.02849831105220613</v>
      </c>
      <c r="DB569" s="7" t="n">
        <v>0.02849831105220613</v>
      </c>
      <c r="DC569" s="7" t="n">
        <v>0.02849831105220613</v>
      </c>
      <c r="DD569" s="7" t="n">
        <v>0.02849831105220613</v>
      </c>
      <c r="DE569" s="7" t="n">
        <v>0.02849831105220613</v>
      </c>
      <c r="DF569" s="7" t="n">
        <v>0.08014473527581503</v>
      </c>
      <c r="DG569" s="7" t="n">
        <v>0.1023417460974827</v>
      </c>
      <c r="DH569" s="7" t="n">
        <v>0.1023417460974827</v>
      </c>
      <c r="DI569" s="7" t="n">
        <v>0.1023417460974827</v>
      </c>
      <c r="DJ569" s="7" t="n">
        <v>0.1023417460974827</v>
      </c>
      <c r="DK569" s="7" t="n">
        <v>0.1023417460974827</v>
      </c>
      <c r="DL569" s="7" t="n">
        <v>-0.02426786551020449</v>
      </c>
      <c r="DM569" s="7" t="n">
        <v>-0.03703702910858131</v>
      </c>
      <c r="DN569" s="7" t="n">
        <v>-0.03703702910858131</v>
      </c>
      <c r="DO569" s="7" t="n">
        <v>-0.03703702910858131</v>
      </c>
      <c r="DP569" s="7" t="n">
        <v>-0.03703702910858131</v>
      </c>
      <c r="DQ569" s="7" t="n">
        <v>-0.03703702910858131</v>
      </c>
      <c r="DS569" t="inlineStr">
        <is>
          <t>2025-05-22</t>
        </is>
      </c>
      <c r="DT569" t="n">
        <v>3.432458</v>
      </c>
      <c r="DU569" t="n">
        <v>2.564753</v>
      </c>
      <c r="DV569" t="n">
        <v>2.258127</v>
      </c>
      <c r="DW569" t="n">
        <v>2.4666</v>
      </c>
      <c r="DX569" t="n">
        <v>3.012653</v>
      </c>
      <c r="DY569" t="n">
        <v>1.484858</v>
      </c>
      <c r="DZ569" t="n">
        <v>2.902478</v>
      </c>
      <c r="EA569" t="n">
        <v>1.040915</v>
      </c>
      <c r="EB569" t="n">
        <v>2.655215</v>
      </c>
      <c r="EC569" t="n">
        <v>2.67436</v>
      </c>
    </row>
    <row r="570">
      <c r="A570" s="6" t="n">
        <v>45800</v>
      </c>
      <c r="B570" s="7" t="n">
        <v>0.01480659595167526</v>
      </c>
      <c r="C570" s="7" t="n">
        <v>0.01480659595167526</v>
      </c>
      <c r="D570" s="7" t="n">
        <v>0.005501615740973453</v>
      </c>
      <c r="E570" s="7" t="n">
        <v>0.0002040812659808173</v>
      </c>
      <c r="F570" s="7" t="n">
        <v>0.01231113658801331</v>
      </c>
      <c r="G570" s="7" t="n">
        <v>0.01480659595167526</v>
      </c>
      <c r="H570" s="7" t="n">
        <v>-0.01549589337317648</v>
      </c>
      <c r="I570" s="7" t="n">
        <v>0.01563916129118155</v>
      </c>
      <c r="J570" s="7" t="n">
        <v>-0.002395925473281823</v>
      </c>
      <c r="K570" s="7" t="n">
        <v>0.0002040812659808208</v>
      </c>
      <c r="L570" s="7" t="n">
        <v>-0.005271089786214971</v>
      </c>
      <c r="M570" s="7" t="n">
        <v>0.007747019643515759</v>
      </c>
      <c r="N570" s="7" t="n">
        <v>-0.005803860421881134</v>
      </c>
      <c r="O570" s="7" t="n">
        <v>-0.006835508165680799</v>
      </c>
      <c r="P570" s="7" t="n">
        <v>0.0176612435975928</v>
      </c>
      <c r="Q570" s="7" t="n">
        <v>0.005022167967760044</v>
      </c>
      <c r="R570" s="7" t="n">
        <v>-0.0009960761622871868</v>
      </c>
      <c r="S570" s="7" t="n">
        <v>-0.009704702584338698</v>
      </c>
      <c r="T570" s="7" t="n">
        <v>-0.009704702584338698</v>
      </c>
      <c r="U570" s="7" t="n">
        <v>0.0108645788846028</v>
      </c>
      <c r="V570" s="7" t="n">
        <v>-0.008909497664327588</v>
      </c>
      <c r="W570" s="7" t="n">
        <v>-0.009485571829011509</v>
      </c>
      <c r="X570" s="7" t="n">
        <v>-0.005960387872773663</v>
      </c>
      <c r="Y570" s="7" t="n">
        <v>0.01377255884967163</v>
      </c>
      <c r="Z570" s="7" t="n">
        <v>0.003025061828385584</v>
      </c>
      <c r="AA570" s="7" t="n">
        <v>-0.01231776785775976</v>
      </c>
      <c r="AB570" s="7" t="n">
        <v>-0.008146254099148117</v>
      </c>
      <c r="AC570" s="7" t="n">
        <v>-0.00229870839032491</v>
      </c>
      <c r="AD570" s="7" t="n">
        <v>-0.008162492443376372</v>
      </c>
      <c r="AE570" s="7" t="n">
        <v>-0.005960387872773668</v>
      </c>
      <c r="AF570" s="7" t="n">
        <v>0.01279721722290158</v>
      </c>
      <c r="AG570" s="7" t="n">
        <v>-0.001590149823953708</v>
      </c>
      <c r="AH570" s="7" t="n">
        <v>-0.007774305595090064</v>
      </c>
      <c r="AI570" s="7" t="n">
        <v>0.002260390575531335</v>
      </c>
      <c r="AJ570" s="7" t="n">
        <v>0.00946205723940775</v>
      </c>
      <c r="AK570" s="7" t="n">
        <v>-2.640891256432566e-05</v>
      </c>
      <c r="AL570" s="7" t="n">
        <v>0.01573658035535986</v>
      </c>
      <c r="AM570" s="7" t="n">
        <v>0.007014164112742269</v>
      </c>
      <c r="AN570" s="7" t="n">
        <v>0.01642156478403754</v>
      </c>
      <c r="AO570" s="7" t="n">
        <v>0.0004430480296940447</v>
      </c>
      <c r="AP570" s="7" t="n">
        <v>0.001370817967241865</v>
      </c>
      <c r="AQ570" s="7" t="n">
        <v>0.01573625023381025</v>
      </c>
      <c r="AR570" s="7" t="n">
        <v>-0.0007115424330139224</v>
      </c>
      <c r="AS570" s="7" t="n">
        <v>0.01179195343764734</v>
      </c>
      <c r="AT570" s="7" t="n">
        <v>-0.01220005290689929</v>
      </c>
      <c r="AU570" s="7" t="n">
        <v>-0.003844995916541946</v>
      </c>
      <c r="AV570" s="7" t="n">
        <v>-0.009908208798858932</v>
      </c>
      <c r="AW570" s="7" t="n">
        <v>-0.009908208798858956</v>
      </c>
      <c r="AX570" s="7" t="n">
        <v>0</v>
      </c>
      <c r="AY570" s="7" t="n">
        <v>0</v>
      </c>
      <c r="AZ570" s="7" t="n">
        <v>0</v>
      </c>
      <c r="BA570" s="7" t="n">
        <v>0</v>
      </c>
      <c r="BB570" s="7" t="n">
        <v>0</v>
      </c>
      <c r="BC570" s="7" t="n">
        <v>0.01358528019579049</v>
      </c>
      <c r="BD570" s="7" t="n">
        <v>0.01212243712662904</v>
      </c>
      <c r="BE570" s="7" t="n">
        <v>0.007182219598747473</v>
      </c>
      <c r="BF570" s="7" t="n">
        <v>-0.005324520885842438</v>
      </c>
      <c r="BG570" s="7" t="n">
        <v>0.01689440256777088</v>
      </c>
      <c r="BH570" s="7" t="n">
        <v>-0.01449189701493966</v>
      </c>
      <c r="BI570" s="7" t="n">
        <v>0.01579296992956717</v>
      </c>
      <c r="BJ570" s="7" t="n">
        <v>-0.01354484939552403</v>
      </c>
      <c r="BK570" s="7" t="n">
        <v>0.003592495996403093</v>
      </c>
      <c r="BL570" s="7" t="n">
        <v>-0.01403694840111993</v>
      </c>
      <c r="BM570" s="7" t="n">
        <v>-0.005324520582778214</v>
      </c>
      <c r="BN570" s="7" t="n">
        <v>-0.005324520582778214</v>
      </c>
      <c r="BO570" s="7" t="n">
        <v>-0.005324520582778214</v>
      </c>
      <c r="BP570" s="7" t="n">
        <v>-0.005324520582778214</v>
      </c>
      <c r="BQ570" s="7" t="n">
        <v>-0.005324520582778214</v>
      </c>
      <c r="BR570" s="7" t="n">
        <v>-0.01539595916959502</v>
      </c>
      <c r="BS570" s="7" t="n">
        <v>-0.01539595916959502</v>
      </c>
      <c r="BT570" s="7" t="n">
        <v>-0.01539595916959502</v>
      </c>
      <c r="BU570" s="7" t="n">
        <v>-0.01539595916959502</v>
      </c>
      <c r="BV570" s="7" t="n">
        <v>-0.01539595916959502</v>
      </c>
      <c r="BW570" s="7" t="n">
        <v>-0.01354484939552403</v>
      </c>
      <c r="BX570" s="7" t="n">
        <v>-0.01419519744771088</v>
      </c>
      <c r="BY570" s="7" t="n">
        <v>0.02156067174767191</v>
      </c>
      <c r="BZ570" s="7" t="n">
        <v>0.0208010979804519</v>
      </c>
      <c r="CA570" s="7" t="n">
        <v>0</v>
      </c>
      <c r="CB570" s="7" t="n">
        <v>0</v>
      </c>
      <c r="CC570" s="7" t="n">
        <v>0</v>
      </c>
      <c r="CD570" s="7" t="n">
        <v>0</v>
      </c>
      <c r="CE570" s="7" t="n">
        <v>0</v>
      </c>
      <c r="CF570" s="7" t="n">
        <v>-0.004142426123444842</v>
      </c>
      <c r="CG570" s="7" t="n">
        <v>0.0008706354930663931</v>
      </c>
      <c r="CH570" s="7" t="n">
        <v>-0.009418514685793838</v>
      </c>
      <c r="CI570" s="7" t="n">
        <v>-0.0118201755910006</v>
      </c>
      <c r="CJ570" s="7" t="n">
        <v>-0.003748394637000385</v>
      </c>
      <c r="CK570" s="7" t="n">
        <v>-0.003518572750297368</v>
      </c>
      <c r="CL570" s="7" t="n">
        <v>0.00374485116809603</v>
      </c>
      <c r="CM570" s="7" t="n">
        <v>-0.01875510478085485</v>
      </c>
      <c r="CN570" s="7" t="n">
        <v>-0.01875510478085485</v>
      </c>
      <c r="CO570" s="7" t="n">
        <v>-0.01875510478085485</v>
      </c>
      <c r="CP570" s="7" t="n">
        <v>-0.01875510478085485</v>
      </c>
      <c r="CQ570" s="7" t="n">
        <v>-0.01875510478085485</v>
      </c>
      <c r="CR570" s="7" t="n">
        <v>-0.008223025789033597</v>
      </c>
      <c r="CS570" s="7" t="n">
        <v>-0.003911966227163986</v>
      </c>
      <c r="CT570" s="7" t="n">
        <v>-0.008223025789033602</v>
      </c>
      <c r="CU570" s="7" t="n">
        <v>0.00479578354785064</v>
      </c>
      <c r="CV570" s="7" t="n">
        <v>-0.01391903055514236</v>
      </c>
      <c r="CW570" s="7" t="n">
        <v>-0.004142426123444842</v>
      </c>
      <c r="CX570" s="7" t="n">
        <v>-0.01305614346532426</v>
      </c>
      <c r="CY570" s="7" t="n">
        <v>-0.002960331690782455</v>
      </c>
      <c r="CZ570" s="7" t="n">
        <v>0.009299224796106311</v>
      </c>
      <c r="DA570" s="7" t="n">
        <v>-0.002960331664111471</v>
      </c>
      <c r="DB570" s="7" t="n">
        <v>-0.002960331664111471</v>
      </c>
      <c r="DC570" s="7" t="n">
        <v>-0.002960331664111471</v>
      </c>
      <c r="DD570" s="7" t="n">
        <v>-0.002960331664111471</v>
      </c>
      <c r="DE570" s="7" t="n">
        <v>-0.002960331664111471</v>
      </c>
      <c r="DF570" s="7" t="n">
        <v>0.01024399939585289</v>
      </c>
      <c r="DG570" s="7" t="n">
        <v>0.02281667670988519</v>
      </c>
      <c r="DH570" s="7" t="n">
        <v>0.02281667670988519</v>
      </c>
      <c r="DI570" s="7" t="n">
        <v>0.02281667670988519</v>
      </c>
      <c r="DJ570" s="7" t="n">
        <v>0.02281667670988519</v>
      </c>
      <c r="DK570" s="7" t="n">
        <v>0.02281667670988519</v>
      </c>
      <c r="DL570" s="7" t="n">
        <v>-0.004198354403432693</v>
      </c>
      <c r="DM570" s="7" t="n">
        <v>0.006216000343233885</v>
      </c>
      <c r="DN570" s="7" t="n">
        <v>0.006216000343233885</v>
      </c>
      <c r="DO570" s="7" t="n">
        <v>0.006216000343233885</v>
      </c>
      <c r="DP570" s="7" t="n">
        <v>0.006216000343233885</v>
      </c>
      <c r="DQ570" s="7" t="n">
        <v>0.006216000343233885</v>
      </c>
      <c r="DS570" t="inlineStr">
        <is>
          <t>2025-05-23</t>
        </is>
      </c>
      <c r="DT570" t="n">
        <v>3.379269</v>
      </c>
      <c r="DU570" t="n">
        <v>2.565277</v>
      </c>
      <c r="DV570" t="n">
        <v>2.258588</v>
      </c>
      <c r="DW570" t="n">
        <v>2.46069</v>
      </c>
      <c r="DX570" t="n">
        <v>3.065861</v>
      </c>
      <c r="DY570" t="n">
        <v>1.496361</v>
      </c>
      <c r="DZ570" t="n">
        <v>2.945454</v>
      </c>
      <c r="EA570" t="n">
        <v>1.046143</v>
      </c>
      <c r="EB570" t="n">
        <v>2.694529</v>
      </c>
      <c r="EC570" t="n">
        <v>2.713959</v>
      </c>
    </row>
    <row r="571">
      <c r="A571" s="6" t="n">
        <v>45804</v>
      </c>
      <c r="B571" s="7" t="n">
        <v>0.02262658652061043</v>
      </c>
      <c r="C571" s="7" t="n">
        <v>0.02262658652061043</v>
      </c>
      <c r="D571" s="7" t="n">
        <v>0.02770762033053749</v>
      </c>
      <c r="E571" s="7" t="n">
        <v>0.02574648431080098</v>
      </c>
      <c r="F571" s="7" t="n">
        <v>0.02392361113358922</v>
      </c>
      <c r="G571" s="7" t="n">
        <v>0.02262658652061043</v>
      </c>
      <c r="H571" s="7" t="n">
        <v>0.04162296339876728</v>
      </c>
      <c r="I571" s="7" t="n">
        <v>0.02155235786437844</v>
      </c>
      <c r="J571" s="7" t="n">
        <v>0.02682828424534696</v>
      </c>
      <c r="K571" s="7" t="n">
        <v>0.02574648431080098</v>
      </c>
      <c r="L571" s="7" t="n">
        <v>0.029433526822368</v>
      </c>
      <c r="M571" s="7" t="n">
        <v>0.02771493631265128</v>
      </c>
      <c r="N571" s="7" t="n">
        <v>0.03393716130964988</v>
      </c>
      <c r="O571" s="7" t="n">
        <v>0.02895769817777265</v>
      </c>
      <c r="P571" s="7" t="n">
        <v>0.01715774717602882</v>
      </c>
      <c r="Q571" s="7" t="n">
        <v>0.02661153848679305</v>
      </c>
      <c r="R571" s="7" t="n">
        <v>0.03128761787877281</v>
      </c>
      <c r="S571" s="7" t="n">
        <v>0.03694051402977605</v>
      </c>
      <c r="T571" s="7" t="n">
        <v>0.03694051402977605</v>
      </c>
      <c r="U571" s="7" t="n">
        <v>0.07893627102670514</v>
      </c>
      <c r="V571" s="7" t="n">
        <v>0.03128836393763963</v>
      </c>
      <c r="W571" s="7" t="n">
        <v>0.03158363237598856</v>
      </c>
      <c r="X571" s="7" t="n">
        <v>0.03253776544613754</v>
      </c>
      <c r="Y571" s="7" t="n">
        <v>0.1101573312628942</v>
      </c>
      <c r="Z571" s="7" t="n">
        <v>0.122708823546807</v>
      </c>
      <c r="AA571" s="7" t="n">
        <v>0.04484904280650517</v>
      </c>
      <c r="AB571" s="7" t="n">
        <v>0.03203876939938902</v>
      </c>
      <c r="AC571" s="7" t="n">
        <v>0.03156262711863984</v>
      </c>
      <c r="AD571" s="7" t="n">
        <v>0.0356935647986577</v>
      </c>
      <c r="AE571" s="7" t="n">
        <v>0.03253776544613753</v>
      </c>
      <c r="AF571" s="7" t="n">
        <v>0.09735100410974451</v>
      </c>
      <c r="AG571" s="7" t="n">
        <v>0.02334845032347501</v>
      </c>
      <c r="AH571" s="7" t="n">
        <v>0.0353796975252271</v>
      </c>
      <c r="AI571" s="7" t="n">
        <v>0.07314846602148038</v>
      </c>
      <c r="AJ571" s="7" t="n">
        <v>0.08417380673488437</v>
      </c>
      <c r="AK571" s="7" t="n">
        <v>0.0192967749669938</v>
      </c>
      <c r="AL571" s="7" t="n">
        <v>0.02650396910033712</v>
      </c>
      <c r="AM571" s="7" t="n">
        <v>0.05739958350091835</v>
      </c>
      <c r="AN571" s="7" t="n">
        <v>0.1098622363138264</v>
      </c>
      <c r="AO571" s="7" t="n">
        <v>0.01950565314808616</v>
      </c>
      <c r="AP571" s="7" t="n">
        <v>0.01895728195677947</v>
      </c>
      <c r="AQ571" s="7" t="n">
        <v>0.1095639769086901</v>
      </c>
      <c r="AR571" s="7" t="n">
        <v>0.02008631805176466</v>
      </c>
      <c r="AS571" s="7" t="n">
        <v>0.07462006575029201</v>
      </c>
      <c r="AT571" s="7" t="n">
        <v>0.03216931612749074</v>
      </c>
      <c r="AU571" s="7" t="n">
        <v>0.02929263502936071</v>
      </c>
      <c r="AV571" s="7" t="n">
        <v>0.03304449178143883</v>
      </c>
      <c r="AW571" s="7" t="n">
        <v>0.03304449178143882</v>
      </c>
      <c r="AX571" s="7" t="n">
        <v>0</v>
      </c>
      <c r="AY571" s="7" t="n">
        <v>0</v>
      </c>
      <c r="AZ571" s="7" t="n">
        <v>0</v>
      </c>
      <c r="BA571" s="7" t="n">
        <v>0</v>
      </c>
      <c r="BB571" s="7" t="n">
        <v>0</v>
      </c>
      <c r="BC571" s="7" t="n">
        <v>0.09529351385375051</v>
      </c>
      <c r="BD571" s="7" t="n">
        <v>0.107977510548456</v>
      </c>
      <c r="BE571" s="7" t="n">
        <v>0.04776784644210944</v>
      </c>
      <c r="BF571" s="7" t="n">
        <v>0.0347948429736053</v>
      </c>
      <c r="BG571" s="7" t="n">
        <v>0.10862774216023</v>
      </c>
      <c r="BH571" s="7" t="n">
        <v>0.03129414047354266</v>
      </c>
      <c r="BI571" s="7" t="n">
        <v>0.1031694930717923</v>
      </c>
      <c r="BJ571" s="7" t="n">
        <v>0.03684465888908417</v>
      </c>
      <c r="BK571" s="7" t="n">
        <v>0.02565824033237163</v>
      </c>
      <c r="BL571" s="7" t="n">
        <v>0.0380498591716752</v>
      </c>
      <c r="BM571" s="7" t="n">
        <v>0.034794843089335</v>
      </c>
      <c r="BN571" s="7" t="n">
        <v>0.034794843089335</v>
      </c>
      <c r="BO571" s="7" t="n">
        <v>0.034794843089335</v>
      </c>
      <c r="BP571" s="7" t="n">
        <v>0.034794843089335</v>
      </c>
      <c r="BQ571" s="7" t="n">
        <v>0.034794843089335</v>
      </c>
      <c r="BR571" s="7" t="n">
        <v>0.0322372839180769</v>
      </c>
      <c r="BS571" s="7" t="n">
        <v>0.0322372839180769</v>
      </c>
      <c r="BT571" s="7" t="n">
        <v>0.0322372839180769</v>
      </c>
      <c r="BU571" s="7" t="n">
        <v>0.0322372839180769</v>
      </c>
      <c r="BV571" s="7" t="n">
        <v>0.0322372839180769</v>
      </c>
      <c r="BW571" s="7" t="n">
        <v>0.03684465888908417</v>
      </c>
      <c r="BX571" s="7" t="n">
        <v>0.03843742710719707</v>
      </c>
      <c r="BY571" s="7" t="n">
        <v>0.09860952944678184</v>
      </c>
      <c r="BZ571" s="7" t="n">
        <v>0.2099992146480433</v>
      </c>
      <c r="CA571" s="7" t="n">
        <v>0</v>
      </c>
      <c r="CB571" s="7" t="n">
        <v>0</v>
      </c>
      <c r="CC571" s="7" t="n">
        <v>0</v>
      </c>
      <c r="CD571" s="7" t="n">
        <v>0</v>
      </c>
      <c r="CE571" s="7" t="n">
        <v>0</v>
      </c>
      <c r="CF571" s="7" t="n">
        <v>0.03170860770534401</v>
      </c>
      <c r="CG571" s="7" t="n">
        <v>0.1037575672327975</v>
      </c>
      <c r="CH571" s="7" t="n">
        <v>0.02612780057113902</v>
      </c>
      <c r="CI571" s="7" t="n">
        <v>0.02759985814978469</v>
      </c>
      <c r="CJ571" s="7" t="n">
        <v>0.03067986257734701</v>
      </c>
      <c r="CK571" s="7" t="n">
        <v>0.07943215290742189</v>
      </c>
      <c r="CL571" s="7" t="n">
        <v>0.1152424805467911</v>
      </c>
      <c r="CM571" s="7" t="n">
        <v>0.05157360832232571</v>
      </c>
      <c r="CN571" s="7" t="n">
        <v>0.05157360832232571</v>
      </c>
      <c r="CO571" s="7" t="n">
        <v>0.05157360832232571</v>
      </c>
      <c r="CP571" s="7" t="n">
        <v>0.05157360832232571</v>
      </c>
      <c r="CQ571" s="7" t="n">
        <v>0.05157360832232571</v>
      </c>
      <c r="CR571" s="7" t="n">
        <v>0.02490590390175145</v>
      </c>
      <c r="CS571" s="7" t="n">
        <v>0.03110691849102015</v>
      </c>
      <c r="CT571" s="7" t="n">
        <v>0.02490590390175145</v>
      </c>
      <c r="CU571" s="7" t="n">
        <v>0.1141943590148919</v>
      </c>
      <c r="CV571" s="7" t="n">
        <v>0.03093947200395961</v>
      </c>
      <c r="CW571" s="7" t="n">
        <v>0.03170860770534401</v>
      </c>
      <c r="CX571" s="7" t="n">
        <v>0.03564776859163794</v>
      </c>
      <c r="CY571" s="7" t="n">
        <v>0.02862237239098613</v>
      </c>
      <c r="CZ571" s="7" t="n">
        <v>0.005154795961017458</v>
      </c>
      <c r="DA571" s="7" t="n">
        <v>0.02862237232135301</v>
      </c>
      <c r="DB571" s="7" t="n">
        <v>0.02862237232135301</v>
      </c>
      <c r="DC571" s="7" t="n">
        <v>0.02862237232135301</v>
      </c>
      <c r="DD571" s="7" t="n">
        <v>0.02862237232135301</v>
      </c>
      <c r="DE571" s="7" t="n">
        <v>0.02862237232135301</v>
      </c>
      <c r="DF571" s="7" t="n">
        <v>0.1728184466684947</v>
      </c>
      <c r="DG571" s="7" t="n">
        <v>0.2253846388596754</v>
      </c>
      <c r="DH571" s="7" t="n">
        <v>0.2253846388596754</v>
      </c>
      <c r="DI571" s="7" t="n">
        <v>0.2253846388596754</v>
      </c>
      <c r="DJ571" s="7" t="n">
        <v>0.2253846388596754</v>
      </c>
      <c r="DK571" s="7" t="n">
        <v>0.2253846388596754</v>
      </c>
      <c r="DL571" s="7" t="n">
        <v>0.02413648903473037</v>
      </c>
      <c r="DM571" s="7" t="n">
        <v>0.01660232862969369</v>
      </c>
      <c r="DN571" s="7" t="n">
        <v>0.01660232862969369</v>
      </c>
      <c r="DO571" s="7" t="n">
        <v>0.01660232862969369</v>
      </c>
      <c r="DP571" s="7" t="n">
        <v>0.01660232862969369</v>
      </c>
      <c r="DQ571" s="7" t="n">
        <v>0.01660232862969369</v>
      </c>
      <c r="DS571" t="inlineStr">
        <is>
          <t>2025-05-27</t>
        </is>
      </c>
      <c r="DT571" t="n">
        <v>3.519925</v>
      </c>
      <c r="DU571" t="n">
        <v>2.631324</v>
      </c>
      <c r="DV571" t="n">
        <v>2.316738</v>
      </c>
      <c r="DW571" t="n">
        <v>2.526706</v>
      </c>
      <c r="DX571" t="n">
        <v>3.118464</v>
      </c>
      <c r="DY571" t="n">
        <v>1.537833</v>
      </c>
      <c r="DZ571" t="n">
        <v>3.012099</v>
      </c>
      <c r="EA571" t="n">
        <v>1.073982</v>
      </c>
      <c r="EB571" t="n">
        <v>2.755497</v>
      </c>
      <c r="EC571" t="n">
        <v>2.775366</v>
      </c>
    </row>
    <row r="572">
      <c r="A572" s="6" t="n">
        <v>45805</v>
      </c>
      <c r="B572" s="7" t="n">
        <v>-0.02321380754219573</v>
      </c>
      <c r="C572" s="7" t="n">
        <v>-0.02321380754219573</v>
      </c>
      <c r="D572" s="7" t="n">
        <v>0.009843217935536596</v>
      </c>
      <c r="E572" s="7" t="n">
        <v>0.03961046949557144</v>
      </c>
      <c r="F572" s="7" t="n">
        <v>-0.0008742437252826341</v>
      </c>
      <c r="G572" s="7" t="n">
        <v>-0.0280656266432389</v>
      </c>
      <c r="H572" s="7" t="n">
        <v>0.05135395610259474</v>
      </c>
      <c r="I572" s="7" t="n">
        <v>-0.02571340379511825</v>
      </c>
      <c r="J572" s="7" t="n">
        <v>0.06317815053151887</v>
      </c>
      <c r="K572" s="7" t="n">
        <v>0.06317815053151887</v>
      </c>
      <c r="L572" s="7" t="n">
        <v>0.009843217935536596</v>
      </c>
      <c r="M572" s="7" t="n">
        <v>0.04290024341326892</v>
      </c>
      <c r="N572" s="7" t="n">
        <v>-0.01724568084385529</v>
      </c>
      <c r="O572" s="7" t="n">
        <v>0.03961046949557204</v>
      </c>
      <c r="P572" s="7" t="n">
        <v>0.05135395610259474</v>
      </c>
      <c r="Q572" s="7" t="n">
        <v>0.04290024341326892</v>
      </c>
      <c r="R572" s="7" t="n">
        <v>-0.007710410972559558</v>
      </c>
      <c r="S572" s="7" t="n">
        <v>0.06317815053151887</v>
      </c>
      <c r="T572" s="7" t="n">
        <v>0.06317815053151887</v>
      </c>
      <c r="U572" s="7" t="n">
        <v>-0.02321380754219573</v>
      </c>
      <c r="V572" s="7" t="n">
        <v>-0.01724568084385529</v>
      </c>
      <c r="W572" s="7" t="n">
        <v>-0.02321380754219573</v>
      </c>
      <c r="X572" s="7" t="n">
        <v>-0.02321380754219573</v>
      </c>
      <c r="Y572" s="7" t="n">
        <v>-0.02321380754219573</v>
      </c>
      <c r="Z572" s="7" t="n">
        <v>-0.007710410972559558</v>
      </c>
      <c r="AA572" s="7" t="n">
        <v>-0.01724568084385529</v>
      </c>
      <c r="AB572" s="7" t="n">
        <v>-0.02571340379511825</v>
      </c>
      <c r="AC572" s="7" t="n">
        <v>-0.007710410972559558</v>
      </c>
      <c r="AD572" s="7" t="n">
        <v>0.03961046949557144</v>
      </c>
      <c r="AE572" s="7" t="n">
        <v>-0.0280656266432389</v>
      </c>
      <c r="AF572" s="7" t="n">
        <v>-0.02571340379511825</v>
      </c>
      <c r="AG572" s="7" t="n">
        <v>-0.0280656266432389</v>
      </c>
      <c r="AH572" s="7" t="n">
        <v>0.03961046949557204</v>
      </c>
      <c r="AI572" s="7" t="n">
        <v>0.009843217935536596</v>
      </c>
      <c r="AJ572" s="7" t="n">
        <v>-0.0008742437252826341</v>
      </c>
      <c r="AK572" s="7" t="n">
        <v>-0.02321380754219573</v>
      </c>
      <c r="AL572" s="7" t="n">
        <v>-0.0158827421774491</v>
      </c>
      <c r="AM572" s="7" t="n">
        <v>0.009843217935536596</v>
      </c>
      <c r="AN572" s="7" t="n">
        <v>-0.0280656266432389</v>
      </c>
      <c r="AO572" s="7" t="n">
        <v>-0.02571340379511825</v>
      </c>
      <c r="AP572" s="7" t="n">
        <v>-0.01724568084385529</v>
      </c>
      <c r="AQ572" s="7" t="n">
        <v>0.04290024341326892</v>
      </c>
      <c r="AR572" s="7" t="n">
        <v>-0.02321380754219573</v>
      </c>
      <c r="AS572" s="7" t="n">
        <v>0.03961046949557204</v>
      </c>
      <c r="AT572" s="7" t="n">
        <v>-0.01085484380798422</v>
      </c>
      <c r="AU572" s="7" t="n">
        <v>-0.0008742437252826341</v>
      </c>
      <c r="AV572" s="7" t="n">
        <v>-0.01221080142064957</v>
      </c>
      <c r="AW572" s="7" t="n">
        <v>-0.01221080142064955</v>
      </c>
      <c r="AX572" s="7" t="n">
        <v>-0.0170744971004908</v>
      </c>
      <c r="AY572" s="7" t="n">
        <v>-0.0170744971004908</v>
      </c>
      <c r="AZ572" s="7" t="n">
        <v>-0.0170744971004908</v>
      </c>
      <c r="BA572" s="7" t="n">
        <v>-0.0170744971004908</v>
      </c>
      <c r="BB572" s="7" t="n">
        <v>-0.0170744971004908</v>
      </c>
      <c r="BC572" s="7" t="n">
        <v>0.06317815053151887</v>
      </c>
      <c r="BD572" s="7" t="n">
        <v>0.03961046949557144</v>
      </c>
      <c r="BE572" s="7" t="n">
        <v>-0.007710410972559558</v>
      </c>
      <c r="BF572" s="7" t="n">
        <v>-0.01014338430681009</v>
      </c>
      <c r="BG572" s="7" t="n">
        <v>0.06317815053151887</v>
      </c>
      <c r="BH572" s="7" t="n">
        <v>-0.01090549255210409</v>
      </c>
      <c r="BI572" s="7" t="n">
        <v>0.04290024341326892</v>
      </c>
      <c r="BJ572" s="7" t="n">
        <v>0.06317815053151887</v>
      </c>
      <c r="BK572" s="7" t="n">
        <v>-0.0008742437252826341</v>
      </c>
      <c r="BL572" s="7" t="n">
        <v>0.03961046949557144</v>
      </c>
      <c r="BM572" s="7" t="n">
        <v>-0.004075055744657495</v>
      </c>
      <c r="BN572" s="7" t="n">
        <v>-0.004075055744657495</v>
      </c>
      <c r="BO572" s="7" t="n">
        <v>-0.004075055744657495</v>
      </c>
      <c r="BP572" s="7" t="n">
        <v>-0.004075055744657495</v>
      </c>
      <c r="BQ572" s="7" t="n">
        <v>-0.004075055744657495</v>
      </c>
      <c r="BR572" s="7" t="n">
        <v>-0.0170744971004908</v>
      </c>
      <c r="BS572" s="7" t="n">
        <v>-0.0170744971004908</v>
      </c>
      <c r="BT572" s="7" t="n">
        <v>-0.0170744971004908</v>
      </c>
      <c r="BU572" s="7" t="n">
        <v>-0.0170744971004908</v>
      </c>
      <c r="BV572" s="7" t="n">
        <v>-0.0170744971004908</v>
      </c>
      <c r="BW572" s="7" t="n">
        <v>0.06317815053151887</v>
      </c>
      <c r="BX572" s="7" t="n">
        <v>0.03961046949557204</v>
      </c>
      <c r="BY572" s="7" t="n">
        <v>-0.0158827421774491</v>
      </c>
      <c r="BZ572" s="7" t="n">
        <v>0.05135395610259474</v>
      </c>
      <c r="CA572" s="7" t="n">
        <v>-0.0170744971004908</v>
      </c>
      <c r="CB572" s="7" t="n">
        <v>-0.0170744971004908</v>
      </c>
      <c r="CC572" s="7" t="n">
        <v>-0.0170744971004908</v>
      </c>
      <c r="CD572" s="7" t="n">
        <v>-0.0170744971004908</v>
      </c>
      <c r="CE572" s="7" t="n">
        <v>-0.0170744971004908</v>
      </c>
      <c r="CF572" s="7" t="n">
        <v>-0.01085484380798422</v>
      </c>
      <c r="CG572" s="7" t="n">
        <v>-0.01085484380798422</v>
      </c>
      <c r="CH572" s="7" t="n">
        <v>-0.01085484380798422</v>
      </c>
      <c r="CI572" s="7" t="n">
        <v>-0.01090549255210409</v>
      </c>
      <c r="CJ572" s="7" t="n">
        <v>-0.01090549255210409</v>
      </c>
      <c r="CK572" s="7" t="n">
        <v>-0.01090549255210409</v>
      </c>
      <c r="CL572" s="7" t="n">
        <v>-0.01221080142064955</v>
      </c>
      <c r="CM572" s="7" t="n">
        <v>-0.0170744971004908</v>
      </c>
      <c r="CN572" s="7" t="n">
        <v>-0.0170744971004908</v>
      </c>
      <c r="CO572" s="7" t="n">
        <v>-0.0170744971004908</v>
      </c>
      <c r="CP572" s="7" t="n">
        <v>-0.0170744971004908</v>
      </c>
      <c r="CQ572" s="7" t="n">
        <v>-0.0170744971004908</v>
      </c>
      <c r="CR572" s="7" t="n">
        <v>-0.01221080142064957</v>
      </c>
      <c r="CS572" s="7" t="n">
        <v>-0.01221080142064955</v>
      </c>
      <c r="CT572" s="7" t="n">
        <v>-0.01221080142064955</v>
      </c>
      <c r="CU572" s="7" t="n">
        <v>-0.01221080142064957</v>
      </c>
      <c r="CV572" s="7" t="n">
        <v>-0.0158827421774491</v>
      </c>
      <c r="CW572" s="7" t="n">
        <v>-0.01221080142064957</v>
      </c>
      <c r="CX572" s="7" t="n">
        <v>0.05135395610259474</v>
      </c>
      <c r="CY572" s="7" t="n">
        <v>-0.01014338430681009</v>
      </c>
      <c r="CZ572" s="7" t="n">
        <v>-0.0158827421774491</v>
      </c>
      <c r="DA572" s="7" t="n">
        <v>-0.004075055744657495</v>
      </c>
      <c r="DB572" s="7" t="n">
        <v>-0.004075055744657495</v>
      </c>
      <c r="DC572" s="7" t="n">
        <v>-0.004075055744657495</v>
      </c>
      <c r="DD572" s="7" t="n">
        <v>-0.004075055744657495</v>
      </c>
      <c r="DE572" s="7" t="n">
        <v>-0.004075055744657495</v>
      </c>
      <c r="DF572" s="7" t="n">
        <v>-0.01014338430681009</v>
      </c>
      <c r="DG572" s="7" t="n">
        <v>-0.004075055744657495</v>
      </c>
      <c r="DH572" s="7" t="n">
        <v>-0.004075055744657495</v>
      </c>
      <c r="DI572" s="7" t="n">
        <v>-0.004075055744657495</v>
      </c>
      <c r="DJ572" s="7" t="n">
        <v>-0.004075055744657495</v>
      </c>
      <c r="DK572" s="7" t="n">
        <v>-0.004075055744657495</v>
      </c>
      <c r="DL572" s="7" t="n">
        <v>-0.01014338430681009</v>
      </c>
      <c r="DM572" s="7" t="n">
        <v>-0.004075055744657495</v>
      </c>
      <c r="DN572" s="7" t="n">
        <v>-0.004075055744657495</v>
      </c>
      <c r="DO572" s="7" t="n">
        <v>-0.004075055744657495</v>
      </c>
      <c r="DP572" s="7" t="n">
        <v>-0.004075055744657495</v>
      </c>
      <c r="DQ572" s="7" t="n">
        <v>-0.004075055744657495</v>
      </c>
      <c r="DS572" t="inlineStr">
        <is>
          <t>2025-05-28</t>
        </is>
      </c>
      <c r="DT572" t="n">
        <v>3.700687</v>
      </c>
      <c r="DU572" t="n">
        <v>2.735552</v>
      </c>
      <c r="DV572" t="n">
        <v>2.463106</v>
      </c>
      <c r="DW572" t="n">
        <v>2.686339</v>
      </c>
      <c r="DX572" t="n">
        <v>3.278609</v>
      </c>
      <c r="DY572" t="n">
        <v>1.603806</v>
      </c>
      <c r="DZ572" t="n">
        <v>2.942177</v>
      </c>
      <c r="EA572" t="n">
        <v>1.120057</v>
      </c>
      <c r="EB572" t="n">
        <v>2.678163</v>
      </c>
      <c r="EC572" t="n">
        <v>2.710939</v>
      </c>
    </row>
    <row r="573">
      <c r="A573" s="6" t="n">
        <v>45806</v>
      </c>
      <c r="B573" s="7" t="n">
        <v>0.00342270663216202</v>
      </c>
      <c r="C573" s="7" t="n">
        <v>0.003422706632162019</v>
      </c>
      <c r="D573" s="7" t="n">
        <v>-0.004544423631082385</v>
      </c>
      <c r="E573" s="7" t="n">
        <v>-0.02626258617346866</v>
      </c>
      <c r="F573" s="7" t="n">
        <v>-0.003024447062269375</v>
      </c>
      <c r="G573" s="7" t="n">
        <v>0.004996786389509931</v>
      </c>
      <c r="H573" s="7" t="n">
        <v>-0.02299100497161532</v>
      </c>
      <c r="I573" s="7" t="n">
        <v>0.005557253701597023</v>
      </c>
      <c r="J573" s="7" t="n">
        <v>-0.0196969396301015</v>
      </c>
      <c r="K573" s="7" t="n">
        <v>-0.0196969396301015</v>
      </c>
      <c r="L573" s="7" t="n">
        <v>-0.004544423631082385</v>
      </c>
      <c r="M573" s="7" t="n">
        <v>-0.01251155389432679</v>
      </c>
      <c r="N573" s="7" t="n">
        <v>0.002246259295326104</v>
      </c>
      <c r="O573" s="7" t="n">
        <v>-0.0262625861734685</v>
      </c>
      <c r="P573" s="7" t="n">
        <v>-0.02299100497161532</v>
      </c>
      <c r="Q573" s="7" t="n">
        <v>-0.01251155389432679</v>
      </c>
      <c r="R573" s="7" t="n">
        <v>-0.001770758414319107</v>
      </c>
      <c r="S573" s="7" t="n">
        <v>-0.0196969396301015</v>
      </c>
      <c r="T573" s="7" t="n">
        <v>-0.0196969396301015</v>
      </c>
      <c r="U573" s="7" t="n">
        <v>0.00342270663216202</v>
      </c>
      <c r="V573" s="7" t="n">
        <v>0.002246259295326104</v>
      </c>
      <c r="W573" s="7" t="n">
        <v>0.00342270663216202</v>
      </c>
      <c r="X573" s="7" t="n">
        <v>0.003422706632162019</v>
      </c>
      <c r="Y573" s="7" t="n">
        <v>0.003422706632162019</v>
      </c>
      <c r="Z573" s="7" t="n">
        <v>-0.001770758414319107</v>
      </c>
      <c r="AA573" s="7" t="n">
        <v>0.002246259295326104</v>
      </c>
      <c r="AB573" s="7" t="n">
        <v>0.005557253701597023</v>
      </c>
      <c r="AC573" s="7" t="n">
        <v>-0.001770758414319107</v>
      </c>
      <c r="AD573" s="7" t="n">
        <v>-0.02626258617346866</v>
      </c>
      <c r="AE573" s="7" t="n">
        <v>0.004996786389509931</v>
      </c>
      <c r="AF573" s="7" t="n">
        <v>0.005557253701597023</v>
      </c>
      <c r="AG573" s="7" t="n">
        <v>0.004996786389509931</v>
      </c>
      <c r="AH573" s="7" t="n">
        <v>-0.0262625861734685</v>
      </c>
      <c r="AI573" s="7" t="n">
        <v>-0.004544423631082385</v>
      </c>
      <c r="AJ573" s="7" t="n">
        <v>-0.003024447062269375</v>
      </c>
      <c r="AK573" s="7" t="n">
        <v>0.003422706632162019</v>
      </c>
      <c r="AL573" s="7" t="n">
        <v>0.005509258731012002</v>
      </c>
      <c r="AM573" s="7" t="n">
        <v>-0.004544423631082385</v>
      </c>
      <c r="AN573" s="7" t="n">
        <v>0.004996786389509931</v>
      </c>
      <c r="AO573" s="7" t="n">
        <v>0.005557253701597023</v>
      </c>
      <c r="AP573" s="7" t="n">
        <v>0.002246259295326104</v>
      </c>
      <c r="AQ573" s="7" t="n">
        <v>-0.01251155389432679</v>
      </c>
      <c r="AR573" s="7" t="n">
        <v>0.00342270663216202</v>
      </c>
      <c r="AS573" s="7" t="n">
        <v>-0.0262625861734685</v>
      </c>
      <c r="AT573" s="7" t="n">
        <v>0.00786085532915844</v>
      </c>
      <c r="AU573" s="7" t="n">
        <v>-0.003024447062269375</v>
      </c>
      <c r="AV573" s="7" t="n">
        <v>0.008143754630299418</v>
      </c>
      <c r="AW573" s="7" t="n">
        <v>0.008143754630299416</v>
      </c>
      <c r="AX573" s="7" t="n">
        <v>0.006822772174220448</v>
      </c>
      <c r="AY573" s="7" t="n">
        <v>0.006822772174220448</v>
      </c>
      <c r="AZ573" s="7" t="n">
        <v>0.006822772174220448</v>
      </c>
      <c r="BA573" s="7" t="n">
        <v>0.006822772174220448</v>
      </c>
      <c r="BB573" s="7" t="n">
        <v>0.006822772174220448</v>
      </c>
      <c r="BC573" s="7" t="n">
        <v>-0.0196969396301015</v>
      </c>
      <c r="BD573" s="7" t="n">
        <v>-0.02626258617346866</v>
      </c>
      <c r="BE573" s="7" t="n">
        <v>-0.001770758414319107</v>
      </c>
      <c r="BF573" s="7" t="n">
        <v>0.006622074139027944</v>
      </c>
      <c r="BG573" s="7" t="n">
        <v>-0.0196969396301015</v>
      </c>
      <c r="BH573" s="7" t="n">
        <v>0.008105957953384955</v>
      </c>
      <c r="BI573" s="7" t="n">
        <v>-0.01251155389432679</v>
      </c>
      <c r="BJ573" s="7" t="n">
        <v>-0.0196969396301015</v>
      </c>
      <c r="BK573" s="7" t="n">
        <v>-0.003024447062269375</v>
      </c>
      <c r="BL573" s="7" t="n">
        <v>-0.02626258617346866</v>
      </c>
      <c r="BM573" s="7" t="n">
        <v>0.006446358823453568</v>
      </c>
      <c r="BN573" s="7" t="n">
        <v>0.006446358823453568</v>
      </c>
      <c r="BO573" s="7" t="n">
        <v>0.006446358823453568</v>
      </c>
      <c r="BP573" s="7" t="n">
        <v>0.006446358823453568</v>
      </c>
      <c r="BQ573" s="7" t="n">
        <v>0.006446358823453568</v>
      </c>
      <c r="BR573" s="7" t="n">
        <v>0.006822772174220448</v>
      </c>
      <c r="BS573" s="7" t="n">
        <v>0.006822772174220448</v>
      </c>
      <c r="BT573" s="7" t="n">
        <v>0.006822772174220448</v>
      </c>
      <c r="BU573" s="7" t="n">
        <v>0.006822772174220448</v>
      </c>
      <c r="BV573" s="7" t="n">
        <v>0.006822772174220448</v>
      </c>
      <c r="BW573" s="7" t="n">
        <v>-0.0196969396301015</v>
      </c>
      <c r="BX573" s="7" t="n">
        <v>-0.0262625861734685</v>
      </c>
      <c r="BY573" s="7" t="n">
        <v>0.005509258731012002</v>
      </c>
      <c r="BZ573" s="7" t="n">
        <v>-0.02299100497161532</v>
      </c>
      <c r="CA573" s="7" t="n">
        <v>0.006822772174220448</v>
      </c>
      <c r="CB573" s="7" t="n">
        <v>0.006822772174220448</v>
      </c>
      <c r="CC573" s="7" t="n">
        <v>0.006822772174220448</v>
      </c>
      <c r="CD573" s="7" t="n">
        <v>0.006822772174220448</v>
      </c>
      <c r="CE573" s="7" t="n">
        <v>0.006822772174220448</v>
      </c>
      <c r="CF573" s="7" t="n">
        <v>0.00786085532915844</v>
      </c>
      <c r="CG573" s="7" t="n">
        <v>0.00786085532915844</v>
      </c>
      <c r="CH573" s="7" t="n">
        <v>0.00786085532915844</v>
      </c>
      <c r="CI573" s="7" t="n">
        <v>0.008105957953384955</v>
      </c>
      <c r="CJ573" s="7" t="n">
        <v>0.008105957953384955</v>
      </c>
      <c r="CK573" s="7" t="n">
        <v>0.008105957953384955</v>
      </c>
      <c r="CL573" s="7" t="n">
        <v>0.008143754630299416</v>
      </c>
      <c r="CM573" s="7" t="n">
        <v>0.006822772174220448</v>
      </c>
      <c r="CN573" s="7" t="n">
        <v>0.006822772174220448</v>
      </c>
      <c r="CO573" s="7" t="n">
        <v>0.006822772174220448</v>
      </c>
      <c r="CP573" s="7" t="n">
        <v>0.006822772174220448</v>
      </c>
      <c r="CQ573" s="7" t="n">
        <v>0.006822772174220448</v>
      </c>
      <c r="CR573" s="7" t="n">
        <v>0.008143754630299418</v>
      </c>
      <c r="CS573" s="7" t="n">
        <v>0.008143754630299416</v>
      </c>
      <c r="CT573" s="7" t="n">
        <v>0.008143754630299416</v>
      </c>
      <c r="CU573" s="7" t="n">
        <v>0.008143754630299418</v>
      </c>
      <c r="CV573" s="7" t="n">
        <v>0.005509258731012002</v>
      </c>
      <c r="CW573" s="7" t="n">
        <v>0.008143754630299418</v>
      </c>
      <c r="CX573" s="7" t="n">
        <v>-0.02299100497161532</v>
      </c>
      <c r="CY573" s="7" t="n">
        <v>0.006622074139027944</v>
      </c>
      <c r="CZ573" s="7" t="n">
        <v>0.005509258731012002</v>
      </c>
      <c r="DA573" s="7" t="n">
        <v>0.006446358823453568</v>
      </c>
      <c r="DB573" s="7" t="n">
        <v>0.006446358823453568</v>
      </c>
      <c r="DC573" s="7" t="n">
        <v>0.006446358823453568</v>
      </c>
      <c r="DD573" s="7" t="n">
        <v>0.006446358823453568</v>
      </c>
      <c r="DE573" s="7" t="n">
        <v>0.006446358823453568</v>
      </c>
      <c r="DF573" s="7" t="n">
        <v>0.006622074139027944</v>
      </c>
      <c r="DG573" s="7" t="n">
        <v>0.006446358823453568</v>
      </c>
      <c r="DH573" s="7" t="n">
        <v>0.006446358823453568</v>
      </c>
      <c r="DI573" s="7" t="n">
        <v>0.006446358823453568</v>
      </c>
      <c r="DJ573" s="7" t="n">
        <v>0.006446358823453568</v>
      </c>
      <c r="DK573" s="7" t="n">
        <v>0.006446358823453568</v>
      </c>
      <c r="DL573" s="7" t="n">
        <v>0.006622074139027944</v>
      </c>
      <c r="DM573" s="7" t="n">
        <v>0.006446358823453568</v>
      </c>
      <c r="DN573" s="7" t="n">
        <v>0.006446358823453568</v>
      </c>
      <c r="DO573" s="7" t="n">
        <v>0.006446358823453568</v>
      </c>
      <c r="DP573" s="7" t="n">
        <v>0.006446358823453568</v>
      </c>
      <c r="DQ573" s="7" t="n">
        <v>0.006446358823453568</v>
      </c>
      <c r="DS573" t="inlineStr">
        <is>
          <t>2025-05-29</t>
        </is>
      </c>
      <c r="DT573" t="n">
        <v>3.615604</v>
      </c>
      <c r="DU573" t="n">
        <v>2.663709</v>
      </c>
      <c r="DV573" t="n">
        <v>2.41459</v>
      </c>
      <c r="DW573" t="n">
        <v>2.633426</v>
      </c>
      <c r="DX573" t="n">
        <v>3.203231</v>
      </c>
      <c r="DY573" t="n">
        <v>1.58374</v>
      </c>
      <c r="DZ573" t="n">
        <v>2.952247</v>
      </c>
      <c r="EA573" t="n">
        <v>1.106043</v>
      </c>
      <c r="EB573" t="n">
        <v>2.691545</v>
      </c>
      <c r="EC573" t="n">
        <v>2.720218</v>
      </c>
    </row>
    <row r="574">
      <c r="A574" s="6" t="n">
        <v>45807</v>
      </c>
      <c r="B574" s="7" t="n">
        <v>-0.002512534763298333</v>
      </c>
      <c r="C574" s="7" t="n">
        <v>-0.002512534763298329</v>
      </c>
      <c r="D574" s="7" t="n">
        <v>0.01510692038436199</v>
      </c>
      <c r="E574" s="7" t="n">
        <v>0.02412116546082213</v>
      </c>
      <c r="F574" s="7" t="n">
        <v>0.007780589784946392</v>
      </c>
      <c r="G574" s="7" t="n">
        <v>-0.01416885172825433</v>
      </c>
      <c r="H574" s="7" t="n">
        <v>0.03857969705355101</v>
      </c>
      <c r="I574" s="7" t="n">
        <v>-0.01024686321208926</v>
      </c>
      <c r="J574" s="7" t="n">
        <v>0.05313759577903887</v>
      </c>
      <c r="K574" s="7" t="n">
        <v>0.05313759577903887</v>
      </c>
      <c r="L574" s="7" t="n">
        <v>0.01510692038436199</v>
      </c>
      <c r="M574" s="7" t="n">
        <v>0.03272637553202231</v>
      </c>
      <c r="N574" s="7" t="n">
        <v>0.008150818753791648</v>
      </c>
      <c r="O574" s="7" t="n">
        <v>0.02412116546082286</v>
      </c>
      <c r="P574" s="7" t="n">
        <v>0.03857969705355101</v>
      </c>
      <c r="Q574" s="7" t="n">
        <v>0.03272637553202231</v>
      </c>
      <c r="R574" s="7" t="n">
        <v>0.008403386241760007</v>
      </c>
      <c r="S574" s="7" t="n">
        <v>0.05313759577903887</v>
      </c>
      <c r="T574" s="7" t="n">
        <v>0.05313759577903887</v>
      </c>
      <c r="U574" s="7" t="n">
        <v>-0.002512534763298333</v>
      </c>
      <c r="V574" s="7" t="n">
        <v>0.008150818753791648</v>
      </c>
      <c r="W574" s="7" t="n">
        <v>-0.002512534763298333</v>
      </c>
      <c r="X574" s="7" t="n">
        <v>-0.002512534763298329</v>
      </c>
      <c r="Y574" s="7" t="n">
        <v>-0.002512534763298329</v>
      </c>
      <c r="Z574" s="7" t="n">
        <v>0.008403386241760007</v>
      </c>
      <c r="AA574" s="7" t="n">
        <v>0.008150818753791648</v>
      </c>
      <c r="AB574" s="7" t="n">
        <v>-0.01024686321208926</v>
      </c>
      <c r="AC574" s="7" t="n">
        <v>0.008403386241760007</v>
      </c>
      <c r="AD574" s="7" t="n">
        <v>0.02412116546082213</v>
      </c>
      <c r="AE574" s="7" t="n">
        <v>-0.01416885172825433</v>
      </c>
      <c r="AF574" s="7" t="n">
        <v>-0.01024686321208926</v>
      </c>
      <c r="AG574" s="7" t="n">
        <v>-0.01416885172825433</v>
      </c>
      <c r="AH574" s="7" t="n">
        <v>0.02412116546082286</v>
      </c>
      <c r="AI574" s="7" t="n">
        <v>0.01510692038436199</v>
      </c>
      <c r="AJ574" s="7" t="n">
        <v>0.007780589784946392</v>
      </c>
      <c r="AK574" s="7" t="n">
        <v>-0.002512534763298329</v>
      </c>
      <c r="AL574" s="7" t="n">
        <v>0.00926707595457373</v>
      </c>
      <c r="AM574" s="7" t="n">
        <v>0.01510692038436199</v>
      </c>
      <c r="AN574" s="7" t="n">
        <v>-0.01416885172825433</v>
      </c>
      <c r="AO574" s="7" t="n">
        <v>-0.01024686321208926</v>
      </c>
      <c r="AP574" s="7" t="n">
        <v>0.008150818753791648</v>
      </c>
      <c r="AQ574" s="7" t="n">
        <v>0.03272637553202231</v>
      </c>
      <c r="AR574" s="7" t="n">
        <v>-0.002512534763298333</v>
      </c>
      <c r="AS574" s="7" t="n">
        <v>0.02412116546082286</v>
      </c>
      <c r="AT574" s="7" t="n">
        <v>-0.01556041557378766</v>
      </c>
      <c r="AU574" s="7" t="n">
        <v>0.007780589784946392</v>
      </c>
      <c r="AV574" s="7" t="n">
        <v>-0.01383775836041969</v>
      </c>
      <c r="AW574" s="7" t="n">
        <v>-0.0138377583604197</v>
      </c>
      <c r="AX574" s="7" t="n">
        <v>-0.0206959209706491</v>
      </c>
      <c r="AY574" s="7" t="n">
        <v>-0.0206959209706491</v>
      </c>
      <c r="AZ574" s="7" t="n">
        <v>-0.0206959209706491</v>
      </c>
      <c r="BA574" s="7" t="n">
        <v>-0.0206959209706491</v>
      </c>
      <c r="BB574" s="7" t="n">
        <v>-0.0206959209706491</v>
      </c>
      <c r="BC574" s="7" t="n">
        <v>0.05313759577903887</v>
      </c>
      <c r="BD574" s="7" t="n">
        <v>0.02412116546082213</v>
      </c>
      <c r="BE574" s="7" t="n">
        <v>0.008403386241760007</v>
      </c>
      <c r="BF574" s="7" t="n">
        <v>-0.02255022251798496</v>
      </c>
      <c r="BG574" s="7" t="n">
        <v>0.05313759577903887</v>
      </c>
      <c r="BH574" s="7" t="n">
        <v>-0.01418697167098567</v>
      </c>
      <c r="BI574" s="7" t="n">
        <v>0.03272637553202231</v>
      </c>
      <c r="BJ574" s="7" t="n">
        <v>0.05313759577903887</v>
      </c>
      <c r="BK574" s="7" t="n">
        <v>0.007780589784946392</v>
      </c>
      <c r="BL574" s="7" t="n">
        <v>0.02412116546082213</v>
      </c>
      <c r="BM574" s="7" t="n">
        <v>-0.02417370164062749</v>
      </c>
      <c r="BN574" s="7" t="n">
        <v>-0.02417370164062749</v>
      </c>
      <c r="BO574" s="7" t="n">
        <v>-0.02417370164062749</v>
      </c>
      <c r="BP574" s="7" t="n">
        <v>-0.02417370164062749</v>
      </c>
      <c r="BQ574" s="7" t="n">
        <v>-0.02417370164062749</v>
      </c>
      <c r="BR574" s="7" t="n">
        <v>-0.0206959209706491</v>
      </c>
      <c r="BS574" s="7" t="n">
        <v>-0.0206959209706491</v>
      </c>
      <c r="BT574" s="7" t="n">
        <v>-0.0206959209706491</v>
      </c>
      <c r="BU574" s="7" t="n">
        <v>-0.0206959209706491</v>
      </c>
      <c r="BV574" s="7" t="n">
        <v>-0.0206959209706491</v>
      </c>
      <c r="BW574" s="7" t="n">
        <v>0.05313759577903887</v>
      </c>
      <c r="BX574" s="7" t="n">
        <v>0.02412116546082286</v>
      </c>
      <c r="BY574" s="7" t="n">
        <v>0.00926707595457373</v>
      </c>
      <c r="BZ574" s="7" t="n">
        <v>0.03857969705355101</v>
      </c>
      <c r="CA574" s="7" t="n">
        <v>-0.0206959209706491</v>
      </c>
      <c r="CB574" s="7" t="n">
        <v>-0.0206959209706491</v>
      </c>
      <c r="CC574" s="7" t="n">
        <v>-0.0206959209706491</v>
      </c>
      <c r="CD574" s="7" t="n">
        <v>-0.0206959209706491</v>
      </c>
      <c r="CE574" s="7" t="n">
        <v>-0.0206959209706491</v>
      </c>
      <c r="CF574" s="7" t="n">
        <v>-0.01556041557378766</v>
      </c>
      <c r="CG574" s="7" t="n">
        <v>-0.01556041557378766</v>
      </c>
      <c r="CH574" s="7" t="n">
        <v>-0.01556041557378766</v>
      </c>
      <c r="CI574" s="7" t="n">
        <v>-0.01418697167098567</v>
      </c>
      <c r="CJ574" s="7" t="n">
        <v>-0.01418697167098567</v>
      </c>
      <c r="CK574" s="7" t="n">
        <v>-0.01418697167098567</v>
      </c>
      <c r="CL574" s="7" t="n">
        <v>-0.0138377583604197</v>
      </c>
      <c r="CM574" s="7" t="n">
        <v>-0.0206959209706491</v>
      </c>
      <c r="CN574" s="7" t="n">
        <v>-0.0206959209706491</v>
      </c>
      <c r="CO574" s="7" t="n">
        <v>-0.0206959209706491</v>
      </c>
      <c r="CP574" s="7" t="n">
        <v>-0.0206959209706491</v>
      </c>
      <c r="CQ574" s="7" t="n">
        <v>-0.0206959209706491</v>
      </c>
      <c r="CR574" s="7" t="n">
        <v>-0.01383775836041969</v>
      </c>
      <c r="CS574" s="7" t="n">
        <v>-0.0138377583604197</v>
      </c>
      <c r="CT574" s="7" t="n">
        <v>-0.0138377583604197</v>
      </c>
      <c r="CU574" s="7" t="n">
        <v>-0.01383775836041969</v>
      </c>
      <c r="CV574" s="7" t="n">
        <v>0.00926707595457373</v>
      </c>
      <c r="CW574" s="7" t="n">
        <v>-0.01383775836041969</v>
      </c>
      <c r="CX574" s="7" t="n">
        <v>0.03857969705355101</v>
      </c>
      <c r="CY574" s="7" t="n">
        <v>-0.02255022251798496</v>
      </c>
      <c r="CZ574" s="7" t="n">
        <v>0.00926707595457373</v>
      </c>
      <c r="DA574" s="7" t="n">
        <v>-0.02417370164062749</v>
      </c>
      <c r="DB574" s="7" t="n">
        <v>-0.02417370164062749</v>
      </c>
      <c r="DC574" s="7" t="n">
        <v>-0.02417370164062749</v>
      </c>
      <c r="DD574" s="7" t="n">
        <v>-0.02417370164062749</v>
      </c>
      <c r="DE574" s="7" t="n">
        <v>-0.02417370164062749</v>
      </c>
      <c r="DF574" s="7" t="n">
        <v>-0.02255022251798496</v>
      </c>
      <c r="DG574" s="7" t="n">
        <v>-0.02417370164062749</v>
      </c>
      <c r="DH574" s="7" t="n">
        <v>-0.02417370164062749</v>
      </c>
      <c r="DI574" s="7" t="n">
        <v>-0.02417370164062749</v>
      </c>
      <c r="DJ574" s="7" t="n">
        <v>-0.02417370164062749</v>
      </c>
      <c r="DK574" s="7" t="n">
        <v>-0.02417370164062749</v>
      </c>
      <c r="DL574" s="7" t="n">
        <v>-0.02255022251798496</v>
      </c>
      <c r="DM574" s="7" t="n">
        <v>-0.02417370164062749</v>
      </c>
      <c r="DN574" s="7" t="n">
        <v>-0.02417370164062749</v>
      </c>
      <c r="DO574" s="7" t="n">
        <v>-0.02417370164062749</v>
      </c>
      <c r="DP574" s="7" t="n">
        <v>-0.02417370164062749</v>
      </c>
      <c r="DQ574" s="7" t="n">
        <v>-0.02417370164062749</v>
      </c>
      <c r="DS574" t="inlineStr">
        <is>
          <t>2025-05-30</t>
        </is>
      </c>
      <c r="DT574" t="n">
        <v>3.755093</v>
      </c>
      <c r="DU574" t="n">
        <v>2.727961</v>
      </c>
      <c r="DV574" t="n">
        <v>2.542895</v>
      </c>
      <c r="DW574" t="n">
        <v>2.77336</v>
      </c>
      <c r="DX574" t="n">
        <v>3.32681</v>
      </c>
      <c r="DY574" t="n">
        <v>1.63557</v>
      </c>
      <c r="DZ574" t="n">
        <v>2.944829</v>
      </c>
      <c r="EA574" t="n">
        <v>1.14224</v>
      </c>
      <c r="EB574" t="n">
        <v>2.653409</v>
      </c>
      <c r="EC574" t="n">
        <v>2.713383</v>
      </c>
    </row>
    <row r="575">
      <c r="A575" s="6" t="n">
        <v>45810</v>
      </c>
      <c r="B575" s="7" t="n">
        <v>0.007935758246413637</v>
      </c>
      <c r="C575" s="7" t="n">
        <v>0.007935758246413637</v>
      </c>
      <c r="D575" s="7" t="n">
        <v>0.04249926079193114</v>
      </c>
      <c r="E575" s="7" t="n">
        <v>0.05506338724573237</v>
      </c>
      <c r="F575" s="7" t="n">
        <v>0.02699959852398679</v>
      </c>
      <c r="G575" s="7" t="n">
        <v>0.01157597382224541</v>
      </c>
      <c r="H575" s="7" t="n">
        <v>0.07373106994852782</v>
      </c>
      <c r="I575" s="7" t="n">
        <v>0.009147403033460547</v>
      </c>
      <c r="J575" s="7" t="n">
        <v>0.09252704742963702</v>
      </c>
      <c r="K575" s="7" t="n">
        <v>0.09252704742963702</v>
      </c>
      <c r="L575" s="7" t="n">
        <v>0.04249926079193114</v>
      </c>
      <c r="M575" s="7" t="n">
        <v>0.07706276333744863</v>
      </c>
      <c r="N575" s="7" t="n">
        <v>0.002285122291489943</v>
      </c>
      <c r="O575" s="7" t="n">
        <v>0.0550633872457333</v>
      </c>
      <c r="P575" s="7" t="n">
        <v>0.07373106994852782</v>
      </c>
      <c r="Q575" s="7" t="n">
        <v>0.07706276333744863</v>
      </c>
      <c r="R575" s="7" t="n">
        <v>0.007597401611344869</v>
      </c>
      <c r="S575" s="7" t="n">
        <v>0.09252704742963702</v>
      </c>
      <c r="T575" s="7" t="n">
        <v>0.09252704742963702</v>
      </c>
      <c r="U575" s="7" t="n">
        <v>0.007935758246413637</v>
      </c>
      <c r="V575" s="7" t="n">
        <v>0.002285122291489943</v>
      </c>
      <c r="W575" s="7" t="n">
        <v>0.007935758246413637</v>
      </c>
      <c r="X575" s="7" t="n">
        <v>0.007935758246413637</v>
      </c>
      <c r="Y575" s="7" t="n">
        <v>0.007935758246413637</v>
      </c>
      <c r="Z575" s="7" t="n">
        <v>0.007597401611344869</v>
      </c>
      <c r="AA575" s="7" t="n">
        <v>0.002285122291489943</v>
      </c>
      <c r="AB575" s="7" t="n">
        <v>0.009147403033460547</v>
      </c>
      <c r="AC575" s="7" t="n">
        <v>0.007597401611344869</v>
      </c>
      <c r="AD575" s="7" t="n">
        <v>0.05506338724573237</v>
      </c>
      <c r="AE575" s="7" t="n">
        <v>0.01157597382224541</v>
      </c>
      <c r="AF575" s="7" t="n">
        <v>0.009147403033460547</v>
      </c>
      <c r="AG575" s="7" t="n">
        <v>0.01157597382224541</v>
      </c>
      <c r="AH575" s="7" t="n">
        <v>0.0550633872457333</v>
      </c>
      <c r="AI575" s="7" t="n">
        <v>0.04249926079193114</v>
      </c>
      <c r="AJ575" s="7" t="n">
        <v>0.02699959852398679</v>
      </c>
      <c r="AK575" s="7" t="n">
        <v>0.007935758246413637</v>
      </c>
      <c r="AL575" s="7" t="n">
        <v>0.0001963580441784523</v>
      </c>
      <c r="AM575" s="7" t="n">
        <v>0.04249926079193114</v>
      </c>
      <c r="AN575" s="7" t="n">
        <v>0.01157597382224541</v>
      </c>
      <c r="AO575" s="7" t="n">
        <v>0.009147403033460547</v>
      </c>
      <c r="AP575" s="7" t="n">
        <v>0.002285122291489943</v>
      </c>
      <c r="AQ575" s="7" t="n">
        <v>0.07706276333744863</v>
      </c>
      <c r="AR575" s="7" t="n">
        <v>0.007935758246413637</v>
      </c>
      <c r="AS575" s="7" t="n">
        <v>0.0550633872457333</v>
      </c>
      <c r="AT575" s="7" t="n">
        <v>0.02413163599082272</v>
      </c>
      <c r="AU575" s="7" t="n">
        <v>0.02699959852398679</v>
      </c>
      <c r="AV575" s="7" t="n">
        <v>0.02108158934730849</v>
      </c>
      <c r="AW575" s="7" t="n">
        <v>0.02108158934730853</v>
      </c>
      <c r="AX575" s="7" t="n">
        <v>0.02393863381475447</v>
      </c>
      <c r="AY575" s="7" t="n">
        <v>0.02393863381475447</v>
      </c>
      <c r="AZ575" s="7" t="n">
        <v>0.02393863381475447</v>
      </c>
      <c r="BA575" s="7" t="n">
        <v>0.02393863381475447</v>
      </c>
      <c r="BB575" s="7" t="n">
        <v>0.02393863381475447</v>
      </c>
      <c r="BC575" s="7" t="n">
        <v>0.09252704742963702</v>
      </c>
      <c r="BD575" s="7" t="n">
        <v>0.05506338724573237</v>
      </c>
      <c r="BE575" s="7" t="n">
        <v>0.007597401611344869</v>
      </c>
      <c r="BF575" s="7" t="n">
        <v>0.03217274151719463</v>
      </c>
      <c r="BG575" s="7" t="n">
        <v>0.09252704742963702</v>
      </c>
      <c r="BH575" s="7" t="n">
        <v>0.02263228614777579</v>
      </c>
      <c r="BI575" s="7" t="n">
        <v>0.07706276333744863</v>
      </c>
      <c r="BJ575" s="7" t="n">
        <v>0.09252704742963702</v>
      </c>
      <c r="BK575" s="7" t="n">
        <v>0.02699959852398679</v>
      </c>
      <c r="BL575" s="7" t="n">
        <v>0.05506338724573237</v>
      </c>
      <c r="BM575" s="7" t="n">
        <v>0.03938186920839382</v>
      </c>
      <c r="BN575" s="7" t="n">
        <v>0.03938186920839382</v>
      </c>
      <c r="BO575" s="7" t="n">
        <v>0.03938186920839382</v>
      </c>
      <c r="BP575" s="7" t="n">
        <v>0.03938186920839382</v>
      </c>
      <c r="BQ575" s="7" t="n">
        <v>0.03938186920839382</v>
      </c>
      <c r="BR575" s="7" t="n">
        <v>0.02393863381475447</v>
      </c>
      <c r="BS575" s="7" t="n">
        <v>0.02393863381475447</v>
      </c>
      <c r="BT575" s="7" t="n">
        <v>0.02393863381475447</v>
      </c>
      <c r="BU575" s="7" t="n">
        <v>0.02393863381475447</v>
      </c>
      <c r="BV575" s="7" t="n">
        <v>0.02393863381475447</v>
      </c>
      <c r="BW575" s="7" t="n">
        <v>0.09252704742963702</v>
      </c>
      <c r="BX575" s="7" t="n">
        <v>0.0550633872457333</v>
      </c>
      <c r="BY575" s="7" t="n">
        <v>0.0001963580441784523</v>
      </c>
      <c r="BZ575" s="7" t="n">
        <v>0.07373106994852782</v>
      </c>
      <c r="CA575" s="7" t="n">
        <v>0.02393863381475447</v>
      </c>
      <c r="CB575" s="7" t="n">
        <v>0.02393863381475447</v>
      </c>
      <c r="CC575" s="7" t="n">
        <v>0.02393863381475447</v>
      </c>
      <c r="CD575" s="7" t="n">
        <v>0.02393863381475447</v>
      </c>
      <c r="CE575" s="7" t="n">
        <v>0.02393863381475447</v>
      </c>
      <c r="CF575" s="7" t="n">
        <v>0.02413163599082272</v>
      </c>
      <c r="CG575" s="7" t="n">
        <v>0.02413163599082272</v>
      </c>
      <c r="CH575" s="7" t="n">
        <v>0.02413163599082272</v>
      </c>
      <c r="CI575" s="7" t="n">
        <v>0.02263228614777579</v>
      </c>
      <c r="CJ575" s="7" t="n">
        <v>0.02263228614777579</v>
      </c>
      <c r="CK575" s="7" t="n">
        <v>0.02263228614777579</v>
      </c>
      <c r="CL575" s="7" t="n">
        <v>0.02108158934730853</v>
      </c>
      <c r="CM575" s="7" t="n">
        <v>0.02393863381475447</v>
      </c>
      <c r="CN575" s="7" t="n">
        <v>0.02393863381475447</v>
      </c>
      <c r="CO575" s="7" t="n">
        <v>0.02393863381475447</v>
      </c>
      <c r="CP575" s="7" t="n">
        <v>0.02393863381475447</v>
      </c>
      <c r="CQ575" s="7" t="n">
        <v>0.02393863381475447</v>
      </c>
      <c r="CR575" s="7" t="n">
        <v>0.02108158934730849</v>
      </c>
      <c r="CS575" s="7" t="n">
        <v>0.02108158934730853</v>
      </c>
      <c r="CT575" s="7" t="n">
        <v>0.02108158934730853</v>
      </c>
      <c r="CU575" s="7" t="n">
        <v>0.02108158934730849</v>
      </c>
      <c r="CV575" s="7" t="n">
        <v>0.0001963580441784523</v>
      </c>
      <c r="CW575" s="7" t="n">
        <v>0.02108158934730849</v>
      </c>
      <c r="CX575" s="7" t="n">
        <v>0.07373106994852782</v>
      </c>
      <c r="CY575" s="7" t="n">
        <v>0.03217274151719463</v>
      </c>
      <c r="CZ575" s="7" t="n">
        <v>0.0001963580441784523</v>
      </c>
      <c r="DA575" s="7" t="n">
        <v>0.03938186920839382</v>
      </c>
      <c r="DB575" s="7" t="n">
        <v>0.03938186920839382</v>
      </c>
      <c r="DC575" s="7" t="n">
        <v>0.03938186920839382</v>
      </c>
      <c r="DD575" s="7" t="n">
        <v>0.03938186920839382</v>
      </c>
      <c r="DE575" s="7" t="n">
        <v>0.03938186920839382</v>
      </c>
      <c r="DF575" s="7" t="n">
        <v>0.03217274151719463</v>
      </c>
      <c r="DG575" s="7" t="n">
        <v>0.03938186920839382</v>
      </c>
      <c r="DH575" s="7" t="n">
        <v>0.03938186920839382</v>
      </c>
      <c r="DI575" s="7" t="n">
        <v>0.03938186920839382</v>
      </c>
      <c r="DJ575" s="7" t="n">
        <v>0.03938186920839382</v>
      </c>
      <c r="DK575" s="7" t="n">
        <v>0.03938186920839382</v>
      </c>
      <c r="DL575" s="7" t="n">
        <v>0.03217274151719463</v>
      </c>
      <c r="DM575" s="7" t="n">
        <v>0.03938186920839382</v>
      </c>
      <c r="DN575" s="7" t="n">
        <v>0.03938186920839382</v>
      </c>
      <c r="DO575" s="7" t="n">
        <v>0.03938186920839382</v>
      </c>
      <c r="DP575" s="7" t="n">
        <v>0.03938186920839382</v>
      </c>
      <c r="DQ575" s="7" t="n">
        <v>0.03938186920839382</v>
      </c>
      <c r="DS575" t="inlineStr">
        <is>
          <t>2025-06-02</t>
        </is>
      </c>
      <c r="DT575" t="n">
        <v>4.03196</v>
      </c>
      <c r="DU575" t="n">
        <v>2.878171</v>
      </c>
      <c r="DV575" t="n">
        <v>2.778182</v>
      </c>
      <c r="DW575" t="n">
        <v>3.029971</v>
      </c>
      <c r="DX575" t="n">
        <v>3.5721</v>
      </c>
      <c r="DY575" t="n">
        <v>1.761612</v>
      </c>
      <c r="DZ575" t="n">
        <v>2.968199</v>
      </c>
      <c r="EA575" t="n">
        <v>1.230264</v>
      </c>
      <c r="EB575" t="n">
        <v>2.684125</v>
      </c>
      <c r="EC575" t="n">
        <v>2.734916</v>
      </c>
    </row>
    <row r="576">
      <c r="A576" s="6" t="n">
        <v>45811</v>
      </c>
      <c r="B576" s="7" t="n">
        <v>0.01847509801669292</v>
      </c>
      <c r="C576" s="7" t="n">
        <v>0.01847509801669291</v>
      </c>
      <c r="D576" s="7" t="n">
        <v>0.01422042018334855</v>
      </c>
      <c r="E576" s="7" t="n">
        <v>0.0117974104333396</v>
      </c>
      <c r="F576" s="7" t="n">
        <v>0.0144880797050132</v>
      </c>
      <c r="G576" s="7" t="n">
        <v>0.02884353641814434</v>
      </c>
      <c r="H576" s="7" t="n">
        <v>0.006090637520525187</v>
      </c>
      <c r="I576" s="7" t="n">
        <v>0.02347093732841617</v>
      </c>
      <c r="J576" s="7" t="n">
        <v>0.0003446444657471126</v>
      </c>
      <c r="K576" s="7" t="n">
        <v>0.0003446444657471126</v>
      </c>
      <c r="L576" s="7" t="n">
        <v>0.01422042018334855</v>
      </c>
      <c r="M576" s="7" t="n">
        <v>0.009965742350004176</v>
      </c>
      <c r="N576" s="7" t="n">
        <v>0.006426581674251002</v>
      </c>
      <c r="O576" s="7" t="n">
        <v>0.01179741043333931</v>
      </c>
      <c r="P576" s="7" t="n">
        <v>0.006090637520525187</v>
      </c>
      <c r="Q576" s="7" t="n">
        <v>0.009965742350004176</v>
      </c>
      <c r="R576" s="7" t="n">
        <v>0.005942216186119191</v>
      </c>
      <c r="S576" s="7" t="n">
        <v>0.0003446444657471126</v>
      </c>
      <c r="T576" s="7" t="n">
        <v>0.0003446444657471126</v>
      </c>
      <c r="U576" s="7" t="n">
        <v>0.01847509801669292</v>
      </c>
      <c r="V576" s="7" t="n">
        <v>0.006426581674251002</v>
      </c>
      <c r="W576" s="7" t="n">
        <v>0.01847509801669292</v>
      </c>
      <c r="X576" s="7" t="n">
        <v>0.01847509801669291</v>
      </c>
      <c r="Y576" s="7" t="n">
        <v>0.01847509801669291</v>
      </c>
      <c r="Z576" s="7" t="n">
        <v>0.005942216186119191</v>
      </c>
      <c r="AA576" s="7" t="n">
        <v>0.006426581674251002</v>
      </c>
      <c r="AB576" s="7" t="n">
        <v>0.02347093732841617</v>
      </c>
      <c r="AC576" s="7" t="n">
        <v>0.005942216186119191</v>
      </c>
      <c r="AD576" s="7" t="n">
        <v>0.0117974104333396</v>
      </c>
      <c r="AE576" s="7" t="n">
        <v>0.02884353641814434</v>
      </c>
      <c r="AF576" s="7" t="n">
        <v>0.02347093732841617</v>
      </c>
      <c r="AG576" s="7" t="n">
        <v>0.02884353641814434</v>
      </c>
      <c r="AH576" s="7" t="n">
        <v>0.01179741043333931</v>
      </c>
      <c r="AI576" s="7" t="n">
        <v>0.01422042018334855</v>
      </c>
      <c r="AJ576" s="7" t="n">
        <v>0.0144880797050132</v>
      </c>
      <c r="AK576" s="7" t="n">
        <v>0.01847509801669291</v>
      </c>
      <c r="AL576" s="7" t="n">
        <v>0.001641784260396861</v>
      </c>
      <c r="AM576" s="7" t="n">
        <v>0.01422042018334855</v>
      </c>
      <c r="AN576" s="7" t="n">
        <v>0.02884353641814434</v>
      </c>
      <c r="AO576" s="7" t="n">
        <v>0.02347093732841617</v>
      </c>
      <c r="AP576" s="7" t="n">
        <v>0.006426581674251002</v>
      </c>
      <c r="AQ576" s="7" t="n">
        <v>0.009965742350004176</v>
      </c>
      <c r="AR576" s="7" t="n">
        <v>0.01847509801669292</v>
      </c>
      <c r="AS576" s="7" t="n">
        <v>0.01179741043333931</v>
      </c>
      <c r="AT576" s="7" t="n">
        <v>0.02818434339841768</v>
      </c>
      <c r="AU576" s="7" t="n">
        <v>0.0144880797050132</v>
      </c>
      <c r="AV576" s="7" t="n">
        <v>0.02553033694341237</v>
      </c>
      <c r="AW576" s="7" t="n">
        <v>0.0255303369434124</v>
      </c>
      <c r="AX576" s="7" t="n">
        <v>0.02831048834813776</v>
      </c>
      <c r="AY576" s="7" t="n">
        <v>0.02831048834813776</v>
      </c>
      <c r="AZ576" s="7" t="n">
        <v>0.02831048834813776</v>
      </c>
      <c r="BA576" s="7" t="n">
        <v>0.02831048834813776</v>
      </c>
      <c r="BB576" s="7" t="n">
        <v>0.02831048834813776</v>
      </c>
      <c r="BC576" s="7" t="n">
        <v>0.0003446444657471126</v>
      </c>
      <c r="BD576" s="7" t="n">
        <v>0.0117974104333396</v>
      </c>
      <c r="BE576" s="7" t="n">
        <v>0.005942216186119191</v>
      </c>
      <c r="BF576" s="7" t="n">
        <v>0.03531861720252314</v>
      </c>
      <c r="BG576" s="7" t="n">
        <v>0.0003446444657471126</v>
      </c>
      <c r="BH576" s="7" t="n">
        <v>0.02685015002024019</v>
      </c>
      <c r="BI576" s="7" t="n">
        <v>0.009965742350004176</v>
      </c>
      <c r="BJ576" s="7" t="n">
        <v>0.0003446444657471126</v>
      </c>
      <c r="BK576" s="7" t="n">
        <v>0.0144880797050132</v>
      </c>
      <c r="BL576" s="7" t="n">
        <v>0.0117974104333396</v>
      </c>
      <c r="BM576" s="7" t="n">
        <v>0.04145437567344423</v>
      </c>
      <c r="BN576" s="7" t="n">
        <v>0.04145437567344423</v>
      </c>
      <c r="BO576" s="7" t="n">
        <v>0.04145437567344423</v>
      </c>
      <c r="BP576" s="7" t="n">
        <v>0.04145437567344423</v>
      </c>
      <c r="BQ576" s="7" t="n">
        <v>0.04145437567344423</v>
      </c>
      <c r="BR576" s="7" t="n">
        <v>0.02831048834813776</v>
      </c>
      <c r="BS576" s="7" t="n">
        <v>0.02831048834813776</v>
      </c>
      <c r="BT576" s="7" t="n">
        <v>0.02831048834813776</v>
      </c>
      <c r="BU576" s="7" t="n">
        <v>0.02831048834813776</v>
      </c>
      <c r="BV576" s="7" t="n">
        <v>0.02831048834813776</v>
      </c>
      <c r="BW576" s="7" t="n">
        <v>0.0003446444657471126</v>
      </c>
      <c r="BX576" s="7" t="n">
        <v>0.01179741043333931</v>
      </c>
      <c r="BY576" s="7" t="n">
        <v>0.001641784260396861</v>
      </c>
      <c r="BZ576" s="7" t="n">
        <v>0.006090637520525187</v>
      </c>
      <c r="CA576" s="7" t="n">
        <v>0.02831048834813776</v>
      </c>
      <c r="CB576" s="7" t="n">
        <v>0.02831048834813776</v>
      </c>
      <c r="CC576" s="7" t="n">
        <v>0.02831048834813776</v>
      </c>
      <c r="CD576" s="7" t="n">
        <v>0.02831048834813776</v>
      </c>
      <c r="CE576" s="7" t="n">
        <v>0.02831048834813776</v>
      </c>
      <c r="CF576" s="7" t="n">
        <v>0.02818434339841768</v>
      </c>
      <c r="CG576" s="7" t="n">
        <v>0.02818434339841768</v>
      </c>
      <c r="CH576" s="7" t="n">
        <v>0.02818434339841768</v>
      </c>
      <c r="CI576" s="7" t="n">
        <v>0.02685015002024019</v>
      </c>
      <c r="CJ576" s="7" t="n">
        <v>0.02685015002024019</v>
      </c>
      <c r="CK576" s="7" t="n">
        <v>0.02685015002024019</v>
      </c>
      <c r="CL576" s="7" t="n">
        <v>0.0255303369434124</v>
      </c>
      <c r="CM576" s="7" t="n">
        <v>0.02831048834813776</v>
      </c>
      <c r="CN576" s="7" t="n">
        <v>0.02831048834813776</v>
      </c>
      <c r="CO576" s="7" t="n">
        <v>0.02831048834813776</v>
      </c>
      <c r="CP576" s="7" t="n">
        <v>0.02831048834813776</v>
      </c>
      <c r="CQ576" s="7" t="n">
        <v>0.02831048834813776</v>
      </c>
      <c r="CR576" s="7" t="n">
        <v>0.02553033694341237</v>
      </c>
      <c r="CS576" s="7" t="n">
        <v>0.0255303369434124</v>
      </c>
      <c r="CT576" s="7" t="n">
        <v>0.0255303369434124</v>
      </c>
      <c r="CU576" s="7" t="n">
        <v>0.02553033694341237</v>
      </c>
      <c r="CV576" s="7" t="n">
        <v>0.001641784260396861</v>
      </c>
      <c r="CW576" s="7" t="n">
        <v>0.02553033694341237</v>
      </c>
      <c r="CX576" s="7" t="n">
        <v>0.006090637520525187</v>
      </c>
      <c r="CY576" s="7" t="n">
        <v>0.03531861720252314</v>
      </c>
      <c r="CZ576" s="7" t="n">
        <v>0.001641784260396861</v>
      </c>
      <c r="DA576" s="7" t="n">
        <v>0.04145437567344423</v>
      </c>
      <c r="DB576" s="7" t="n">
        <v>0.04145437567344423</v>
      </c>
      <c r="DC576" s="7" t="n">
        <v>0.04145437567344423</v>
      </c>
      <c r="DD576" s="7" t="n">
        <v>0.04145437567344423</v>
      </c>
      <c r="DE576" s="7" t="n">
        <v>0.04145437567344423</v>
      </c>
      <c r="DF576" s="7" t="n">
        <v>0.03531861720252314</v>
      </c>
      <c r="DG576" s="7" t="n">
        <v>0.04145437567344423</v>
      </c>
      <c r="DH576" s="7" t="n">
        <v>0.04145437567344423</v>
      </c>
      <c r="DI576" s="7" t="n">
        <v>0.04145437567344423</v>
      </c>
      <c r="DJ576" s="7" t="n">
        <v>0.04145437567344423</v>
      </c>
      <c r="DK576" s="7" t="n">
        <v>0.04145437567344423</v>
      </c>
      <c r="DL576" s="7" t="n">
        <v>0.03531861720252314</v>
      </c>
      <c r="DM576" s="7" t="n">
        <v>0.04145437567344423</v>
      </c>
      <c r="DN576" s="7" t="n">
        <v>0.04145437567344423</v>
      </c>
      <c r="DO576" s="7" t="n">
        <v>0.04145437567344423</v>
      </c>
      <c r="DP576" s="7" t="n">
        <v>0.04145437567344423</v>
      </c>
      <c r="DQ576" s="7" t="n">
        <v>0.04145437567344423</v>
      </c>
      <c r="DS576" t="inlineStr">
        <is>
          <t>2025-06-03</t>
        </is>
      </c>
      <c r="DT576" t="n">
        <v>4.056517</v>
      </c>
      <c r="DU576" t="n">
        <v>2.912126</v>
      </c>
      <c r="DV576" t="n">
        <v>2.77914</v>
      </c>
      <c r="DW576" t="n">
        <v>3.031015</v>
      </c>
      <c r="DX576" t="n">
        <v>3.593856</v>
      </c>
      <c r="DY576" t="n">
        <v>1.779168</v>
      </c>
      <c r="DZ576" t="n">
        <v>3.023037</v>
      </c>
      <c r="EA576" t="n">
        <v>1.242524</v>
      </c>
      <c r="EB576" t="n">
        <v>2.761544</v>
      </c>
      <c r="EC576" t="n">
        <v>2.785444</v>
      </c>
    </row>
    <row r="577">
      <c r="A577" s="6" t="n">
        <v>45812</v>
      </c>
      <c r="B577" s="7" t="n">
        <v>-0.001866784663730137</v>
      </c>
      <c r="C577" s="7" t="n">
        <v>-0.001866784663730139</v>
      </c>
      <c r="D577" s="7" t="n">
        <v>0.05832564796004278</v>
      </c>
      <c r="E577" s="7" t="n">
        <v>0.1153862555048892</v>
      </c>
      <c r="F577" s="7" t="n">
        <v>0.03802234906407103</v>
      </c>
      <c r="G577" s="7" t="n">
        <v>0.00284673755321516</v>
      </c>
      <c r="H577" s="7" t="n">
        <v>0.1299621870117308</v>
      </c>
      <c r="I577" s="7" t="n">
        <v>0.0007838849405105517</v>
      </c>
      <c r="J577" s="7" t="n">
        <v>0.1446382924893411</v>
      </c>
      <c r="K577" s="7" t="n">
        <v>0.1446382924893411</v>
      </c>
      <c r="L577" s="7" t="n">
        <v>0.05832564796004278</v>
      </c>
      <c r="M577" s="7" t="n">
        <v>0.1185180805838157</v>
      </c>
      <c r="N577" s="7" t="n">
        <v>-0.005717061439891879</v>
      </c>
      <c r="O577" s="7" t="n">
        <v>0.1153862555048899</v>
      </c>
      <c r="P577" s="7" t="n">
        <v>0.1299621870117308</v>
      </c>
      <c r="Q577" s="7" t="n">
        <v>0.1185180805838157</v>
      </c>
      <c r="R577" s="7" t="n">
        <v>0.01385300585262955</v>
      </c>
      <c r="S577" s="7" t="n">
        <v>0.1446382924893411</v>
      </c>
      <c r="T577" s="7" t="n">
        <v>0.1446382924893411</v>
      </c>
      <c r="U577" s="7" t="n">
        <v>-0.001866784663730137</v>
      </c>
      <c r="V577" s="7" t="n">
        <v>-0.005717061439891879</v>
      </c>
      <c r="W577" s="7" t="n">
        <v>-0.001866784663730137</v>
      </c>
      <c r="X577" s="7" t="n">
        <v>-0.001866784663730139</v>
      </c>
      <c r="Y577" s="7" t="n">
        <v>-0.001866784663730139</v>
      </c>
      <c r="Z577" s="7" t="n">
        <v>0.01385300585262955</v>
      </c>
      <c r="AA577" s="7" t="n">
        <v>-0.005717061439891879</v>
      </c>
      <c r="AB577" s="7" t="n">
        <v>0.0007838849405105517</v>
      </c>
      <c r="AC577" s="7" t="n">
        <v>0.01385300585262955</v>
      </c>
      <c r="AD577" s="7" t="n">
        <v>0.1153862555048892</v>
      </c>
      <c r="AE577" s="7" t="n">
        <v>0.00284673755321516</v>
      </c>
      <c r="AF577" s="7" t="n">
        <v>0.0007838849405105517</v>
      </c>
      <c r="AG577" s="7" t="n">
        <v>0.00284673755321516</v>
      </c>
      <c r="AH577" s="7" t="n">
        <v>0.1153862555048899</v>
      </c>
      <c r="AI577" s="7" t="n">
        <v>0.05832564796004278</v>
      </c>
      <c r="AJ577" s="7" t="n">
        <v>0.03802234906407103</v>
      </c>
      <c r="AK577" s="7" t="n">
        <v>-0.001866784663730139</v>
      </c>
      <c r="AL577" s="7" t="n">
        <v>-0.008238912799493113</v>
      </c>
      <c r="AM577" s="7" t="n">
        <v>0.05832564796004278</v>
      </c>
      <c r="AN577" s="7" t="n">
        <v>0.00284673755321516</v>
      </c>
      <c r="AO577" s="7" t="n">
        <v>0.0007838849405105517</v>
      </c>
      <c r="AP577" s="7" t="n">
        <v>-0.005717061439891879</v>
      </c>
      <c r="AQ577" s="7" t="n">
        <v>0.1185180805838157</v>
      </c>
      <c r="AR577" s="7" t="n">
        <v>-0.001866784663730137</v>
      </c>
      <c r="AS577" s="7" t="n">
        <v>0.1153862555048899</v>
      </c>
      <c r="AT577" s="7" t="n">
        <v>0.008161278823447821</v>
      </c>
      <c r="AU577" s="7" t="n">
        <v>0.03802234906407103</v>
      </c>
      <c r="AV577" s="7" t="n">
        <v>0.007837544550958241</v>
      </c>
      <c r="AW577" s="7" t="n">
        <v>0.007837544550958241</v>
      </c>
      <c r="AX577" s="7" t="n">
        <v>0.015097731799947</v>
      </c>
      <c r="AY577" s="7" t="n">
        <v>0.015097731799947</v>
      </c>
      <c r="AZ577" s="7" t="n">
        <v>0.015097731799947</v>
      </c>
      <c r="BA577" s="7" t="n">
        <v>0.015097731799947</v>
      </c>
      <c r="BB577" s="7" t="n">
        <v>0.015097731799947</v>
      </c>
      <c r="BC577" s="7" t="n">
        <v>0.1446382924893411</v>
      </c>
      <c r="BD577" s="7" t="n">
        <v>0.1153862555048892</v>
      </c>
      <c r="BE577" s="7" t="n">
        <v>0.01385300585262955</v>
      </c>
      <c r="BF577" s="7" t="n">
        <v>0.01226236780506478</v>
      </c>
      <c r="BG577" s="7" t="n">
        <v>0.1446382924893411</v>
      </c>
      <c r="BH577" s="7" t="n">
        <v>0.007303571796914135</v>
      </c>
      <c r="BI577" s="7" t="n">
        <v>0.1185180805838157</v>
      </c>
      <c r="BJ577" s="7" t="n">
        <v>0.1446382924893411</v>
      </c>
      <c r="BK577" s="7" t="n">
        <v>0.03802234906407103</v>
      </c>
      <c r="BL577" s="7" t="n">
        <v>0.1153862555048892</v>
      </c>
      <c r="BM577" s="7" t="n">
        <v>0.009779950185895725</v>
      </c>
      <c r="BN577" s="7" t="n">
        <v>0.009779950185895725</v>
      </c>
      <c r="BO577" s="7" t="n">
        <v>0.009779950185895725</v>
      </c>
      <c r="BP577" s="7" t="n">
        <v>0.009779950185895725</v>
      </c>
      <c r="BQ577" s="7" t="n">
        <v>0.009779950185895725</v>
      </c>
      <c r="BR577" s="7" t="n">
        <v>0.015097731799947</v>
      </c>
      <c r="BS577" s="7" t="n">
        <v>0.015097731799947</v>
      </c>
      <c r="BT577" s="7" t="n">
        <v>0.015097731799947</v>
      </c>
      <c r="BU577" s="7" t="n">
        <v>0.015097731799947</v>
      </c>
      <c r="BV577" s="7" t="n">
        <v>0.015097731799947</v>
      </c>
      <c r="BW577" s="7" t="n">
        <v>0.1446382924893411</v>
      </c>
      <c r="BX577" s="7" t="n">
        <v>0.1153862555048899</v>
      </c>
      <c r="BY577" s="7" t="n">
        <v>-0.008238912799493113</v>
      </c>
      <c r="BZ577" s="7" t="n">
        <v>0.1299621870117308</v>
      </c>
      <c r="CA577" s="7" t="n">
        <v>0.015097731799947</v>
      </c>
      <c r="CB577" s="7" t="n">
        <v>0.015097731799947</v>
      </c>
      <c r="CC577" s="7" t="n">
        <v>0.015097731799947</v>
      </c>
      <c r="CD577" s="7" t="n">
        <v>0.015097731799947</v>
      </c>
      <c r="CE577" s="7" t="n">
        <v>0.015097731799947</v>
      </c>
      <c r="CF577" s="7" t="n">
        <v>0.008161278823447821</v>
      </c>
      <c r="CG577" s="7" t="n">
        <v>0.008161278823447821</v>
      </c>
      <c r="CH577" s="7" t="n">
        <v>0.008161278823447821</v>
      </c>
      <c r="CI577" s="7" t="n">
        <v>0.007303571796914135</v>
      </c>
      <c r="CJ577" s="7" t="n">
        <v>0.007303571796914135</v>
      </c>
      <c r="CK577" s="7" t="n">
        <v>0.007303571796914135</v>
      </c>
      <c r="CL577" s="7" t="n">
        <v>0.007837544550958241</v>
      </c>
      <c r="CM577" s="7" t="n">
        <v>0.015097731799947</v>
      </c>
      <c r="CN577" s="7" t="n">
        <v>0.015097731799947</v>
      </c>
      <c r="CO577" s="7" t="n">
        <v>0.015097731799947</v>
      </c>
      <c r="CP577" s="7" t="n">
        <v>0.015097731799947</v>
      </c>
      <c r="CQ577" s="7" t="n">
        <v>0.015097731799947</v>
      </c>
      <c r="CR577" s="7" t="n">
        <v>0.007837544550958241</v>
      </c>
      <c r="CS577" s="7" t="n">
        <v>0.007837544550958241</v>
      </c>
      <c r="CT577" s="7" t="n">
        <v>0.007837544550958241</v>
      </c>
      <c r="CU577" s="7" t="n">
        <v>0.007837544550958241</v>
      </c>
      <c r="CV577" s="7" t="n">
        <v>-0.008238912799493113</v>
      </c>
      <c r="CW577" s="7" t="n">
        <v>0.007837544550958241</v>
      </c>
      <c r="CX577" s="7" t="n">
        <v>0.1299621870117308</v>
      </c>
      <c r="CY577" s="7" t="n">
        <v>0.01226236780506478</v>
      </c>
      <c r="CZ577" s="7" t="n">
        <v>-0.008238912799493113</v>
      </c>
      <c r="DA577" s="7" t="n">
        <v>0.009779950185895725</v>
      </c>
      <c r="DB577" s="7" t="n">
        <v>0.009779950185895725</v>
      </c>
      <c r="DC577" s="7" t="n">
        <v>0.009779950185895725</v>
      </c>
      <c r="DD577" s="7" t="n">
        <v>0.009779950185895725</v>
      </c>
      <c r="DE577" s="7" t="n">
        <v>0.009779950185895725</v>
      </c>
      <c r="DF577" s="7" t="n">
        <v>0.01226236780506478</v>
      </c>
      <c r="DG577" s="7" t="n">
        <v>0.009779950185895725</v>
      </c>
      <c r="DH577" s="7" t="n">
        <v>0.009779950185895725</v>
      </c>
      <c r="DI577" s="7" t="n">
        <v>0.009779950185895725</v>
      </c>
      <c r="DJ577" s="7" t="n">
        <v>0.009779950185895725</v>
      </c>
      <c r="DK577" s="7" t="n">
        <v>0.009779950185895725</v>
      </c>
      <c r="DL577" s="7" t="n">
        <v>0.01226236780506478</v>
      </c>
      <c r="DM577" s="7" t="n">
        <v>0.009779950185895725</v>
      </c>
      <c r="DN577" s="7" t="n">
        <v>0.009779950185895725</v>
      </c>
      <c r="DO577" s="7" t="n">
        <v>0.009779950185895725</v>
      </c>
      <c r="DP577" s="7" t="n">
        <v>0.009779950185895725</v>
      </c>
      <c r="DQ577" s="7" t="n">
        <v>0.009779950185895725</v>
      </c>
      <c r="DS577" t="inlineStr">
        <is>
          <t>2025-06-04</t>
        </is>
      </c>
      <c r="DT577" t="n">
        <v>4.583711</v>
      </c>
      <c r="DU577" t="n">
        <v>3.248146</v>
      </c>
      <c r="DV577" t="n">
        <v>3.18111</v>
      </c>
      <c r="DW577" t="n">
        <v>3.469416</v>
      </c>
      <c r="DX577" t="n">
        <v>4.060922</v>
      </c>
      <c r="DY577" t="n">
        <v>1.990031</v>
      </c>
      <c r="DZ577" t="n">
        <v>3.017393</v>
      </c>
      <c r="EA577" t="n">
        <v>1.389786</v>
      </c>
      <c r="EB577" t="n">
        <v>2.769406</v>
      </c>
      <c r="EC577" t="n">
        <v>2.780244</v>
      </c>
    </row>
    <row r="578">
      <c r="A578" s="6" t="n">
        <v>45813</v>
      </c>
      <c r="B578" s="7" t="n">
        <v>-0.0139865133256373</v>
      </c>
      <c r="C578" s="7" t="n">
        <v>-0.0139865133256373</v>
      </c>
      <c r="D578" s="7" t="n">
        <v>0.006237649869357354</v>
      </c>
      <c r="E578" s="7" t="n">
        <v>0.08456921157715408</v>
      </c>
      <c r="F578" s="7" t="n">
        <v>0.009544476010054263</v>
      </c>
      <c r="G578" s="7" t="n">
        <v>-0.01868057770998727</v>
      </c>
      <c r="H578" s="7" t="n">
        <v>0.06193299045184542</v>
      </c>
      <c r="I578" s="7" t="n">
        <v>-0.01569805056968088</v>
      </c>
      <c r="J578" s="7" t="n">
        <v>0.0391412005279147</v>
      </c>
      <c r="K578" s="7" t="n">
        <v>0.0391412005279147</v>
      </c>
      <c r="L578" s="7" t="n">
        <v>0.006237649869357354</v>
      </c>
      <c r="M578" s="7" t="n">
        <v>0.026461813064352</v>
      </c>
      <c r="N578" s="7" t="n">
        <v>-0.00340236479123327</v>
      </c>
      <c r="O578" s="7" t="n">
        <v>0.08456921157715294</v>
      </c>
      <c r="P578" s="7" t="n">
        <v>0.06193299045184542</v>
      </c>
      <c r="Q578" s="7" t="n">
        <v>0.026461813064352</v>
      </c>
      <c r="R578" s="7" t="n">
        <v>0.01792064531485</v>
      </c>
      <c r="S578" s="7" t="n">
        <v>0.0391412005279147</v>
      </c>
      <c r="T578" s="7" t="n">
        <v>0.0391412005279147</v>
      </c>
      <c r="U578" s="7" t="n">
        <v>-0.0139865133256373</v>
      </c>
      <c r="V578" s="7" t="n">
        <v>-0.00340236479123327</v>
      </c>
      <c r="W578" s="7" t="n">
        <v>-0.0139865133256373</v>
      </c>
      <c r="X578" s="7" t="n">
        <v>-0.0139865133256373</v>
      </c>
      <c r="Y578" s="7" t="n">
        <v>-0.0139865133256373</v>
      </c>
      <c r="Z578" s="7" t="n">
        <v>0.01792064531485</v>
      </c>
      <c r="AA578" s="7" t="n">
        <v>-0.00340236479123327</v>
      </c>
      <c r="AB578" s="7" t="n">
        <v>-0.01569805056968088</v>
      </c>
      <c r="AC578" s="7" t="n">
        <v>0.01792064531485</v>
      </c>
      <c r="AD578" s="7" t="n">
        <v>0.08456921157715408</v>
      </c>
      <c r="AE578" s="7" t="n">
        <v>-0.01868057770998727</v>
      </c>
      <c r="AF578" s="7" t="n">
        <v>-0.01569805056968088</v>
      </c>
      <c r="AG578" s="7" t="n">
        <v>-0.01868057770998727</v>
      </c>
      <c r="AH578" s="7" t="n">
        <v>0.08456921157715294</v>
      </c>
      <c r="AI578" s="7" t="n">
        <v>0.006237649869357354</v>
      </c>
      <c r="AJ578" s="7" t="n">
        <v>0.009544476010054263</v>
      </c>
      <c r="AK578" s="7" t="n">
        <v>-0.0139865133256373</v>
      </c>
      <c r="AL578" s="7" t="n">
        <v>-0.004509575018268578</v>
      </c>
      <c r="AM578" s="7" t="n">
        <v>0.006237649869357354</v>
      </c>
      <c r="AN578" s="7" t="n">
        <v>-0.01868057770998727</v>
      </c>
      <c r="AO578" s="7" t="n">
        <v>-0.01569805056968088</v>
      </c>
      <c r="AP578" s="7" t="n">
        <v>-0.00340236479123327</v>
      </c>
      <c r="AQ578" s="7" t="n">
        <v>0.026461813064352</v>
      </c>
      <c r="AR578" s="7" t="n">
        <v>-0.0139865133256373</v>
      </c>
      <c r="AS578" s="7" t="n">
        <v>0.08456921157715294</v>
      </c>
      <c r="AT578" s="7" t="n">
        <v>0.007029812421135945</v>
      </c>
      <c r="AU578" s="7" t="n">
        <v>0.009544476010054263</v>
      </c>
      <c r="AV578" s="7" t="n">
        <v>0.00254716092883951</v>
      </c>
      <c r="AW578" s="7" t="n">
        <v>0.002547160928839574</v>
      </c>
      <c r="AX578" s="7" t="n">
        <v>-0.01032371193062387</v>
      </c>
      <c r="AY578" s="7" t="n">
        <v>-0.01032371193062387</v>
      </c>
      <c r="AZ578" s="7" t="n">
        <v>-0.01032371193062387</v>
      </c>
      <c r="BA578" s="7" t="n">
        <v>-0.01032371193062387</v>
      </c>
      <c r="BB578" s="7" t="n">
        <v>-0.01032371193062387</v>
      </c>
      <c r="BC578" s="7" t="n">
        <v>0.0391412005279147</v>
      </c>
      <c r="BD578" s="7" t="n">
        <v>0.08456921157715408</v>
      </c>
      <c r="BE578" s="7" t="n">
        <v>0.01792064531485</v>
      </c>
      <c r="BF578" s="7" t="n">
        <v>0.01087935681663702</v>
      </c>
      <c r="BG578" s="7" t="n">
        <v>0.0391412005279147</v>
      </c>
      <c r="BH578" s="7" t="n">
        <v>0.00654025044349352</v>
      </c>
      <c r="BI578" s="7" t="n">
        <v>0.026461813064352</v>
      </c>
      <c r="BJ578" s="7" t="n">
        <v>0.0391412005279147</v>
      </c>
      <c r="BK578" s="7" t="n">
        <v>0.009544476010054263</v>
      </c>
      <c r="BL578" s="7" t="n">
        <v>0.08456921157715408</v>
      </c>
      <c r="BM578" s="7" t="n">
        <v>0.02944306988261802</v>
      </c>
      <c r="BN578" s="7" t="n">
        <v>0.02944306988261802</v>
      </c>
      <c r="BO578" s="7" t="n">
        <v>0.02944306988261802</v>
      </c>
      <c r="BP578" s="7" t="n">
        <v>0.02944306988261802</v>
      </c>
      <c r="BQ578" s="7" t="n">
        <v>0.02944306988261802</v>
      </c>
      <c r="BR578" s="7" t="n">
        <v>-0.01032371193062387</v>
      </c>
      <c r="BS578" s="7" t="n">
        <v>-0.01032371193062387</v>
      </c>
      <c r="BT578" s="7" t="n">
        <v>-0.01032371193062387</v>
      </c>
      <c r="BU578" s="7" t="n">
        <v>-0.01032371193062387</v>
      </c>
      <c r="BV578" s="7" t="n">
        <v>-0.01032371193062387</v>
      </c>
      <c r="BW578" s="7" t="n">
        <v>0.0391412005279147</v>
      </c>
      <c r="BX578" s="7" t="n">
        <v>0.08456921157715294</v>
      </c>
      <c r="BY578" s="7" t="n">
        <v>-0.004509575018268578</v>
      </c>
      <c r="BZ578" s="7" t="n">
        <v>0.06193299045184542</v>
      </c>
      <c r="CA578" s="7" t="n">
        <v>-0.01032371193062387</v>
      </c>
      <c r="CB578" s="7" t="n">
        <v>-0.01032371193062387</v>
      </c>
      <c r="CC578" s="7" t="n">
        <v>-0.01032371193062387</v>
      </c>
      <c r="CD578" s="7" t="n">
        <v>-0.01032371193062387</v>
      </c>
      <c r="CE578" s="7" t="n">
        <v>-0.01032371193062387</v>
      </c>
      <c r="CF578" s="7" t="n">
        <v>0.007029812421135945</v>
      </c>
      <c r="CG578" s="7" t="n">
        <v>0.007029812421135945</v>
      </c>
      <c r="CH578" s="7" t="n">
        <v>0.007029812421135945</v>
      </c>
      <c r="CI578" s="7" t="n">
        <v>0.00654025044349352</v>
      </c>
      <c r="CJ578" s="7" t="n">
        <v>0.00654025044349352</v>
      </c>
      <c r="CK578" s="7" t="n">
        <v>0.00654025044349352</v>
      </c>
      <c r="CL578" s="7" t="n">
        <v>0.002547160928839574</v>
      </c>
      <c r="CM578" s="7" t="n">
        <v>-0.01032371193062387</v>
      </c>
      <c r="CN578" s="7" t="n">
        <v>-0.01032371193062387</v>
      </c>
      <c r="CO578" s="7" t="n">
        <v>-0.01032371193062387</v>
      </c>
      <c r="CP578" s="7" t="n">
        <v>-0.01032371193062387</v>
      </c>
      <c r="CQ578" s="7" t="n">
        <v>-0.01032371193062387</v>
      </c>
      <c r="CR578" s="7" t="n">
        <v>0.00254716092883951</v>
      </c>
      <c r="CS578" s="7" t="n">
        <v>0.002547160928839574</v>
      </c>
      <c r="CT578" s="7" t="n">
        <v>0.002547160928839574</v>
      </c>
      <c r="CU578" s="7" t="n">
        <v>0.00254716092883951</v>
      </c>
      <c r="CV578" s="7" t="n">
        <v>-0.004509575018268578</v>
      </c>
      <c r="CW578" s="7" t="n">
        <v>0.00254716092883951</v>
      </c>
      <c r="CX578" s="7" t="n">
        <v>0.06193299045184542</v>
      </c>
      <c r="CY578" s="7" t="n">
        <v>0.01087935681663702</v>
      </c>
      <c r="CZ578" s="7" t="n">
        <v>-0.004509575018268578</v>
      </c>
      <c r="DA578" s="7" t="n">
        <v>0.02944306988261802</v>
      </c>
      <c r="DB578" s="7" t="n">
        <v>0.02944306988261802</v>
      </c>
      <c r="DC578" s="7" t="n">
        <v>0.02944306988261802</v>
      </c>
      <c r="DD578" s="7" t="n">
        <v>0.02944306988261802</v>
      </c>
      <c r="DE578" s="7" t="n">
        <v>0.02944306988261802</v>
      </c>
      <c r="DF578" s="7" t="n">
        <v>0.01087935681663702</v>
      </c>
      <c r="DG578" s="7" t="n">
        <v>0.02944306988261802</v>
      </c>
      <c r="DH578" s="7" t="n">
        <v>0.02944306988261802</v>
      </c>
      <c r="DI578" s="7" t="n">
        <v>0.02944306988261802</v>
      </c>
      <c r="DJ578" s="7" t="n">
        <v>0.02944306988261802</v>
      </c>
      <c r="DK578" s="7" t="n">
        <v>0.02944306988261802</v>
      </c>
      <c r="DL578" s="7" t="n">
        <v>0.01087935681663702</v>
      </c>
      <c r="DM578" s="7" t="n">
        <v>0.02944306988261802</v>
      </c>
      <c r="DN578" s="7" t="n">
        <v>0.02944306988261802</v>
      </c>
      <c r="DO578" s="7" t="n">
        <v>0.02944306988261802</v>
      </c>
      <c r="DP578" s="7" t="n">
        <v>0.02944306988261802</v>
      </c>
      <c r="DQ578" s="7" t="n">
        <v>0.02944306988261802</v>
      </c>
      <c r="DS578" t="inlineStr">
        <is>
          <t>2025-06-05</t>
        </is>
      </c>
      <c r="DT578" t="n">
        <v>4.867594</v>
      </c>
      <c r="DU578" t="n">
        <v>3.522839</v>
      </c>
      <c r="DV578" t="n">
        <v>3.305622</v>
      </c>
      <c r="DW578" t="n">
        <v>3.605213</v>
      </c>
      <c r="DX578" t="n">
        <v>4.312427</v>
      </c>
      <c r="DY578" t="n">
        <v>2.042691</v>
      </c>
      <c r="DZ578" t="n">
        <v>2.97519</v>
      </c>
      <c r="EA578" t="n">
        <v>1.426562</v>
      </c>
      <c r="EB578" t="n">
        <v>2.717672</v>
      </c>
      <c r="EC578" t="n">
        <v>2.741358</v>
      </c>
    </row>
    <row r="579">
      <c r="A579" s="6" t="n">
        <v>45814</v>
      </c>
      <c r="B579" s="7" t="n">
        <v>0.005558578992087649</v>
      </c>
      <c r="C579" s="7" t="n">
        <v>0.00555857899208765</v>
      </c>
      <c r="D579" s="7" t="n">
        <v>0.02663506678543555</v>
      </c>
      <c r="E579" s="7" t="n">
        <v>0.05382616911553321</v>
      </c>
      <c r="F579" s="7" t="n">
        <v>0.01995861002175478</v>
      </c>
      <c r="G579" s="7" t="n">
        <v>0.005745260720514936</v>
      </c>
      <c r="H579" s="7" t="n">
        <v>0.05658209883471796</v>
      </c>
      <c r="I579" s="7" t="n">
        <v>0.004820465410683076</v>
      </c>
      <c r="J579" s="7" t="n">
        <v>0.05935696884756425</v>
      </c>
      <c r="K579" s="7" t="n">
        <v>0.05935696884756425</v>
      </c>
      <c r="L579" s="7" t="n">
        <v>0.02663506678543555</v>
      </c>
      <c r="M579" s="7" t="n">
        <v>0.04771155457878344</v>
      </c>
      <c r="N579" s="7" t="n">
        <v>0.005167929512529531</v>
      </c>
      <c r="O579" s="7" t="n">
        <v>0.05382616911553335</v>
      </c>
      <c r="P579" s="7" t="n">
        <v>0.05658209883471796</v>
      </c>
      <c r="Q579" s="7" t="n">
        <v>0.04771155457878344</v>
      </c>
      <c r="R579" s="7" t="n">
        <v>0.01241270596016383</v>
      </c>
      <c r="S579" s="7" t="n">
        <v>0.05935696884756425</v>
      </c>
      <c r="T579" s="7" t="n">
        <v>0.05935696884756425</v>
      </c>
      <c r="U579" s="7" t="n">
        <v>0.005558578992087649</v>
      </c>
      <c r="V579" s="7" t="n">
        <v>0.005167929512529531</v>
      </c>
      <c r="W579" s="7" t="n">
        <v>0.005558578992087649</v>
      </c>
      <c r="X579" s="7" t="n">
        <v>0.00555857899208765</v>
      </c>
      <c r="Y579" s="7" t="n">
        <v>0.00555857899208765</v>
      </c>
      <c r="Z579" s="7" t="n">
        <v>0.01241270596016383</v>
      </c>
      <c r="AA579" s="7" t="n">
        <v>0.005167929512529531</v>
      </c>
      <c r="AB579" s="7" t="n">
        <v>0.004820465410683076</v>
      </c>
      <c r="AC579" s="7" t="n">
        <v>0.01241270596016383</v>
      </c>
      <c r="AD579" s="7" t="n">
        <v>0.05382616911553321</v>
      </c>
      <c r="AE579" s="7" t="n">
        <v>0.005745260720514936</v>
      </c>
      <c r="AF579" s="7" t="n">
        <v>0.004820465410683076</v>
      </c>
      <c r="AG579" s="7" t="n">
        <v>0.005745260720514936</v>
      </c>
      <c r="AH579" s="7" t="n">
        <v>0.05382616911553335</v>
      </c>
      <c r="AI579" s="7" t="n">
        <v>0.02663506678543555</v>
      </c>
      <c r="AJ579" s="7" t="n">
        <v>0.01995861002175478</v>
      </c>
      <c r="AK579" s="7" t="n">
        <v>0.00555857899208765</v>
      </c>
      <c r="AL579" s="7" t="n">
        <v>0.002462149026018536</v>
      </c>
      <c r="AM579" s="7" t="n">
        <v>0.02663506678543555</v>
      </c>
      <c r="AN579" s="7" t="n">
        <v>0.005745260720514936</v>
      </c>
      <c r="AO579" s="7" t="n">
        <v>0.004820465410683076</v>
      </c>
      <c r="AP579" s="7" t="n">
        <v>0.005167929512529531</v>
      </c>
      <c r="AQ579" s="7" t="n">
        <v>0.04771155457878344</v>
      </c>
      <c r="AR579" s="7" t="n">
        <v>0.005558578992087649</v>
      </c>
      <c r="AS579" s="7" t="n">
        <v>0.05382616911553335</v>
      </c>
      <c r="AT579" s="7" t="n">
        <v>0.01126304235635874</v>
      </c>
      <c r="AU579" s="7" t="n">
        <v>0.01995861002175478</v>
      </c>
      <c r="AV579" s="7" t="n">
        <v>0.009244331338841272</v>
      </c>
      <c r="AW579" s="7" t="n">
        <v>0.009244331338841293</v>
      </c>
      <c r="AX579" s="7" t="n">
        <v>0.01538187607427455</v>
      </c>
      <c r="AY579" s="7" t="n">
        <v>0.01538187607427455</v>
      </c>
      <c r="AZ579" s="7" t="n">
        <v>0.01538187607427455</v>
      </c>
      <c r="BA579" s="7" t="n">
        <v>0.01538187607427455</v>
      </c>
      <c r="BB579" s="7" t="n">
        <v>0.01538187607427455</v>
      </c>
      <c r="BC579" s="7" t="n">
        <v>0.05935696884756425</v>
      </c>
      <c r="BD579" s="7" t="n">
        <v>0.05382616911553321</v>
      </c>
      <c r="BE579" s="7" t="n">
        <v>0.01241270596016383</v>
      </c>
      <c r="BF579" s="7" t="n">
        <v>0.01856751002284054</v>
      </c>
      <c r="BG579" s="7" t="n">
        <v>0.05935696884756425</v>
      </c>
      <c r="BH579" s="7" t="n">
        <v>0.009844269180587131</v>
      </c>
      <c r="BI579" s="7" t="n">
        <v>0.04771155457878344</v>
      </c>
      <c r="BJ579" s="7" t="n">
        <v>0.05935696884756425</v>
      </c>
      <c r="BK579" s="7" t="n">
        <v>0.01995861002175478</v>
      </c>
      <c r="BL579" s="7" t="n">
        <v>0.05382616911553321</v>
      </c>
      <c r="BM579" s="7" t="n">
        <v>0.02135659744394602</v>
      </c>
      <c r="BN579" s="7" t="n">
        <v>0.02135659744394602</v>
      </c>
      <c r="BO579" s="7" t="n">
        <v>0.02135659744394602</v>
      </c>
      <c r="BP579" s="7" t="n">
        <v>0.02135659744394602</v>
      </c>
      <c r="BQ579" s="7" t="n">
        <v>0.02135659744394602</v>
      </c>
      <c r="BR579" s="7" t="n">
        <v>0.01538187607427455</v>
      </c>
      <c r="BS579" s="7" t="n">
        <v>0.01538187607427455</v>
      </c>
      <c r="BT579" s="7" t="n">
        <v>0.01538187607427455</v>
      </c>
      <c r="BU579" s="7" t="n">
        <v>0.01538187607427455</v>
      </c>
      <c r="BV579" s="7" t="n">
        <v>0.01538187607427455</v>
      </c>
      <c r="BW579" s="7" t="n">
        <v>0.05935696884756425</v>
      </c>
      <c r="BX579" s="7" t="n">
        <v>0.05382616911553335</v>
      </c>
      <c r="BY579" s="7" t="n">
        <v>0.002462149026018536</v>
      </c>
      <c r="BZ579" s="7" t="n">
        <v>0.05658209883471796</v>
      </c>
      <c r="CA579" s="7" t="n">
        <v>0.01538187607427455</v>
      </c>
      <c r="CB579" s="7" t="n">
        <v>0.01538187607427455</v>
      </c>
      <c r="CC579" s="7" t="n">
        <v>0.01538187607427455</v>
      </c>
      <c r="CD579" s="7" t="n">
        <v>0.01538187607427455</v>
      </c>
      <c r="CE579" s="7" t="n">
        <v>0.01538187607427455</v>
      </c>
      <c r="CF579" s="7" t="n">
        <v>0.01126304235635874</v>
      </c>
      <c r="CG579" s="7" t="n">
        <v>0.01126304235635874</v>
      </c>
      <c r="CH579" s="7" t="n">
        <v>0.01126304235635874</v>
      </c>
      <c r="CI579" s="7" t="n">
        <v>0.009844269180587131</v>
      </c>
      <c r="CJ579" s="7" t="n">
        <v>0.009844269180587131</v>
      </c>
      <c r="CK579" s="7" t="n">
        <v>0.009844269180587131</v>
      </c>
      <c r="CL579" s="7" t="n">
        <v>0.009244331338841293</v>
      </c>
      <c r="CM579" s="7" t="n">
        <v>0.01538187607427455</v>
      </c>
      <c r="CN579" s="7" t="n">
        <v>0.01538187607427455</v>
      </c>
      <c r="CO579" s="7" t="n">
        <v>0.01538187607427455</v>
      </c>
      <c r="CP579" s="7" t="n">
        <v>0.01538187607427455</v>
      </c>
      <c r="CQ579" s="7" t="n">
        <v>0.01538187607427455</v>
      </c>
      <c r="CR579" s="7" t="n">
        <v>0.009244331338841272</v>
      </c>
      <c r="CS579" s="7" t="n">
        <v>0.009244331338841293</v>
      </c>
      <c r="CT579" s="7" t="n">
        <v>0.009244331338841293</v>
      </c>
      <c r="CU579" s="7" t="n">
        <v>0.009244331338841272</v>
      </c>
      <c r="CV579" s="7" t="n">
        <v>0.002462149026018536</v>
      </c>
      <c r="CW579" s="7" t="n">
        <v>0.009244331338841272</v>
      </c>
      <c r="CX579" s="7" t="n">
        <v>0.05658209883471796</v>
      </c>
      <c r="CY579" s="7" t="n">
        <v>0.01856751002284054</v>
      </c>
      <c r="CZ579" s="7" t="n">
        <v>0.002462149026018536</v>
      </c>
      <c r="DA579" s="7" t="n">
        <v>0.02135659744394602</v>
      </c>
      <c r="DB579" s="7" t="n">
        <v>0.02135659744394602</v>
      </c>
      <c r="DC579" s="7" t="n">
        <v>0.02135659744394602</v>
      </c>
      <c r="DD579" s="7" t="n">
        <v>0.02135659744394602</v>
      </c>
      <c r="DE579" s="7" t="n">
        <v>0.02135659744394602</v>
      </c>
      <c r="DF579" s="7" t="n">
        <v>0.01856751002284054</v>
      </c>
      <c r="DG579" s="7" t="n">
        <v>0.02135659744394602</v>
      </c>
      <c r="DH579" s="7" t="n">
        <v>0.02135659744394602</v>
      </c>
      <c r="DI579" s="7" t="n">
        <v>0.02135659744394602</v>
      </c>
      <c r="DJ579" s="7" t="n">
        <v>0.02135659744394602</v>
      </c>
      <c r="DK579" s="7" t="n">
        <v>0.02135659744394602</v>
      </c>
      <c r="DL579" s="7" t="n">
        <v>0.01856751002284054</v>
      </c>
      <c r="DM579" s="7" t="n">
        <v>0.02135659744394602</v>
      </c>
      <c r="DN579" s="7" t="n">
        <v>0.02135659744394602</v>
      </c>
      <c r="DO579" s="7" t="n">
        <v>0.02135659744394602</v>
      </c>
      <c r="DP579" s="7" t="n">
        <v>0.02135659744394602</v>
      </c>
      <c r="DQ579" s="7" t="n">
        <v>0.02135659744394602</v>
      </c>
      <c r="DS579" t="inlineStr">
        <is>
          <t>2025-06-06</t>
        </is>
      </c>
      <c r="DT579" t="n">
        <v>5.143013</v>
      </c>
      <c r="DU579" t="n">
        <v>3.71246</v>
      </c>
      <c r="DV579" t="n">
        <v>3.501834</v>
      </c>
      <c r="DW579" t="n">
        <v>3.819208</v>
      </c>
      <c r="DX579" t="n">
        <v>4.556433</v>
      </c>
      <c r="DY579" t="n">
        <v>2.140151</v>
      </c>
      <c r="DZ579" t="n">
        <v>2.991728</v>
      </c>
      <c r="EA579" t="n">
        <v>1.494626</v>
      </c>
      <c r="EB579" t="n">
        <v>2.733285</v>
      </c>
      <c r="EC579" t="n">
        <v>2.756596</v>
      </c>
    </row>
    <row r="580">
      <c r="A580" s="6" t="n">
        <v>45817</v>
      </c>
      <c r="B580" s="7" t="n">
        <v>0.005585509300673008</v>
      </c>
      <c r="C580" s="7" t="n">
        <v>0.005585509300673007</v>
      </c>
      <c r="D580" s="7" t="n">
        <v>0.02007098937922159</v>
      </c>
      <c r="E580" s="7" t="n">
        <v>0.05545431851030048</v>
      </c>
      <c r="F580" s="7" t="n">
        <v>0.01792020163492641</v>
      </c>
      <c r="G580" s="7" t="n">
        <v>0.009968974365504379</v>
      </c>
      <c r="H580" s="7" t="n">
        <v>0.04708070721455566</v>
      </c>
      <c r="I580" s="7" t="n">
        <v>0.007685283786181347</v>
      </c>
      <c r="J580" s="7" t="n">
        <v>0.03864954776878193</v>
      </c>
      <c r="K580" s="7" t="n">
        <v>0.03864954776878193</v>
      </c>
      <c r="L580" s="7" t="n">
        <v>0.02007098937922159</v>
      </c>
      <c r="M580" s="7" t="n">
        <v>0.03455646945777015</v>
      </c>
      <c r="N580" s="7" t="n">
        <v>0.00221278543019395</v>
      </c>
      <c r="O580" s="7" t="n">
        <v>0.05545431851030005</v>
      </c>
      <c r="P580" s="7" t="n">
        <v>0.04708070721455566</v>
      </c>
      <c r="Q580" s="7" t="n">
        <v>0.03455646945777015</v>
      </c>
      <c r="R580" s="7" t="n">
        <v>0.01221219332715237</v>
      </c>
      <c r="S580" s="7" t="n">
        <v>0.03864954776878193</v>
      </c>
      <c r="T580" s="7" t="n">
        <v>0.03864954776878193</v>
      </c>
      <c r="U580" s="7" t="n">
        <v>0.005585509300673008</v>
      </c>
      <c r="V580" s="7" t="n">
        <v>0.00221278543019395</v>
      </c>
      <c r="W580" s="7" t="n">
        <v>0.005585509300673008</v>
      </c>
      <c r="X580" s="7" t="n">
        <v>0.005585509300673007</v>
      </c>
      <c r="Y580" s="7" t="n">
        <v>0.005585509300673007</v>
      </c>
      <c r="Z580" s="7" t="n">
        <v>0.01221219332715237</v>
      </c>
      <c r="AA580" s="7" t="n">
        <v>0.00221278543019395</v>
      </c>
      <c r="AB580" s="7" t="n">
        <v>0.007685283786181347</v>
      </c>
      <c r="AC580" s="7" t="n">
        <v>0.01221219332715237</v>
      </c>
      <c r="AD580" s="7" t="n">
        <v>0.05545431851030048</v>
      </c>
      <c r="AE580" s="7" t="n">
        <v>0.009968974365504379</v>
      </c>
      <c r="AF580" s="7" t="n">
        <v>0.007685283786181347</v>
      </c>
      <c r="AG580" s="7" t="n">
        <v>0.009968974365504379</v>
      </c>
      <c r="AH580" s="7" t="n">
        <v>0.05545431851030005</v>
      </c>
      <c r="AI580" s="7" t="n">
        <v>0.02007098937922159</v>
      </c>
      <c r="AJ580" s="7" t="n">
        <v>0.01792020163492641</v>
      </c>
      <c r="AK580" s="7" t="n">
        <v>0.005585509300673007</v>
      </c>
      <c r="AL580" s="7" t="n">
        <v>-0.001572659858853284</v>
      </c>
      <c r="AM580" s="7" t="n">
        <v>0.02007098937922159</v>
      </c>
      <c r="AN580" s="7" t="n">
        <v>0.009968974365504379</v>
      </c>
      <c r="AO580" s="7" t="n">
        <v>0.007685283786181347</v>
      </c>
      <c r="AP580" s="7" t="n">
        <v>0.00221278543019395</v>
      </c>
      <c r="AQ580" s="7" t="n">
        <v>0.03455646945777015</v>
      </c>
      <c r="AR580" s="7" t="n">
        <v>0.005585509300673008</v>
      </c>
      <c r="AS580" s="7" t="n">
        <v>0.05545431851030005</v>
      </c>
      <c r="AT580" s="7" t="n">
        <v>0.01780836685588031</v>
      </c>
      <c r="AU580" s="7" t="n">
        <v>0.01792020163492641</v>
      </c>
      <c r="AV580" s="7" t="n">
        <v>0.01696693120363104</v>
      </c>
      <c r="AW580" s="7" t="n">
        <v>0.01696693120363104</v>
      </c>
      <c r="AX580" s="7" t="n">
        <v>0.02785997676508645</v>
      </c>
      <c r="AY580" s="7" t="n">
        <v>0.02785997676508645</v>
      </c>
      <c r="AZ580" s="7" t="n">
        <v>0.02785997676508645</v>
      </c>
      <c r="BA580" s="7" t="n">
        <v>0.02785997676508645</v>
      </c>
      <c r="BB580" s="7" t="n">
        <v>0.02785997676508645</v>
      </c>
      <c r="BC580" s="7" t="n">
        <v>0.03864954776878193</v>
      </c>
      <c r="BD580" s="7" t="n">
        <v>0.05545431851030048</v>
      </c>
      <c r="BE580" s="7" t="n">
        <v>0.01221219332715237</v>
      </c>
      <c r="BF580" s="7" t="n">
        <v>0.02474381045250018</v>
      </c>
      <c r="BG580" s="7" t="n">
        <v>0.03864954776878193</v>
      </c>
      <c r="BH580" s="7" t="n">
        <v>0.01638007610325656</v>
      </c>
      <c r="BI580" s="7" t="n">
        <v>0.03455646945777015</v>
      </c>
      <c r="BJ580" s="7" t="n">
        <v>0.03864954776878193</v>
      </c>
      <c r="BK580" s="7" t="n">
        <v>0.01792020163492641</v>
      </c>
      <c r="BL580" s="7" t="n">
        <v>0.05545431851030048</v>
      </c>
      <c r="BM580" s="7" t="n">
        <v>0.02201554511712667</v>
      </c>
      <c r="BN580" s="7" t="n">
        <v>0.02201554511712667</v>
      </c>
      <c r="BO580" s="7" t="n">
        <v>0.02201554511712667</v>
      </c>
      <c r="BP580" s="7" t="n">
        <v>0.02201554511712667</v>
      </c>
      <c r="BQ580" s="7" t="n">
        <v>0.02201554511712667</v>
      </c>
      <c r="BR580" s="7" t="n">
        <v>0.02785997676508645</v>
      </c>
      <c r="BS580" s="7" t="n">
        <v>0.02785997676508645</v>
      </c>
      <c r="BT580" s="7" t="n">
        <v>0.02785997676508645</v>
      </c>
      <c r="BU580" s="7" t="n">
        <v>0.02785997676508645</v>
      </c>
      <c r="BV580" s="7" t="n">
        <v>0.02785997676508645</v>
      </c>
      <c r="BW580" s="7" t="n">
        <v>0.03864954776878193</v>
      </c>
      <c r="BX580" s="7" t="n">
        <v>0.05545431851030005</v>
      </c>
      <c r="BY580" s="7" t="n">
        <v>-0.001572659858853284</v>
      </c>
      <c r="BZ580" s="7" t="n">
        <v>0.04708070721455566</v>
      </c>
      <c r="CA580" s="7" t="n">
        <v>0.02785997676508645</v>
      </c>
      <c r="CB580" s="7" t="n">
        <v>0.02785997676508645</v>
      </c>
      <c r="CC580" s="7" t="n">
        <v>0.02785997676508645</v>
      </c>
      <c r="CD580" s="7" t="n">
        <v>0.02785997676508645</v>
      </c>
      <c r="CE580" s="7" t="n">
        <v>0.02785997676508645</v>
      </c>
      <c r="CF580" s="7" t="n">
        <v>0.01780836685588031</v>
      </c>
      <c r="CG580" s="7" t="n">
        <v>0.01780836685588031</v>
      </c>
      <c r="CH580" s="7" t="n">
        <v>0.01780836685588031</v>
      </c>
      <c r="CI580" s="7" t="n">
        <v>0.01638007610325656</v>
      </c>
      <c r="CJ580" s="7" t="n">
        <v>0.01638007610325656</v>
      </c>
      <c r="CK580" s="7" t="n">
        <v>0.01638007610325656</v>
      </c>
      <c r="CL580" s="7" t="n">
        <v>0.01696693120363104</v>
      </c>
      <c r="CM580" s="7" t="n">
        <v>0.02785997676508645</v>
      </c>
      <c r="CN580" s="7" t="n">
        <v>0.02785997676508645</v>
      </c>
      <c r="CO580" s="7" t="n">
        <v>0.02785997676508645</v>
      </c>
      <c r="CP580" s="7" t="n">
        <v>0.02785997676508645</v>
      </c>
      <c r="CQ580" s="7" t="n">
        <v>0.02785997676508645</v>
      </c>
      <c r="CR580" s="7" t="n">
        <v>0.01696693120363104</v>
      </c>
      <c r="CS580" s="7" t="n">
        <v>0.01696693120363104</v>
      </c>
      <c r="CT580" s="7" t="n">
        <v>0.01696693120363104</v>
      </c>
      <c r="CU580" s="7" t="n">
        <v>0.01696693120363104</v>
      </c>
      <c r="CV580" s="7" t="n">
        <v>-0.001572659858853284</v>
      </c>
      <c r="CW580" s="7" t="n">
        <v>0.01696693120363104</v>
      </c>
      <c r="CX580" s="7" t="n">
        <v>0.04708070721455566</v>
      </c>
      <c r="CY580" s="7" t="n">
        <v>0.02474381045250018</v>
      </c>
      <c r="CZ580" s="7" t="n">
        <v>-0.001572659858853284</v>
      </c>
      <c r="DA580" s="7" t="n">
        <v>0.02201554511712667</v>
      </c>
      <c r="DB580" s="7" t="n">
        <v>0.02201554511712667</v>
      </c>
      <c r="DC580" s="7" t="n">
        <v>0.02201554511712667</v>
      </c>
      <c r="DD580" s="7" t="n">
        <v>0.02201554511712667</v>
      </c>
      <c r="DE580" s="7" t="n">
        <v>0.02201554511712667</v>
      </c>
      <c r="DF580" s="7" t="n">
        <v>0.02474381045250018</v>
      </c>
      <c r="DG580" s="7" t="n">
        <v>0.02201554511712667</v>
      </c>
      <c r="DH580" s="7" t="n">
        <v>0.02201554511712667</v>
      </c>
      <c r="DI580" s="7" t="n">
        <v>0.02201554511712667</v>
      </c>
      <c r="DJ580" s="7" t="n">
        <v>0.02201554511712667</v>
      </c>
      <c r="DK580" s="7" t="n">
        <v>0.02201554511712667</v>
      </c>
      <c r="DL580" s="7" t="n">
        <v>0.02474381045250018</v>
      </c>
      <c r="DM580" s="7" t="n">
        <v>0.02201554511712667</v>
      </c>
      <c r="DN580" s="7" t="n">
        <v>0.02201554511712667</v>
      </c>
      <c r="DO580" s="7" t="n">
        <v>0.02201554511712667</v>
      </c>
      <c r="DP580" s="7" t="n">
        <v>0.02201554511712667</v>
      </c>
      <c r="DQ580" s="7" t="n">
        <v>0.02201554511712667</v>
      </c>
      <c r="DS580" t="inlineStr">
        <is>
          <t>2025-06-09</t>
        </is>
      </c>
      <c r="DT580" t="n">
        <v>5.385149</v>
      </c>
      <c r="DU580" t="n">
        <v>3.918332</v>
      </c>
      <c r="DV580" t="n">
        <v>3.637178</v>
      </c>
      <c r="DW580" t="n">
        <v>3.966818</v>
      </c>
      <c r="DX580" t="n">
        <v>4.770953</v>
      </c>
      <c r="DY580" t="n">
        <v>2.214107</v>
      </c>
      <c r="DZ580" t="n">
        <v>3.008439</v>
      </c>
      <c r="EA580" t="n">
        <v>1.546275</v>
      </c>
      <c r="EB580" t="n">
        <v>2.760533</v>
      </c>
      <c r="EC580" t="n">
        <v>2.771993</v>
      </c>
    </row>
    <row r="581">
      <c r="A581" s="6" t="n">
        <v>45818</v>
      </c>
      <c r="B581" s="7" t="n">
        <v>0.005497002349525637</v>
      </c>
      <c r="C581" s="7" t="n">
        <v>0.005497002349525637</v>
      </c>
      <c r="D581" s="7" t="n">
        <v>-0.01554310255616376</v>
      </c>
      <c r="E581" s="7" t="n">
        <v>-0.0326336070334785</v>
      </c>
      <c r="F581" s="7" t="n">
        <v>-0.008059871261300609</v>
      </c>
      <c r="G581" s="7" t="n">
        <v>0.006634363264012369</v>
      </c>
      <c r="H581" s="7" t="n">
        <v>-0.04043236722169895</v>
      </c>
      <c r="I581" s="7" t="n">
        <v>0.006284645647025355</v>
      </c>
      <c r="J581" s="7" t="n">
        <v>-0.04828472486094743</v>
      </c>
      <c r="K581" s="7" t="n">
        <v>-0.04828472486094743</v>
      </c>
      <c r="L581" s="7" t="n">
        <v>-0.01554310255616376</v>
      </c>
      <c r="M581" s="7" t="n">
        <v>-0.03658320746185315</v>
      </c>
      <c r="N581" s="7" t="n">
        <v>0.004272605320501848</v>
      </c>
      <c r="O581" s="7" t="n">
        <v>-0.0326336070334789</v>
      </c>
      <c r="P581" s="7" t="n">
        <v>-0.04043236722169895</v>
      </c>
      <c r="Q581" s="7" t="n">
        <v>-0.03658320746185315</v>
      </c>
      <c r="R581" s="7" t="n">
        <v>-0.001243184963314963</v>
      </c>
      <c r="S581" s="7" t="n">
        <v>-0.04828472486094743</v>
      </c>
      <c r="T581" s="7" t="n">
        <v>-0.04828472486094743</v>
      </c>
      <c r="U581" s="7" t="n">
        <v>0.005497002349525637</v>
      </c>
      <c r="V581" s="7" t="n">
        <v>0.004272605320501848</v>
      </c>
      <c r="W581" s="7" t="n">
        <v>0.005497002349525637</v>
      </c>
      <c r="X581" s="7" t="n">
        <v>0.005497002349525637</v>
      </c>
      <c r="Y581" s="7" t="n">
        <v>0.005497002349525637</v>
      </c>
      <c r="Z581" s="7" t="n">
        <v>-0.001243184963314963</v>
      </c>
      <c r="AA581" s="7" t="n">
        <v>0.004272605320501848</v>
      </c>
      <c r="AB581" s="7" t="n">
        <v>0.006284645647025355</v>
      </c>
      <c r="AC581" s="7" t="n">
        <v>-0.001243184963314963</v>
      </c>
      <c r="AD581" s="7" t="n">
        <v>-0.0326336070334785</v>
      </c>
      <c r="AE581" s="7" t="n">
        <v>0.006634363264012369</v>
      </c>
      <c r="AF581" s="7" t="n">
        <v>0.006284645647025355</v>
      </c>
      <c r="AG581" s="7" t="n">
        <v>0.006634363264012369</v>
      </c>
      <c r="AH581" s="7" t="n">
        <v>-0.0326336070334789</v>
      </c>
      <c r="AI581" s="7" t="n">
        <v>-0.01554310255616376</v>
      </c>
      <c r="AJ581" s="7" t="n">
        <v>-0.008059871261300609</v>
      </c>
      <c r="AK581" s="7" t="n">
        <v>0.005497002349525637</v>
      </c>
      <c r="AL581" s="7" t="n">
        <v>0.004458827213178484</v>
      </c>
      <c r="AM581" s="7" t="n">
        <v>-0.01554310255616376</v>
      </c>
      <c r="AN581" s="7" t="n">
        <v>0.006634363264012369</v>
      </c>
      <c r="AO581" s="7" t="n">
        <v>0.006284645647025355</v>
      </c>
      <c r="AP581" s="7" t="n">
        <v>0.004272605320501848</v>
      </c>
      <c r="AQ581" s="7" t="n">
        <v>-0.03658320746185315</v>
      </c>
      <c r="AR581" s="7" t="n">
        <v>0.005497002349525637</v>
      </c>
      <c r="AS581" s="7" t="n">
        <v>-0.0326336070334789</v>
      </c>
      <c r="AT581" s="7" t="n">
        <v>0.01153331413312808</v>
      </c>
      <c r="AU581" s="7" t="n">
        <v>-0.008059871261300609</v>
      </c>
      <c r="AV581" s="7" t="n">
        <v>0.008089628455454651</v>
      </c>
      <c r="AW581" s="7" t="n">
        <v>0.008089628455454693</v>
      </c>
      <c r="AX581" s="7" t="n">
        <v>0.01135019477380639</v>
      </c>
      <c r="AY581" s="7" t="n">
        <v>0.01135019477380639</v>
      </c>
      <c r="AZ581" s="7" t="n">
        <v>0.01135019477380639</v>
      </c>
      <c r="BA581" s="7" t="n">
        <v>0.01135019477380639</v>
      </c>
      <c r="BB581" s="7" t="n">
        <v>0.01135019477380639</v>
      </c>
      <c r="BC581" s="7" t="n">
        <v>-0.04828472486094743</v>
      </c>
      <c r="BD581" s="7" t="n">
        <v>-0.0326336070334785</v>
      </c>
      <c r="BE581" s="7" t="n">
        <v>-0.001243184963314963</v>
      </c>
      <c r="BF581" s="7" t="n">
        <v>0.02062844603761704</v>
      </c>
      <c r="BG581" s="7" t="n">
        <v>-0.04828472486094743</v>
      </c>
      <c r="BH581" s="7" t="n">
        <v>0.009836964666274442</v>
      </c>
      <c r="BI581" s="7" t="n">
        <v>-0.03658320746185315</v>
      </c>
      <c r="BJ581" s="7" t="n">
        <v>-0.04828472486094743</v>
      </c>
      <c r="BK581" s="7" t="n">
        <v>-0.008059871261300609</v>
      </c>
      <c r="BL581" s="7" t="n">
        <v>-0.0326336070334785</v>
      </c>
      <c r="BM581" s="7" t="n">
        <v>0.02875174252149515</v>
      </c>
      <c r="BN581" s="7" t="n">
        <v>0.02875174252149515</v>
      </c>
      <c r="BO581" s="7" t="n">
        <v>0.02875174252149515</v>
      </c>
      <c r="BP581" s="7" t="n">
        <v>0.02875174252149515</v>
      </c>
      <c r="BQ581" s="7" t="n">
        <v>0.02875174252149515</v>
      </c>
      <c r="BR581" s="7" t="n">
        <v>0.01135019477380639</v>
      </c>
      <c r="BS581" s="7" t="n">
        <v>0.01135019477380639</v>
      </c>
      <c r="BT581" s="7" t="n">
        <v>0.01135019477380639</v>
      </c>
      <c r="BU581" s="7" t="n">
        <v>0.01135019477380639</v>
      </c>
      <c r="BV581" s="7" t="n">
        <v>0.01135019477380639</v>
      </c>
      <c r="BW581" s="7" t="n">
        <v>-0.04828472486094743</v>
      </c>
      <c r="BX581" s="7" t="n">
        <v>-0.0326336070334789</v>
      </c>
      <c r="BY581" s="7" t="n">
        <v>0.004458827213178484</v>
      </c>
      <c r="BZ581" s="7" t="n">
        <v>-0.04043236722169895</v>
      </c>
      <c r="CA581" s="7" t="n">
        <v>0.01135019477380639</v>
      </c>
      <c r="CB581" s="7" t="n">
        <v>0.01135019477380639</v>
      </c>
      <c r="CC581" s="7" t="n">
        <v>0.01135019477380639</v>
      </c>
      <c r="CD581" s="7" t="n">
        <v>0.01135019477380639</v>
      </c>
      <c r="CE581" s="7" t="n">
        <v>0.01135019477380639</v>
      </c>
      <c r="CF581" s="7" t="n">
        <v>0.01153331413312808</v>
      </c>
      <c r="CG581" s="7" t="n">
        <v>0.01153331413312808</v>
      </c>
      <c r="CH581" s="7" t="n">
        <v>0.01153331413312808</v>
      </c>
      <c r="CI581" s="7" t="n">
        <v>0.009836964666274442</v>
      </c>
      <c r="CJ581" s="7" t="n">
        <v>0.009836964666274442</v>
      </c>
      <c r="CK581" s="7" t="n">
        <v>0.009836964666274442</v>
      </c>
      <c r="CL581" s="7" t="n">
        <v>0.008089628455454693</v>
      </c>
      <c r="CM581" s="7" t="n">
        <v>0.01135019477380639</v>
      </c>
      <c r="CN581" s="7" t="n">
        <v>0.01135019477380639</v>
      </c>
      <c r="CO581" s="7" t="n">
        <v>0.01135019477380639</v>
      </c>
      <c r="CP581" s="7" t="n">
        <v>0.01135019477380639</v>
      </c>
      <c r="CQ581" s="7" t="n">
        <v>0.01135019477380639</v>
      </c>
      <c r="CR581" s="7" t="n">
        <v>0.008089628455454651</v>
      </c>
      <c r="CS581" s="7" t="n">
        <v>0.008089628455454693</v>
      </c>
      <c r="CT581" s="7" t="n">
        <v>0.008089628455454693</v>
      </c>
      <c r="CU581" s="7" t="n">
        <v>0.008089628455454651</v>
      </c>
      <c r="CV581" s="7" t="n">
        <v>0.004458827213178484</v>
      </c>
      <c r="CW581" s="7" t="n">
        <v>0.008089628455454651</v>
      </c>
      <c r="CX581" s="7" t="n">
        <v>-0.04043236722169895</v>
      </c>
      <c r="CY581" s="7" t="n">
        <v>0.02062844603761704</v>
      </c>
      <c r="CZ581" s="7" t="n">
        <v>0.004458827213178484</v>
      </c>
      <c r="DA581" s="7" t="n">
        <v>0.02875174252149515</v>
      </c>
      <c r="DB581" s="7" t="n">
        <v>0.02875174252149515</v>
      </c>
      <c r="DC581" s="7" t="n">
        <v>0.02875174252149515</v>
      </c>
      <c r="DD581" s="7" t="n">
        <v>0.02875174252149515</v>
      </c>
      <c r="DE581" s="7" t="n">
        <v>0.02875174252149515</v>
      </c>
      <c r="DF581" s="7" t="n">
        <v>0.02062844603761704</v>
      </c>
      <c r="DG581" s="7" t="n">
        <v>0.02875174252149515</v>
      </c>
      <c r="DH581" s="7" t="n">
        <v>0.02875174252149515</v>
      </c>
      <c r="DI581" s="7" t="n">
        <v>0.02875174252149515</v>
      </c>
      <c r="DJ581" s="7" t="n">
        <v>0.02875174252149515</v>
      </c>
      <c r="DK581" s="7" t="n">
        <v>0.02875174252149515</v>
      </c>
      <c r="DL581" s="7" t="n">
        <v>0.02062844603761704</v>
      </c>
      <c r="DM581" s="7" t="n">
        <v>0.02875174252149515</v>
      </c>
      <c r="DN581" s="7" t="n">
        <v>0.02875174252149515</v>
      </c>
      <c r="DO581" s="7" t="n">
        <v>0.02875174252149515</v>
      </c>
      <c r="DP581" s="7" t="n">
        <v>0.02875174252149515</v>
      </c>
      <c r="DQ581" s="7" t="n">
        <v>0.02875174252149515</v>
      </c>
      <c r="DS581" t="inlineStr">
        <is>
          <t>2025-06-10</t>
        </is>
      </c>
      <c r="DT581" t="n">
        <v>5.167415</v>
      </c>
      <c r="DU581" t="n">
        <v>3.790462</v>
      </c>
      <c r="DV581" t="n">
        <v>3.461558</v>
      </c>
      <c r="DW581" t="n">
        <v>3.775281</v>
      </c>
      <c r="DX581" t="n">
        <v>4.578052</v>
      </c>
      <c r="DY581" t="n">
        <v>2.133108</v>
      </c>
      <c r="DZ581" t="n">
        <v>3.024976</v>
      </c>
      <c r="EA581" t="n">
        <v>1.489707</v>
      </c>
      <c r="EB581" t="n">
        <v>2.778848</v>
      </c>
      <c r="EC581" t="n">
        <v>2.787231</v>
      </c>
    </row>
    <row r="582">
      <c r="A582" s="6" t="n">
        <v>45819</v>
      </c>
      <c r="B582" s="7" t="n">
        <v>-0.003189175735833127</v>
      </c>
      <c r="C582" s="7" t="n">
        <v>-0.003189175735833127</v>
      </c>
      <c r="D582" s="7" t="n">
        <v>-0.01486859745295379</v>
      </c>
      <c r="E582" s="7" t="n">
        <v>-0.006121771598875853</v>
      </c>
      <c r="F582" s="7" t="n">
        <v>-0.01178365056868407</v>
      </c>
      <c r="G582" s="7" t="n">
        <v>-0.004570191713682939</v>
      </c>
      <c r="H582" s="7" t="n">
        <v>-0.03251937133190087</v>
      </c>
      <c r="I582" s="7" t="n">
        <v>-0.00369396792850174</v>
      </c>
      <c r="J582" s="7" t="n">
        <v>-0.006356274769133584</v>
      </c>
      <c r="K582" s="7" t="n">
        <v>-0.006356274769133584</v>
      </c>
      <c r="L582" s="7" t="n">
        <v>-0.005753197188021029</v>
      </c>
      <c r="M582" s="7" t="n">
        <v>-0.02654801917007445</v>
      </c>
      <c r="N582" s="7" t="n">
        <v>-0.002104333219186596</v>
      </c>
      <c r="O582" s="7" t="n">
        <v>-0.006097197108343969</v>
      </c>
      <c r="P582" s="7" t="n">
        <v>-0.006587526039751618</v>
      </c>
      <c r="Q582" s="7" t="n">
        <v>-0.003167277026309744</v>
      </c>
      <c r="R582" s="7" t="n">
        <v>-0.002038707307359888</v>
      </c>
      <c r="S582" s="7" t="n">
        <v>-0.03163054173963187</v>
      </c>
      <c r="T582" s="7" t="n">
        <v>-0.03163054173963187</v>
      </c>
      <c r="U582" s="7" t="n">
        <v>-0.003189175735833127</v>
      </c>
      <c r="V582" s="7" t="n">
        <v>-0.006097197108343968</v>
      </c>
      <c r="W582" s="7" t="n">
        <v>-0.005315692358042005</v>
      </c>
      <c r="X582" s="7" t="n">
        <v>-0.004278183428802237</v>
      </c>
      <c r="Y582" s="7" t="n">
        <v>-0.003189175735833127</v>
      </c>
      <c r="Z582" s="7" t="n">
        <v>-0.007426411719604192</v>
      </c>
      <c r="AA582" s="7" t="n">
        <v>-0.002104333219186596</v>
      </c>
      <c r="AB582" s="7" t="n">
        <v>-0.005351145467279326</v>
      </c>
      <c r="AC582" s="7" t="n">
        <v>-0.007426411719604192</v>
      </c>
      <c r="AD582" s="7" t="n">
        <v>-0.03340213408377206</v>
      </c>
      <c r="AE582" s="7" t="n">
        <v>-0.004278183428802241</v>
      </c>
      <c r="AF582" s="7" t="n">
        <v>-0.00369396792850174</v>
      </c>
      <c r="AG582" s="7" t="n">
        <v>-0.004570191713682939</v>
      </c>
      <c r="AH582" s="7" t="n">
        <v>-0.03340213408377201</v>
      </c>
      <c r="AI582" s="7" t="n">
        <v>-0.01486859745295379</v>
      </c>
      <c r="AJ582" s="7" t="n">
        <v>-0.01178365056868407</v>
      </c>
      <c r="AK582" s="7" t="n">
        <v>-0.003189175735833127</v>
      </c>
      <c r="AL582" s="7" t="n">
        <v>-0.0004052317061128494</v>
      </c>
      <c r="AM582" s="7" t="n">
        <v>-0.01486859745295379</v>
      </c>
      <c r="AN582" s="7" t="n">
        <v>-0.004570191713682939</v>
      </c>
      <c r="AO582" s="7" t="n">
        <v>-0.00369396792850174</v>
      </c>
      <c r="AP582" s="7" t="n">
        <v>-0.002104333219186596</v>
      </c>
      <c r="AQ582" s="7" t="n">
        <v>-0.02654801917007445</v>
      </c>
      <c r="AR582" s="7" t="n">
        <v>-0.003189175735833127</v>
      </c>
      <c r="AS582" s="7" t="n">
        <v>-0.03340213408377201</v>
      </c>
      <c r="AT582" s="7" t="n">
        <v>0.01289675212391202</v>
      </c>
      <c r="AU582" s="7" t="n">
        <v>-0.006135412676329712</v>
      </c>
      <c r="AV582" s="7" t="n">
        <v>0.01216438732291713</v>
      </c>
      <c r="AW582" s="7" t="n">
        <v>0.01216438732291714</v>
      </c>
      <c r="AX582" s="7" t="n">
        <v>0.0252931038900519</v>
      </c>
      <c r="AY582" s="7" t="n">
        <v>0.0252931038900519</v>
      </c>
      <c r="AZ582" s="7" t="n">
        <v>0.0252931038900519</v>
      </c>
      <c r="BA582" s="7" t="n">
        <v>0.0252931038900519</v>
      </c>
      <c r="BB582" s="7" t="n">
        <v>0.0252931038900519</v>
      </c>
      <c r="BC582" s="7" t="n">
        <v>-0.03163054173963187</v>
      </c>
      <c r="BD582" s="7" t="n">
        <v>-0.03340213408377206</v>
      </c>
      <c r="BE582" s="7" t="n">
        <v>-0.007426411719604192</v>
      </c>
      <c r="BF582" s="7" t="n">
        <v>0.02063598036030474</v>
      </c>
      <c r="BG582" s="7" t="n">
        <v>-0.03163054173963187</v>
      </c>
      <c r="BH582" s="7" t="n">
        <v>0.01128732989890024</v>
      </c>
      <c r="BI582" s="7" t="n">
        <v>-0.02654801917007445</v>
      </c>
      <c r="BJ582" s="7" t="n">
        <v>-0.03163054173963187</v>
      </c>
      <c r="BK582" s="7" t="n">
        <v>-0.01178365056868407</v>
      </c>
      <c r="BL582" s="7" t="n">
        <v>-0.03340213408377206</v>
      </c>
      <c r="BM582" s="7" t="n">
        <v>0.01655857612888645</v>
      </c>
      <c r="BN582" s="7" t="n">
        <v>0.01655857612888645</v>
      </c>
      <c r="BO582" s="7" t="n">
        <v>0.01655857612888645</v>
      </c>
      <c r="BP582" s="7" t="n">
        <v>0.01655857612888645</v>
      </c>
      <c r="BQ582" s="7" t="n">
        <v>0.01655857612888645</v>
      </c>
      <c r="BR582" s="7" t="n">
        <v>0.0252931038900519</v>
      </c>
      <c r="BS582" s="7" t="n">
        <v>0.0252931038900519</v>
      </c>
      <c r="BT582" s="7" t="n">
        <v>0.0252931038900519</v>
      </c>
      <c r="BU582" s="7" t="n">
        <v>0.0252931038900519</v>
      </c>
      <c r="BV582" s="7" t="n">
        <v>0.0252931038900519</v>
      </c>
      <c r="BW582" s="7" t="n">
        <v>-0.03163054173963187</v>
      </c>
      <c r="BX582" s="7" t="n">
        <v>-0.03340213408377201</v>
      </c>
      <c r="BY582" s="7" t="n">
        <v>-0.0004052317061128494</v>
      </c>
      <c r="BZ582" s="7" t="n">
        <v>-0.03251937133190087</v>
      </c>
      <c r="CA582" s="7" t="n">
        <v>-0.03894531877205243</v>
      </c>
      <c r="CB582" s="7" t="n">
        <v>-0.03894531877205243</v>
      </c>
      <c r="CC582" s="7" t="n">
        <v>-0.03894531877205243</v>
      </c>
      <c r="CD582" s="7" t="n">
        <v>-0.03894531877205243</v>
      </c>
      <c r="CE582" s="7" t="n">
        <v>-0.03894531877205243</v>
      </c>
      <c r="CF582" s="7" t="n">
        <v>-0.005655021294865354</v>
      </c>
      <c r="CG582" s="7" t="n">
        <v>0.01289675212391202</v>
      </c>
      <c r="CH582" s="7" t="n">
        <v>0.01289675212391202</v>
      </c>
      <c r="CI582" s="7" t="n">
        <v>0.01128732989890024</v>
      </c>
      <c r="CJ582" s="7" t="n">
        <v>0.001003038200572064</v>
      </c>
      <c r="CK582" s="7" t="n">
        <v>0.01128732989890024</v>
      </c>
      <c r="CL582" s="7" t="n">
        <v>0.01216438732291714</v>
      </c>
      <c r="CM582" s="7" t="n">
        <v>0.0252931038900519</v>
      </c>
      <c r="CN582" s="7" t="n">
        <v>0.0252931038900519</v>
      </c>
      <c r="CO582" s="7" t="n">
        <v>0.0252931038900519</v>
      </c>
      <c r="CP582" s="7" t="n">
        <v>0.0252931038900519</v>
      </c>
      <c r="CQ582" s="7" t="n">
        <v>0.0252931038900519</v>
      </c>
      <c r="CR582" s="7" t="n">
        <v>0.01216438732291713</v>
      </c>
      <c r="CS582" s="7" t="n">
        <v>-0.01144464633184881</v>
      </c>
      <c r="CT582" s="7" t="n">
        <v>0.01216438732291714</v>
      </c>
      <c r="CU582" s="7" t="n">
        <v>0.01216438732291713</v>
      </c>
      <c r="CV582" s="7" t="n">
        <v>-0.01007198348519351</v>
      </c>
      <c r="CW582" s="7" t="n">
        <v>-0.006523455753319316</v>
      </c>
      <c r="CX582" s="7" t="n">
        <v>-0.03251937133190087</v>
      </c>
      <c r="CY582" s="7" t="n">
        <v>-0.01677716671760086</v>
      </c>
      <c r="CZ582" s="7" t="n">
        <v>-0.0004052317061128494</v>
      </c>
      <c r="DA582" s="7" t="n">
        <v>-0.001312849002595538</v>
      </c>
      <c r="DB582" s="7" t="n">
        <v>-0.001312849002595538</v>
      </c>
      <c r="DC582" s="7" t="n">
        <v>-0.001312849002595538</v>
      </c>
      <c r="DD582" s="7" t="n">
        <v>-0.001312849002595538</v>
      </c>
      <c r="DE582" s="7" t="n">
        <v>-0.001312849002595538</v>
      </c>
      <c r="DF582" s="7" t="n">
        <v>0.02063598036030474</v>
      </c>
      <c r="DG582" s="7" t="n">
        <v>0.01655857612888645</v>
      </c>
      <c r="DH582" s="7" t="n">
        <v>0.01655857612888645</v>
      </c>
      <c r="DI582" s="7" t="n">
        <v>0.01655857612888645</v>
      </c>
      <c r="DJ582" s="7" t="n">
        <v>0.01655857612888645</v>
      </c>
      <c r="DK582" s="7" t="n">
        <v>0.01655857612888645</v>
      </c>
      <c r="DL582" s="7" t="n">
        <v>0.02063598036030474</v>
      </c>
      <c r="DM582" s="7" t="n">
        <v>0.01655857612888645</v>
      </c>
      <c r="DN582" s="7" t="n">
        <v>0.01655857612888645</v>
      </c>
      <c r="DO582" s="7" t="n">
        <v>0.01655857612888645</v>
      </c>
      <c r="DP582" s="7" t="n">
        <v>0.01655857612888645</v>
      </c>
      <c r="DQ582" s="7" t="n">
        <v>0.01655857612888645</v>
      </c>
      <c r="DS582" t="inlineStr">
        <is>
          <t>2025-06-11</t>
        </is>
      </c>
      <c r="DT582" t="n">
        <v>4.999374</v>
      </c>
      <c r="DU582" t="n">
        <v>3.767258</v>
      </c>
      <c r="DV582" t="n">
        <v>3.439555</v>
      </c>
      <c r="DW582" t="n">
        <v>3.751285</v>
      </c>
      <c r="DX582" t="n">
        <v>4.547894</v>
      </c>
      <c r="DY582" t="n">
        <v>2.076478</v>
      </c>
      <c r="DZ582" t="n">
        <v>3.015329</v>
      </c>
      <c r="EA582" t="n">
        <v>1.484989</v>
      </c>
      <c r="EB582" t="n">
        <v>2.766148</v>
      </c>
      <c r="EC582" t="n">
        <v>2.778342</v>
      </c>
    </row>
    <row r="583">
      <c r="A583" s="6" t="n">
        <v>45820</v>
      </c>
      <c r="B583" s="7" t="n">
        <v>0.001359911264391567</v>
      </c>
      <c r="C583" s="7" t="n">
        <v>0.001359911264391568</v>
      </c>
      <c r="D583" s="7" t="n">
        <v>0.0299270715952622</v>
      </c>
      <c r="E583" s="7" t="n">
        <v>0.002875913607071342</v>
      </c>
      <c r="F583" s="7" t="n">
        <v>0.01981446601324521</v>
      </c>
      <c r="G583" s="7" t="n">
        <v>-0.002133044087893228</v>
      </c>
      <c r="H583" s="7" t="n">
        <v>0.06136106261688302</v>
      </c>
      <c r="I583" s="7" t="n">
        <v>-1.180496771106343e-05</v>
      </c>
      <c r="J583" s="7" t="n">
        <v>0.001787305529788674</v>
      </c>
      <c r="K583" s="7" t="n">
        <v>0.001787305529788674</v>
      </c>
      <c r="L583" s="7" t="n">
        <v>0.01106906868023323</v>
      </c>
      <c r="M583" s="7" t="n">
        <v>0.05849423192613282</v>
      </c>
      <c r="N583" s="7" t="n">
        <v>0.005761723503324588</v>
      </c>
      <c r="O583" s="7" t="n">
        <v>0.00298999304087479</v>
      </c>
      <c r="P583" s="7" t="n">
        <v>0.0007137933857950815</v>
      </c>
      <c r="Q583" s="7" t="n">
        <v>0.01396876998308589</v>
      </c>
      <c r="R583" s="7" t="n">
        <v>0.01901817429970896</v>
      </c>
      <c r="S583" s="7" t="n">
        <v>0.0748353864397221</v>
      </c>
      <c r="T583" s="7" t="n">
        <v>0.0748353864397221</v>
      </c>
      <c r="U583" s="7" t="n">
        <v>0.001359911264391567</v>
      </c>
      <c r="V583" s="7" t="n">
        <v>0.002989993040874799</v>
      </c>
      <c r="W583" s="7" t="n">
        <v>0.01854461749283253</v>
      </c>
      <c r="X583" s="7" t="n">
        <v>0.01660512841309205</v>
      </c>
      <c r="Y583" s="7" t="n">
        <v>0.001359911264391568</v>
      </c>
      <c r="Z583" s="7" t="n">
        <v>0.01277123399599672</v>
      </c>
      <c r="AA583" s="7" t="n">
        <v>0.005761723503324588</v>
      </c>
      <c r="AB583" s="7" t="n">
        <v>0.0172569107805296</v>
      </c>
      <c r="AC583" s="7" t="n">
        <v>0.01277123399599672</v>
      </c>
      <c r="AD583" s="7" t="n">
        <v>0.04797870982292583</v>
      </c>
      <c r="AE583" s="7" t="n">
        <v>0.01660512841309204</v>
      </c>
      <c r="AF583" s="7" t="n">
        <v>-1.180496771106343e-05</v>
      </c>
      <c r="AG583" s="7" t="n">
        <v>-0.002133044087893228</v>
      </c>
      <c r="AH583" s="7" t="n">
        <v>0.04797870982292651</v>
      </c>
      <c r="AI583" s="7" t="n">
        <v>0.0299270715952622</v>
      </c>
      <c r="AJ583" s="7" t="n">
        <v>0.01981446601324521</v>
      </c>
      <c r="AK583" s="7" t="n">
        <v>0.001359911264391568</v>
      </c>
      <c r="AL583" s="7" t="n">
        <v>0.008080899451223266</v>
      </c>
      <c r="AM583" s="7" t="n">
        <v>0.0299270715952622</v>
      </c>
      <c r="AN583" s="7" t="n">
        <v>-0.002133044087893228</v>
      </c>
      <c r="AO583" s="7" t="n">
        <v>-1.180496771106343e-05</v>
      </c>
      <c r="AP583" s="7" t="n">
        <v>0.005761723503324588</v>
      </c>
      <c r="AQ583" s="7" t="n">
        <v>0.05849423192613282</v>
      </c>
      <c r="AR583" s="7" t="n">
        <v>0.001359911264391567</v>
      </c>
      <c r="AS583" s="7" t="n">
        <v>0.04797870982292651</v>
      </c>
      <c r="AT583" s="7" t="n">
        <v>-0.0001195240967591568</v>
      </c>
      <c r="AU583" s="7" t="n">
        <v>0.0138752500072822</v>
      </c>
      <c r="AV583" s="7" t="n">
        <v>-0.0004019978769735935</v>
      </c>
      <c r="AW583" s="7" t="n">
        <v>-0.0004019978769735842</v>
      </c>
      <c r="AX583" s="7" t="n">
        <v>-0.008985447562277038</v>
      </c>
      <c r="AY583" s="7" t="n">
        <v>-0.008985447562277038</v>
      </c>
      <c r="AZ583" s="7" t="n">
        <v>-0.008985447562277038</v>
      </c>
      <c r="BA583" s="7" t="n">
        <v>-0.008985447562277038</v>
      </c>
      <c r="BB583" s="7" t="n">
        <v>-0.008985447562277038</v>
      </c>
      <c r="BC583" s="7" t="n">
        <v>0.0748353864397221</v>
      </c>
      <c r="BD583" s="7" t="n">
        <v>0.04797870982292583</v>
      </c>
      <c r="BE583" s="7" t="n">
        <v>0.01277123399599672</v>
      </c>
      <c r="BF583" s="7" t="n">
        <v>-0.00350521151363173</v>
      </c>
      <c r="BG583" s="7" t="n">
        <v>0.0748353864397221</v>
      </c>
      <c r="BH583" s="7" t="n">
        <v>0.0006300731030299319</v>
      </c>
      <c r="BI583" s="7" t="n">
        <v>0.05849423192613282</v>
      </c>
      <c r="BJ583" s="7" t="n">
        <v>0.0748353864397221</v>
      </c>
      <c r="BK583" s="7" t="n">
        <v>0.01981446601324521</v>
      </c>
      <c r="BL583" s="7" t="n">
        <v>0.04797870982292583</v>
      </c>
      <c r="BM583" s="7" t="n">
        <v>0.00129284480431302</v>
      </c>
      <c r="BN583" s="7" t="n">
        <v>0.00129284480431302</v>
      </c>
      <c r="BO583" s="7" t="n">
        <v>0.00129284480431302</v>
      </c>
      <c r="BP583" s="7" t="n">
        <v>0.00129284480431302</v>
      </c>
      <c r="BQ583" s="7" t="n">
        <v>0.00129284480431302</v>
      </c>
      <c r="BR583" s="7" t="n">
        <v>-0.008985447562277038</v>
      </c>
      <c r="BS583" s="7" t="n">
        <v>-0.008985447562277038</v>
      </c>
      <c r="BT583" s="7" t="n">
        <v>-0.008985447562277038</v>
      </c>
      <c r="BU583" s="7" t="n">
        <v>-0.008985447562277038</v>
      </c>
      <c r="BV583" s="7" t="n">
        <v>-0.008985447562277038</v>
      </c>
      <c r="BW583" s="7" t="n">
        <v>0.0748353864397221</v>
      </c>
      <c r="BX583" s="7" t="n">
        <v>0.04797870982292651</v>
      </c>
      <c r="BY583" s="7" t="n">
        <v>0.008080899451223266</v>
      </c>
      <c r="BZ583" s="7" t="n">
        <v>0.06136106261688302</v>
      </c>
      <c r="CA583" s="7" t="n">
        <v>-0.005734643410666651</v>
      </c>
      <c r="CB583" s="7" t="n">
        <v>-0.005734643410666651</v>
      </c>
      <c r="CC583" s="7" t="n">
        <v>-0.005734643410666651</v>
      </c>
      <c r="CD583" s="7" t="n">
        <v>-0.005734643410666651</v>
      </c>
      <c r="CE583" s="7" t="n">
        <v>-0.005734643410666651</v>
      </c>
      <c r="CF583" s="7" t="n">
        <v>-0.001375233446581155</v>
      </c>
      <c r="CG583" s="7" t="n">
        <v>-0.0001195240967591568</v>
      </c>
      <c r="CH583" s="7" t="n">
        <v>-0.0001195240967591568</v>
      </c>
      <c r="CI583" s="7" t="n">
        <v>0.0006300731030299319</v>
      </c>
      <c r="CJ583" s="7" t="n">
        <v>-0.0005033514537640576</v>
      </c>
      <c r="CK583" s="7" t="n">
        <v>0.0006300731030299319</v>
      </c>
      <c r="CL583" s="7" t="n">
        <v>-0.0004019978769735842</v>
      </c>
      <c r="CM583" s="7" t="n">
        <v>-0.008985447562277038</v>
      </c>
      <c r="CN583" s="7" t="n">
        <v>-0.008985447562277038</v>
      </c>
      <c r="CO583" s="7" t="n">
        <v>-0.008985447562277038</v>
      </c>
      <c r="CP583" s="7" t="n">
        <v>-0.008985447562277038</v>
      </c>
      <c r="CQ583" s="7" t="n">
        <v>-0.008985447562277038</v>
      </c>
      <c r="CR583" s="7" t="n">
        <v>-0.0004019978769735935</v>
      </c>
      <c r="CS583" s="7" t="n">
        <v>0.0001468093765580221</v>
      </c>
      <c r="CT583" s="7" t="n">
        <v>-0.0004019978769735842</v>
      </c>
      <c r="CU583" s="7" t="n">
        <v>-0.0004019978769735935</v>
      </c>
      <c r="CV583" s="7" t="n">
        <v>0.0213498665222528</v>
      </c>
      <c r="CW583" s="7" t="n">
        <v>-0.003769158262537432</v>
      </c>
      <c r="CX583" s="7" t="n">
        <v>0.06136106261688302</v>
      </c>
      <c r="CY583" s="7" t="n">
        <v>0.003884297423741801</v>
      </c>
      <c r="CZ583" s="7" t="n">
        <v>0.008080899451223266</v>
      </c>
      <c r="DA583" s="7" t="n">
        <v>0.01059439063320022</v>
      </c>
      <c r="DB583" s="7" t="n">
        <v>0.01059439063320022</v>
      </c>
      <c r="DC583" s="7" t="n">
        <v>0.01059439063320022</v>
      </c>
      <c r="DD583" s="7" t="n">
        <v>0.01059439063320022</v>
      </c>
      <c r="DE583" s="7" t="n">
        <v>0.01059439063320022</v>
      </c>
      <c r="DF583" s="7" t="n">
        <v>-0.00350521151363173</v>
      </c>
      <c r="DG583" s="7" t="n">
        <v>0.00129284480431302</v>
      </c>
      <c r="DH583" s="7" t="n">
        <v>0.00129284480431302</v>
      </c>
      <c r="DI583" s="7" t="n">
        <v>0.00129284480431302</v>
      </c>
      <c r="DJ583" s="7" t="n">
        <v>0.00129284480431302</v>
      </c>
      <c r="DK583" s="7" t="n">
        <v>0.00129284480431302</v>
      </c>
      <c r="DL583" s="7" t="n">
        <v>-0.00350521151363173</v>
      </c>
      <c r="DM583" s="7" t="n">
        <v>0.00129284480431302</v>
      </c>
      <c r="DN583" s="7" t="n">
        <v>0.00129284480431302</v>
      </c>
      <c r="DO583" s="7" t="n">
        <v>0.00129284480431302</v>
      </c>
      <c r="DP583" s="7" t="n">
        <v>0.00129284480431302</v>
      </c>
      <c r="DQ583" s="7" t="n">
        <v>0.00129284480431302</v>
      </c>
      <c r="DS583" t="inlineStr">
        <is>
          <t>2025-06-12</t>
        </is>
      </c>
      <c r="DT583" t="n">
        <v>5.306141</v>
      </c>
      <c r="DU583" t="n">
        <v>3.778092</v>
      </c>
      <c r="DV583" t="n">
        <v>3.445703</v>
      </c>
      <c r="DW583" t="n">
        <v>3.757989</v>
      </c>
      <c r="DX583" t="n">
        <v>4.55114</v>
      </c>
      <c r="DY583" t="n">
        <v>2.19794</v>
      </c>
      <c r="DZ583" t="n">
        <v>3.019429</v>
      </c>
      <c r="EA583" t="n">
        <v>1.505732</v>
      </c>
      <c r="EB583" t="n">
        <v>2.760247</v>
      </c>
      <c r="EC583" t="n">
        <v>2.78212</v>
      </c>
    </row>
    <row r="584">
      <c r="A584" s="6" t="n">
        <v>45821</v>
      </c>
      <c r="B584" s="7" t="n">
        <v>-0.01443376939104925</v>
      </c>
      <c r="C584" s="7" t="n">
        <v>-0.01443376939104925</v>
      </c>
      <c r="D584" s="7" t="n">
        <v>-0.01130368638693089</v>
      </c>
      <c r="E584" s="7" t="n">
        <v>-0.01950577934965913</v>
      </c>
      <c r="F584" s="7" t="n">
        <v>-0.01371769423061</v>
      </c>
      <c r="G584" s="7" t="n">
        <v>-0.02304576536554994</v>
      </c>
      <c r="H584" s="7" t="n">
        <v>-0.00977843468383522</v>
      </c>
      <c r="I584" s="7" t="n">
        <v>-0.01939893452264896</v>
      </c>
      <c r="J584" s="7" t="n">
        <v>-0.0184068052814102</v>
      </c>
      <c r="K584" s="7" t="n">
        <v>-0.0184068052814102</v>
      </c>
      <c r="L584" s="7" t="n">
        <v>-0.03034324976142147</v>
      </c>
      <c r="M584" s="7" t="n">
        <v>-0.008173603382812518</v>
      </c>
      <c r="N584" s="7" t="n">
        <v>-0.006208362719535984</v>
      </c>
      <c r="O584" s="7" t="n">
        <v>-0.01962094507558637</v>
      </c>
      <c r="P584" s="7" t="n">
        <v>-0.01732307089359991</v>
      </c>
      <c r="Q584" s="7" t="n">
        <v>-0.0366900211110241</v>
      </c>
      <c r="R584" s="7" t="n">
        <v>-0.02737757725740069</v>
      </c>
      <c r="S584" s="7" t="n">
        <v>0.0008391858166462152</v>
      </c>
      <c r="T584" s="7" t="n">
        <v>0.0008391858166462152</v>
      </c>
      <c r="U584" s="7" t="n">
        <v>-0.01443376939104925</v>
      </c>
      <c r="V584" s="7" t="n">
        <v>-0.01962094507558638</v>
      </c>
      <c r="W584" s="7" t="n">
        <v>-0.03793730185502849</v>
      </c>
      <c r="X584" s="7" t="n">
        <v>-0.03892490345600297</v>
      </c>
      <c r="Y584" s="7" t="n">
        <v>-0.01443376939104925</v>
      </c>
      <c r="Z584" s="7" t="n">
        <v>-0.009640992384389445</v>
      </c>
      <c r="AA584" s="7" t="n">
        <v>-0.006208362719535984</v>
      </c>
      <c r="AB584" s="7" t="n">
        <v>-0.0383008794147623</v>
      </c>
      <c r="AC584" s="7" t="n">
        <v>-0.009640992384389445</v>
      </c>
      <c r="AD584" s="7" t="n">
        <v>-0.020323583014689</v>
      </c>
      <c r="AE584" s="7" t="n">
        <v>-0.03892490345600296</v>
      </c>
      <c r="AF584" s="7" t="n">
        <v>-0.01939893452264896</v>
      </c>
      <c r="AG584" s="7" t="n">
        <v>-0.02304576536554994</v>
      </c>
      <c r="AH584" s="7" t="n">
        <v>-0.02032358301468847</v>
      </c>
      <c r="AI584" s="7" t="n">
        <v>-0.01130368638693089</v>
      </c>
      <c r="AJ584" s="7" t="n">
        <v>-0.01371769423061</v>
      </c>
      <c r="AK584" s="7" t="n">
        <v>-0.01443376939104925</v>
      </c>
      <c r="AL584" s="7" t="n">
        <v>-0.003203492206181618</v>
      </c>
      <c r="AM584" s="7" t="n">
        <v>-0.01130368638693089</v>
      </c>
      <c r="AN584" s="7" t="n">
        <v>-0.02304576536554994</v>
      </c>
      <c r="AO584" s="7" t="n">
        <v>-0.01939893452264896</v>
      </c>
      <c r="AP584" s="7" t="n">
        <v>-0.006208362719535984</v>
      </c>
      <c r="AQ584" s="7" t="n">
        <v>-0.008173603382812518</v>
      </c>
      <c r="AR584" s="7" t="n">
        <v>-0.01443376939104925</v>
      </c>
      <c r="AS584" s="7" t="n">
        <v>-0.02032358301468847</v>
      </c>
      <c r="AT584" s="7" t="n">
        <v>-0.02373374855712725</v>
      </c>
      <c r="AU584" s="7" t="n">
        <v>-0.03313554840102186</v>
      </c>
      <c r="AV584" s="7" t="n">
        <v>-0.02748201114578217</v>
      </c>
      <c r="AW584" s="7" t="n">
        <v>-0.02748201114578211</v>
      </c>
      <c r="AX584" s="7" t="n">
        <v>-0.04220246257386429</v>
      </c>
      <c r="AY584" s="7" t="n">
        <v>-0.04220246257386429</v>
      </c>
      <c r="AZ584" s="7" t="n">
        <v>-0.04220246257386429</v>
      </c>
      <c r="BA584" s="7" t="n">
        <v>-0.04220246257386429</v>
      </c>
      <c r="BB584" s="7" t="n">
        <v>-0.04220246257386429</v>
      </c>
      <c r="BC584" s="7" t="n">
        <v>0.0008391858166462152</v>
      </c>
      <c r="BD584" s="7" t="n">
        <v>-0.020323583014689</v>
      </c>
      <c r="BE584" s="7" t="n">
        <v>-0.009640992384389445</v>
      </c>
      <c r="BF584" s="7" t="n">
        <v>-0.0223626181197112</v>
      </c>
      <c r="BG584" s="7" t="n">
        <v>0.0008391858166462152</v>
      </c>
      <c r="BH584" s="7" t="n">
        <v>-0.02374565226233492</v>
      </c>
      <c r="BI584" s="7" t="n">
        <v>-0.008173603382812518</v>
      </c>
      <c r="BJ584" s="7" t="n">
        <v>0.0008391858166462152</v>
      </c>
      <c r="BK584" s="7" t="n">
        <v>-0.01371769423061</v>
      </c>
      <c r="BL584" s="7" t="n">
        <v>-0.020323583014689</v>
      </c>
      <c r="BM584" s="7" t="n">
        <v>-0.004992435613852764</v>
      </c>
      <c r="BN584" s="7" t="n">
        <v>-0.004992435613852764</v>
      </c>
      <c r="BO584" s="7" t="n">
        <v>-0.004992435613852764</v>
      </c>
      <c r="BP584" s="7" t="n">
        <v>-0.004992435613852764</v>
      </c>
      <c r="BQ584" s="7" t="n">
        <v>-0.004992435613852764</v>
      </c>
      <c r="BR584" s="7" t="n">
        <v>-0.04220246257386429</v>
      </c>
      <c r="BS584" s="7" t="n">
        <v>-0.04220246257386429</v>
      </c>
      <c r="BT584" s="7" t="n">
        <v>-0.04220246257386429</v>
      </c>
      <c r="BU584" s="7" t="n">
        <v>-0.04220246257386429</v>
      </c>
      <c r="BV584" s="7" t="n">
        <v>-0.04220246257386429</v>
      </c>
      <c r="BW584" s="7" t="n">
        <v>0.0008391858166462152</v>
      </c>
      <c r="BX584" s="7" t="n">
        <v>-0.02032358301468847</v>
      </c>
      <c r="BY584" s="7" t="n">
        <v>-0.003203492206181618</v>
      </c>
      <c r="BZ584" s="7" t="n">
        <v>-0.00977843468383522</v>
      </c>
      <c r="CA584" s="7" t="n">
        <v>-0.06264912067735939</v>
      </c>
      <c r="CB584" s="7" t="n">
        <v>-0.06264912067735939</v>
      </c>
      <c r="CC584" s="7" t="n">
        <v>-0.06264912067735939</v>
      </c>
      <c r="CD584" s="7" t="n">
        <v>-0.06264912067735939</v>
      </c>
      <c r="CE584" s="7" t="n">
        <v>-0.06264912067735939</v>
      </c>
      <c r="CF584" s="7" t="n">
        <v>-0.03533878785312246</v>
      </c>
      <c r="CG584" s="7" t="n">
        <v>-0.02373374855712725</v>
      </c>
      <c r="CH584" s="7" t="n">
        <v>-0.02373374855712725</v>
      </c>
      <c r="CI584" s="7" t="n">
        <v>-0.02374565226233492</v>
      </c>
      <c r="CJ584" s="7" t="n">
        <v>-0.02987672128827508</v>
      </c>
      <c r="CK584" s="7" t="n">
        <v>-0.02374565226233492</v>
      </c>
      <c r="CL584" s="7" t="n">
        <v>-0.02748201114578211</v>
      </c>
      <c r="CM584" s="7" t="n">
        <v>-0.04220246257386429</v>
      </c>
      <c r="CN584" s="7" t="n">
        <v>-0.04220246257386429</v>
      </c>
      <c r="CO584" s="7" t="n">
        <v>-0.04220246257386429</v>
      </c>
      <c r="CP584" s="7" t="n">
        <v>-0.04220246257386429</v>
      </c>
      <c r="CQ584" s="7" t="n">
        <v>-0.04220246257386429</v>
      </c>
      <c r="CR584" s="7" t="n">
        <v>-0.02748201114578217</v>
      </c>
      <c r="CS584" s="7" t="n">
        <v>-0.0339660529089741</v>
      </c>
      <c r="CT584" s="7" t="n">
        <v>-0.02748201114578211</v>
      </c>
      <c r="CU584" s="7" t="n">
        <v>-0.02748201114578217</v>
      </c>
      <c r="CV584" s="7" t="n">
        <v>-0.03519574336478445</v>
      </c>
      <c r="CW584" s="7" t="n">
        <v>-0.04217358936211821</v>
      </c>
      <c r="CX584" s="7" t="n">
        <v>-0.00977843468383522</v>
      </c>
      <c r="CY584" s="7" t="n">
        <v>-0.02643055226223675</v>
      </c>
      <c r="CZ584" s="7" t="n">
        <v>-0.003203492206181618</v>
      </c>
      <c r="DA584" s="7" t="n">
        <v>-0.001164780308143709</v>
      </c>
      <c r="DB584" s="7" t="n">
        <v>-0.001164780308143709</v>
      </c>
      <c r="DC584" s="7" t="n">
        <v>-0.001164780308143709</v>
      </c>
      <c r="DD584" s="7" t="n">
        <v>-0.001164780308143709</v>
      </c>
      <c r="DE584" s="7" t="n">
        <v>-0.001164780308143709</v>
      </c>
      <c r="DF584" s="7" t="n">
        <v>-0.0223626181197112</v>
      </c>
      <c r="DG584" s="7" t="n">
        <v>-0.004992435613852764</v>
      </c>
      <c r="DH584" s="7" t="n">
        <v>-0.004992435613852764</v>
      </c>
      <c r="DI584" s="7" t="n">
        <v>-0.004992435613852764</v>
      </c>
      <c r="DJ584" s="7" t="n">
        <v>-0.004992435613852764</v>
      </c>
      <c r="DK584" s="7" t="n">
        <v>-0.004992435613852764</v>
      </c>
      <c r="DL584" s="7" t="n">
        <v>-0.0223626181197112</v>
      </c>
      <c r="DM584" s="7" t="n">
        <v>-0.004992435613852764</v>
      </c>
      <c r="DN584" s="7" t="n">
        <v>-0.004992435613852764</v>
      </c>
      <c r="DO584" s="7" t="n">
        <v>-0.004992435613852764</v>
      </c>
      <c r="DP584" s="7" t="n">
        <v>-0.004992435613852764</v>
      </c>
      <c r="DQ584" s="7" t="n">
        <v>-0.004992435613852764</v>
      </c>
      <c r="DS584" t="inlineStr">
        <is>
          <t>2025-06-13</t>
        </is>
      </c>
      <c r="DT584" t="n">
        <v>5.254255</v>
      </c>
      <c r="DU584" t="n">
        <v>3.704398</v>
      </c>
      <c r="DV584" t="n">
        <v>3.382278</v>
      </c>
      <c r="DW584" t="n">
        <v>3.688817</v>
      </c>
      <c r="DX584" t="n">
        <v>4.4723</v>
      </c>
      <c r="DY584" t="n">
        <v>2.179975</v>
      </c>
      <c r="DZ584" t="n">
        <v>2.975848</v>
      </c>
      <c r="EA584" t="n">
        <v>1.450487</v>
      </c>
      <c r="EB584" t="n">
        <v>2.696635</v>
      </c>
      <c r="EC584" t="n">
        <v>2.741964</v>
      </c>
    </row>
    <row r="585">
      <c r="A585" s="6" t="n">
        <v>45824</v>
      </c>
      <c r="B585" s="7" t="n">
        <v>0.01251345168036147</v>
      </c>
      <c r="C585" s="7" t="n">
        <v>0.01251345168036146</v>
      </c>
      <c r="D585" s="7" t="n">
        <v>0.01048367271247654</v>
      </c>
      <c r="E585" s="7" t="n">
        <v>0.02186397725828851</v>
      </c>
      <c r="F585" s="7" t="n">
        <v>0.01200626690900563</v>
      </c>
      <c r="G585" s="7" t="n">
        <v>0.0232007257070117</v>
      </c>
      <c r="H585" s="7" t="n">
        <v>0.01149440524107707</v>
      </c>
      <c r="I585" s="7" t="n">
        <v>0.01773044688262811</v>
      </c>
      <c r="J585" s="7" t="n">
        <v>0.0213935921904862</v>
      </c>
      <c r="K585" s="7" t="n">
        <v>0.0213935921904862</v>
      </c>
      <c r="L585" s="7" t="n">
        <v>0.03497480222065721</v>
      </c>
      <c r="M585" s="7" t="n">
        <v>0.008453893744591615</v>
      </c>
      <c r="N585" s="7" t="n">
        <v>0.001115229378937545</v>
      </c>
      <c r="O585" s="7" t="n">
        <v>0.02191327072149561</v>
      </c>
      <c r="P585" s="7" t="n">
        <v>0.02092973004103431</v>
      </c>
      <c r="Q585" s="7" t="n">
        <v>0.03836379449087643</v>
      </c>
      <c r="R585" s="7" t="n">
        <v>0.0301734464621083</v>
      </c>
      <c r="S585" s="7" t="n">
        <v>-0.0003864885427508069</v>
      </c>
      <c r="T585" s="7" t="n">
        <v>-0.0003864885427508069</v>
      </c>
      <c r="U585" s="7" t="n">
        <v>0.01251345168036147</v>
      </c>
      <c r="V585" s="7" t="n">
        <v>0.02191327072149562</v>
      </c>
      <c r="W585" s="7" t="n">
        <v>0.04412238458634245</v>
      </c>
      <c r="X585" s="7" t="n">
        <v>0.04322023065112508</v>
      </c>
      <c r="Y585" s="7" t="n">
        <v>0.01251345168036146</v>
      </c>
      <c r="Z585" s="7" t="n">
        <v>0.004638679686079988</v>
      </c>
      <c r="AA585" s="7" t="n">
        <v>0.001115229378937545</v>
      </c>
      <c r="AB585" s="7" t="n">
        <v>0.04402894224077121</v>
      </c>
      <c r="AC585" s="7" t="n">
        <v>0.004638679686079988</v>
      </c>
      <c r="AD585" s="7" t="n">
        <v>0.02329420419300821</v>
      </c>
      <c r="AE585" s="7" t="n">
        <v>0.04322023065112508</v>
      </c>
      <c r="AF585" s="7" t="n">
        <v>0.01773044688262811</v>
      </c>
      <c r="AG585" s="7" t="n">
        <v>0.0232007257070117</v>
      </c>
      <c r="AH585" s="7" t="n">
        <v>0.02329420419300762</v>
      </c>
      <c r="AI585" s="7" t="n">
        <v>0.01048367271247654</v>
      </c>
      <c r="AJ585" s="7" t="n">
        <v>0.01200626690900563</v>
      </c>
      <c r="AK585" s="7" t="n">
        <v>0.01251345168036146</v>
      </c>
      <c r="AL585" s="7" t="n">
        <v>-0.00460969085153485</v>
      </c>
      <c r="AM585" s="7" t="n">
        <v>0.01048367271247654</v>
      </c>
      <c r="AN585" s="7" t="n">
        <v>0.0232007257070117</v>
      </c>
      <c r="AO585" s="7" t="n">
        <v>0.01773044688262811</v>
      </c>
      <c r="AP585" s="7" t="n">
        <v>0.001115229378937545</v>
      </c>
      <c r="AQ585" s="7" t="n">
        <v>0.008453893744591615</v>
      </c>
      <c r="AR585" s="7" t="n">
        <v>0.01251345168036147</v>
      </c>
      <c r="AS585" s="7" t="n">
        <v>0.02329420419300762</v>
      </c>
      <c r="AT585" s="7" t="n">
        <v>0.03317971783761409</v>
      </c>
      <c r="AU585" s="7" t="n">
        <v>0.03909094343409114</v>
      </c>
      <c r="AV585" s="7" t="n">
        <v>0.03248000995836686</v>
      </c>
      <c r="AW585" s="7" t="n">
        <v>0.03248000995836687</v>
      </c>
      <c r="AX585" s="7" t="n">
        <v>0.03907057689123339</v>
      </c>
      <c r="AY585" s="7" t="n">
        <v>0.03907057689123339</v>
      </c>
      <c r="AZ585" s="7" t="n">
        <v>0.03907057689123339</v>
      </c>
      <c r="BA585" s="7" t="n">
        <v>0.03907057689123339</v>
      </c>
      <c r="BB585" s="7" t="n">
        <v>0.03907057689123339</v>
      </c>
      <c r="BC585" s="7" t="n">
        <v>-0.0003864885427508069</v>
      </c>
      <c r="BD585" s="7" t="n">
        <v>0.02329420419300821</v>
      </c>
      <c r="BE585" s="7" t="n">
        <v>0.004638679686079988</v>
      </c>
      <c r="BF585" s="7" t="n">
        <v>0.03779502657867086</v>
      </c>
      <c r="BG585" s="7" t="n">
        <v>-0.0003864885427508069</v>
      </c>
      <c r="BH585" s="7" t="n">
        <v>0.03223979070742369</v>
      </c>
      <c r="BI585" s="7" t="n">
        <v>0.008453893744591615</v>
      </c>
      <c r="BJ585" s="7" t="n">
        <v>-0.0003864885427508069</v>
      </c>
      <c r="BK585" s="7" t="n">
        <v>0.01200626690900563</v>
      </c>
      <c r="BL585" s="7" t="n">
        <v>0.02329420419300821</v>
      </c>
      <c r="BM585" s="7" t="n">
        <v>0.03667825723385021</v>
      </c>
      <c r="BN585" s="7" t="n">
        <v>0.03667825723385021</v>
      </c>
      <c r="BO585" s="7" t="n">
        <v>0.03667825723385021</v>
      </c>
      <c r="BP585" s="7" t="n">
        <v>0.03667825723385021</v>
      </c>
      <c r="BQ585" s="7" t="n">
        <v>0.03667825723385021</v>
      </c>
      <c r="BR585" s="7" t="n">
        <v>0.03907057689123339</v>
      </c>
      <c r="BS585" s="7" t="n">
        <v>0.03907057689123339</v>
      </c>
      <c r="BT585" s="7" t="n">
        <v>0.03907057689123339</v>
      </c>
      <c r="BU585" s="7" t="n">
        <v>0.03907057689123339</v>
      </c>
      <c r="BV585" s="7" t="n">
        <v>0.03907057689123339</v>
      </c>
      <c r="BW585" s="7" t="n">
        <v>-0.0003864885427508069</v>
      </c>
      <c r="BX585" s="7" t="n">
        <v>0.02329420419300762</v>
      </c>
      <c r="BY585" s="7" t="n">
        <v>-0.00460969085153485</v>
      </c>
      <c r="BZ585" s="7" t="n">
        <v>0.01149440524107707</v>
      </c>
      <c r="CA585" s="7" t="n">
        <v>0.07065558966452623</v>
      </c>
      <c r="CB585" s="7" t="n">
        <v>0.07065558966452623</v>
      </c>
      <c r="CC585" s="7" t="n">
        <v>0.07065558966452623</v>
      </c>
      <c r="CD585" s="7" t="n">
        <v>0.07065558966452623</v>
      </c>
      <c r="CE585" s="7" t="n">
        <v>0.07065558966452623</v>
      </c>
      <c r="CF585" s="7" t="n">
        <v>0.03336840643882295</v>
      </c>
      <c r="CG585" s="7" t="n">
        <v>0.03317971783761409</v>
      </c>
      <c r="CH585" s="7" t="n">
        <v>0.03317971783761409</v>
      </c>
      <c r="CI585" s="7" t="n">
        <v>0.03223979070742369</v>
      </c>
      <c r="CJ585" s="7" t="n">
        <v>0.02591096979368231</v>
      </c>
      <c r="CK585" s="7" t="n">
        <v>0.03223979070742369</v>
      </c>
      <c r="CL585" s="7" t="n">
        <v>0.03248000995836687</v>
      </c>
      <c r="CM585" s="7" t="n">
        <v>0.03907057689123339</v>
      </c>
      <c r="CN585" s="7" t="n">
        <v>0.03907057689123339</v>
      </c>
      <c r="CO585" s="7" t="n">
        <v>0.03907057689123339</v>
      </c>
      <c r="CP585" s="7" t="n">
        <v>0.03907057689123339</v>
      </c>
      <c r="CQ585" s="7" t="n">
        <v>0.03907057689123339</v>
      </c>
      <c r="CR585" s="7" t="n">
        <v>0.03248000995836686</v>
      </c>
      <c r="CS585" s="7" t="n">
        <v>0.03222797234834087</v>
      </c>
      <c r="CT585" s="7" t="n">
        <v>0.03248000995836687</v>
      </c>
      <c r="CU585" s="7" t="n">
        <v>0.03248000995836686</v>
      </c>
      <c r="CV585" s="7" t="n">
        <v>0.04769957964620482</v>
      </c>
      <c r="CW585" s="7" t="n">
        <v>0.0419662771744457</v>
      </c>
      <c r="CX585" s="7" t="n">
        <v>0.01149440524107707</v>
      </c>
      <c r="CY585" s="7" t="n">
        <v>0.02336710565367603</v>
      </c>
      <c r="CZ585" s="7" t="n">
        <v>-0.00460969085153485</v>
      </c>
      <c r="DA585" s="7" t="n">
        <v>-0.009620947239290745</v>
      </c>
      <c r="DB585" s="7" t="n">
        <v>-0.009620947239290745</v>
      </c>
      <c r="DC585" s="7" t="n">
        <v>-0.009620947239290745</v>
      </c>
      <c r="DD585" s="7" t="n">
        <v>-0.009620947239290745</v>
      </c>
      <c r="DE585" s="7" t="n">
        <v>-0.009620947239290745</v>
      </c>
      <c r="DF585" s="7" t="n">
        <v>0.03779502657867086</v>
      </c>
      <c r="DG585" s="7" t="n">
        <v>0.03667825723385021</v>
      </c>
      <c r="DH585" s="7" t="n">
        <v>0.03667825723385021</v>
      </c>
      <c r="DI585" s="7" t="n">
        <v>0.03667825723385021</v>
      </c>
      <c r="DJ585" s="7" t="n">
        <v>0.03667825723385021</v>
      </c>
      <c r="DK585" s="7" t="n">
        <v>0.03667825723385021</v>
      </c>
      <c r="DL585" s="7" t="n">
        <v>0.03779502657867086</v>
      </c>
      <c r="DM585" s="7" t="n">
        <v>0.03667825723385021</v>
      </c>
      <c r="DN585" s="7" t="n">
        <v>0.03667825723385021</v>
      </c>
      <c r="DO585" s="7" t="n">
        <v>0.03667825723385021</v>
      </c>
      <c r="DP585" s="7" t="n">
        <v>0.03667825723385021</v>
      </c>
      <c r="DQ585" s="7" t="n">
        <v>0.03667825723385021</v>
      </c>
      <c r="DS585" t="inlineStr">
        <is>
          <t>2025-06-16</t>
        </is>
      </c>
      <c r="DT585" t="n">
        <v>5.31465</v>
      </c>
      <c r="DU585" t="n">
        <v>3.785391</v>
      </c>
      <c r="DV585" t="n">
        <v>3.454637</v>
      </c>
      <c r="DW585" t="n">
        <v>3.767734</v>
      </c>
      <c r="DX585" t="n">
        <v>4.565904</v>
      </c>
      <c r="DY585" t="n">
        <v>2.198404</v>
      </c>
      <c r="DZ585" t="n">
        <v>3.013086</v>
      </c>
      <c r="EA585" t="n">
        <v>1.506133</v>
      </c>
      <c r="EB585" t="n">
        <v>2.759199</v>
      </c>
      <c r="EC585" t="n">
        <v>2.776275</v>
      </c>
    </row>
    <row r="586">
      <c r="A586" s="6" t="n">
        <v>45825</v>
      </c>
      <c r="B586" s="7" t="n">
        <v>0.000911533361496209</v>
      </c>
      <c r="C586" s="7" t="n">
        <v>0.0009115333614962105</v>
      </c>
      <c r="D586" s="7" t="n">
        <v>-0.02459704270490168</v>
      </c>
      <c r="E586" s="7" t="n">
        <v>0.0009889043551294849</v>
      </c>
      <c r="F586" s="7" t="n">
        <v>-0.01775892780244973</v>
      </c>
      <c r="G586" s="7" t="n">
        <v>-0.0009710543584820434</v>
      </c>
      <c r="H586" s="7" t="n">
        <v>-0.05666483616355857</v>
      </c>
      <c r="I586" s="7" t="n">
        <v>-0.001283490786702719</v>
      </c>
      <c r="J586" s="7" t="n">
        <v>0.002672988854437952</v>
      </c>
      <c r="K586" s="7" t="n">
        <v>0.002672988854437951</v>
      </c>
      <c r="L586" s="7" t="n">
        <v>-0.001286441650657477</v>
      </c>
      <c r="M586" s="7" t="n">
        <v>-0.05010561877129957</v>
      </c>
      <c r="N586" s="7" t="n">
        <v>0.0006177013044050127</v>
      </c>
      <c r="O586" s="7" t="n">
        <v>0.0008124226532502995</v>
      </c>
      <c r="P586" s="7" t="n">
        <v>0.004333719836732119</v>
      </c>
      <c r="Q586" s="7" t="n">
        <v>-0.003450353295579961</v>
      </c>
      <c r="R586" s="7" t="n">
        <v>0.001868665695320374</v>
      </c>
      <c r="S586" s="7" t="n">
        <v>-0.05956737058220013</v>
      </c>
      <c r="T586" s="7" t="n">
        <v>-0.05956737058220013</v>
      </c>
      <c r="U586" s="7" t="n">
        <v>0.000911533361496209</v>
      </c>
      <c r="V586" s="7" t="n">
        <v>0.0008124226532502863</v>
      </c>
      <c r="W586" s="7" t="n">
        <v>-0.003548898144811516</v>
      </c>
      <c r="X586" s="7" t="n">
        <v>-0.003490030401570654</v>
      </c>
      <c r="Y586" s="7" t="n">
        <v>0.0009115333614962105</v>
      </c>
      <c r="Z586" s="7" t="n">
        <v>-0.01042317681970284</v>
      </c>
      <c r="AA586" s="7" t="n">
        <v>0.0006177013044050127</v>
      </c>
      <c r="AB586" s="7" t="n">
        <v>-0.003926061987387763</v>
      </c>
      <c r="AC586" s="7" t="n">
        <v>-0.01042317681970284</v>
      </c>
      <c r="AD586" s="7" t="n">
        <v>-0.05378211343122925</v>
      </c>
      <c r="AE586" s="7" t="n">
        <v>-0.003490030401570656</v>
      </c>
      <c r="AF586" s="7" t="n">
        <v>-0.001283490786702719</v>
      </c>
      <c r="AG586" s="7" t="n">
        <v>-0.0009710543584820434</v>
      </c>
      <c r="AH586" s="7" t="n">
        <v>-0.0537821134312294</v>
      </c>
      <c r="AI586" s="7" t="n">
        <v>-0.02459704270490168</v>
      </c>
      <c r="AJ586" s="7" t="n">
        <v>-0.01775892780244973</v>
      </c>
      <c r="AK586" s="7" t="n">
        <v>0.0009115333614962105</v>
      </c>
      <c r="AL586" s="7" t="n">
        <v>-0.000376716874505792</v>
      </c>
      <c r="AM586" s="7" t="n">
        <v>-0.02459704270490168</v>
      </c>
      <c r="AN586" s="7" t="n">
        <v>-0.0009710543584820434</v>
      </c>
      <c r="AO586" s="7" t="n">
        <v>-0.001283490786702719</v>
      </c>
      <c r="AP586" s="7" t="n">
        <v>0.0006177013044050127</v>
      </c>
      <c r="AQ586" s="7" t="n">
        <v>-0.05010561877129957</v>
      </c>
      <c r="AR586" s="7" t="n">
        <v>0.000911533361496209</v>
      </c>
      <c r="AS586" s="7" t="n">
        <v>-0.0537821134312294</v>
      </c>
      <c r="AT586" s="7" t="n">
        <v>-0.002952773740598731</v>
      </c>
      <c r="AU586" s="7" t="n">
        <v>-0.002188513379441466</v>
      </c>
      <c r="AV586" s="7" t="n">
        <v>-0.004377780774748226</v>
      </c>
      <c r="AW586" s="7" t="n">
        <v>-0.004377780774748206</v>
      </c>
      <c r="AX586" s="7" t="n">
        <v>-0.007122748265425027</v>
      </c>
      <c r="AY586" s="7" t="n">
        <v>-0.007122748265425027</v>
      </c>
      <c r="AZ586" s="7" t="n">
        <v>-0.007122748265425027</v>
      </c>
      <c r="BA586" s="7" t="n">
        <v>-0.007122748265425027</v>
      </c>
      <c r="BB586" s="7" t="n">
        <v>-0.007122748265425027</v>
      </c>
      <c r="BC586" s="7" t="n">
        <v>-0.05956737058220013</v>
      </c>
      <c r="BD586" s="7" t="n">
        <v>-0.05378211343122925</v>
      </c>
      <c r="BE586" s="7" t="n">
        <v>-0.01042317681970284</v>
      </c>
      <c r="BF586" s="7" t="n">
        <v>-0.001100413689925389</v>
      </c>
      <c r="BG586" s="7" t="n">
        <v>-0.05956737058220013</v>
      </c>
      <c r="BH586" s="7" t="n">
        <v>-0.003243618473279506</v>
      </c>
      <c r="BI586" s="7" t="n">
        <v>-0.05010561877129957</v>
      </c>
      <c r="BJ586" s="7" t="n">
        <v>-0.05956737058220013</v>
      </c>
      <c r="BK586" s="7" t="n">
        <v>-0.01775892780244973</v>
      </c>
      <c r="BL586" s="7" t="n">
        <v>-0.05378211343122925</v>
      </c>
      <c r="BM586" s="7" t="n">
        <v>0.004172261430148705</v>
      </c>
      <c r="BN586" s="7" t="n">
        <v>0.004172261430148705</v>
      </c>
      <c r="BO586" s="7" t="n">
        <v>0.004172261430148705</v>
      </c>
      <c r="BP586" s="7" t="n">
        <v>0.004172261430148705</v>
      </c>
      <c r="BQ586" s="7" t="n">
        <v>0.004172261430148705</v>
      </c>
      <c r="BR586" s="7" t="n">
        <v>-0.007122748265425027</v>
      </c>
      <c r="BS586" s="7" t="n">
        <v>-0.007122748265425027</v>
      </c>
      <c r="BT586" s="7" t="n">
        <v>-0.007122748265425027</v>
      </c>
      <c r="BU586" s="7" t="n">
        <v>-0.007122748265425027</v>
      </c>
      <c r="BV586" s="7" t="n">
        <v>-0.007122748265425027</v>
      </c>
      <c r="BW586" s="7" t="n">
        <v>-0.05956737058220013</v>
      </c>
      <c r="BX586" s="7" t="n">
        <v>-0.0537821134312294</v>
      </c>
      <c r="BY586" s="7" t="n">
        <v>-0.000376716874505792</v>
      </c>
      <c r="BZ586" s="7" t="n">
        <v>-0.05666483616355857</v>
      </c>
      <c r="CA586" s="7" t="n">
        <v>-0.04221159912928751</v>
      </c>
      <c r="CB586" s="7" t="n">
        <v>-0.04221159912928751</v>
      </c>
      <c r="CC586" s="7" t="n">
        <v>-0.04221159912928751</v>
      </c>
      <c r="CD586" s="7" t="n">
        <v>-0.04221159912928751</v>
      </c>
      <c r="CE586" s="7" t="n">
        <v>-0.04221159912928751</v>
      </c>
      <c r="CF586" s="7" t="n">
        <v>-0.01739334010750637</v>
      </c>
      <c r="CG586" s="7" t="n">
        <v>-0.002952773740598731</v>
      </c>
      <c r="CH586" s="7" t="n">
        <v>-0.002952773740598731</v>
      </c>
      <c r="CI586" s="7" t="n">
        <v>-0.003243618473279506</v>
      </c>
      <c r="CJ586" s="7" t="n">
        <v>-0.01242968830315015</v>
      </c>
      <c r="CK586" s="7" t="n">
        <v>-0.003243618473279506</v>
      </c>
      <c r="CL586" s="7" t="n">
        <v>-0.004377780774748206</v>
      </c>
      <c r="CM586" s="7" t="n">
        <v>-0.007122748265425027</v>
      </c>
      <c r="CN586" s="7" t="n">
        <v>-0.007122748265425027</v>
      </c>
      <c r="CO586" s="7" t="n">
        <v>-0.007122748265425027</v>
      </c>
      <c r="CP586" s="7" t="n">
        <v>-0.007122748265425027</v>
      </c>
      <c r="CQ586" s="7" t="n">
        <v>-0.007122748265425027</v>
      </c>
      <c r="CR586" s="7" t="n">
        <v>-0.004377780774748226</v>
      </c>
      <c r="CS586" s="7" t="n">
        <v>-0.01944745847592264</v>
      </c>
      <c r="CT586" s="7" t="n">
        <v>-0.004377780774748206</v>
      </c>
      <c r="CU586" s="7" t="n">
        <v>-0.004377780774748226</v>
      </c>
      <c r="CV586" s="7" t="n">
        <v>-0.005505042676524274</v>
      </c>
      <c r="CW586" s="7" t="n">
        <v>-0.02030287354344633</v>
      </c>
      <c r="CX586" s="7" t="n">
        <v>-0.05666483616355857</v>
      </c>
      <c r="CY586" s="7" t="n">
        <v>-0.01902232046121284</v>
      </c>
      <c r="CZ586" s="7" t="n">
        <v>-0.000376716874505792</v>
      </c>
      <c r="DA586" s="7" t="n">
        <v>-0.002845672927806575</v>
      </c>
      <c r="DB586" s="7" t="n">
        <v>-0.002845672927806575</v>
      </c>
      <c r="DC586" s="7" t="n">
        <v>-0.002845672927806575</v>
      </c>
      <c r="DD586" s="7" t="n">
        <v>-0.002845672927806575</v>
      </c>
      <c r="DE586" s="7" t="n">
        <v>-0.002845672927806575</v>
      </c>
      <c r="DF586" s="7" t="n">
        <v>-0.001100413689925389</v>
      </c>
      <c r="DG586" s="7" t="n">
        <v>0.004172261430148705</v>
      </c>
      <c r="DH586" s="7" t="n">
        <v>0.004172261430148705</v>
      </c>
      <c r="DI586" s="7" t="n">
        <v>0.004172261430148705</v>
      </c>
      <c r="DJ586" s="7" t="n">
        <v>0.004172261430148705</v>
      </c>
      <c r="DK586" s="7" t="n">
        <v>0.004172261430148705</v>
      </c>
      <c r="DL586" s="7" t="n">
        <v>-0.001100413689925389</v>
      </c>
      <c r="DM586" s="7" t="n">
        <v>0.004172261430148705</v>
      </c>
      <c r="DN586" s="7" t="n">
        <v>0.004172261430148705</v>
      </c>
      <c r="DO586" s="7" t="n">
        <v>0.004172261430148705</v>
      </c>
      <c r="DP586" s="7" t="n">
        <v>0.004172261430148705</v>
      </c>
      <c r="DQ586" s="7" t="n">
        <v>0.004172261430148705</v>
      </c>
      <c r="DS586" t="inlineStr">
        <is>
          <t>2025-06-17</t>
        </is>
      </c>
      <c r="DT586" t="n">
        <v>5.013496</v>
      </c>
      <c r="DU586" t="n">
        <v>3.789134</v>
      </c>
      <c r="DV586" t="n">
        <v>3.463872</v>
      </c>
      <c r="DW586" t="n">
        <v>3.777805</v>
      </c>
      <c r="DX586" t="n">
        <v>4.585692</v>
      </c>
      <c r="DY586" t="n">
        <v>2.088252</v>
      </c>
      <c r="DZ586" t="n">
        <v>3.015832</v>
      </c>
      <c r="EA586" t="n">
        <v>1.500936</v>
      </c>
      <c r="EB586" t="n">
        <v>2.75652</v>
      </c>
      <c r="EC586" t="n">
        <v>2.778806</v>
      </c>
    </row>
    <row r="587">
      <c r="A587" s="6" t="n">
        <v>45826</v>
      </c>
      <c r="B587" s="7" t="n">
        <v>0.009566053131262506</v>
      </c>
      <c r="C587" s="7" t="n">
        <v>0.009566053131262506</v>
      </c>
      <c r="D587" s="7" t="n">
        <v>0.006618673307018508</v>
      </c>
      <c r="E587" s="7" t="n">
        <v>0.005042532159105675</v>
      </c>
      <c r="F587" s="7" t="n">
        <v>0.005923923884999177</v>
      </c>
      <c r="G587" s="7" t="n">
        <v>0.01671083863057504</v>
      </c>
      <c r="H587" s="7" t="n">
        <v>-0.002789891208170844</v>
      </c>
      <c r="I587" s="7" t="n">
        <v>0.01323685736056468</v>
      </c>
      <c r="J587" s="7" t="n">
        <v>0.006225455950245262</v>
      </c>
      <c r="K587" s="7" t="n">
        <v>0.006225455950245261</v>
      </c>
      <c r="L587" s="7" t="n">
        <v>0.02788075240930406</v>
      </c>
      <c r="M587" s="7" t="n">
        <v>0.003671293482774503</v>
      </c>
      <c r="N587" s="7" t="n">
        <v>0.001067124091968193</v>
      </c>
      <c r="O587" s="7" t="n">
        <v>0.004918569018337253</v>
      </c>
      <c r="P587" s="7" t="n">
        <v>0.007391975914323713</v>
      </c>
      <c r="Q587" s="7" t="n">
        <v>0.02247387899351314</v>
      </c>
      <c r="R587" s="7" t="n">
        <v>0.01233332185211028</v>
      </c>
      <c r="S587" s="7" t="n">
        <v>-0.003308602773300751</v>
      </c>
      <c r="T587" s="7" t="n">
        <v>-0.003308602773300751</v>
      </c>
      <c r="U587" s="7" t="n">
        <v>0.009566053131262506</v>
      </c>
      <c r="V587" s="7" t="n">
        <v>0.004918569018337253</v>
      </c>
      <c r="W587" s="7" t="n">
        <v>0.04344396001397023</v>
      </c>
      <c r="X587" s="7" t="n">
        <v>0.03660769259232408</v>
      </c>
      <c r="Y587" s="7" t="n">
        <v>0.009566053131262506</v>
      </c>
      <c r="Z587" s="7" t="n">
        <v>-0.0007223340756561244</v>
      </c>
      <c r="AA587" s="7" t="n">
        <v>0.001067124091968193</v>
      </c>
      <c r="AB587" s="7" t="n">
        <v>0.04231761671534325</v>
      </c>
      <c r="AC587" s="7" t="n">
        <v>-0.0007223340756561244</v>
      </c>
      <c r="AD587" s="7" t="n">
        <v>-0.002274720187038929</v>
      </c>
      <c r="AE587" s="7" t="n">
        <v>0.03660769259232408</v>
      </c>
      <c r="AF587" s="7" t="n">
        <v>0.01323685736056468</v>
      </c>
      <c r="AG587" s="7" t="n">
        <v>0.01671083863057504</v>
      </c>
      <c r="AH587" s="7" t="n">
        <v>-0.002274720187038955</v>
      </c>
      <c r="AI587" s="7" t="n">
        <v>0.006618673307018508</v>
      </c>
      <c r="AJ587" s="7" t="n">
        <v>0.005923923884999177</v>
      </c>
      <c r="AK587" s="7" t="n">
        <v>0.009566053131262506</v>
      </c>
      <c r="AL587" s="7" t="n">
        <v>-0.001263737950557364</v>
      </c>
      <c r="AM587" s="7" t="n">
        <v>0.006618673307018508</v>
      </c>
      <c r="AN587" s="7" t="n">
        <v>0.01671083863057504</v>
      </c>
      <c r="AO587" s="7" t="n">
        <v>0.01323685736056468</v>
      </c>
      <c r="AP587" s="7" t="n">
        <v>0.001067124091968193</v>
      </c>
      <c r="AQ587" s="7" t="n">
        <v>0.003671293482774503</v>
      </c>
      <c r="AR587" s="7" t="n">
        <v>0.009566053131262506</v>
      </c>
      <c r="AS587" s="7" t="n">
        <v>-0.002274720187038955</v>
      </c>
      <c r="AT587" s="7" t="n">
        <v>0.007557851120149505</v>
      </c>
      <c r="AU587" s="7" t="n">
        <v>0.03705120765428315</v>
      </c>
      <c r="AV587" s="7" t="n">
        <v>0.006609715324576278</v>
      </c>
      <c r="AW587" s="7" t="n">
        <v>0.006609715324576288</v>
      </c>
      <c r="AX587" s="7" t="n">
        <v>0.0101768539260485</v>
      </c>
      <c r="AY587" s="7" t="n">
        <v>0.0101768539260485</v>
      </c>
      <c r="AZ587" s="7" t="n">
        <v>0.0101768539260485</v>
      </c>
      <c r="BA587" s="7" t="n">
        <v>0.0101768539260485</v>
      </c>
      <c r="BB587" s="7" t="n">
        <v>0.0101768539260485</v>
      </c>
      <c r="BC587" s="7" t="n">
        <v>-0.003308602773300751</v>
      </c>
      <c r="BD587" s="7" t="n">
        <v>-0.002274720187038929</v>
      </c>
      <c r="BE587" s="7" t="n">
        <v>-0.0007223340756561244</v>
      </c>
      <c r="BF587" s="7" t="n">
        <v>0.01130810051712715</v>
      </c>
      <c r="BG587" s="7" t="n">
        <v>-0.003308602773300751</v>
      </c>
      <c r="BH587" s="7" t="n">
        <v>0.006822758535252989</v>
      </c>
      <c r="BI587" s="7" t="n">
        <v>0.003671293482774503</v>
      </c>
      <c r="BJ587" s="7" t="n">
        <v>-0.003308602773300751</v>
      </c>
      <c r="BK587" s="7" t="n">
        <v>0.005923923884999177</v>
      </c>
      <c r="BL587" s="7" t="n">
        <v>-0.002274720187038929</v>
      </c>
      <c r="BM587" s="7" t="n">
        <v>0.01229853009801563</v>
      </c>
      <c r="BN587" s="7" t="n">
        <v>0.01229853009801563</v>
      </c>
      <c r="BO587" s="7" t="n">
        <v>0.01229853009801563</v>
      </c>
      <c r="BP587" s="7" t="n">
        <v>0.01229853009801563</v>
      </c>
      <c r="BQ587" s="7" t="n">
        <v>0.01229853009801563</v>
      </c>
      <c r="BR587" s="7" t="n">
        <v>0.0101768539260485</v>
      </c>
      <c r="BS587" s="7" t="n">
        <v>0.0101768539260485</v>
      </c>
      <c r="BT587" s="7" t="n">
        <v>0.0101768539260485</v>
      </c>
      <c r="BU587" s="7" t="n">
        <v>0.0101768539260485</v>
      </c>
      <c r="BV587" s="7" t="n">
        <v>0.0101768539260485</v>
      </c>
      <c r="BW587" s="7" t="n">
        <v>-0.003308602773300751</v>
      </c>
      <c r="BX587" s="7" t="n">
        <v>-0.002274720187038955</v>
      </c>
      <c r="BY587" s="7" t="n">
        <v>-0.001263737950557364</v>
      </c>
      <c r="BZ587" s="7" t="n">
        <v>-0.002789891208170844</v>
      </c>
      <c r="CA587" s="7" t="n">
        <v>-0.0002069550145152865</v>
      </c>
      <c r="CB587" s="7" t="n">
        <v>-0.0002069550145152865</v>
      </c>
      <c r="CC587" s="7" t="n">
        <v>-0.0002069550145152865</v>
      </c>
      <c r="CD587" s="7" t="n">
        <v>-0.0002069550145152865</v>
      </c>
      <c r="CE587" s="7" t="n">
        <v>-0.0002069550145152865</v>
      </c>
      <c r="CF587" s="7" t="n">
        <v>0.001945616640681861</v>
      </c>
      <c r="CG587" s="7" t="n">
        <v>0.007557851120149505</v>
      </c>
      <c r="CH587" s="7" t="n">
        <v>0.007557851120149505</v>
      </c>
      <c r="CI587" s="7" t="n">
        <v>0.006822758535252989</v>
      </c>
      <c r="CJ587" s="7" t="n">
        <v>0.002376130971721293</v>
      </c>
      <c r="CK587" s="7" t="n">
        <v>0.006822758535252989</v>
      </c>
      <c r="CL587" s="7" t="n">
        <v>0.006609715324576288</v>
      </c>
      <c r="CM587" s="7" t="n">
        <v>0.0101768539260485</v>
      </c>
      <c r="CN587" s="7" t="n">
        <v>0.0101768539260485</v>
      </c>
      <c r="CO587" s="7" t="n">
        <v>0.0101768539260485</v>
      </c>
      <c r="CP587" s="7" t="n">
        <v>0.0101768539260485</v>
      </c>
      <c r="CQ587" s="7" t="n">
        <v>0.0101768539260485</v>
      </c>
      <c r="CR587" s="7" t="n">
        <v>0.006609715324576278</v>
      </c>
      <c r="CS587" s="7" t="n">
        <v>0.0002993691836085323</v>
      </c>
      <c r="CT587" s="7" t="n">
        <v>0.006609715324576288</v>
      </c>
      <c r="CU587" s="7" t="n">
        <v>0.006609715324576278</v>
      </c>
      <c r="CV587" s="7" t="n">
        <v>0.06867087606225182</v>
      </c>
      <c r="CW587" s="7" t="n">
        <v>0.003161349766715761</v>
      </c>
      <c r="CX587" s="7" t="n">
        <v>-0.002789891208170844</v>
      </c>
      <c r="CY587" s="7" t="n">
        <v>-0.00251969833152491</v>
      </c>
      <c r="CZ587" s="7" t="n">
        <v>-0.001263737950557364</v>
      </c>
      <c r="DA587" s="7" t="n">
        <v>-0.004133048989487631</v>
      </c>
      <c r="DB587" s="7" t="n">
        <v>-0.004133048989487631</v>
      </c>
      <c r="DC587" s="7" t="n">
        <v>-0.004133048989487631</v>
      </c>
      <c r="DD587" s="7" t="n">
        <v>-0.004133048989487631</v>
      </c>
      <c r="DE587" s="7" t="n">
        <v>-0.004133048989487631</v>
      </c>
      <c r="DF587" s="7" t="n">
        <v>0.01130810051712715</v>
      </c>
      <c r="DG587" s="7" t="n">
        <v>0.01229853009801563</v>
      </c>
      <c r="DH587" s="7" t="n">
        <v>0.01229853009801563</v>
      </c>
      <c r="DI587" s="7" t="n">
        <v>0.01229853009801563</v>
      </c>
      <c r="DJ587" s="7" t="n">
        <v>0.01229853009801563</v>
      </c>
      <c r="DK587" s="7" t="n">
        <v>0.01229853009801563</v>
      </c>
      <c r="DL587" s="7" t="n">
        <v>0.01130810051712715</v>
      </c>
      <c r="DM587" s="7" t="n">
        <v>0.01229853009801563</v>
      </c>
      <c r="DN587" s="7" t="n">
        <v>0.01229853009801563</v>
      </c>
      <c r="DO587" s="7" t="n">
        <v>0.01229853009801563</v>
      </c>
      <c r="DP587" s="7" t="n">
        <v>0.01229853009801563</v>
      </c>
      <c r="DQ587" s="7" t="n">
        <v>0.01229853009801563</v>
      </c>
      <c r="DS587" t="inlineStr">
        <is>
          <t>2025-06-18</t>
        </is>
      </c>
      <c r="DT587" t="n">
        <v>4.999509</v>
      </c>
      <c r="DU587" t="n">
        <v>3.808241</v>
      </c>
      <c r="DV587" t="n">
        <v>3.485436</v>
      </c>
      <c r="DW587" t="n">
        <v>3.801324</v>
      </c>
      <c r="DX587" t="n">
        <v>4.619589</v>
      </c>
      <c r="DY587" t="n">
        <v>2.095918</v>
      </c>
      <c r="DZ587" t="n">
        <v>3.044682</v>
      </c>
      <c r="EA587" t="n">
        <v>1.534668</v>
      </c>
      <c r="EB587" t="n">
        <v>2.802584</v>
      </c>
      <c r="EC587" t="n">
        <v>2.805388</v>
      </c>
    </row>
    <row r="588">
      <c r="A588" s="6" t="n">
        <v>45828</v>
      </c>
      <c r="B588" s="7" t="n">
        <v>-0.001363686333470525</v>
      </c>
      <c r="C588" s="7" t="n">
        <v>-0.001363686333470525</v>
      </c>
      <c r="D588" s="7" t="n">
        <v>0.0004158785989686331</v>
      </c>
      <c r="E588" s="7" t="n">
        <v>-0.001721893102564234</v>
      </c>
      <c r="F588" s="7" t="n">
        <v>9.325079118341633e-05</v>
      </c>
      <c r="G588" s="7" t="n">
        <v>-0.005099816772734075</v>
      </c>
      <c r="H588" s="7" t="n">
        <v>0.003831665092037586</v>
      </c>
      <c r="I588" s="7" t="n">
        <v>-0.003344052936899248</v>
      </c>
      <c r="J588" s="7" t="n">
        <v>-0.001803784148898147</v>
      </c>
      <c r="K588" s="7" t="n">
        <v>-0.001803784148898146</v>
      </c>
      <c r="L588" s="7" t="n">
        <v>-0.004500135541168881</v>
      </c>
      <c r="M588" s="7" t="n">
        <v>0.002195443531407795</v>
      </c>
      <c r="N588" s="7" t="n">
        <v>0.002757309749015076</v>
      </c>
      <c r="O588" s="7" t="n">
        <v>-0.001713311424369576</v>
      </c>
      <c r="P588" s="7" t="n">
        <v>-0.001884539596665204</v>
      </c>
      <c r="Q588" s="7" t="n">
        <v>-0.0001494581410995659</v>
      </c>
      <c r="R588" s="7" t="n">
        <v>0.004925067576999407</v>
      </c>
      <c r="S588" s="7" t="n">
        <v>0.006055775902770455</v>
      </c>
      <c r="T588" s="7" t="n">
        <v>0.006055775902770455</v>
      </c>
      <c r="U588" s="7" t="n">
        <v>-0.001363686333470525</v>
      </c>
      <c r="V588" s="7" t="n">
        <v>-0.001713311424369578</v>
      </c>
      <c r="W588" s="7" t="n">
        <v>-0.00620998590888474</v>
      </c>
      <c r="X588" s="7" t="n">
        <v>-0.003714698032272777</v>
      </c>
      <c r="Y588" s="7" t="n">
        <v>-0.001363686333470525</v>
      </c>
      <c r="Z588" s="7" t="n">
        <v>0.002788821667064277</v>
      </c>
      <c r="AA588" s="7" t="n">
        <v>0.002757309749015076</v>
      </c>
      <c r="AB588" s="7" t="n">
        <v>-0.006297703136016038</v>
      </c>
      <c r="AC588" s="7" t="n">
        <v>0.002788821667064277</v>
      </c>
      <c r="AD588" s="7" t="n">
        <v>0.001622735284989942</v>
      </c>
      <c r="AE588" s="7" t="n">
        <v>-0.003714698032272783</v>
      </c>
      <c r="AF588" s="7" t="n">
        <v>-0.003344052936899248</v>
      </c>
      <c r="AG588" s="7" t="n">
        <v>-0.005099816772734075</v>
      </c>
      <c r="AH588" s="7" t="n">
        <v>0.001622735284990053</v>
      </c>
      <c r="AI588" s="7" t="n">
        <v>0.0004158785989686331</v>
      </c>
      <c r="AJ588" s="7" t="n">
        <v>9.325079118341633e-05</v>
      </c>
      <c r="AK588" s="7" t="n">
        <v>-0.001363686333470525</v>
      </c>
      <c r="AL588" s="7" t="n">
        <v>0.004094160441179633</v>
      </c>
      <c r="AM588" s="7" t="n">
        <v>0.0004158785989686331</v>
      </c>
      <c r="AN588" s="7" t="n">
        <v>-0.005099816772734075</v>
      </c>
      <c r="AO588" s="7" t="n">
        <v>-0.003344052936899248</v>
      </c>
      <c r="AP588" s="7" t="n">
        <v>0.002757309749015076</v>
      </c>
      <c r="AQ588" s="7" t="n">
        <v>0.002195443531407795</v>
      </c>
      <c r="AR588" s="7" t="n">
        <v>-0.001363686333470525</v>
      </c>
      <c r="AS588" s="7" t="n">
        <v>0.001622735284990053</v>
      </c>
      <c r="AT588" s="7" t="n">
        <v>-0.002032572055639374</v>
      </c>
      <c r="AU588" s="7" t="n">
        <v>-0.006481618900892666</v>
      </c>
      <c r="AV588" s="7" t="n">
        <v>-0.005361417805402907</v>
      </c>
      <c r="AW588" s="7" t="n">
        <v>-0.005361417805402856</v>
      </c>
      <c r="AX588" s="7" t="n">
        <v>-0.01932284366123005</v>
      </c>
      <c r="AY588" s="7" t="n">
        <v>-0.01932284366123005</v>
      </c>
      <c r="AZ588" s="7" t="n">
        <v>-0.01932284366123005</v>
      </c>
      <c r="BA588" s="7" t="n">
        <v>-0.01932284366123005</v>
      </c>
      <c r="BB588" s="7" t="n">
        <v>-0.01932284366123005</v>
      </c>
      <c r="BC588" s="7" t="n">
        <v>0.006055775902770455</v>
      </c>
      <c r="BD588" s="7" t="n">
        <v>0.001622735284989942</v>
      </c>
      <c r="BE588" s="7" t="n">
        <v>0.002788821667064277</v>
      </c>
      <c r="BF588" s="7" t="n">
        <v>-0.001229462259204453</v>
      </c>
      <c r="BG588" s="7" t="n">
        <v>0.006055775902770455</v>
      </c>
      <c r="BH588" s="7" t="n">
        <v>-0.001953963357955286</v>
      </c>
      <c r="BI588" s="7" t="n">
        <v>0.002195443531407795</v>
      </c>
      <c r="BJ588" s="7" t="n">
        <v>0.006055775902770455</v>
      </c>
      <c r="BK588" s="7" t="n">
        <v>9.325079118341633e-05</v>
      </c>
      <c r="BL588" s="7" t="n">
        <v>0.001622735284989942</v>
      </c>
      <c r="BM588" s="7" t="n">
        <v>0.01461165669317821</v>
      </c>
      <c r="BN588" s="7" t="n">
        <v>0.01461165669317821</v>
      </c>
      <c r="BO588" s="7" t="n">
        <v>0.01461165669317821</v>
      </c>
      <c r="BP588" s="7" t="n">
        <v>0.01461165669317821</v>
      </c>
      <c r="BQ588" s="7" t="n">
        <v>0.01461165669317821</v>
      </c>
      <c r="BR588" s="7" t="n">
        <v>-0.01932284366123005</v>
      </c>
      <c r="BS588" s="7" t="n">
        <v>-0.01932284366123005</v>
      </c>
      <c r="BT588" s="7" t="n">
        <v>-0.01932284366123005</v>
      </c>
      <c r="BU588" s="7" t="n">
        <v>-0.01932284366123005</v>
      </c>
      <c r="BV588" s="7" t="n">
        <v>-0.01932284366123005</v>
      </c>
      <c r="BW588" s="7" t="n">
        <v>0.006055775902770455</v>
      </c>
      <c r="BX588" s="7" t="n">
        <v>0.001622735284990053</v>
      </c>
      <c r="BY588" s="7" t="n">
        <v>0.004094160441179633</v>
      </c>
      <c r="BZ588" s="7" t="n">
        <v>0.003831665092037586</v>
      </c>
      <c r="CA588" s="7" t="n">
        <v>-0.007243345950571078</v>
      </c>
      <c r="CB588" s="7" t="n">
        <v>-0.007243345950571078</v>
      </c>
      <c r="CC588" s="7" t="n">
        <v>-0.007243345950571078</v>
      </c>
      <c r="CD588" s="7" t="n">
        <v>-0.007243345950571078</v>
      </c>
      <c r="CE588" s="7" t="n">
        <v>-0.007243345950571078</v>
      </c>
      <c r="CF588" s="7" t="n">
        <v>-0.007043807789842</v>
      </c>
      <c r="CG588" s="7" t="n">
        <v>-0.002032572055639374</v>
      </c>
      <c r="CH588" s="7" t="n">
        <v>-0.002032572055639374</v>
      </c>
      <c r="CI588" s="7" t="n">
        <v>-0.001953963357955286</v>
      </c>
      <c r="CJ588" s="7" t="n">
        <v>-0.007003900157696188</v>
      </c>
      <c r="CK588" s="7" t="n">
        <v>-0.001953963357955286</v>
      </c>
      <c r="CL588" s="7" t="n">
        <v>-0.005361417805402856</v>
      </c>
      <c r="CM588" s="7" t="n">
        <v>-0.01932284366123005</v>
      </c>
      <c r="CN588" s="7" t="n">
        <v>-0.01932284366123005</v>
      </c>
      <c r="CO588" s="7" t="n">
        <v>-0.01932284366123005</v>
      </c>
      <c r="CP588" s="7" t="n">
        <v>-0.01932284366123005</v>
      </c>
      <c r="CQ588" s="7" t="n">
        <v>-0.01932284366123005</v>
      </c>
      <c r="CR588" s="7" t="n">
        <v>-0.005361417805402907</v>
      </c>
      <c r="CS588" s="7" t="n">
        <v>-0.00458800061556439</v>
      </c>
      <c r="CT588" s="7" t="n">
        <v>-0.005361417805402856</v>
      </c>
      <c r="CU588" s="7" t="n">
        <v>-0.005361417805402907</v>
      </c>
      <c r="CV588" s="7" t="n">
        <v>-0.01766023942275451</v>
      </c>
      <c r="CW588" s="7" t="n">
        <v>-0.009539522596265428</v>
      </c>
      <c r="CX588" s="7" t="n">
        <v>0.003831665092037586</v>
      </c>
      <c r="CY588" s="7" t="n">
        <v>0.0002249469965968308</v>
      </c>
      <c r="CZ588" s="7" t="n">
        <v>0.004094160441179633</v>
      </c>
      <c r="DA588" s="7" t="n">
        <v>0.005434766242275124</v>
      </c>
      <c r="DB588" s="7" t="n">
        <v>0.005434766242275124</v>
      </c>
      <c r="DC588" s="7" t="n">
        <v>0.005434766242275124</v>
      </c>
      <c r="DD588" s="7" t="n">
        <v>0.005434766242275124</v>
      </c>
      <c r="DE588" s="7" t="n">
        <v>0.005434766242275124</v>
      </c>
      <c r="DF588" s="7" t="n">
        <v>-0.001229462259204453</v>
      </c>
      <c r="DG588" s="7" t="n">
        <v>0.01461165669317821</v>
      </c>
      <c r="DH588" s="7" t="n">
        <v>0.01461165669317821</v>
      </c>
      <c r="DI588" s="7" t="n">
        <v>0.01461165669317821</v>
      </c>
      <c r="DJ588" s="7" t="n">
        <v>0.01461165669317821</v>
      </c>
      <c r="DK588" s="7" t="n">
        <v>0.01461165669317821</v>
      </c>
      <c r="DL588" s="7" t="n">
        <v>-0.001229462259204453</v>
      </c>
      <c r="DM588" s="7" t="n">
        <v>0.01461165669317821</v>
      </c>
      <c r="DN588" s="7" t="n">
        <v>0.01461165669317821</v>
      </c>
      <c r="DO588" s="7" t="n">
        <v>0.01461165669317821</v>
      </c>
      <c r="DP588" s="7" t="n">
        <v>0.01461165669317821</v>
      </c>
      <c r="DQ588" s="7" t="n">
        <v>0.01461165669317821</v>
      </c>
      <c r="DS588" t="inlineStr">
        <is>
          <t>2025-06-20</t>
        </is>
      </c>
      <c r="DT588" t="n">
        <v>5.018665</v>
      </c>
      <c r="DU588" t="n">
        <v>3.801683</v>
      </c>
      <c r="DV588" t="n">
        <v>3.479149</v>
      </c>
      <c r="DW588" t="n">
        <v>3.794467</v>
      </c>
      <c r="DX588" t="n">
        <v>4.610883</v>
      </c>
      <c r="DY588" t="n">
        <v>2.10052</v>
      </c>
      <c r="DZ588" t="n">
        <v>3.04053</v>
      </c>
      <c r="EA588" t="n">
        <v>1.534439</v>
      </c>
      <c r="EB588" t="n">
        <v>2.788291</v>
      </c>
      <c r="EC588" t="n">
        <v>2.801562</v>
      </c>
    </row>
    <row r="589">
      <c r="A589" s="6" t="n">
        <v>45831</v>
      </c>
      <c r="B589" s="7" t="n">
        <v>0.01303383741387836</v>
      </c>
      <c r="C589" s="7" t="n">
        <v>0.01303383741387836</v>
      </c>
      <c r="D589" s="7" t="n">
        <v>-0.01520303726534364</v>
      </c>
      <c r="E589" s="7" t="n">
        <v>0.02469008684327612</v>
      </c>
      <c r="F589" s="7" t="n">
        <v>-0.005735346215032847</v>
      </c>
      <c r="G589" s="7" t="n">
        <v>0.008588197283697734</v>
      </c>
      <c r="H589" s="7" t="n">
        <v>-0.04549141395237936</v>
      </c>
      <c r="I589" s="7" t="n">
        <v>0.009712110858773288</v>
      </c>
      <c r="J589" s="7" t="n">
        <v>0.02403565686725884</v>
      </c>
      <c r="K589" s="7" t="n">
        <v>0.02403565686725884</v>
      </c>
      <c r="L589" s="7" t="n">
        <v>-0.0003079727222171863</v>
      </c>
      <c r="M589" s="7" t="n">
        <v>-0.04343991194456565</v>
      </c>
      <c r="N589" s="7" t="n">
        <v>0.01639165360078536</v>
      </c>
      <c r="O589" s="7" t="n">
        <v>0.02475866708136733</v>
      </c>
      <c r="P589" s="7" t="n">
        <v>0.02339030199500616</v>
      </c>
      <c r="Q589" s="7" t="n">
        <v>0.0004847698006344562</v>
      </c>
      <c r="R589" s="7" t="n">
        <v>0.01227049302596784</v>
      </c>
      <c r="S589" s="7" t="n">
        <v>-0.05257575945151904</v>
      </c>
      <c r="T589" s="7" t="n">
        <v>-0.05257575945151904</v>
      </c>
      <c r="U589" s="7" t="n">
        <v>0.01303383741387836</v>
      </c>
      <c r="V589" s="7" t="n">
        <v>0.02475866708136732</v>
      </c>
      <c r="W589" s="7" t="n">
        <v>-0.01744598668499654</v>
      </c>
      <c r="X589" s="7" t="n">
        <v>-0.01241686436636315</v>
      </c>
      <c r="Y589" s="7" t="n">
        <v>0.01303383741387836</v>
      </c>
      <c r="Z589" s="7" t="n">
        <v>0.006611734640021164</v>
      </c>
      <c r="AA589" s="7" t="n">
        <v>0.01639165360078536</v>
      </c>
      <c r="AB589" s="7" t="n">
        <v>-0.0165370591152012</v>
      </c>
      <c r="AC589" s="7" t="n">
        <v>0.006611734640021164</v>
      </c>
      <c r="AD589" s="7" t="n">
        <v>-0.03845542372160619</v>
      </c>
      <c r="AE589" s="7" t="n">
        <v>-0.01241686436636316</v>
      </c>
      <c r="AF589" s="7" t="n">
        <v>0.009712110858773288</v>
      </c>
      <c r="AG589" s="7" t="n">
        <v>0.008588197283697734</v>
      </c>
      <c r="AH589" s="7" t="n">
        <v>-0.03845542372160654</v>
      </c>
      <c r="AI589" s="7" t="n">
        <v>-0.01520303726534364</v>
      </c>
      <c r="AJ589" s="7" t="n">
        <v>-0.005735346215032847</v>
      </c>
      <c r="AK589" s="7" t="n">
        <v>0.01303383741387836</v>
      </c>
      <c r="AL589" s="7" t="n">
        <v>0.01627192929325983</v>
      </c>
      <c r="AM589" s="7" t="n">
        <v>-0.01520303726534364</v>
      </c>
      <c r="AN589" s="7" t="n">
        <v>0.008588197283697734</v>
      </c>
      <c r="AO589" s="7" t="n">
        <v>0.009712110858773288</v>
      </c>
      <c r="AP589" s="7" t="n">
        <v>0.01639165360078536</v>
      </c>
      <c r="AQ589" s="7" t="n">
        <v>-0.04343991194456565</v>
      </c>
      <c r="AR589" s="7" t="n">
        <v>0.01303383741387836</v>
      </c>
      <c r="AS589" s="7" t="n">
        <v>-0.03845542372160654</v>
      </c>
      <c r="AT589" s="7" t="n">
        <v>0.008504551235070655</v>
      </c>
      <c r="AU589" s="7" t="n">
        <v>-0.009351049493694391</v>
      </c>
      <c r="AV589" s="7" t="n">
        <v>0.01266499990144418</v>
      </c>
      <c r="AW589" s="7" t="n">
        <v>0.01266499990144413</v>
      </c>
      <c r="AX589" s="7" t="n">
        <v>0.01044120782641222</v>
      </c>
      <c r="AY589" s="7" t="n">
        <v>0.01044120782641222</v>
      </c>
      <c r="AZ589" s="7" t="n">
        <v>0.01044120782641222</v>
      </c>
      <c r="BA589" s="7" t="n">
        <v>0.01044120782641222</v>
      </c>
      <c r="BB589" s="7" t="n">
        <v>0.01044120782641222</v>
      </c>
      <c r="BC589" s="7" t="n">
        <v>-0.05257575945151904</v>
      </c>
      <c r="BD589" s="7" t="n">
        <v>-0.03845542372160619</v>
      </c>
      <c r="BE589" s="7" t="n">
        <v>0.006611734640021164</v>
      </c>
      <c r="BF589" s="7" t="n">
        <v>-0.00168284182551206</v>
      </c>
      <c r="BG589" s="7" t="n">
        <v>-0.05257575945151904</v>
      </c>
      <c r="BH589" s="7" t="n">
        <v>0.01038172580386814</v>
      </c>
      <c r="BI589" s="7" t="n">
        <v>-0.04343991194456565</v>
      </c>
      <c r="BJ589" s="7" t="n">
        <v>-0.05257575945151904</v>
      </c>
      <c r="BK589" s="7" t="n">
        <v>-0.005735346215032847</v>
      </c>
      <c r="BL589" s="7" t="n">
        <v>-0.03845542372160619</v>
      </c>
      <c r="BM589" s="7" t="n">
        <v>-0.01229769209679688</v>
      </c>
      <c r="BN589" s="7" t="n">
        <v>-0.01229769209679688</v>
      </c>
      <c r="BO589" s="7" t="n">
        <v>-0.01229769209679688</v>
      </c>
      <c r="BP589" s="7" t="n">
        <v>-0.01229769209679688</v>
      </c>
      <c r="BQ589" s="7" t="n">
        <v>-0.01229769209679688</v>
      </c>
      <c r="BR589" s="7" t="n">
        <v>0.01044120782641222</v>
      </c>
      <c r="BS589" s="7" t="n">
        <v>0.01044120782641222</v>
      </c>
      <c r="BT589" s="7" t="n">
        <v>0.01044120782641222</v>
      </c>
      <c r="BU589" s="7" t="n">
        <v>0.01044120782641222</v>
      </c>
      <c r="BV589" s="7" t="n">
        <v>0.01044120782641222</v>
      </c>
      <c r="BW589" s="7" t="n">
        <v>-0.05257575945151904</v>
      </c>
      <c r="BX589" s="7" t="n">
        <v>-0.03845542372160654</v>
      </c>
      <c r="BY589" s="7" t="n">
        <v>0.01627192929325983</v>
      </c>
      <c r="BZ589" s="7" t="n">
        <v>-0.04549141395237936</v>
      </c>
      <c r="CA589" s="7" t="n">
        <v>-0.01021475226178048</v>
      </c>
      <c r="CB589" s="7" t="n">
        <v>-0.01021475226178048</v>
      </c>
      <c r="CC589" s="7" t="n">
        <v>-0.01021475226178048</v>
      </c>
      <c r="CD589" s="7" t="n">
        <v>-0.01021475226178048</v>
      </c>
      <c r="CE589" s="7" t="n">
        <v>-0.01021475226178048</v>
      </c>
      <c r="CF589" s="7" t="n">
        <v>0.00518604476626087</v>
      </c>
      <c r="CG589" s="7" t="n">
        <v>0.008504551235070655</v>
      </c>
      <c r="CH589" s="7" t="n">
        <v>0.008504551235070655</v>
      </c>
      <c r="CI589" s="7" t="n">
        <v>0.01038172580386814</v>
      </c>
      <c r="CJ589" s="7" t="n">
        <v>0.008266204171869141</v>
      </c>
      <c r="CK589" s="7" t="n">
        <v>0.01038172580386814</v>
      </c>
      <c r="CL589" s="7" t="n">
        <v>0.01266499990144413</v>
      </c>
      <c r="CM589" s="7" t="n">
        <v>0.01044120782641222</v>
      </c>
      <c r="CN589" s="7" t="n">
        <v>0.01044120782641222</v>
      </c>
      <c r="CO589" s="7" t="n">
        <v>0.01044120782641222</v>
      </c>
      <c r="CP589" s="7" t="n">
        <v>0.01044120782641222</v>
      </c>
      <c r="CQ589" s="7" t="n">
        <v>0.01044120782641222</v>
      </c>
      <c r="CR589" s="7" t="n">
        <v>0.01266499990144418</v>
      </c>
      <c r="CS589" s="7" t="n">
        <v>0.004135012154230599</v>
      </c>
      <c r="CT589" s="7" t="n">
        <v>0.01266499990144413</v>
      </c>
      <c r="CU589" s="7" t="n">
        <v>0.01266499990144418</v>
      </c>
      <c r="CV589" s="7" t="n">
        <v>-0.03564317578431333</v>
      </c>
      <c r="CW589" s="7" t="n">
        <v>0.00315691797268287</v>
      </c>
      <c r="CX589" s="7" t="n">
        <v>-0.04549141395237936</v>
      </c>
      <c r="CY589" s="7" t="n">
        <v>0.004833878973732395</v>
      </c>
      <c r="CZ589" s="7" t="n">
        <v>0.01627192929325983</v>
      </c>
      <c r="DA589" s="7" t="n">
        <v>0.01533167873415087</v>
      </c>
      <c r="DB589" s="7" t="n">
        <v>0.01533167873415087</v>
      </c>
      <c r="DC589" s="7" t="n">
        <v>0.01533167873415087</v>
      </c>
      <c r="DD589" s="7" t="n">
        <v>0.01533167873415087</v>
      </c>
      <c r="DE589" s="7" t="n">
        <v>0.01533167873415087</v>
      </c>
      <c r="DF589" s="7" t="n">
        <v>-0.00168284182551206</v>
      </c>
      <c r="DG589" s="7" t="n">
        <v>-0.01229769209679688</v>
      </c>
      <c r="DH589" s="7" t="n">
        <v>-0.01229769209679688</v>
      </c>
      <c r="DI589" s="7" t="n">
        <v>-0.01229769209679688</v>
      </c>
      <c r="DJ589" s="7" t="n">
        <v>-0.01229769209679688</v>
      </c>
      <c r="DK589" s="7" t="n">
        <v>-0.01229769209679688</v>
      </c>
      <c r="DL589" s="7" t="n">
        <v>-0.00168284182551206</v>
      </c>
      <c r="DM589" s="7" t="n">
        <v>-0.01229769209679688</v>
      </c>
      <c r="DN589" s="7" t="n">
        <v>-0.01229769209679688</v>
      </c>
      <c r="DO589" s="7" t="n">
        <v>-0.01229769209679688</v>
      </c>
      <c r="DP589" s="7" t="n">
        <v>-0.01229769209679688</v>
      </c>
      <c r="DQ589" s="7" t="n">
        <v>-0.01229769209679688</v>
      </c>
      <c r="DS589" t="inlineStr">
        <is>
          <t>2025-06-23</t>
        </is>
      </c>
      <c r="DT589" t="n">
        <v>4.790359</v>
      </c>
      <c r="DU589" t="n">
        <v>3.895547</v>
      </c>
      <c r="DV589" t="n">
        <v>3.562772</v>
      </c>
      <c r="DW589" t="n">
        <v>3.885669</v>
      </c>
      <c r="DX589" t="n">
        <v>4.718733</v>
      </c>
      <c r="DY589" t="n">
        <v>2.009273</v>
      </c>
      <c r="DZ589" t="n">
        <v>3.08016</v>
      </c>
      <c r="EA589" t="n">
        <v>1.535183</v>
      </c>
      <c r="EB589" t="n">
        <v>2.812238</v>
      </c>
      <c r="EC589" t="n">
        <v>2.838078</v>
      </c>
    </row>
    <row r="590">
      <c r="A590" s="6" t="n">
        <v>45832</v>
      </c>
      <c r="B590" s="7" t="n">
        <v>0.009138964296567575</v>
      </c>
      <c r="C590" s="7" t="n">
        <v>0.009138964296567577</v>
      </c>
      <c r="D590" s="7" t="n">
        <v>0.04225548807440165</v>
      </c>
      <c r="E590" s="7" t="n">
        <v>0.004113202490081673</v>
      </c>
      <c r="F590" s="7" t="n">
        <v>0.03202043391345454</v>
      </c>
      <c r="G590" s="7" t="n">
        <v>0.009990689871418835</v>
      </c>
      <c r="H590" s="7" t="n">
        <v>0.09010142842071449</v>
      </c>
      <c r="I590" s="7" t="n">
        <v>0.008277178616117504</v>
      </c>
      <c r="J590" s="7" t="n">
        <v>0.006908899892198006</v>
      </c>
      <c r="K590" s="7" t="n">
        <v>0.006908899892198004</v>
      </c>
      <c r="L590" s="7" t="n">
        <v>0.02201924114613059</v>
      </c>
      <c r="M590" s="7" t="n">
        <v>0.07537201185223572</v>
      </c>
      <c r="N590" s="7" t="n">
        <v>0.008049425927475807</v>
      </c>
      <c r="O590" s="7" t="n">
        <v>0.003820230590116258</v>
      </c>
      <c r="P590" s="7" t="n">
        <v>0.009665828831761559</v>
      </c>
      <c r="Q590" s="7" t="n">
        <v>0.01200883885783407</v>
      </c>
      <c r="R590" s="7" t="n">
        <v>0.01258859098412749</v>
      </c>
      <c r="S590" s="7" t="n">
        <v>0.09322295226182786</v>
      </c>
      <c r="T590" s="7" t="n">
        <v>0.09322295226182786</v>
      </c>
      <c r="U590" s="7" t="n">
        <v>0.009138964296567575</v>
      </c>
      <c r="V590" s="7" t="n">
        <v>0.003820230590116243</v>
      </c>
      <c r="W590" s="7" t="n">
        <v>0.03413943406757636</v>
      </c>
      <c r="X590" s="7" t="n">
        <v>0.02599368696921633</v>
      </c>
      <c r="Y590" s="7" t="n">
        <v>0.009138964296567577</v>
      </c>
      <c r="Z590" s="7" t="n">
        <v>0.01999031284512539</v>
      </c>
      <c r="AA590" s="7" t="n">
        <v>0.008049425927475807</v>
      </c>
      <c r="AB590" s="7" t="n">
        <v>0.03209280198208564</v>
      </c>
      <c r="AC590" s="7" t="n">
        <v>0.01999031284512539</v>
      </c>
      <c r="AD590" s="7" t="n">
        <v>0.08700121101123517</v>
      </c>
      <c r="AE590" s="7" t="n">
        <v>0.02599368696921633</v>
      </c>
      <c r="AF590" s="7" t="n">
        <v>0.008277178616117504</v>
      </c>
      <c r="AG590" s="7" t="n">
        <v>0.009990689871418835</v>
      </c>
      <c r="AH590" s="7" t="n">
        <v>0.08700121101123534</v>
      </c>
      <c r="AI590" s="7" t="n">
        <v>0.04225548807440165</v>
      </c>
      <c r="AJ590" s="7" t="n">
        <v>0.03202043391345454</v>
      </c>
      <c r="AK590" s="7" t="n">
        <v>0.009138964296567577</v>
      </c>
      <c r="AL590" s="7" t="n">
        <v>0.003464681345664054</v>
      </c>
      <c r="AM590" s="7" t="n">
        <v>0.04225548807440165</v>
      </c>
      <c r="AN590" s="7" t="n">
        <v>0.009990689871418835</v>
      </c>
      <c r="AO590" s="7" t="n">
        <v>0.008277178616117504</v>
      </c>
      <c r="AP590" s="7" t="n">
        <v>0.008049425927475807</v>
      </c>
      <c r="AQ590" s="7" t="n">
        <v>0.07537201185223572</v>
      </c>
      <c r="AR590" s="7" t="n">
        <v>0.009138964296567575</v>
      </c>
      <c r="AS590" s="7" t="n">
        <v>0.08700121101123534</v>
      </c>
      <c r="AT590" s="7" t="n">
        <v>0.02625100842506822</v>
      </c>
      <c r="AU590" s="7" t="n">
        <v>0.02998170088135697</v>
      </c>
      <c r="AV590" s="7" t="n">
        <v>0.02195009647648021</v>
      </c>
      <c r="AW590" s="7" t="n">
        <v>0.02195009647648025</v>
      </c>
      <c r="AX590" s="7" t="n">
        <v>0.03833332061767569</v>
      </c>
      <c r="AY590" s="7" t="n">
        <v>0.03833332061767569</v>
      </c>
      <c r="AZ590" s="7" t="n">
        <v>0.03833332061767569</v>
      </c>
      <c r="BA590" s="7" t="n">
        <v>0.03833332061767569</v>
      </c>
      <c r="BB590" s="7" t="n">
        <v>0.03833332061767569</v>
      </c>
      <c r="BC590" s="7" t="n">
        <v>0.09322295226182786</v>
      </c>
      <c r="BD590" s="7" t="n">
        <v>0.08700121101123517</v>
      </c>
      <c r="BE590" s="7" t="n">
        <v>0.01999031284512539</v>
      </c>
      <c r="BF590" s="7" t="n">
        <v>0.04335712467353561</v>
      </c>
      <c r="BG590" s="7" t="n">
        <v>0.09322295226182786</v>
      </c>
      <c r="BH590" s="7" t="n">
        <v>0.02289620969415023</v>
      </c>
      <c r="BI590" s="7" t="n">
        <v>0.07537201185223572</v>
      </c>
      <c r="BJ590" s="7" t="n">
        <v>0.09322295226182786</v>
      </c>
      <c r="BK590" s="7" t="n">
        <v>0.03202043391345454</v>
      </c>
      <c r="BL590" s="7" t="n">
        <v>0.08700121101123517</v>
      </c>
      <c r="BM590" s="7" t="n">
        <v>0.04775556816800819</v>
      </c>
      <c r="BN590" s="7" t="n">
        <v>0.04775556816800819</v>
      </c>
      <c r="BO590" s="7" t="n">
        <v>0.04775556816800819</v>
      </c>
      <c r="BP590" s="7" t="n">
        <v>0.04775556816800819</v>
      </c>
      <c r="BQ590" s="7" t="n">
        <v>0.04775556816800819</v>
      </c>
      <c r="BR590" s="7" t="n">
        <v>0.03833332061767569</v>
      </c>
      <c r="BS590" s="7" t="n">
        <v>0.03833332061767569</v>
      </c>
      <c r="BT590" s="7" t="n">
        <v>0.03833332061767569</v>
      </c>
      <c r="BU590" s="7" t="n">
        <v>0.03833332061767569</v>
      </c>
      <c r="BV590" s="7" t="n">
        <v>0.03833332061767569</v>
      </c>
      <c r="BW590" s="7" t="n">
        <v>0.09322295226182786</v>
      </c>
      <c r="BX590" s="7" t="n">
        <v>0.08700121101123534</v>
      </c>
      <c r="BY590" s="7" t="n">
        <v>0.003464681345664054</v>
      </c>
      <c r="BZ590" s="7" t="n">
        <v>0.09010142842071449</v>
      </c>
      <c r="CA590" s="7" t="n">
        <v>0.07455772851004983</v>
      </c>
      <c r="CB590" s="7" t="n">
        <v>0.07455772851004983</v>
      </c>
      <c r="CC590" s="7" t="n">
        <v>0.07455772851004983</v>
      </c>
      <c r="CD590" s="7" t="n">
        <v>0.07455772851004983</v>
      </c>
      <c r="CE590" s="7" t="n">
        <v>0.07455772851004983</v>
      </c>
      <c r="CF590" s="7" t="n">
        <v>0.03753355715577855</v>
      </c>
      <c r="CG590" s="7" t="n">
        <v>0.02625100842506822</v>
      </c>
      <c r="CH590" s="7" t="n">
        <v>0.02625100842506822</v>
      </c>
      <c r="CI590" s="7" t="n">
        <v>0.02289620969415023</v>
      </c>
      <c r="CJ590" s="7" t="n">
        <v>0.0301287228849243</v>
      </c>
      <c r="CK590" s="7" t="n">
        <v>0.02289620969415023</v>
      </c>
      <c r="CL590" s="7" t="n">
        <v>0.02195009647648025</v>
      </c>
      <c r="CM590" s="7" t="n">
        <v>0.03833332061767569</v>
      </c>
      <c r="CN590" s="7" t="n">
        <v>0.03833332061767569</v>
      </c>
      <c r="CO590" s="7" t="n">
        <v>0.03833332061767569</v>
      </c>
      <c r="CP590" s="7" t="n">
        <v>0.03833332061767569</v>
      </c>
      <c r="CQ590" s="7" t="n">
        <v>0.03833332061767569</v>
      </c>
      <c r="CR590" s="7" t="n">
        <v>0.02195009647648021</v>
      </c>
      <c r="CS590" s="7" t="n">
        <v>0.03737360446339912</v>
      </c>
      <c r="CT590" s="7" t="n">
        <v>0.02195009647648025</v>
      </c>
      <c r="CU590" s="7" t="n">
        <v>0.02195009647648021</v>
      </c>
      <c r="CV590" s="7" t="n">
        <v>0.06103170091957245</v>
      </c>
      <c r="CW590" s="7" t="n">
        <v>0.04509834411901224</v>
      </c>
      <c r="CX590" s="7" t="n">
        <v>0.09010142842071449</v>
      </c>
      <c r="CY590" s="7" t="n">
        <v>0.03046696908149454</v>
      </c>
      <c r="CZ590" s="7" t="n">
        <v>0.003464681345664054</v>
      </c>
      <c r="DA590" s="7" t="n">
        <v>-0.0002903776603898622</v>
      </c>
      <c r="DB590" s="7" t="n">
        <v>-0.0002903776603898622</v>
      </c>
      <c r="DC590" s="7" t="n">
        <v>-0.0002903776603898622</v>
      </c>
      <c r="DD590" s="7" t="n">
        <v>-0.0002903776603898622</v>
      </c>
      <c r="DE590" s="7" t="n">
        <v>-0.0002903776603898622</v>
      </c>
      <c r="DF590" s="7" t="n">
        <v>0.04335712467353561</v>
      </c>
      <c r="DG590" s="7" t="n">
        <v>0.04775556816800819</v>
      </c>
      <c r="DH590" s="7" t="n">
        <v>0.04775556816800819</v>
      </c>
      <c r="DI590" s="7" t="n">
        <v>0.04775556816800819</v>
      </c>
      <c r="DJ590" s="7" t="n">
        <v>0.04775556816800819</v>
      </c>
      <c r="DK590" s="7" t="n">
        <v>0.04775556816800819</v>
      </c>
      <c r="DL590" s="7" t="n">
        <v>0.04335712467353561</v>
      </c>
      <c r="DM590" s="7" t="n">
        <v>0.04775556816800819</v>
      </c>
      <c r="DN590" s="7" t="n">
        <v>0.04775556816800819</v>
      </c>
      <c r="DO590" s="7" t="n">
        <v>0.04775556816800819</v>
      </c>
      <c r="DP590" s="7" t="n">
        <v>0.04775556816800819</v>
      </c>
      <c r="DQ590" s="7" t="n">
        <v>0.04775556816800819</v>
      </c>
      <c r="DS590" t="inlineStr">
        <is>
          <t>2025-06-24</t>
        </is>
      </c>
      <c r="DT590" t="n">
        <v>5.221977</v>
      </c>
      <c r="DU590" t="n">
        <v>3.911571</v>
      </c>
      <c r="DV590" t="n">
        <v>3.587387</v>
      </c>
      <c r="DW590" t="n">
        <v>3.912515</v>
      </c>
      <c r="DX590" t="n">
        <v>4.764344</v>
      </c>
      <c r="DY590" t="n">
        <v>2.160716</v>
      </c>
      <c r="DZ590" t="n">
        <v>3.108309</v>
      </c>
      <c r="EA590" t="n">
        <v>1.553618</v>
      </c>
      <c r="EB590" t="n">
        <v>2.840334</v>
      </c>
      <c r="EC590" t="n">
        <v>2.864015</v>
      </c>
    </row>
    <row r="591">
      <c r="A591" s="6" t="n">
        <v>45833</v>
      </c>
      <c r="B591" s="7" t="n">
        <v>0.01112806829227781</v>
      </c>
      <c r="C591" s="7" t="n">
        <v>0.01112806829227781</v>
      </c>
      <c r="D591" s="7" t="n">
        <v>0.002790094678626897</v>
      </c>
      <c r="E591" s="7" t="n">
        <v>0.006516927661825374</v>
      </c>
      <c r="F591" s="7" t="n">
        <v>9.810055489343009e-05</v>
      </c>
      <c r="G591" s="7" t="n">
        <v>0.02628584424965257</v>
      </c>
      <c r="H591" s="7" t="n">
        <v>-0.02597879758076516</v>
      </c>
      <c r="I591" s="7" t="n">
        <v>0.01888718763683617</v>
      </c>
      <c r="J591" s="7" t="n">
        <v>0.00825072937063126</v>
      </c>
      <c r="K591" s="7" t="n">
        <v>0.008250729370631258</v>
      </c>
      <c r="L591" s="7" t="n">
        <v>0.01666438204486842</v>
      </c>
      <c r="M591" s="7" t="n">
        <v>-0.005547878935024031</v>
      </c>
      <c r="N591" s="7" t="n">
        <v>-0.007830006331606269</v>
      </c>
      <c r="O591" s="7" t="n">
        <v>0.006335235902049217</v>
      </c>
      <c r="P591" s="7" t="n">
        <v>0.009960488124512589</v>
      </c>
      <c r="Q591" s="7" t="n">
        <v>0.02278215374803663</v>
      </c>
      <c r="R591" s="7" t="n">
        <v>0.001955670219797897</v>
      </c>
      <c r="S591" s="7" t="n">
        <v>-0.02135554475868701</v>
      </c>
      <c r="T591" s="7" t="n">
        <v>-0.02135554475868701</v>
      </c>
      <c r="U591" s="7" t="n">
        <v>0.01112806829227781</v>
      </c>
      <c r="V591" s="7" t="n">
        <v>0.006335235902049211</v>
      </c>
      <c r="W591" s="7" t="n">
        <v>0.02022183909053542</v>
      </c>
      <c r="X591" s="7" t="n">
        <v>0.02481350869432073</v>
      </c>
      <c r="Y591" s="7" t="n">
        <v>0.01112806829227781</v>
      </c>
      <c r="Z591" s="7" t="n">
        <v>-0.01537502818661984</v>
      </c>
      <c r="AA591" s="7" t="n">
        <v>-0.007830006331606269</v>
      </c>
      <c r="AB591" s="7" t="n">
        <v>0.02227348382769319</v>
      </c>
      <c r="AC591" s="7" t="n">
        <v>-0.01537502818661984</v>
      </c>
      <c r="AD591" s="7" t="n">
        <v>-0.03057049369362227</v>
      </c>
      <c r="AE591" s="7" t="n">
        <v>0.02481350869432073</v>
      </c>
      <c r="AF591" s="7" t="n">
        <v>0.01888718763683617</v>
      </c>
      <c r="AG591" s="7" t="n">
        <v>0.02628584424965257</v>
      </c>
      <c r="AH591" s="7" t="n">
        <v>-0.03057049369362204</v>
      </c>
      <c r="AI591" s="7" t="n">
        <v>0.002790094678626897</v>
      </c>
      <c r="AJ591" s="7" t="n">
        <v>9.810055489343009e-05</v>
      </c>
      <c r="AK591" s="7" t="n">
        <v>0.01112806829227781</v>
      </c>
      <c r="AL591" s="7" t="n">
        <v>-0.01194381535361299</v>
      </c>
      <c r="AM591" s="7" t="n">
        <v>0.002790094678626897</v>
      </c>
      <c r="AN591" s="7" t="n">
        <v>0.02628584424965257</v>
      </c>
      <c r="AO591" s="7" t="n">
        <v>0.01888718763683617</v>
      </c>
      <c r="AP591" s="7" t="n">
        <v>-0.007830006331606269</v>
      </c>
      <c r="AQ591" s="7" t="n">
        <v>-0.005547878935024031</v>
      </c>
      <c r="AR591" s="7" t="n">
        <v>0.01112806829227781</v>
      </c>
      <c r="AS591" s="7" t="n">
        <v>-0.03057049369362204</v>
      </c>
      <c r="AT591" s="7" t="n">
        <v>-0.004054621778348181</v>
      </c>
      <c r="AU591" s="7" t="n">
        <v>0.01804134236792894</v>
      </c>
      <c r="AV591" s="7" t="n">
        <v>-0.003833557931653474</v>
      </c>
      <c r="AW591" s="7" t="n">
        <v>-0.003833557931653475</v>
      </c>
      <c r="AX591" s="7" t="n">
        <v>-0.006420509086357828</v>
      </c>
      <c r="AY591" s="7" t="n">
        <v>-0.006420509086357828</v>
      </c>
      <c r="AZ591" s="7" t="n">
        <v>-0.006420509086357828</v>
      </c>
      <c r="BA591" s="7" t="n">
        <v>-0.006420509086357828</v>
      </c>
      <c r="BB591" s="7" t="n">
        <v>-0.006420509086357828</v>
      </c>
      <c r="BC591" s="7" t="n">
        <v>-0.02135554475868701</v>
      </c>
      <c r="BD591" s="7" t="n">
        <v>-0.03057049369362227</v>
      </c>
      <c r="BE591" s="7" t="n">
        <v>-0.01537502818661984</v>
      </c>
      <c r="BF591" s="7" t="n">
        <v>-0.005748392432066974</v>
      </c>
      <c r="BG591" s="7" t="n">
        <v>-0.02135554475868701</v>
      </c>
      <c r="BH591" s="7" t="n">
        <v>-0.003706980900990622</v>
      </c>
      <c r="BI591" s="7" t="n">
        <v>-0.005547878935024031</v>
      </c>
      <c r="BJ591" s="7" t="n">
        <v>-0.02135554475868701</v>
      </c>
      <c r="BK591" s="7" t="n">
        <v>9.810055489343009e-05</v>
      </c>
      <c r="BL591" s="7" t="n">
        <v>-0.03057049369362227</v>
      </c>
      <c r="BM591" s="7" t="n">
        <v>-0.005159941011821711</v>
      </c>
      <c r="BN591" s="7" t="n">
        <v>-0.005159941011821711</v>
      </c>
      <c r="BO591" s="7" t="n">
        <v>-0.005159941011821711</v>
      </c>
      <c r="BP591" s="7" t="n">
        <v>-0.005159941011821711</v>
      </c>
      <c r="BQ591" s="7" t="n">
        <v>-0.005159941011821711</v>
      </c>
      <c r="BR591" s="7" t="n">
        <v>-0.006420509086357828</v>
      </c>
      <c r="BS591" s="7" t="n">
        <v>-0.006420509086357828</v>
      </c>
      <c r="BT591" s="7" t="n">
        <v>-0.006420509086357828</v>
      </c>
      <c r="BU591" s="7" t="n">
        <v>-0.006420509086357828</v>
      </c>
      <c r="BV591" s="7" t="n">
        <v>-0.006420509086357828</v>
      </c>
      <c r="BW591" s="7" t="n">
        <v>-0.02135554475868701</v>
      </c>
      <c r="BX591" s="7" t="n">
        <v>-0.03057049369362204</v>
      </c>
      <c r="BY591" s="7" t="n">
        <v>-0.01194381535361299</v>
      </c>
      <c r="BZ591" s="7" t="n">
        <v>-0.02597879758076516</v>
      </c>
      <c r="CA591" s="7" t="n">
        <v>-0.04900039156349278</v>
      </c>
      <c r="CB591" s="7" t="n">
        <v>-0.04900039156349278</v>
      </c>
      <c r="CC591" s="7" t="n">
        <v>-0.04900039156349278</v>
      </c>
      <c r="CD591" s="7" t="n">
        <v>-0.04900039156349278</v>
      </c>
      <c r="CE591" s="7" t="n">
        <v>-0.04900039156349278</v>
      </c>
      <c r="CF591" s="7" t="n">
        <v>-0.02450899869236585</v>
      </c>
      <c r="CG591" s="7" t="n">
        <v>-0.004054621778348181</v>
      </c>
      <c r="CH591" s="7" t="n">
        <v>-0.004054621778348181</v>
      </c>
      <c r="CI591" s="7" t="n">
        <v>-0.003706980900990622</v>
      </c>
      <c r="CJ591" s="7" t="n">
        <v>-0.01961072011814047</v>
      </c>
      <c r="CK591" s="7" t="n">
        <v>-0.003706980900990622</v>
      </c>
      <c r="CL591" s="7" t="n">
        <v>-0.003833557931653475</v>
      </c>
      <c r="CM591" s="7" t="n">
        <v>-0.006420509086357828</v>
      </c>
      <c r="CN591" s="7" t="n">
        <v>-0.006420509086357828</v>
      </c>
      <c r="CO591" s="7" t="n">
        <v>-0.006420509086357828</v>
      </c>
      <c r="CP591" s="7" t="n">
        <v>-0.006420509086357828</v>
      </c>
      <c r="CQ591" s="7" t="n">
        <v>-0.006420509086357828</v>
      </c>
      <c r="CR591" s="7" t="n">
        <v>-0.003833557931653474</v>
      </c>
      <c r="CS591" s="7" t="n">
        <v>-0.02812669661356746</v>
      </c>
      <c r="CT591" s="7" t="n">
        <v>-0.003833557931653475</v>
      </c>
      <c r="CU591" s="7" t="n">
        <v>-0.003833557931653474</v>
      </c>
      <c r="CV591" s="7" t="n">
        <v>0.009099298139846926</v>
      </c>
      <c r="CW591" s="7" t="n">
        <v>-0.02578957934538964</v>
      </c>
      <c r="CX591" s="7" t="n">
        <v>-0.02597879758076516</v>
      </c>
      <c r="CY591" s="7" t="n">
        <v>-0.03080149428388851</v>
      </c>
      <c r="CZ591" s="7" t="n">
        <v>-0.01194381535361299</v>
      </c>
      <c r="DA591" s="7" t="n">
        <v>-0.01810609542724695</v>
      </c>
      <c r="DB591" s="7" t="n">
        <v>-0.01810609542724695</v>
      </c>
      <c r="DC591" s="7" t="n">
        <v>-0.01810609542724695</v>
      </c>
      <c r="DD591" s="7" t="n">
        <v>-0.01810609542724695</v>
      </c>
      <c r="DE591" s="7" t="n">
        <v>-0.01810609542724695</v>
      </c>
      <c r="DF591" s="7" t="n">
        <v>-0.005748392432066974</v>
      </c>
      <c r="DG591" s="7" t="n">
        <v>-0.005159941011821711</v>
      </c>
      <c r="DH591" s="7" t="n">
        <v>-0.005159941011821711</v>
      </c>
      <c r="DI591" s="7" t="n">
        <v>-0.005159941011821711</v>
      </c>
      <c r="DJ591" s="7" t="n">
        <v>-0.005159941011821711</v>
      </c>
      <c r="DK591" s="7" t="n">
        <v>-0.005159941011821711</v>
      </c>
      <c r="DL591" s="7" t="n">
        <v>-0.005748392432066974</v>
      </c>
      <c r="DM591" s="7" t="n">
        <v>-0.005159941011821711</v>
      </c>
      <c r="DN591" s="7" t="n">
        <v>-0.005159941011821711</v>
      </c>
      <c r="DO591" s="7" t="n">
        <v>-0.005159941011821711</v>
      </c>
      <c r="DP591" s="7" t="n">
        <v>-0.005159941011821711</v>
      </c>
      <c r="DQ591" s="7" t="n">
        <v>-0.005159941011821711</v>
      </c>
      <c r="DS591" t="inlineStr">
        <is>
          <t>2025-06-25</t>
        </is>
      </c>
      <c r="DT591" t="n">
        <v>5.086317</v>
      </c>
      <c r="DU591" t="n">
        <v>3.937062</v>
      </c>
      <c r="DV591" t="n">
        <v>3.616986</v>
      </c>
      <c r="DW591" t="n">
        <v>3.944796</v>
      </c>
      <c r="DX591" t="n">
        <v>4.811799</v>
      </c>
      <c r="DY591" t="n">
        <v>2.148729</v>
      </c>
      <c r="DZ591" t="n">
        <v>3.142899</v>
      </c>
      <c r="EA591" t="n">
        <v>1.589013</v>
      </c>
      <c r="EB591" t="n">
        <v>2.914994</v>
      </c>
      <c r="EC591" t="n">
        <v>2.895886</v>
      </c>
    </row>
    <row r="592">
      <c r="A592" s="6" t="n">
        <v>45834</v>
      </c>
      <c r="B592" s="7" t="n">
        <v>0.02102523366500644</v>
      </c>
      <c r="C592" s="7" t="n">
        <v>0.02102523366500644</v>
      </c>
      <c r="D592" s="7" t="n">
        <v>0.05104362631359324</v>
      </c>
      <c r="E592" s="7" t="n">
        <v>0.002066498311724591</v>
      </c>
      <c r="F592" s="7" t="n">
        <v>0.04193748098138196</v>
      </c>
      <c r="G592" s="7" t="n">
        <v>0.02909780133414394</v>
      </c>
      <c r="H592" s="7" t="n">
        <v>0.08811164922815175</v>
      </c>
      <c r="I592" s="7" t="n">
        <v>0.02579305136438018</v>
      </c>
      <c r="J592" s="7" t="n">
        <v>-0.0005349032901936761</v>
      </c>
      <c r="K592" s="7" t="n">
        <v>-0.000534903290193677</v>
      </c>
      <c r="L592" s="7" t="n">
        <v>0.01873190776717775</v>
      </c>
      <c r="M592" s="7" t="n">
        <v>0.08106201896218006</v>
      </c>
      <c r="N592" s="7" t="n">
        <v>0.01385856063171743</v>
      </c>
      <c r="O592" s="7" t="n">
        <v>0.002066498311724605</v>
      </c>
      <c r="P592" s="7" t="n">
        <v>-0.008339107826411701</v>
      </c>
      <c r="Q592" s="7" t="n">
        <v>0.03301746151274017</v>
      </c>
      <c r="R592" s="7" t="n">
        <v>0.01505749052228403</v>
      </c>
      <c r="S592" s="7" t="n">
        <v>0.08891948873741284</v>
      </c>
      <c r="T592" s="7" t="n">
        <v>0.08891948873741284</v>
      </c>
      <c r="U592" s="7" t="n">
        <v>0.02655642481009356</v>
      </c>
      <c r="V592" s="7" t="n">
        <v>0.008574831322811231</v>
      </c>
      <c r="W592" s="7" t="n">
        <v>0.02655642481009356</v>
      </c>
      <c r="X592" s="7" t="n">
        <v>0.03628851064922016</v>
      </c>
      <c r="Y592" s="7" t="n">
        <v>0.03628851064922016</v>
      </c>
      <c r="Z592" s="7" t="n">
        <v>0.01505749052228403</v>
      </c>
      <c r="AA592" s="7" t="n">
        <v>0.008574831322811231</v>
      </c>
      <c r="AB592" s="7" t="n">
        <v>0.03157644847209203</v>
      </c>
      <c r="AC592" s="7" t="n">
        <v>0.02671186328442091</v>
      </c>
      <c r="AD592" s="7" t="n">
        <v>0.08730932374926539</v>
      </c>
      <c r="AE592" s="7" t="n">
        <v>0.03628851064922017</v>
      </c>
      <c r="AF592" s="7" t="n">
        <v>0.03157644847209203</v>
      </c>
      <c r="AG592" s="7" t="n">
        <v>0.02909780133414394</v>
      </c>
      <c r="AH592" s="7" t="n">
        <v>0.08730932374926544</v>
      </c>
      <c r="AI592" s="7" t="n">
        <v>0.01873190776717775</v>
      </c>
      <c r="AJ592" s="7" t="n">
        <v>0.02754887802158371</v>
      </c>
      <c r="AK592" s="7" t="n">
        <v>0.02102523366500644</v>
      </c>
      <c r="AL592" s="7" t="n">
        <v>0.0108817839065998</v>
      </c>
      <c r="AM592" s="7" t="n">
        <v>0.05104362631359324</v>
      </c>
      <c r="AN592" s="7" t="n">
        <v>0.03628851064922017</v>
      </c>
      <c r="AO592" s="7" t="n">
        <v>0.02579305136438018</v>
      </c>
      <c r="AP592" s="7" t="n">
        <v>0.01385856063171743</v>
      </c>
      <c r="AQ592" s="7" t="n">
        <v>0.03301746151274017</v>
      </c>
      <c r="AR592" s="7" t="n">
        <v>0.02102523366500644</v>
      </c>
      <c r="AS592" s="7" t="n">
        <v>0.08730932374926544</v>
      </c>
      <c r="AT592" s="7" t="n">
        <v>0.002075117803137812</v>
      </c>
      <c r="AU592" s="7" t="n">
        <v>0.02754887802158371</v>
      </c>
      <c r="AV592" s="7" t="n">
        <v>0.004454756841673613</v>
      </c>
      <c r="AW592" s="7" t="n">
        <v>0.00445475684167358</v>
      </c>
      <c r="AX592" s="7" t="n">
        <v>0.01001613758645137</v>
      </c>
      <c r="AY592" s="7" t="n">
        <v>0.01001613758645137</v>
      </c>
      <c r="AZ592" s="7" t="n">
        <v>0.01001613758645137</v>
      </c>
      <c r="BA592" s="7" t="n">
        <v>0.01001613758645137</v>
      </c>
      <c r="BB592" s="7" t="n">
        <v>0.01001613758645137</v>
      </c>
      <c r="BC592" s="7" t="n">
        <v>0.08891948873741284</v>
      </c>
      <c r="BD592" s="7" t="n">
        <v>0.08730932374926539</v>
      </c>
      <c r="BE592" s="7" t="n">
        <v>0.02671186328442091</v>
      </c>
      <c r="BF592" s="7" t="n">
        <v>-0.0005618427768963631</v>
      </c>
      <c r="BG592" s="7" t="n">
        <v>0.08891948873741284</v>
      </c>
      <c r="BH592" s="7" t="n">
        <v>0.002462647908352206</v>
      </c>
      <c r="BI592" s="7" t="n">
        <v>0.08106201896218006</v>
      </c>
      <c r="BJ592" s="7" t="n">
        <v>-0.000534903290193677</v>
      </c>
      <c r="BK592" s="7" t="n">
        <v>0.04193748098138196</v>
      </c>
      <c r="BL592" s="7" t="n">
        <v>0.002066498311724591</v>
      </c>
      <c r="BM592" s="7" t="n">
        <v>-0.009823077389541135</v>
      </c>
      <c r="BN592" s="7" t="n">
        <v>-0.009823077389541135</v>
      </c>
      <c r="BO592" s="7" t="n">
        <v>-0.009823077389541135</v>
      </c>
      <c r="BP592" s="7" t="n">
        <v>-0.009823077389541135</v>
      </c>
      <c r="BQ592" s="7" t="n">
        <v>-0.009823077389541135</v>
      </c>
      <c r="BR592" s="7" t="n">
        <v>0.004032293212503204</v>
      </c>
      <c r="BS592" s="7" t="n">
        <v>0.004032293212503204</v>
      </c>
      <c r="BT592" s="7" t="n">
        <v>0.004032293212503204</v>
      </c>
      <c r="BU592" s="7" t="n">
        <v>0.004032293212503204</v>
      </c>
      <c r="BV592" s="7" t="n">
        <v>0.004032293212503204</v>
      </c>
      <c r="BW592" s="7" t="n">
        <v>-0.0005349032901936761</v>
      </c>
      <c r="BX592" s="7" t="n">
        <v>0.002066498311724605</v>
      </c>
      <c r="BY592" s="7" t="n">
        <v>0.03899848908002333</v>
      </c>
      <c r="BZ592" s="7" t="n">
        <v>0.08811164922815175</v>
      </c>
      <c r="CA592" s="7" t="n">
        <v>0.004032293212503204</v>
      </c>
      <c r="CB592" s="7" t="n">
        <v>0.004032293212503204</v>
      </c>
      <c r="CC592" s="7" t="n">
        <v>0.004032293212503204</v>
      </c>
      <c r="CD592" s="7" t="n">
        <v>0.004032293212503204</v>
      </c>
      <c r="CE592" s="7" t="n">
        <v>0.004032293212503204</v>
      </c>
      <c r="CF592" s="7" t="n">
        <v>0.04899635299506722</v>
      </c>
      <c r="CG592" s="7" t="n">
        <v>0.002075117803137812</v>
      </c>
      <c r="CH592" s="7" t="n">
        <v>0.04899635299506722</v>
      </c>
      <c r="CI592" s="7" t="n">
        <v>0.04044562685370963</v>
      </c>
      <c r="CJ592" s="7" t="n">
        <v>0.04044562685370963</v>
      </c>
      <c r="CK592" s="7" t="n">
        <v>0.002462647908352206</v>
      </c>
      <c r="CL592" s="7" t="n">
        <v>0.00445475684167358</v>
      </c>
      <c r="CM592" s="7" t="n">
        <v>0.01001613758645137</v>
      </c>
      <c r="CN592" s="7" t="n">
        <v>0.01001613758645137</v>
      </c>
      <c r="CO592" s="7" t="n">
        <v>0.01001613758645137</v>
      </c>
      <c r="CP592" s="7" t="n">
        <v>0.01001613758645137</v>
      </c>
      <c r="CQ592" s="7" t="n">
        <v>0.01001613758645137</v>
      </c>
      <c r="CR592" s="7" t="n">
        <v>0.04855426717991201</v>
      </c>
      <c r="CS592" s="7" t="n">
        <v>0.04855426717991201</v>
      </c>
      <c r="CT592" s="7" t="n">
        <v>0.04855426717991201</v>
      </c>
      <c r="CU592" s="7" t="n">
        <v>0.004454756841673613</v>
      </c>
      <c r="CV592" s="7" t="n">
        <v>0.03899848908002333</v>
      </c>
      <c r="CW592" s="7" t="n">
        <v>0.04855426717991201</v>
      </c>
      <c r="CX592" s="7" t="n">
        <v>-0.008339107826411701</v>
      </c>
      <c r="CY592" s="7" t="n">
        <v>0.05682454791865961</v>
      </c>
      <c r="CZ592" s="7" t="n">
        <v>0.0108817839065998</v>
      </c>
      <c r="DA592" s="7" t="n">
        <v>0.09174998370185516</v>
      </c>
      <c r="DB592" s="7" t="n">
        <v>0.09174998370185516</v>
      </c>
      <c r="DC592" s="7" t="n">
        <v>0.09174998370185516</v>
      </c>
      <c r="DD592" s="7" t="n">
        <v>0.09174998370185516</v>
      </c>
      <c r="DE592" s="7" t="n">
        <v>0.09174998370185516</v>
      </c>
      <c r="DF592" s="7" t="n">
        <v>-0.0005618427768963631</v>
      </c>
      <c r="DG592" s="7" t="n">
        <v>-0.009823077389541135</v>
      </c>
      <c r="DH592" s="7" t="n">
        <v>-0.009823077389541135</v>
      </c>
      <c r="DI592" s="7" t="n">
        <v>-0.009823077389541135</v>
      </c>
      <c r="DJ592" s="7" t="n">
        <v>-0.009823077389541135</v>
      </c>
      <c r="DK592" s="7" t="n">
        <v>-0.009823077389541135</v>
      </c>
      <c r="DL592" s="7" t="n">
        <v>0.05682454791865961</v>
      </c>
      <c r="DM592" s="7" t="n">
        <v>0.09174998370185516</v>
      </c>
      <c r="DN592" s="7" t="n">
        <v>0.09174998370185516</v>
      </c>
      <c r="DO592" s="7" t="n">
        <v>0.09174998370185516</v>
      </c>
      <c r="DP592" s="7" t="n">
        <v>0.09174998370185516</v>
      </c>
      <c r="DQ592" s="7" t="n">
        <v>0.09174998370185516</v>
      </c>
      <c r="DS592" t="inlineStr">
        <is>
          <t>2025-06-26</t>
        </is>
      </c>
      <c r="DT592" t="n">
        <v>5.53448</v>
      </c>
      <c r="DU592" t="n">
        <v>3.945198</v>
      </c>
      <c r="DV592" t="n">
        <v>3.615051</v>
      </c>
      <c r="DW592" t="n">
        <v>3.942686</v>
      </c>
      <c r="DX592" t="n">
        <v>4.771673</v>
      </c>
      <c r="DY592" t="n">
        <v>2.322909</v>
      </c>
      <c r="DZ592" t="n">
        <v>3.208979</v>
      </c>
      <c r="EA592" t="n">
        <v>1.641478</v>
      </c>
      <c r="EB592" t="n">
        <v>2.999814</v>
      </c>
      <c r="EC592" t="n">
        <v>2.956772</v>
      </c>
    </row>
    <row r="593">
      <c r="A593" s="6" t="n">
        <v>45835</v>
      </c>
      <c r="B593" s="7" t="n">
        <v>-0.001096162326999583</v>
      </c>
      <c r="C593" s="7" t="n">
        <v>-0.00109616232699958</v>
      </c>
      <c r="D593" s="7" t="n">
        <v>0.00275668443055268</v>
      </c>
      <c r="E593" s="7" t="n">
        <v>-0.00428085105171014</v>
      </c>
      <c r="F593" s="7" t="n">
        <v>0.000593927712871492</v>
      </c>
      <c r="G593" s="7" t="n">
        <v>-0.007207851261439903</v>
      </c>
      <c r="H593" s="7" t="n">
        <v>0.01060208820297466</v>
      </c>
      <c r="I593" s="7" t="n">
        <v>-0.005827416791309455</v>
      </c>
      <c r="J593" s="7" t="n">
        <v>-0.006958654357236416</v>
      </c>
      <c r="K593" s="7" t="n">
        <v>-0.006958654357236416</v>
      </c>
      <c r="L593" s="7" t="n">
        <v>-0.0078701481849754</v>
      </c>
      <c r="M593" s="7" t="n">
        <v>0.006609531188104947</v>
      </c>
      <c r="N593" s="7" t="n">
        <v>0.00374079279226052</v>
      </c>
      <c r="O593" s="7" t="n">
        <v>-0.004280851051710125</v>
      </c>
      <c r="P593" s="7" t="n">
        <v>-0.01499206399636232</v>
      </c>
      <c r="Q593" s="7" t="n">
        <v>-0.02264075267046633</v>
      </c>
      <c r="R593" s="7" t="n">
        <v>-0.004997299536115063</v>
      </c>
      <c r="S593" s="7" t="n">
        <v>0.01563283626334588</v>
      </c>
      <c r="T593" s="7" t="n">
        <v>0.01563283626334588</v>
      </c>
      <c r="U593" s="7" t="n">
        <v>-0.000267732665014446</v>
      </c>
      <c r="V593" s="7" t="n">
        <v>0.003429402489261415</v>
      </c>
      <c r="W593" s="7" t="n">
        <v>-0.000267732665014446</v>
      </c>
      <c r="X593" s="7" t="n">
        <v>-0.01490785634993248</v>
      </c>
      <c r="Y593" s="7" t="n">
        <v>-0.01490785634993248</v>
      </c>
      <c r="Z593" s="7" t="n">
        <v>-0.004997299536115063</v>
      </c>
      <c r="AA593" s="7" t="n">
        <v>0.003429402489261415</v>
      </c>
      <c r="AB593" s="7" t="n">
        <v>-0.00847781073680139</v>
      </c>
      <c r="AC593" s="7" t="n">
        <v>0.002057422115943911</v>
      </c>
      <c r="AD593" s="7" t="n">
        <v>0.005605678272014705</v>
      </c>
      <c r="AE593" s="7" t="n">
        <v>-0.01490785634993249</v>
      </c>
      <c r="AF593" s="7" t="n">
        <v>-0.00847781073680139</v>
      </c>
      <c r="AG593" s="7" t="n">
        <v>-0.007207851261439903</v>
      </c>
      <c r="AH593" s="7" t="n">
        <v>0.005605678272014957</v>
      </c>
      <c r="AI593" s="7" t="n">
        <v>-0.0078701481849754</v>
      </c>
      <c r="AJ593" s="7" t="n">
        <v>-0.01156298714353047</v>
      </c>
      <c r="AK593" s="7" t="n">
        <v>-0.00109616232699958</v>
      </c>
      <c r="AL593" s="7" t="n">
        <v>0.002799922952656475</v>
      </c>
      <c r="AM593" s="7" t="n">
        <v>0.00275668443055268</v>
      </c>
      <c r="AN593" s="7" t="n">
        <v>-0.01490785634993249</v>
      </c>
      <c r="AO593" s="7" t="n">
        <v>-0.005827416791309455</v>
      </c>
      <c r="AP593" s="7" t="n">
        <v>0.00374079279226052</v>
      </c>
      <c r="AQ593" s="7" t="n">
        <v>-0.02264075267046633</v>
      </c>
      <c r="AR593" s="7" t="n">
        <v>-0.001096162326999583</v>
      </c>
      <c r="AS593" s="7" t="n">
        <v>0.005605678272014957</v>
      </c>
      <c r="AT593" s="7" t="n">
        <v>0.005384039949097048</v>
      </c>
      <c r="AU593" s="7" t="n">
        <v>-0.01156298714353047</v>
      </c>
      <c r="AV593" s="7" t="n">
        <v>0.008429111865116272</v>
      </c>
      <c r="AW593" s="7" t="n">
        <v>0.008429111865116225</v>
      </c>
      <c r="AX593" s="7" t="n">
        <v>0.02367241732885406</v>
      </c>
      <c r="AY593" s="7" t="n">
        <v>0.02367241732885406</v>
      </c>
      <c r="AZ593" s="7" t="n">
        <v>0.02367241732885406</v>
      </c>
      <c r="BA593" s="7" t="n">
        <v>0.02367241732885406</v>
      </c>
      <c r="BB593" s="7" t="n">
        <v>0.02367241732885406</v>
      </c>
      <c r="BC593" s="7" t="n">
        <v>0.01563283626334588</v>
      </c>
      <c r="BD593" s="7" t="n">
        <v>0.005605678272014705</v>
      </c>
      <c r="BE593" s="7" t="n">
        <v>0.002057422115943911</v>
      </c>
      <c r="BF593" s="7" t="n">
        <v>0.005803380760655914</v>
      </c>
      <c r="BG593" s="7" t="n">
        <v>0.01563283626334588</v>
      </c>
      <c r="BH593" s="7" t="n">
        <v>0.005063907401759372</v>
      </c>
      <c r="BI593" s="7" t="n">
        <v>0.006609531188104947</v>
      </c>
      <c r="BJ593" s="7" t="n">
        <v>-0.006958654357236416</v>
      </c>
      <c r="BK593" s="7" t="n">
        <v>0.000593927712871492</v>
      </c>
      <c r="BL593" s="7" t="n">
        <v>-0.00428085105171014</v>
      </c>
      <c r="BM593" s="7" t="n">
        <v>-0.00984131963099899</v>
      </c>
      <c r="BN593" s="7" t="n">
        <v>-0.00984131963099899</v>
      </c>
      <c r="BO593" s="7" t="n">
        <v>-0.00984131963099899</v>
      </c>
      <c r="BP593" s="7" t="n">
        <v>-0.00984131963099899</v>
      </c>
      <c r="BQ593" s="7" t="n">
        <v>-0.00984131963099899</v>
      </c>
      <c r="BR593" s="7" t="n">
        <v>0.002321022149436081</v>
      </c>
      <c r="BS593" s="7" t="n">
        <v>0.002321022149436081</v>
      </c>
      <c r="BT593" s="7" t="n">
        <v>0.002321022149436081</v>
      </c>
      <c r="BU593" s="7" t="n">
        <v>0.002321022149436081</v>
      </c>
      <c r="BV593" s="7" t="n">
        <v>0.002321022149436081</v>
      </c>
      <c r="BW593" s="7" t="n">
        <v>-0.006958654357236416</v>
      </c>
      <c r="BX593" s="7" t="n">
        <v>-0.004280851051710125</v>
      </c>
      <c r="BY593" s="7" t="n">
        <v>-0.02293480172202422</v>
      </c>
      <c r="BZ593" s="7" t="n">
        <v>0.01060208820297466</v>
      </c>
      <c r="CA593" s="7" t="n">
        <v>0.002321022149436081</v>
      </c>
      <c r="CB593" s="7" t="n">
        <v>0.002321022149436081</v>
      </c>
      <c r="CC593" s="7" t="n">
        <v>0.002321022149436081</v>
      </c>
      <c r="CD593" s="7" t="n">
        <v>0.002321022149436081</v>
      </c>
      <c r="CE593" s="7" t="n">
        <v>0.002321022149436081</v>
      </c>
      <c r="CF593" s="7" t="n">
        <v>0.004299091730582516</v>
      </c>
      <c r="CG593" s="7" t="n">
        <v>0.005384039949097048</v>
      </c>
      <c r="CH593" s="7" t="n">
        <v>0.004299091730582516</v>
      </c>
      <c r="CI593" s="7" t="n">
        <v>-0.003983951970768864</v>
      </c>
      <c r="CJ593" s="7" t="n">
        <v>-0.003983951970768864</v>
      </c>
      <c r="CK593" s="7" t="n">
        <v>0.005063907401759372</v>
      </c>
      <c r="CL593" s="7" t="n">
        <v>0.008429111865116225</v>
      </c>
      <c r="CM593" s="7" t="n">
        <v>0.02367241732885406</v>
      </c>
      <c r="CN593" s="7" t="n">
        <v>0.02367241732885406</v>
      </c>
      <c r="CO593" s="7" t="n">
        <v>0.02367241732885406</v>
      </c>
      <c r="CP593" s="7" t="n">
        <v>0.02367241732885406</v>
      </c>
      <c r="CQ593" s="7" t="n">
        <v>0.02367241732885406</v>
      </c>
      <c r="CR593" s="7" t="n">
        <v>0.01218652151570461</v>
      </c>
      <c r="CS593" s="7" t="n">
        <v>0.01218652151570462</v>
      </c>
      <c r="CT593" s="7" t="n">
        <v>0.01218652151570462</v>
      </c>
      <c r="CU593" s="7" t="n">
        <v>0.008429111865116272</v>
      </c>
      <c r="CV593" s="7" t="n">
        <v>-0.02293480172202422</v>
      </c>
      <c r="CW593" s="7" t="n">
        <v>0.01218652151570461</v>
      </c>
      <c r="CX593" s="7" t="n">
        <v>-0.01499206399636232</v>
      </c>
      <c r="CY593" s="7" t="n">
        <v>0.02843695676715937</v>
      </c>
      <c r="CZ593" s="7" t="n">
        <v>0.002799922952656475</v>
      </c>
      <c r="DA593" s="7" t="n">
        <v>0.04571431023733941</v>
      </c>
      <c r="DB593" s="7" t="n">
        <v>0.04571431023733941</v>
      </c>
      <c r="DC593" s="7" t="n">
        <v>0.04571431023733941</v>
      </c>
      <c r="DD593" s="7" t="n">
        <v>0.04571431023733941</v>
      </c>
      <c r="DE593" s="7" t="n">
        <v>0.04571431023733941</v>
      </c>
      <c r="DF593" s="7" t="n">
        <v>0.005803380760655914</v>
      </c>
      <c r="DG593" s="7" t="n">
        <v>-0.00984131963099899</v>
      </c>
      <c r="DH593" s="7" t="n">
        <v>-0.00984131963099899</v>
      </c>
      <c r="DI593" s="7" t="n">
        <v>-0.00984131963099899</v>
      </c>
      <c r="DJ593" s="7" t="n">
        <v>-0.00984131963099899</v>
      </c>
      <c r="DK593" s="7" t="n">
        <v>-0.00984131963099899</v>
      </c>
      <c r="DL593" s="7" t="n">
        <v>0.02843695676715937</v>
      </c>
      <c r="DM593" s="7" t="n">
        <v>0.04571431023733941</v>
      </c>
      <c r="DN593" s="7" t="n">
        <v>0.04571431023733941</v>
      </c>
      <c r="DO593" s="7" t="n">
        <v>0.04571431023733941</v>
      </c>
      <c r="DP593" s="7" t="n">
        <v>0.04571431023733941</v>
      </c>
      <c r="DQ593" s="7" t="n">
        <v>0.04571431023733941</v>
      </c>
      <c r="DS593" t="inlineStr">
        <is>
          <t>2025-06-27</t>
        </is>
      </c>
      <c r="DT593" t="n">
        <v>5.593157</v>
      </c>
      <c r="DU593" t="n">
        <v>3.928309</v>
      </c>
      <c r="DV593" t="n">
        <v>3.589895</v>
      </c>
      <c r="DW593" t="n">
        <v>3.91525</v>
      </c>
      <c r="DX593" t="n">
        <v>4.700136</v>
      </c>
      <c r="DY593" t="n">
        <v>2.338263</v>
      </c>
      <c r="DZ593" t="n">
        <v>3.205461</v>
      </c>
      <c r="EA593" t="n">
        <v>1.604314</v>
      </c>
      <c r="EB593" t="n">
        <v>2.978192</v>
      </c>
      <c r="EC593" t="n">
        <v>2.953531</v>
      </c>
    </row>
    <row r="594">
      <c r="A594" s="6" t="n">
        <v>45838</v>
      </c>
      <c r="B594" s="7" t="n">
        <v>0.008635989573904412</v>
      </c>
      <c r="C594" s="7" t="n">
        <v>0.00863598957390441</v>
      </c>
      <c r="D594" s="7" t="n">
        <v>0.02988841965940423</v>
      </c>
      <c r="E594" s="7" t="n">
        <v>0.004788499426588897</v>
      </c>
      <c r="F594" s="7" t="n">
        <v>0.02546923035590171</v>
      </c>
      <c r="G594" s="7" t="n">
        <v>0.01063812173104247</v>
      </c>
      <c r="H594" s="7" t="n">
        <v>0.05976845573775878</v>
      </c>
      <c r="I594" s="7" t="n">
        <v>0.01097975181321394</v>
      </c>
      <c r="J594" s="7" t="n">
        <v>0.000838798027847476</v>
      </c>
      <c r="K594" s="7" t="n">
        <v>0.0008387980278474752</v>
      </c>
      <c r="L594" s="7" t="n">
        <v>0.003285587755369424</v>
      </c>
      <c r="M594" s="7" t="n">
        <v>0.05114084974490405</v>
      </c>
      <c r="N594" s="7" t="n">
        <v>0.00925049032629253</v>
      </c>
      <c r="O594" s="7" t="n">
        <v>0.004788499426588919</v>
      </c>
      <c r="P594" s="7" t="n">
        <v>-0.01101030575913979</v>
      </c>
      <c r="Q594" s="7" t="n">
        <v>0.003573096835620453</v>
      </c>
      <c r="R594" s="7" t="n">
        <v>0.009425619639980507</v>
      </c>
      <c r="S594" s="7" t="n">
        <v>0.05825142142868966</v>
      </c>
      <c r="T594" s="7" t="n">
        <v>0.05825142142868966</v>
      </c>
      <c r="U594" s="7" t="n">
        <v>0.00366690646245411</v>
      </c>
      <c r="V594" s="7" t="n">
        <v>0.00806620823435014</v>
      </c>
      <c r="W594" s="7" t="n">
        <v>0.00366690646245411</v>
      </c>
      <c r="X594" s="7" t="n">
        <v>0.005837647578878347</v>
      </c>
      <c r="Y594" s="7" t="n">
        <v>0.005837647578878347</v>
      </c>
      <c r="Z594" s="7" t="n">
        <v>0.009425619639980507</v>
      </c>
      <c r="AA594" s="7" t="n">
        <v>0.00806620823435014</v>
      </c>
      <c r="AB594" s="7" t="n">
        <v>0.004916780907050722</v>
      </c>
      <c r="AC594" s="7" t="n">
        <v>0.02061077268317977</v>
      </c>
      <c r="AD594" s="7" t="n">
        <v>0.06127513530041625</v>
      </c>
      <c r="AE594" s="7" t="n">
        <v>0.005837647578878348</v>
      </c>
      <c r="AF594" s="7" t="n">
        <v>0.004916780907050722</v>
      </c>
      <c r="AG594" s="7" t="n">
        <v>0.01063812173104247</v>
      </c>
      <c r="AH594" s="7" t="n">
        <v>0.06127513530041617</v>
      </c>
      <c r="AI594" s="7" t="n">
        <v>0.003285587755369424</v>
      </c>
      <c r="AJ594" s="7" t="n">
        <v>0.003208165812133093</v>
      </c>
      <c r="AK594" s="7" t="n">
        <v>0.00863598957390441</v>
      </c>
      <c r="AL594" s="7" t="n">
        <v>0.01003759787671441</v>
      </c>
      <c r="AM594" s="7" t="n">
        <v>0.02988841965940423</v>
      </c>
      <c r="AN594" s="7" t="n">
        <v>0.005837647578878348</v>
      </c>
      <c r="AO594" s="7" t="n">
        <v>0.01097975181321394</v>
      </c>
      <c r="AP594" s="7" t="n">
        <v>0.00925049032629253</v>
      </c>
      <c r="AQ594" s="7" t="n">
        <v>0.003573096835620453</v>
      </c>
      <c r="AR594" s="7" t="n">
        <v>0.008635989573904412</v>
      </c>
      <c r="AS594" s="7" t="n">
        <v>0.06127513530041617</v>
      </c>
      <c r="AT594" s="7" t="n">
        <v>0.001022754644675198</v>
      </c>
      <c r="AU594" s="7" t="n">
        <v>0.003208165812133093</v>
      </c>
      <c r="AV594" s="7" t="n">
        <v>0.00364796420136956</v>
      </c>
      <c r="AW594" s="7" t="n">
        <v>0.00364796420136953</v>
      </c>
      <c r="AX594" s="7" t="n">
        <v>0.0003124475479125977</v>
      </c>
      <c r="AY594" s="7" t="n">
        <v>0.0003124475479125977</v>
      </c>
      <c r="AZ594" s="7" t="n">
        <v>0.0003124475479125977</v>
      </c>
      <c r="BA594" s="7" t="n">
        <v>0.0003124475479125977</v>
      </c>
      <c r="BB594" s="7" t="n">
        <v>0.0003124475479125977</v>
      </c>
      <c r="BC594" s="7" t="n">
        <v>0.05825142142868966</v>
      </c>
      <c r="BD594" s="7" t="n">
        <v>0.06127513530041625</v>
      </c>
      <c r="BE594" s="7" t="n">
        <v>0.02061077268317977</v>
      </c>
      <c r="BF594" s="7" t="n">
        <v>-0.00630744410857954</v>
      </c>
      <c r="BG594" s="7" t="n">
        <v>0.05825142142868966</v>
      </c>
      <c r="BH594" s="7" t="n">
        <v>0.002401266286874174</v>
      </c>
      <c r="BI594" s="7" t="n">
        <v>0.05114084974490405</v>
      </c>
      <c r="BJ594" s="7" t="n">
        <v>0.0008387980278474752</v>
      </c>
      <c r="BK594" s="7" t="n">
        <v>0.02546923035590171</v>
      </c>
      <c r="BL594" s="7" t="n">
        <v>0.004788499426588897</v>
      </c>
      <c r="BM594" s="7" t="n">
        <v>-0.01210329313879654</v>
      </c>
      <c r="BN594" s="7" t="n">
        <v>-0.01210329313879654</v>
      </c>
      <c r="BO594" s="7" t="n">
        <v>-0.01210329313879654</v>
      </c>
      <c r="BP594" s="7" t="n">
        <v>-0.01210329313879654</v>
      </c>
      <c r="BQ594" s="7" t="n">
        <v>-0.01210329313879654</v>
      </c>
      <c r="BR594" s="7" t="n">
        <v>0.01485910952490954</v>
      </c>
      <c r="BS594" s="7" t="n">
        <v>0.01485910952490954</v>
      </c>
      <c r="BT594" s="7" t="n">
        <v>0.01485910952490954</v>
      </c>
      <c r="BU594" s="7" t="n">
        <v>0.01485910952490954</v>
      </c>
      <c r="BV594" s="7" t="n">
        <v>0.01485910952490954</v>
      </c>
      <c r="BW594" s="7" t="n">
        <v>0.000838798027847476</v>
      </c>
      <c r="BX594" s="7" t="n">
        <v>0.004788499426588919</v>
      </c>
      <c r="BY594" s="7" t="n">
        <v>0.007223059014731306</v>
      </c>
      <c r="BZ594" s="7" t="n">
        <v>0.05976845573775878</v>
      </c>
      <c r="CA594" s="7" t="n">
        <v>0.01485910952490954</v>
      </c>
      <c r="CB594" s="7" t="n">
        <v>0.01485910952490954</v>
      </c>
      <c r="CC594" s="7" t="n">
        <v>0.01485910952490954</v>
      </c>
      <c r="CD594" s="7" t="n">
        <v>0.01485910952490954</v>
      </c>
      <c r="CE594" s="7" t="n">
        <v>0.01485910952490954</v>
      </c>
      <c r="CF594" s="7" t="n">
        <v>0.02238325432925621</v>
      </c>
      <c r="CG594" s="7" t="n">
        <v>0.001022754644675198</v>
      </c>
      <c r="CH594" s="7" t="n">
        <v>0.02238325432925621</v>
      </c>
      <c r="CI594" s="7" t="n">
        <v>0.01702384923240547</v>
      </c>
      <c r="CJ594" s="7" t="n">
        <v>0.01702384923240547</v>
      </c>
      <c r="CK594" s="7" t="n">
        <v>0.002401266286874174</v>
      </c>
      <c r="CL594" s="7" t="n">
        <v>0.00364796420136953</v>
      </c>
      <c r="CM594" s="7" t="n">
        <v>0.0003124475479125977</v>
      </c>
      <c r="CN594" s="7" t="n">
        <v>0.0003124475479125977</v>
      </c>
      <c r="CO594" s="7" t="n">
        <v>0.0003124475479125977</v>
      </c>
      <c r="CP594" s="7" t="n">
        <v>0.0003124475479125977</v>
      </c>
      <c r="CQ594" s="7" t="n">
        <v>0.0003124475479125977</v>
      </c>
      <c r="CR594" s="7" t="n">
        <v>0.02623783046523762</v>
      </c>
      <c r="CS594" s="7" t="n">
        <v>0.02623783046523763</v>
      </c>
      <c r="CT594" s="7" t="n">
        <v>0.02623783046523763</v>
      </c>
      <c r="CU594" s="7" t="n">
        <v>0.00364796420136956</v>
      </c>
      <c r="CV594" s="7" t="n">
        <v>0.007223059014731306</v>
      </c>
      <c r="CW594" s="7" t="n">
        <v>0.02623783046523762</v>
      </c>
      <c r="CX594" s="7" t="n">
        <v>-0.01101030575913979</v>
      </c>
      <c r="CY594" s="7" t="n">
        <v>0.03551505623204186</v>
      </c>
      <c r="CZ594" s="7" t="n">
        <v>0.01003759787671441</v>
      </c>
      <c r="DA594" s="7" t="n">
        <v>0.04918027981350992</v>
      </c>
      <c r="DB594" s="7" t="n">
        <v>0.04918027981350992</v>
      </c>
      <c r="DC594" s="7" t="n">
        <v>0.04918027981350992</v>
      </c>
      <c r="DD594" s="7" t="n">
        <v>0.04918027981350992</v>
      </c>
      <c r="DE594" s="7" t="n">
        <v>0.04918027981350992</v>
      </c>
      <c r="DF594" s="7" t="n">
        <v>-0.00630744410857954</v>
      </c>
      <c r="DG594" s="7" t="n">
        <v>-0.01210329313879654</v>
      </c>
      <c r="DH594" s="7" t="n">
        <v>-0.01210329313879654</v>
      </c>
      <c r="DI594" s="7" t="n">
        <v>-0.01210329313879654</v>
      </c>
      <c r="DJ594" s="7" t="n">
        <v>-0.01210329313879654</v>
      </c>
      <c r="DK594" s="7" t="n">
        <v>-0.01210329313879654</v>
      </c>
      <c r="DL594" s="7" t="n">
        <v>0.03551505623204186</v>
      </c>
      <c r="DM594" s="7" t="n">
        <v>0.04918027981350992</v>
      </c>
      <c r="DN594" s="7" t="n">
        <v>0.04918027981350992</v>
      </c>
      <c r="DO594" s="7" t="n">
        <v>0.04918027981350992</v>
      </c>
      <c r="DP594" s="7" t="n">
        <v>0.04918027981350992</v>
      </c>
      <c r="DQ594" s="7" t="n">
        <v>0.04918027981350992</v>
      </c>
      <c r="DS594" t="inlineStr">
        <is>
          <t>2025-06-30</t>
        </is>
      </c>
      <c r="DT594" t="n">
        <v>5.927452</v>
      </c>
      <c r="DU594" t="n">
        <v>3.94712</v>
      </c>
      <c r="DV594" t="n">
        <v>3.592906</v>
      </c>
      <c r="DW594" t="n">
        <v>3.918534</v>
      </c>
      <c r="DX594" t="n">
        <v>4.648386</v>
      </c>
      <c r="DY594" t="n">
        <v>2.457843</v>
      </c>
      <c r="DZ594" t="n">
        <v>3.233144</v>
      </c>
      <c r="EA594" t="n">
        <v>1.610046</v>
      </c>
      <c r="EB594" t="n">
        <v>3.009874</v>
      </c>
      <c r="EC594" t="n">
        <v>2.979038</v>
      </c>
    </row>
    <row r="595">
      <c r="A595" s="6" t="n">
        <v>45839</v>
      </c>
      <c r="B595" s="7" t="n">
        <v>-0.0006344889272433579</v>
      </c>
      <c r="C595" s="7" t="n">
        <v>-0.0006344889272433558</v>
      </c>
      <c r="D595" s="7" t="n">
        <v>-0.0171770843822906</v>
      </c>
      <c r="E595" s="7" t="n">
        <v>0.006558120351321862</v>
      </c>
      <c r="F595" s="7" t="n">
        <v>-0.01504013043744496</v>
      </c>
      <c r="G595" s="7" t="n">
        <v>-0.007610501164197514</v>
      </c>
      <c r="H595" s="7" t="n">
        <v>-0.0442761417746213</v>
      </c>
      <c r="I595" s="7" t="n">
        <v>-0.005330145176542289</v>
      </c>
      <c r="J595" s="7" t="n">
        <v>0.006801363146115902</v>
      </c>
      <c r="K595" s="7" t="n">
        <v>0.006801363146115902</v>
      </c>
      <c r="L595" s="7" t="n">
        <v>-0.01656283382108572</v>
      </c>
      <c r="M595" s="7" t="n">
        <v>-0.03371967983733783</v>
      </c>
      <c r="N595" s="7" t="n">
        <v>0.004050092240135412</v>
      </c>
      <c r="O595" s="7" t="n">
        <v>0.006558120351321861</v>
      </c>
      <c r="P595" s="7" t="n">
        <v>0.007531091505295117</v>
      </c>
      <c r="Q595" s="7" t="n">
        <v>-0.03781032275127415</v>
      </c>
      <c r="R595" s="7" t="n">
        <v>-0.007910271228250321</v>
      </c>
      <c r="S595" s="7" t="n">
        <v>-0.03494749319091306</v>
      </c>
      <c r="T595" s="7" t="n">
        <v>-0.03494749319091306</v>
      </c>
      <c r="U595" s="7" t="n">
        <v>-0.02641953283658762</v>
      </c>
      <c r="V595" s="7" t="n">
        <v>0.001168162756745692</v>
      </c>
      <c r="W595" s="7" t="n">
        <v>-0.02641953283658762</v>
      </c>
      <c r="X595" s="7" t="n">
        <v>-0.03894164960821898</v>
      </c>
      <c r="Y595" s="7" t="n">
        <v>-0.03894164960821898</v>
      </c>
      <c r="Z595" s="7" t="n">
        <v>-0.007910271228250321</v>
      </c>
      <c r="AA595" s="7" t="n">
        <v>0.001168162756745692</v>
      </c>
      <c r="AB595" s="7" t="n">
        <v>-0.03213896513255347</v>
      </c>
      <c r="AC595" s="7" t="n">
        <v>-0.008298924962789091</v>
      </c>
      <c r="AD595" s="7" t="n">
        <v>-0.05354111626086819</v>
      </c>
      <c r="AE595" s="7" t="n">
        <v>-0.03894164960821898</v>
      </c>
      <c r="AF595" s="7" t="n">
        <v>-0.03213896513255347</v>
      </c>
      <c r="AG595" s="7" t="n">
        <v>-0.007610501164197514</v>
      </c>
      <c r="AH595" s="7" t="n">
        <v>-0.05354111626086772</v>
      </c>
      <c r="AI595" s="7" t="n">
        <v>-0.01656283382108572</v>
      </c>
      <c r="AJ595" s="7" t="n">
        <v>-0.02789980976358029</v>
      </c>
      <c r="AK595" s="7" t="n">
        <v>-0.0006344889272433558</v>
      </c>
      <c r="AL595" s="7" t="n">
        <v>0.006189784533353423</v>
      </c>
      <c r="AM595" s="7" t="n">
        <v>-0.0171770843822906</v>
      </c>
      <c r="AN595" s="7" t="n">
        <v>-0.03894164960821898</v>
      </c>
      <c r="AO595" s="7" t="n">
        <v>-0.005330145176542289</v>
      </c>
      <c r="AP595" s="7" t="n">
        <v>0.004050092240135412</v>
      </c>
      <c r="AQ595" s="7" t="n">
        <v>-0.03781032275127415</v>
      </c>
      <c r="AR595" s="7" t="n">
        <v>-0.0006344889272433579</v>
      </c>
      <c r="AS595" s="7" t="n">
        <v>-0.05354111626086772</v>
      </c>
      <c r="AT595" s="7" t="n">
        <v>-0.005757846179186546</v>
      </c>
      <c r="AU595" s="7" t="n">
        <v>-0.02789980976358029</v>
      </c>
      <c r="AV595" s="7" t="n">
        <v>-0.003079816258357103</v>
      </c>
      <c r="AW595" s="7" t="n">
        <v>-0.003079816258357139</v>
      </c>
      <c r="AX595" s="7" t="n">
        <v>0.001874457245774064</v>
      </c>
      <c r="AY595" s="7" t="n">
        <v>0.001874457245774064</v>
      </c>
      <c r="AZ595" s="7" t="n">
        <v>0.001874457245774064</v>
      </c>
      <c r="BA595" s="7" t="n">
        <v>0.001874457245774064</v>
      </c>
      <c r="BB595" s="7" t="n">
        <v>0.001874457245774064</v>
      </c>
      <c r="BC595" s="7" t="n">
        <v>-0.03494749319091306</v>
      </c>
      <c r="BD595" s="7" t="n">
        <v>-0.05354111626086819</v>
      </c>
      <c r="BE595" s="7" t="n">
        <v>-0.008298924962789091</v>
      </c>
      <c r="BF595" s="7" t="n">
        <v>-0.009334408355452023</v>
      </c>
      <c r="BG595" s="7" t="n">
        <v>-0.03494749319091306</v>
      </c>
      <c r="BH595" s="7" t="n">
        <v>-0.005190737306911355</v>
      </c>
      <c r="BI595" s="7" t="n">
        <v>-0.03371967983733783</v>
      </c>
      <c r="BJ595" s="7" t="n">
        <v>0.006801363146115902</v>
      </c>
      <c r="BK595" s="7" t="n">
        <v>-0.01504013043744496</v>
      </c>
      <c r="BL595" s="7" t="n">
        <v>0.006558120351321862</v>
      </c>
      <c r="BM595" s="7" t="n">
        <v>-0.0191479957833337</v>
      </c>
      <c r="BN595" s="7" t="n">
        <v>-0.0191479957833337</v>
      </c>
      <c r="BO595" s="7" t="n">
        <v>-0.0191479957833337</v>
      </c>
      <c r="BP595" s="7" t="n">
        <v>-0.0191479957833337</v>
      </c>
      <c r="BQ595" s="7" t="n">
        <v>-0.0191479957833337</v>
      </c>
      <c r="BR595" s="7" t="n">
        <v>0</v>
      </c>
      <c r="BS595" s="7" t="n">
        <v>0</v>
      </c>
      <c r="BT595" s="7" t="n">
        <v>0</v>
      </c>
      <c r="BU595" s="7" t="n">
        <v>0</v>
      </c>
      <c r="BV595" s="7" t="n">
        <v>0</v>
      </c>
      <c r="BW595" s="7" t="n">
        <v>0.006801363146115902</v>
      </c>
      <c r="BX595" s="7" t="n">
        <v>0.006558120351321861</v>
      </c>
      <c r="BY595" s="7" t="n">
        <v>-0.03799003133729643</v>
      </c>
      <c r="BZ595" s="7" t="n">
        <v>-0.0442761417746213</v>
      </c>
      <c r="CA595" s="7" t="n">
        <v>0</v>
      </c>
      <c r="CB595" s="7" t="n">
        <v>0</v>
      </c>
      <c r="CC595" s="7" t="n">
        <v>0</v>
      </c>
      <c r="CD595" s="7" t="n">
        <v>0</v>
      </c>
      <c r="CE595" s="7" t="n">
        <v>0</v>
      </c>
      <c r="CF595" s="7" t="n">
        <v>0.001948751513922302</v>
      </c>
      <c r="CG595" s="7" t="n">
        <v>-0.005757846179186546</v>
      </c>
      <c r="CH595" s="7" t="n">
        <v>0.001948751513922302</v>
      </c>
      <c r="CI595" s="7" t="n">
        <v>-0.001828173387083699</v>
      </c>
      <c r="CJ595" s="7" t="n">
        <v>-0.001828173387083699</v>
      </c>
      <c r="CK595" s="7" t="n">
        <v>-0.005190737306911355</v>
      </c>
      <c r="CL595" s="7" t="n">
        <v>-0.003079816258357139</v>
      </c>
      <c r="CM595" s="7" t="n">
        <v>0.001874457245774064</v>
      </c>
      <c r="CN595" s="7" t="n">
        <v>0.001874457245774064</v>
      </c>
      <c r="CO595" s="7" t="n">
        <v>0.001874457245774064</v>
      </c>
      <c r="CP595" s="7" t="n">
        <v>0.001874457245774064</v>
      </c>
      <c r="CQ595" s="7" t="n">
        <v>0.001874457245774064</v>
      </c>
      <c r="CR595" s="7" t="n">
        <v>0.005335926112143841</v>
      </c>
      <c r="CS595" s="7" t="n">
        <v>0.005335926112143844</v>
      </c>
      <c r="CT595" s="7" t="n">
        <v>0.005335926112143844</v>
      </c>
      <c r="CU595" s="7" t="n">
        <v>-0.003079816258357103</v>
      </c>
      <c r="CV595" s="7" t="n">
        <v>-0.03799003133729643</v>
      </c>
      <c r="CW595" s="7" t="n">
        <v>0.005335926112143841</v>
      </c>
      <c r="CX595" s="7" t="n">
        <v>0.007531091505295117</v>
      </c>
      <c r="CY595" s="7" t="n">
        <v>0.01253841575768581</v>
      </c>
      <c r="CZ595" s="7" t="n">
        <v>0.006189784533353423</v>
      </c>
      <c r="DA595" s="7" t="n">
        <v>0.0208333760189523</v>
      </c>
      <c r="DB595" s="7" t="n">
        <v>0.0208333760189523</v>
      </c>
      <c r="DC595" s="7" t="n">
        <v>0.0208333760189523</v>
      </c>
      <c r="DD595" s="7" t="n">
        <v>0.0208333760189523</v>
      </c>
      <c r="DE595" s="7" t="n">
        <v>0.0208333760189523</v>
      </c>
      <c r="DF595" s="7" t="n">
        <v>-0.009334408355452023</v>
      </c>
      <c r="DG595" s="7" t="n">
        <v>-0.0191479957833337</v>
      </c>
      <c r="DH595" s="7" t="n">
        <v>-0.0191479957833337</v>
      </c>
      <c r="DI595" s="7" t="n">
        <v>-0.0191479957833337</v>
      </c>
      <c r="DJ595" s="7" t="n">
        <v>-0.0191479957833337</v>
      </c>
      <c r="DK595" s="7" t="n">
        <v>-0.0191479957833337</v>
      </c>
      <c r="DL595" s="7" t="n">
        <v>0.01253841575768581</v>
      </c>
      <c r="DM595" s="7" t="n">
        <v>0.0208333760189523</v>
      </c>
      <c r="DN595" s="7" t="n">
        <v>0.0208333760189523</v>
      </c>
      <c r="DO595" s="7" t="n">
        <v>0.0208333760189523</v>
      </c>
      <c r="DP595" s="7" t="n">
        <v>0.0208333760189523</v>
      </c>
      <c r="DQ595" s="7" t="n">
        <v>0.0208333760189523</v>
      </c>
      <c r="DS595" t="inlineStr">
        <is>
          <t>2025-07-01</t>
        </is>
      </c>
      <c r="DT595" t="n">
        <v>5.665007</v>
      </c>
      <c r="DU595" t="n">
        <v>3.973005</v>
      </c>
      <c r="DV595" t="n">
        <v>3.617343</v>
      </c>
      <c r="DW595" t="n">
        <v>3.945186</v>
      </c>
      <c r="DX595" t="n">
        <v>4.683393</v>
      </c>
      <c r="DY595" t="n">
        <v>2.374966</v>
      </c>
      <c r="DZ595" t="n">
        <v>3.231092</v>
      </c>
      <c r="EA595" t="n">
        <v>1.54917</v>
      </c>
      <c r="EB595" t="n">
        <v>2.986968</v>
      </c>
      <c r="EC595" t="n">
        <v>2.977148</v>
      </c>
    </row>
    <row r="596">
      <c r="A596" s="6" t="n">
        <v>45840</v>
      </c>
      <c r="B596" s="7" t="n">
        <v>0.01080920215032788</v>
      </c>
      <c r="C596" s="7" t="n">
        <v>0.01080920215032788</v>
      </c>
      <c r="D596" s="7" t="n">
        <v>-0.00212506133078718</v>
      </c>
      <c r="E596" s="7" t="n">
        <v>-0.009383120647046269</v>
      </c>
      <c r="F596" s="7" t="n">
        <v>-0.0004905539056413669</v>
      </c>
      <c r="G596" s="7" t="n">
        <v>0.01694460741696548</v>
      </c>
      <c r="H596" s="7" t="n">
        <v>-0.0209393186397425</v>
      </c>
      <c r="I596" s="7" t="n">
        <v>0.01231638120256625</v>
      </c>
      <c r="J596" s="7" t="n">
        <v>-0.008662306035853828</v>
      </c>
      <c r="K596" s="7" t="n">
        <v>-0.008662306035853828</v>
      </c>
      <c r="L596" s="7" t="n">
        <v>0.002458578622186148</v>
      </c>
      <c r="M596" s="7" t="n">
        <v>-0.01505932481190224</v>
      </c>
      <c r="N596" s="7" t="n">
        <v>0.001296330473010481</v>
      </c>
      <c r="O596" s="7" t="n">
        <v>-0.009383120647046274</v>
      </c>
      <c r="P596" s="7" t="n">
        <v>-0.006499862276961647</v>
      </c>
      <c r="Q596" s="7" t="n">
        <v>0.005183757923618068</v>
      </c>
      <c r="R596" s="7" t="n">
        <v>-0.006242910636086382</v>
      </c>
      <c r="S596" s="7" t="n">
        <v>-0.02378722513081732</v>
      </c>
      <c r="T596" s="7" t="n">
        <v>-0.02378722513081732</v>
      </c>
      <c r="U596" s="7" t="n">
        <v>0.008058629063196319</v>
      </c>
      <c r="V596" s="7" t="n">
        <v>-0.005673373575108727</v>
      </c>
      <c r="W596" s="7" t="n">
        <v>0.008058629063196319</v>
      </c>
      <c r="X596" s="7" t="n">
        <v>0.009165366218564364</v>
      </c>
      <c r="Y596" s="7" t="n">
        <v>0.009165366218564364</v>
      </c>
      <c r="Z596" s="7" t="n">
        <v>-0.006242910636086382</v>
      </c>
      <c r="AA596" s="7" t="n">
        <v>-0.005673373575108727</v>
      </c>
      <c r="AB596" s="7" t="n">
        <v>0.00987250172754613</v>
      </c>
      <c r="AC596" s="7" t="n">
        <v>-0.005361934486160124</v>
      </c>
      <c r="AD596" s="7" t="n">
        <v>-0.01811085096382362</v>
      </c>
      <c r="AE596" s="7" t="n">
        <v>0.009165366218564362</v>
      </c>
      <c r="AF596" s="7" t="n">
        <v>0.00987250172754613</v>
      </c>
      <c r="AG596" s="7" t="n">
        <v>0.01694460741696548</v>
      </c>
      <c r="AH596" s="7" t="n">
        <v>-0.01811085096382376</v>
      </c>
      <c r="AI596" s="7" t="n">
        <v>0.002458578622186148</v>
      </c>
      <c r="AJ596" s="7" t="n">
        <v>0.008842584873367858</v>
      </c>
      <c r="AK596" s="7" t="n">
        <v>0.01080920215032788</v>
      </c>
      <c r="AL596" s="7" t="n">
        <v>-0.004039885916203281</v>
      </c>
      <c r="AM596" s="7" t="n">
        <v>-0.00212506133078718</v>
      </c>
      <c r="AN596" s="7" t="n">
        <v>0.009165366218564362</v>
      </c>
      <c r="AO596" s="7" t="n">
        <v>0.01231638120256625</v>
      </c>
      <c r="AP596" s="7" t="n">
        <v>0.001296330473010481</v>
      </c>
      <c r="AQ596" s="7" t="n">
        <v>0.005183757923618068</v>
      </c>
      <c r="AR596" s="7" t="n">
        <v>0.01080920215032788</v>
      </c>
      <c r="AS596" s="7" t="n">
        <v>-0.01811085096382376</v>
      </c>
      <c r="AT596" s="7" t="n">
        <v>0.007637129659543588</v>
      </c>
      <c r="AU596" s="7" t="n">
        <v>0.008842584873367858</v>
      </c>
      <c r="AV596" s="7" t="n">
        <v>0.007758320546814802</v>
      </c>
      <c r="AW596" s="7" t="n">
        <v>0.007758320546814797</v>
      </c>
      <c r="AX596" s="7" t="n">
        <v>0.01340817927245497</v>
      </c>
      <c r="AY596" s="7" t="n">
        <v>0.01340817927245497</v>
      </c>
      <c r="AZ596" s="7" t="n">
        <v>0.01340817927245497</v>
      </c>
      <c r="BA596" s="7" t="n">
        <v>0.01340817927245497</v>
      </c>
      <c r="BB596" s="7" t="n">
        <v>0.01340817927245497</v>
      </c>
      <c r="BC596" s="7" t="n">
        <v>-0.02378722513081732</v>
      </c>
      <c r="BD596" s="7" t="n">
        <v>-0.01811085096382362</v>
      </c>
      <c r="BE596" s="7" t="n">
        <v>-0.005361934486160124</v>
      </c>
      <c r="BF596" s="7" t="n">
        <v>0.01000805341386193</v>
      </c>
      <c r="BG596" s="7" t="n">
        <v>-0.02378722513081732</v>
      </c>
      <c r="BH596" s="7" t="n">
        <v>0.007117988419271188</v>
      </c>
      <c r="BI596" s="7" t="n">
        <v>-0.01505932481190224</v>
      </c>
      <c r="BJ596" s="7" t="n">
        <v>-0.008662306035853828</v>
      </c>
      <c r="BK596" s="7" t="n">
        <v>-0.0004905539056413669</v>
      </c>
      <c r="BL596" s="7" t="n">
        <v>-0.009383120647046269</v>
      </c>
      <c r="BM596" s="7" t="n">
        <v>0.007031175223187525</v>
      </c>
      <c r="BN596" s="7" t="n">
        <v>0.007031175223187525</v>
      </c>
      <c r="BO596" s="7" t="n">
        <v>0.007031175223187525</v>
      </c>
      <c r="BP596" s="7" t="n">
        <v>0.007031175223187525</v>
      </c>
      <c r="BQ596" s="7" t="n">
        <v>0.007031175223187525</v>
      </c>
      <c r="BR596" s="7" t="n">
        <v>0.002472034482988272</v>
      </c>
      <c r="BS596" s="7" t="n">
        <v>0.002472034482988272</v>
      </c>
      <c r="BT596" s="7" t="n">
        <v>0.002472034482988272</v>
      </c>
      <c r="BU596" s="7" t="n">
        <v>0.002472034482988272</v>
      </c>
      <c r="BV596" s="7" t="n">
        <v>0.002472034482988272</v>
      </c>
      <c r="BW596" s="7" t="n">
        <v>-0.008662306035853828</v>
      </c>
      <c r="BX596" s="7" t="n">
        <v>-0.009383120647046274</v>
      </c>
      <c r="BY596" s="7" t="n">
        <v>0.01693150587502925</v>
      </c>
      <c r="BZ596" s="7" t="n">
        <v>-0.0209393186397425</v>
      </c>
      <c r="CA596" s="7" t="n">
        <v>0.002472034482988272</v>
      </c>
      <c r="CB596" s="7" t="n">
        <v>0.002472034482988272</v>
      </c>
      <c r="CC596" s="7" t="n">
        <v>0.002472034482988272</v>
      </c>
      <c r="CD596" s="7" t="n">
        <v>0.002472034482988272</v>
      </c>
      <c r="CE596" s="7" t="n">
        <v>0.002472034482988272</v>
      </c>
      <c r="CF596" s="7" t="n">
        <v>-0.02148199847028542</v>
      </c>
      <c r="CG596" s="7" t="n">
        <v>0.007637129659543588</v>
      </c>
      <c r="CH596" s="7" t="n">
        <v>-0.02148199847028542</v>
      </c>
      <c r="CI596" s="7" t="n">
        <v>-0.01761512863798283</v>
      </c>
      <c r="CJ596" s="7" t="n">
        <v>-0.01761512863798283</v>
      </c>
      <c r="CK596" s="7" t="n">
        <v>0.007117988419271188</v>
      </c>
      <c r="CL596" s="7" t="n">
        <v>0.007758320546814797</v>
      </c>
      <c r="CM596" s="7" t="n">
        <v>0.01340817927245497</v>
      </c>
      <c r="CN596" s="7" t="n">
        <v>0.01340817927245497</v>
      </c>
      <c r="CO596" s="7" t="n">
        <v>0.01340817927245497</v>
      </c>
      <c r="CP596" s="7" t="n">
        <v>0.01340817927245497</v>
      </c>
      <c r="CQ596" s="7" t="n">
        <v>0.01340817927245497</v>
      </c>
      <c r="CR596" s="7" t="n">
        <v>-0.02055806171193329</v>
      </c>
      <c r="CS596" s="7" t="n">
        <v>-0.02055806171193329</v>
      </c>
      <c r="CT596" s="7" t="n">
        <v>-0.02055806171193329</v>
      </c>
      <c r="CU596" s="7" t="n">
        <v>0.007758320546814802</v>
      </c>
      <c r="CV596" s="7" t="n">
        <v>0.01693150587502925</v>
      </c>
      <c r="CW596" s="7" t="n">
        <v>-0.02055806171193329</v>
      </c>
      <c r="CX596" s="7" t="n">
        <v>-0.006499862276961647</v>
      </c>
      <c r="CY596" s="7" t="n">
        <v>-0.02358076382736157</v>
      </c>
      <c r="CZ596" s="7" t="n">
        <v>-0.004039885916203281</v>
      </c>
      <c r="DA596" s="7" t="n">
        <v>-0.04081634763179842</v>
      </c>
      <c r="DB596" s="7" t="n">
        <v>-0.04081634763179842</v>
      </c>
      <c r="DC596" s="7" t="n">
        <v>-0.04081634763179842</v>
      </c>
      <c r="DD596" s="7" t="n">
        <v>-0.04081634763179842</v>
      </c>
      <c r="DE596" s="7" t="n">
        <v>-0.04081634763179842</v>
      </c>
      <c r="DF596" s="7" t="n">
        <v>0.01000805341386193</v>
      </c>
      <c r="DG596" s="7" t="n">
        <v>0.007031175223187525</v>
      </c>
      <c r="DH596" s="7" t="n">
        <v>0.007031175223187525</v>
      </c>
      <c r="DI596" s="7" t="n">
        <v>0.007031175223187525</v>
      </c>
      <c r="DJ596" s="7" t="n">
        <v>0.007031175223187525</v>
      </c>
      <c r="DK596" s="7" t="n">
        <v>0.007031175223187525</v>
      </c>
      <c r="DL596" s="7" t="n">
        <v>-0.02358076382736157</v>
      </c>
      <c r="DM596" s="7" t="n">
        <v>-0.04081634763179842</v>
      </c>
      <c r="DN596" s="7" t="n">
        <v>-0.04081634763179842</v>
      </c>
      <c r="DO596" s="7" t="n">
        <v>-0.04081634763179842</v>
      </c>
      <c r="DP596" s="7" t="n">
        <v>-0.04081634763179842</v>
      </c>
      <c r="DQ596" s="7" t="n">
        <v>-0.04081634763179842</v>
      </c>
      <c r="DS596" t="inlineStr">
        <is>
          <t>2025-07-02</t>
        </is>
      </c>
      <c r="DT596" t="n">
        <v>5.546386</v>
      </c>
      <c r="DU596" t="n">
        <v>3.935726</v>
      </c>
      <c r="DV596" t="n">
        <v>3.586009</v>
      </c>
      <c r="DW596" t="n">
        <v>3.911011</v>
      </c>
      <c r="DX596" t="n">
        <v>4.652952</v>
      </c>
      <c r="DY596" t="n">
        <v>2.3392</v>
      </c>
      <c r="DZ596" t="n">
        <v>3.266018</v>
      </c>
      <c r="EA596" t="n">
        <v>1.557201</v>
      </c>
      <c r="EB596" t="n">
        <v>3.037581</v>
      </c>
      <c r="EC596" t="n">
        <v>3.009328</v>
      </c>
    </row>
    <row r="597">
      <c r="A597" s="6" t="n">
        <v>45841</v>
      </c>
      <c r="B597" s="7" t="n">
        <v>0.01241954897469673</v>
      </c>
      <c r="C597" s="7" t="n">
        <v>0.01241954897469672</v>
      </c>
      <c r="D597" s="7" t="n">
        <v>0.007013560560955723</v>
      </c>
      <c r="E597" s="7" t="n">
        <v>0.01674037637362767</v>
      </c>
      <c r="F597" s="7" t="n">
        <v>0.008124495976132627</v>
      </c>
      <c r="G597" s="7" t="n">
        <v>0.01700664037594774</v>
      </c>
      <c r="H597" s="7" t="n">
        <v>-0.003374163405508603</v>
      </c>
      <c r="I597" s="7" t="n">
        <v>0.01514063232798242</v>
      </c>
      <c r="J597" s="7" t="n">
        <v>0.02220526851636362</v>
      </c>
      <c r="K597" s="7" t="n">
        <v>0.02220526851636362</v>
      </c>
      <c r="L597" s="7" t="n">
        <v>0.0199305156554125</v>
      </c>
      <c r="M597" s="7" t="n">
        <v>0.001607572147214718</v>
      </c>
      <c r="N597" s="7" t="n">
        <v>0.007395264814386723</v>
      </c>
      <c r="O597" s="7" t="n">
        <v>0.01674037637362764</v>
      </c>
      <c r="P597" s="7" t="n">
        <v>0.03859994437834231</v>
      </c>
      <c r="Q597" s="7" t="n">
        <v>0.024339886165735</v>
      </c>
      <c r="R597" s="7" t="n">
        <v>0.01160050845758886</v>
      </c>
      <c r="S597" s="7" t="n">
        <v>-0.00517704708958433</v>
      </c>
      <c r="T597" s="7" t="n">
        <v>-0.00517704708958433</v>
      </c>
      <c r="U597" s="7" t="n">
        <v>0.01709682444501998</v>
      </c>
      <c r="V597" s="7" t="n">
        <v>0.01052102613812692</v>
      </c>
      <c r="W597" s="7" t="n">
        <v>0.01709682444501998</v>
      </c>
      <c r="X597" s="7" t="n">
        <v>0.0193583568372774</v>
      </c>
      <c r="Y597" s="7" t="n">
        <v>0.0193583568372774</v>
      </c>
      <c r="Z597" s="7" t="n">
        <v>0.01160050845758886</v>
      </c>
      <c r="AA597" s="7" t="n">
        <v>0.01052102613812692</v>
      </c>
      <c r="AB597" s="7" t="n">
        <v>0.01841401374811176</v>
      </c>
      <c r="AC597" s="7" t="n">
        <v>0.005749181401837149</v>
      </c>
      <c r="AD597" s="7" t="n">
        <v>-0.001583585575853399</v>
      </c>
      <c r="AE597" s="7" t="n">
        <v>0.0193583568372774</v>
      </c>
      <c r="AF597" s="7" t="n">
        <v>0.01841401374811176</v>
      </c>
      <c r="AG597" s="7" t="n">
        <v>0.01700664037594774</v>
      </c>
      <c r="AH597" s="7" t="n">
        <v>-0.001583585575853489</v>
      </c>
      <c r="AI597" s="7" t="n">
        <v>0.0199305156554125</v>
      </c>
      <c r="AJ597" s="7" t="n">
        <v>0.02141640137665191</v>
      </c>
      <c r="AK597" s="7" t="n">
        <v>0.01241954897469672</v>
      </c>
      <c r="AL597" s="7" t="n">
        <v>0.006695712892195084</v>
      </c>
      <c r="AM597" s="7" t="n">
        <v>0.007013560560955723</v>
      </c>
      <c r="AN597" s="7" t="n">
        <v>0.0193583568372774</v>
      </c>
      <c r="AO597" s="7" t="n">
        <v>0.01514063232798242</v>
      </c>
      <c r="AP597" s="7" t="n">
        <v>0.007395264814386723</v>
      </c>
      <c r="AQ597" s="7" t="n">
        <v>0.024339886165735</v>
      </c>
      <c r="AR597" s="7" t="n">
        <v>0.01241954897469673</v>
      </c>
      <c r="AS597" s="7" t="n">
        <v>-0.001583585575853489</v>
      </c>
      <c r="AT597" s="7" t="n">
        <v>0.008093315518544086</v>
      </c>
      <c r="AU597" s="7" t="n">
        <v>0.02141640137665191</v>
      </c>
      <c r="AV597" s="7" t="n">
        <v>0.008808406813622854</v>
      </c>
      <c r="AW597" s="7" t="n">
        <v>0.008808406813622841</v>
      </c>
      <c r="AX597" s="7" t="n">
        <v>0.01369229830228358</v>
      </c>
      <c r="AY597" s="7" t="n">
        <v>0.01369229830228358</v>
      </c>
      <c r="AZ597" s="7" t="n">
        <v>0.01369229830228358</v>
      </c>
      <c r="BA597" s="7" t="n">
        <v>0.01369229830228358</v>
      </c>
      <c r="BB597" s="7" t="n">
        <v>0.01369229830228358</v>
      </c>
      <c r="BC597" s="7" t="n">
        <v>-0.00517704708958433</v>
      </c>
      <c r="BD597" s="7" t="n">
        <v>-0.001583585575853399</v>
      </c>
      <c r="BE597" s="7" t="n">
        <v>0.005749181401837149</v>
      </c>
      <c r="BF597" s="7" t="n">
        <v>0.008800620834911423</v>
      </c>
      <c r="BG597" s="7" t="n">
        <v>-0.00517704708958433</v>
      </c>
      <c r="BH597" s="7" t="n">
        <v>0.007887176692952733</v>
      </c>
      <c r="BI597" s="7" t="n">
        <v>0.001607572147214718</v>
      </c>
      <c r="BJ597" s="7" t="n">
        <v>0.02220526851636362</v>
      </c>
      <c r="BK597" s="7" t="n">
        <v>0.008124495976132627</v>
      </c>
      <c r="BL597" s="7" t="n">
        <v>0.01674037637362767</v>
      </c>
      <c r="BM597" s="7" t="n">
        <v>0.004517859043150274</v>
      </c>
      <c r="BN597" s="7" t="n">
        <v>0.004517859043150274</v>
      </c>
      <c r="BO597" s="7" t="n">
        <v>0.004517859043150274</v>
      </c>
      <c r="BP597" s="7" t="n">
        <v>0.004517859043150274</v>
      </c>
      <c r="BQ597" s="7" t="n">
        <v>0.004517859043150274</v>
      </c>
      <c r="BR597" s="7" t="n">
        <v>0.006069789210198406</v>
      </c>
      <c r="BS597" s="7" t="n">
        <v>0.006069789210198406</v>
      </c>
      <c r="BT597" s="7" t="n">
        <v>0.006069789210198406</v>
      </c>
      <c r="BU597" s="7" t="n">
        <v>0.006069789210198406</v>
      </c>
      <c r="BV597" s="7" t="n">
        <v>0.006069789210198406</v>
      </c>
      <c r="BW597" s="7" t="n">
        <v>0.02220526851636362</v>
      </c>
      <c r="BX597" s="7" t="n">
        <v>0.01674037637362764</v>
      </c>
      <c r="BY597" s="7" t="n">
        <v>0.02089194618161315</v>
      </c>
      <c r="BZ597" s="7" t="n">
        <v>-0.003374163405508603</v>
      </c>
      <c r="CA597" s="7" t="n">
        <v>0.006069789210198406</v>
      </c>
      <c r="CB597" s="7" t="n">
        <v>0.006069789210198406</v>
      </c>
      <c r="CC597" s="7" t="n">
        <v>0.006069789210198406</v>
      </c>
      <c r="CD597" s="7" t="n">
        <v>0.006069789210198406</v>
      </c>
      <c r="CE597" s="7" t="n">
        <v>0.006069789210198406</v>
      </c>
      <c r="CF597" s="7" t="n">
        <v>0.0008791927252012055</v>
      </c>
      <c r="CG597" s="7" t="n">
        <v>0.008093315518544086</v>
      </c>
      <c r="CH597" s="7" t="n">
        <v>0.0008791927252012055</v>
      </c>
      <c r="CI597" s="7" t="n">
        <v>0.004246517596396869</v>
      </c>
      <c r="CJ597" s="7" t="n">
        <v>0.004246517596396869</v>
      </c>
      <c r="CK597" s="7" t="n">
        <v>0.007887176692952733</v>
      </c>
      <c r="CL597" s="7" t="n">
        <v>0.008808406813622841</v>
      </c>
      <c r="CM597" s="7" t="n">
        <v>0.01369229830228358</v>
      </c>
      <c r="CN597" s="7" t="n">
        <v>0.01369229830228358</v>
      </c>
      <c r="CO597" s="7" t="n">
        <v>0.01369229830228358</v>
      </c>
      <c r="CP597" s="7" t="n">
        <v>0.01369229830228358</v>
      </c>
      <c r="CQ597" s="7" t="n">
        <v>0.01369229830228358</v>
      </c>
      <c r="CR597" s="7" t="n">
        <v>-0.001450012848995019</v>
      </c>
      <c r="CS597" s="7" t="n">
        <v>-0.001450012848995022</v>
      </c>
      <c r="CT597" s="7" t="n">
        <v>-0.001450012848995022</v>
      </c>
      <c r="CU597" s="7" t="n">
        <v>0.008808406813622854</v>
      </c>
      <c r="CV597" s="7" t="n">
        <v>0.02089194618161315</v>
      </c>
      <c r="CW597" s="7" t="n">
        <v>-0.001450012848995019</v>
      </c>
      <c r="CX597" s="7" t="n">
        <v>0.03859994437834231</v>
      </c>
      <c r="CY597" s="7" t="n">
        <v>-0.007187133450190786</v>
      </c>
      <c r="CZ597" s="7" t="n">
        <v>0.006695712892195084</v>
      </c>
      <c r="DA597" s="7" t="n">
        <v>-0.01595743163077712</v>
      </c>
      <c r="DB597" s="7" t="n">
        <v>-0.01595743163077712</v>
      </c>
      <c r="DC597" s="7" t="n">
        <v>-0.01595743163077712</v>
      </c>
      <c r="DD597" s="7" t="n">
        <v>-0.01595743163077712</v>
      </c>
      <c r="DE597" s="7" t="n">
        <v>-0.01595743163077712</v>
      </c>
      <c r="DF597" s="7" t="n">
        <v>0.008800620834911423</v>
      </c>
      <c r="DG597" s="7" t="n">
        <v>0.004517859043150274</v>
      </c>
      <c r="DH597" s="7" t="n">
        <v>0.004517859043150274</v>
      </c>
      <c r="DI597" s="7" t="n">
        <v>0.004517859043150274</v>
      </c>
      <c r="DJ597" s="7" t="n">
        <v>0.004517859043150274</v>
      </c>
      <c r="DK597" s="7" t="n">
        <v>0.004517859043150274</v>
      </c>
      <c r="DL597" s="7" t="n">
        <v>-0.007187133450190786</v>
      </c>
      <c r="DM597" s="7" t="n">
        <v>-0.01595743163077712</v>
      </c>
      <c r="DN597" s="7" t="n">
        <v>-0.01595743163077712</v>
      </c>
      <c r="DO597" s="7" t="n">
        <v>-0.01595743163077712</v>
      </c>
      <c r="DP597" s="7" t="n">
        <v>-0.01595743163077712</v>
      </c>
      <c r="DQ597" s="7" t="n">
        <v>-0.01595743163077712</v>
      </c>
      <c r="DS597" t="inlineStr">
        <is>
          <t>2025-07-03</t>
        </is>
      </c>
      <c r="DT597" t="n">
        <v>5.527671</v>
      </c>
      <c r="DU597" t="n">
        <v>4.001612</v>
      </c>
      <c r="DV597" t="n">
        <v>3.665637</v>
      </c>
      <c r="DW597" t="n">
        <v>3.997856</v>
      </c>
      <c r="DX597" t="n">
        <v>4.832555</v>
      </c>
      <c r="DY597" t="n">
        <v>2.342961</v>
      </c>
      <c r="DZ597" t="n">
        <v>3.30658</v>
      </c>
      <c r="EA597" t="n">
        <v>1.595103</v>
      </c>
      <c r="EB597" t="n">
        <v>3.08924</v>
      </c>
      <c r="EC597" t="n">
        <v>3.046703</v>
      </c>
    </row>
    <row r="598">
      <c r="A598" s="6" t="n">
        <v>45845</v>
      </c>
      <c r="B598" s="7" t="n">
        <v>-0.009180661218229889</v>
      </c>
      <c r="C598" s="7" t="n">
        <v>-0.009180661218229889</v>
      </c>
      <c r="D598" s="7" t="n">
        <v>-0.02812849485186772</v>
      </c>
      <c r="E598" s="7" t="n">
        <v>-0.002104628772441526</v>
      </c>
      <c r="F598" s="7" t="n">
        <v>-0.02183976087419092</v>
      </c>
      <c r="G598" s="7" t="n">
        <v>-0.01604824072099924</v>
      </c>
      <c r="H598" s="7" t="n">
        <v>-0.05049756953896276</v>
      </c>
      <c r="I598" s="7" t="n">
        <v>-0.01287607068200499</v>
      </c>
      <c r="J598" s="7" t="n">
        <v>-0.004649332915145632</v>
      </c>
      <c r="K598" s="7" t="n">
        <v>-0.004649332915145632</v>
      </c>
      <c r="L598" s="7" t="n">
        <v>-0.01821405276369312</v>
      </c>
      <c r="M598" s="7" t="n">
        <v>-0.04707632848550555</v>
      </c>
      <c r="N598" s="7" t="n">
        <v>-0.002306771230049669</v>
      </c>
      <c r="O598" s="7" t="n">
        <v>-0.002104628772441512</v>
      </c>
      <c r="P598" s="7" t="n">
        <v>-0.01228344507959572</v>
      </c>
      <c r="Q598" s="7" t="n">
        <v>-0.02241681714797788</v>
      </c>
      <c r="R598" s="7" t="n">
        <v>-0.005012021850165268</v>
      </c>
      <c r="S598" s="7" t="n">
        <v>-0.05100713110666183</v>
      </c>
      <c r="T598" s="7" t="n">
        <v>-0.05100713110666183</v>
      </c>
      <c r="U598" s="7" t="n">
        <v>-0.0263296493743566</v>
      </c>
      <c r="V598" s="7" t="n">
        <v>-0.005927984880746041</v>
      </c>
      <c r="W598" s="7" t="n">
        <v>-0.0263296493743566</v>
      </c>
      <c r="X598" s="7" t="n">
        <v>-0.02633438363729801</v>
      </c>
      <c r="Y598" s="7" t="n">
        <v>-0.02633438363729801</v>
      </c>
      <c r="Z598" s="7" t="n">
        <v>-0.005012021850165268</v>
      </c>
      <c r="AA598" s="7" t="n">
        <v>-0.005927984880746041</v>
      </c>
      <c r="AB598" s="7" t="n">
        <v>-0.02725719932939145</v>
      </c>
      <c r="AC598" s="7" t="n">
        <v>-0.01001843173299756</v>
      </c>
      <c r="AD598" s="7" t="n">
        <v>-0.04999148606057462</v>
      </c>
      <c r="AE598" s="7" t="n">
        <v>-0.02633438363729801</v>
      </c>
      <c r="AF598" s="7" t="n">
        <v>-0.02725719932939145</v>
      </c>
      <c r="AG598" s="7" t="n">
        <v>-0.01604824072099924</v>
      </c>
      <c r="AH598" s="7" t="n">
        <v>-0.04999148606057464</v>
      </c>
      <c r="AI598" s="7" t="n">
        <v>-0.01821405276369312</v>
      </c>
      <c r="AJ598" s="7" t="n">
        <v>-0.02603218585777017</v>
      </c>
      <c r="AK598" s="7" t="n">
        <v>-0.009180661218229889</v>
      </c>
      <c r="AL598" s="7" t="n">
        <v>0.0006655122176900514</v>
      </c>
      <c r="AM598" s="7" t="n">
        <v>-0.02812849485186772</v>
      </c>
      <c r="AN598" s="7" t="n">
        <v>-0.02633438363729801</v>
      </c>
      <c r="AO598" s="7" t="n">
        <v>-0.01287607068200499</v>
      </c>
      <c r="AP598" s="7" t="n">
        <v>-0.002306771230049669</v>
      </c>
      <c r="AQ598" s="7" t="n">
        <v>-0.02241681714797788</v>
      </c>
      <c r="AR598" s="7" t="n">
        <v>-0.009180661218229889</v>
      </c>
      <c r="AS598" s="7" t="n">
        <v>-0.04999148606057464</v>
      </c>
      <c r="AT598" s="7" t="n">
        <v>-0.02092395531999898</v>
      </c>
      <c r="AU598" s="7" t="n">
        <v>-0.02603218585777017</v>
      </c>
      <c r="AV598" s="7" t="n">
        <v>-0.02141730920747156</v>
      </c>
      <c r="AW598" s="7" t="n">
        <v>-0.02141730920747155</v>
      </c>
      <c r="AX598" s="7" t="n">
        <v>-0.03187127778985865</v>
      </c>
      <c r="AY598" s="7" t="n">
        <v>-0.03187127778985865</v>
      </c>
      <c r="AZ598" s="7" t="n">
        <v>-0.03187127778985865</v>
      </c>
      <c r="BA598" s="7" t="n">
        <v>-0.03187127778985865</v>
      </c>
      <c r="BB598" s="7" t="n">
        <v>-0.03187127778985865</v>
      </c>
      <c r="BC598" s="7" t="n">
        <v>-0.05100713110666183</v>
      </c>
      <c r="BD598" s="7" t="n">
        <v>-0.04999148606057462</v>
      </c>
      <c r="BE598" s="7" t="n">
        <v>-0.01001843173299756</v>
      </c>
      <c r="BF598" s="7" t="n">
        <v>-0.02471907906054228</v>
      </c>
      <c r="BG598" s="7" t="n">
        <v>-0.05100713110666183</v>
      </c>
      <c r="BH598" s="7" t="n">
        <v>-0.02007036416185816</v>
      </c>
      <c r="BI598" s="7" t="n">
        <v>-0.04707632848550555</v>
      </c>
      <c r="BJ598" s="7" t="n">
        <v>-0.004649332915145632</v>
      </c>
      <c r="BK598" s="7" t="n">
        <v>-0.02183976087419092</v>
      </c>
      <c r="BL598" s="7" t="n">
        <v>-0.002104628772441526</v>
      </c>
      <c r="BM598" s="7" t="n">
        <v>-0.01845718588263612</v>
      </c>
      <c r="BN598" s="7" t="n">
        <v>-0.01845718588263612</v>
      </c>
      <c r="BO598" s="7" t="n">
        <v>-0.01845718588263612</v>
      </c>
      <c r="BP598" s="7" t="n">
        <v>-0.01845718588263612</v>
      </c>
      <c r="BQ598" s="7" t="n">
        <v>-0.01845718588263612</v>
      </c>
      <c r="BR598" s="7" t="n">
        <v>-0.01244340228750218</v>
      </c>
      <c r="BS598" s="7" t="n">
        <v>-0.01244340228750218</v>
      </c>
      <c r="BT598" s="7" t="n">
        <v>-0.01244340228750218</v>
      </c>
      <c r="BU598" s="7" t="n">
        <v>-0.01244340228750218</v>
      </c>
      <c r="BV598" s="7" t="n">
        <v>-0.01244340228750218</v>
      </c>
      <c r="BW598" s="7" t="n">
        <v>-0.004649332915145632</v>
      </c>
      <c r="BX598" s="7" t="n">
        <v>-0.002104628772441512</v>
      </c>
      <c r="BY598" s="7" t="n">
        <v>-0.03188634923997649</v>
      </c>
      <c r="BZ598" s="7" t="n">
        <v>-0.05049756953896276</v>
      </c>
      <c r="CA598" s="7" t="n">
        <v>-0.01244340228750218</v>
      </c>
      <c r="CB598" s="7" t="n">
        <v>-0.01244340228750218</v>
      </c>
      <c r="CC598" s="7" t="n">
        <v>-0.01244340228750218</v>
      </c>
      <c r="CD598" s="7" t="n">
        <v>-0.01244340228750218</v>
      </c>
      <c r="CE598" s="7" t="n">
        <v>-0.01244340228750218</v>
      </c>
      <c r="CF598" s="7" t="n">
        <v>-0.03826051024530071</v>
      </c>
      <c r="CG598" s="7" t="n">
        <v>-0.02092395531999898</v>
      </c>
      <c r="CH598" s="7" t="n">
        <v>-0.03826051024530071</v>
      </c>
      <c r="CI598" s="7" t="n">
        <v>-0.03510179904537616</v>
      </c>
      <c r="CJ598" s="7" t="n">
        <v>-0.03510179904537616</v>
      </c>
      <c r="CK598" s="7" t="n">
        <v>-0.02007036416185816</v>
      </c>
      <c r="CL598" s="7" t="n">
        <v>-0.02141730920747155</v>
      </c>
      <c r="CM598" s="7" t="n">
        <v>-0.03187127778985865</v>
      </c>
      <c r="CN598" s="7" t="n">
        <v>-0.03187127778985865</v>
      </c>
      <c r="CO598" s="7" t="n">
        <v>-0.03187127778985865</v>
      </c>
      <c r="CP598" s="7" t="n">
        <v>-0.03187127778985865</v>
      </c>
      <c r="CQ598" s="7" t="n">
        <v>-0.03187127778985865</v>
      </c>
      <c r="CR598" s="7" t="n">
        <v>-0.03625579985366556</v>
      </c>
      <c r="CS598" s="7" t="n">
        <v>-0.03625579985366556</v>
      </c>
      <c r="CT598" s="7" t="n">
        <v>-0.03625579985366556</v>
      </c>
      <c r="CU598" s="7" t="n">
        <v>-0.02141730920747156</v>
      </c>
      <c r="CV598" s="7" t="n">
        <v>-0.03188634923997649</v>
      </c>
      <c r="CW598" s="7" t="n">
        <v>-0.03625579985366556</v>
      </c>
      <c r="CX598" s="7" t="n">
        <v>-0.01228344507959572</v>
      </c>
      <c r="CY598" s="7" t="n">
        <v>-0.03748647818731336</v>
      </c>
      <c r="CZ598" s="7" t="n">
        <v>0.0006655122176900514</v>
      </c>
      <c r="DA598" s="7" t="n">
        <v>-0.05405406624492348</v>
      </c>
      <c r="DB598" s="7" t="n">
        <v>-0.05405406624492348</v>
      </c>
      <c r="DC598" s="7" t="n">
        <v>-0.05405406624492348</v>
      </c>
      <c r="DD598" s="7" t="n">
        <v>-0.05405406624492348</v>
      </c>
      <c r="DE598" s="7" t="n">
        <v>-0.05405406624492348</v>
      </c>
      <c r="DF598" s="7" t="n">
        <v>-0.02471907906054228</v>
      </c>
      <c r="DG598" s="7" t="n">
        <v>-0.01845718588263612</v>
      </c>
      <c r="DH598" s="7" t="n">
        <v>-0.01845718588263612</v>
      </c>
      <c r="DI598" s="7" t="n">
        <v>-0.01845718588263612</v>
      </c>
      <c r="DJ598" s="7" t="n">
        <v>-0.01845718588263612</v>
      </c>
      <c r="DK598" s="7" t="n">
        <v>-0.01845718588263612</v>
      </c>
      <c r="DL598" s="7" t="n">
        <v>-0.03748647818731336</v>
      </c>
      <c r="DM598" s="7" t="n">
        <v>-0.05405406624492348</v>
      </c>
      <c r="DN598" s="7" t="n">
        <v>-0.05405406624492348</v>
      </c>
      <c r="DO598" s="7" t="n">
        <v>-0.05405406624492348</v>
      </c>
      <c r="DP598" s="7" t="n">
        <v>-0.05405406624492348</v>
      </c>
      <c r="DQ598" s="7" t="n">
        <v>-0.05405406624492348</v>
      </c>
      <c r="DS598" t="inlineStr">
        <is>
          <t>2025-07-07</t>
        </is>
      </c>
      <c r="DT598" t="n">
        <v>5.248537</v>
      </c>
      <c r="DU598" t="n">
        <v>3.99319</v>
      </c>
      <c r="DV598" t="n">
        <v>3.648594</v>
      </c>
      <c r="DW598" t="n">
        <v>3.979269</v>
      </c>
      <c r="DX598" t="n">
        <v>4.773195</v>
      </c>
      <c r="DY598" t="n">
        <v>2.232663</v>
      </c>
      <c r="DZ598" t="n">
        <v>3.276224</v>
      </c>
      <c r="EA598" t="n">
        <v>1.559345</v>
      </c>
      <c r="EB598" t="n">
        <v>3.039663</v>
      </c>
      <c r="EC598" t="n">
        <v>3.018732</v>
      </c>
    </row>
    <row r="599">
      <c r="A599" s="6" t="n">
        <v>45846</v>
      </c>
      <c r="B599" s="7" t="n">
        <v>0.008243590864935245</v>
      </c>
      <c r="C599" s="7" t="n">
        <v>0.008243590864935245</v>
      </c>
      <c r="D599" s="7" t="n">
        <v>0.008268503430036022</v>
      </c>
      <c r="E599" s="7" t="n">
        <v>-0.005064250463182158</v>
      </c>
      <c r="F599" s="7" t="n">
        <v>0.006108312381622069</v>
      </c>
      <c r="G599" s="7" t="n">
        <v>0.01398466593637504</v>
      </c>
      <c r="H599" s="7" t="n">
        <v>0.0004897101925531704</v>
      </c>
      <c r="I599" s="7" t="n">
        <v>0.01131788618390946</v>
      </c>
      <c r="J599" s="7" t="n">
        <v>-0.006588369405563843</v>
      </c>
      <c r="K599" s="7" t="n">
        <v>-0.006588369405563843</v>
      </c>
      <c r="L599" s="7" t="n">
        <v>-0.002035823806048277</v>
      </c>
      <c r="M599" s="7" t="n">
        <v>0.008293415995136796</v>
      </c>
      <c r="N599" s="7" t="n">
        <v>0.001207169996593985</v>
      </c>
      <c r="O599" s="7" t="n">
        <v>-0.00506425046318215</v>
      </c>
      <c r="P599" s="7" t="n">
        <v>-0.01116072607479168</v>
      </c>
      <c r="Q599" s="7" t="n">
        <v>-0.009749193083984312</v>
      </c>
      <c r="R599" s="7" t="n">
        <v>-0.003693865664871148</v>
      </c>
      <c r="S599" s="7" t="n">
        <v>0.003694429299225865</v>
      </c>
      <c r="T599" s="7" t="n">
        <v>0.003694429299225865</v>
      </c>
      <c r="U599" s="7" t="n">
        <v>0.005462612944196723</v>
      </c>
      <c r="V599" s="7" t="n">
        <v>0.001617621987378815</v>
      </c>
      <c r="W599" s="7" t="n">
        <v>0.005462612944196723</v>
      </c>
      <c r="X599" s="7" t="n">
        <v>-0.003158999962544009</v>
      </c>
      <c r="Y599" s="7" t="n">
        <v>-0.003158999962544009</v>
      </c>
      <c r="Z599" s="7" t="n">
        <v>-0.003693865664871148</v>
      </c>
      <c r="AA599" s="7" t="n">
        <v>0.001617621987378815</v>
      </c>
      <c r="AB599" s="7" t="n">
        <v>0.0009992065936287684</v>
      </c>
      <c r="AC599" s="7" t="n">
        <v>-0.0007980236669263832</v>
      </c>
      <c r="AD599" s="7" t="n">
        <v>-0.002693134620656386</v>
      </c>
      <c r="AE599" s="7" t="n">
        <v>-0.003158999962544012</v>
      </c>
      <c r="AF599" s="7" t="n">
        <v>0.0009992065936287684</v>
      </c>
      <c r="AG599" s="7" t="n">
        <v>0.01398466593637504</v>
      </c>
      <c r="AH599" s="7" t="n">
        <v>-0.002693134620656225</v>
      </c>
      <c r="AI599" s="7" t="n">
        <v>-0.002035823806048277</v>
      </c>
      <c r="AJ599" s="7" t="n">
        <v>-0.001609514521420008</v>
      </c>
      <c r="AK599" s="7" t="n">
        <v>0.008243590864935245</v>
      </c>
      <c r="AL599" s="7" t="n">
        <v>-3.791715786498036e-05</v>
      </c>
      <c r="AM599" s="7" t="n">
        <v>0.008268503430036022</v>
      </c>
      <c r="AN599" s="7" t="n">
        <v>-0.003158999962544012</v>
      </c>
      <c r="AO599" s="7" t="n">
        <v>0.01131788618390946</v>
      </c>
      <c r="AP599" s="7" t="n">
        <v>0.001207169996593985</v>
      </c>
      <c r="AQ599" s="7" t="n">
        <v>-0.009749193083984312</v>
      </c>
      <c r="AR599" s="7" t="n">
        <v>0.008243590864935245</v>
      </c>
      <c r="AS599" s="7" t="n">
        <v>-0.002693134620656225</v>
      </c>
      <c r="AT599" s="7" t="n">
        <v>0.02199904721687014</v>
      </c>
      <c r="AU599" s="7" t="n">
        <v>-0.001609514521420008</v>
      </c>
      <c r="AV599" s="7" t="n">
        <v>0.01889385837412426</v>
      </c>
      <c r="AW599" s="7" t="n">
        <v>0.0188938583741243</v>
      </c>
      <c r="AX599" s="7" t="n">
        <v>0.02179023937449265</v>
      </c>
      <c r="AY599" s="7" t="n">
        <v>0.02179023937449265</v>
      </c>
      <c r="AZ599" s="7" t="n">
        <v>0.02179023937449265</v>
      </c>
      <c r="BA599" s="7" t="n">
        <v>0.02179023937449265</v>
      </c>
      <c r="BB599" s="7" t="n">
        <v>0.02179023937449265</v>
      </c>
      <c r="BC599" s="7" t="n">
        <v>0.003694429299225865</v>
      </c>
      <c r="BD599" s="7" t="n">
        <v>-0.002693134620656386</v>
      </c>
      <c r="BE599" s="7" t="n">
        <v>-0.0007980236669263832</v>
      </c>
      <c r="BF599" s="7" t="n">
        <v>0.03017977950719192</v>
      </c>
      <c r="BG599" s="7" t="n">
        <v>0.003694429299225865</v>
      </c>
      <c r="BH599" s="7" t="n">
        <v>0.02047382714670418</v>
      </c>
      <c r="BI599" s="7" t="n">
        <v>0.008293415995136796</v>
      </c>
      <c r="BJ599" s="7" t="n">
        <v>-0.006588369405563843</v>
      </c>
      <c r="BK599" s="7" t="n">
        <v>0.006108312381622069</v>
      </c>
      <c r="BL599" s="7" t="n">
        <v>-0.005064250463182158</v>
      </c>
      <c r="BM599" s="7" t="n">
        <v>0.03752499143059951</v>
      </c>
      <c r="BN599" s="7" t="n">
        <v>0.03752499143059951</v>
      </c>
      <c r="BO599" s="7" t="n">
        <v>0.03752499143059951</v>
      </c>
      <c r="BP599" s="7" t="n">
        <v>0.03752499143059951</v>
      </c>
      <c r="BQ599" s="7" t="n">
        <v>0.03752499143059951</v>
      </c>
      <c r="BR599" s="7" t="n">
        <v>0.00668191084551828</v>
      </c>
      <c r="BS599" s="7" t="n">
        <v>0.00668191084551828</v>
      </c>
      <c r="BT599" s="7" t="n">
        <v>0.00668191084551828</v>
      </c>
      <c r="BU599" s="7" t="n">
        <v>0.00668191084551828</v>
      </c>
      <c r="BV599" s="7" t="n">
        <v>0.00668191084551828</v>
      </c>
      <c r="BW599" s="7" t="n">
        <v>-0.006588369405563843</v>
      </c>
      <c r="BX599" s="7" t="n">
        <v>-0.00506425046318215</v>
      </c>
      <c r="BY599" s="7" t="n">
        <v>-0.005656892298974679</v>
      </c>
      <c r="BZ599" s="7" t="n">
        <v>0.0004897101925531704</v>
      </c>
      <c r="CA599" s="7" t="n">
        <v>0.00668191084551828</v>
      </c>
      <c r="CB599" s="7" t="n">
        <v>0.00668191084551828</v>
      </c>
      <c r="CC599" s="7" t="n">
        <v>0.00668191084551828</v>
      </c>
      <c r="CD599" s="7" t="n">
        <v>0.00668191084551828</v>
      </c>
      <c r="CE599" s="7" t="n">
        <v>0.00668191084551828</v>
      </c>
      <c r="CF599" s="7" t="n">
        <v>0.01170979113297384</v>
      </c>
      <c r="CG599" s="7" t="n">
        <v>0.02199904721687014</v>
      </c>
      <c r="CH599" s="7" t="n">
        <v>0.01170979113297384</v>
      </c>
      <c r="CI599" s="7" t="n">
        <v>0.009480325147794087</v>
      </c>
      <c r="CJ599" s="7" t="n">
        <v>0.009480325147794087</v>
      </c>
      <c r="CK599" s="7" t="n">
        <v>0.02047382714670418</v>
      </c>
      <c r="CL599" s="7" t="n">
        <v>0.0188938583741243</v>
      </c>
      <c r="CM599" s="7" t="n">
        <v>0.02179023937449265</v>
      </c>
      <c r="CN599" s="7" t="n">
        <v>0.02179023937449265</v>
      </c>
      <c r="CO599" s="7" t="n">
        <v>0.02179023937449265</v>
      </c>
      <c r="CP599" s="7" t="n">
        <v>0.02179023937449265</v>
      </c>
      <c r="CQ599" s="7" t="n">
        <v>0.02179023937449265</v>
      </c>
      <c r="CR599" s="7" t="n">
        <v>0.01293368106066248</v>
      </c>
      <c r="CS599" s="7" t="n">
        <v>0.01293368106066248</v>
      </c>
      <c r="CT599" s="7" t="n">
        <v>0.01293368106066248</v>
      </c>
      <c r="CU599" s="7" t="n">
        <v>0.01889385837412426</v>
      </c>
      <c r="CV599" s="7" t="n">
        <v>-0.005656892298974679</v>
      </c>
      <c r="CW599" s="7" t="n">
        <v>0.01293368106066248</v>
      </c>
      <c r="CX599" s="7" t="n">
        <v>-0.01116072607479168</v>
      </c>
      <c r="CY599" s="7" t="n">
        <v>0.01641684350361512</v>
      </c>
      <c r="CZ599" s="7" t="n">
        <v>-3.791715786498036e-05</v>
      </c>
      <c r="DA599" s="7" t="n">
        <v>0.02285712105887261</v>
      </c>
      <c r="DB599" s="7" t="n">
        <v>0.02285712105887261</v>
      </c>
      <c r="DC599" s="7" t="n">
        <v>0.02285712105887261</v>
      </c>
      <c r="DD599" s="7" t="n">
        <v>0.02285712105887261</v>
      </c>
      <c r="DE599" s="7" t="n">
        <v>0.02285712105887261</v>
      </c>
      <c r="DF599" s="7" t="n">
        <v>0.03017977950719192</v>
      </c>
      <c r="DG599" s="7" t="n">
        <v>0.03752499143059951</v>
      </c>
      <c r="DH599" s="7" t="n">
        <v>0.03752499143059951</v>
      </c>
      <c r="DI599" s="7" t="n">
        <v>0.03752499143059951</v>
      </c>
      <c r="DJ599" s="7" t="n">
        <v>0.03752499143059951</v>
      </c>
      <c r="DK599" s="7" t="n">
        <v>0.03752499143059951</v>
      </c>
      <c r="DL599" s="7" t="n">
        <v>0.01641684350361512</v>
      </c>
      <c r="DM599" s="7" t="n">
        <v>0.02285712105887261</v>
      </c>
      <c r="DN599" s="7" t="n">
        <v>0.02285712105887261</v>
      </c>
      <c r="DO599" s="7" t="n">
        <v>0.02285712105887261</v>
      </c>
      <c r="DP599" s="7" t="n">
        <v>0.02285712105887261</v>
      </c>
      <c r="DQ599" s="7" t="n">
        <v>0.02285712105887261</v>
      </c>
      <c r="DS599" t="inlineStr">
        <is>
          <t>2025-07-08</t>
        </is>
      </c>
      <c r="DT599" t="n">
        <v>5.251108</v>
      </c>
      <c r="DU599" t="n">
        <v>3.972967</v>
      </c>
      <c r="DV599" t="n">
        <v>3.624556</v>
      </c>
      <c r="DW599" t="n">
        <v>3.953052</v>
      </c>
      <c r="DX599" t="n">
        <v>4.719923</v>
      </c>
      <c r="DY599" t="n">
        <v>2.251179</v>
      </c>
      <c r="DZ599" t="n">
        <v>3.303231</v>
      </c>
      <c r="EA599" t="n">
        <v>1.544143</v>
      </c>
      <c r="EB599" t="n">
        <v>3.082172</v>
      </c>
      <c r="EC599" t="n">
        <v>3.043617</v>
      </c>
    </row>
    <row r="600">
      <c r="A600" s="6" t="n">
        <v>45847</v>
      </c>
      <c r="B600" s="7" t="n">
        <v>0.00969435418690039</v>
      </c>
      <c r="C600" s="7" t="n">
        <v>0.00969435418690039</v>
      </c>
      <c r="D600" s="7" t="n">
        <v>0.006915445534998077</v>
      </c>
      <c r="E600" s="7" t="n">
        <v>0.01198893295727511</v>
      </c>
      <c r="F600" s="7" t="n">
        <v>0.006101909413459542</v>
      </c>
      <c r="G600" s="7" t="n">
        <v>0.01007429865285993</v>
      </c>
      <c r="H600" s="7" t="n">
        <v>-0.001379819945527581</v>
      </c>
      <c r="I600" s="7" t="n">
        <v>0.009645734793976381</v>
      </c>
      <c r="J600" s="7" t="n">
        <v>0.0142319416861334</v>
      </c>
      <c r="K600" s="7" t="n">
        <v>0.0142319416861334</v>
      </c>
      <c r="L600" s="7" t="n">
        <v>0.01090734018004154</v>
      </c>
      <c r="M600" s="7" t="n">
        <v>0.004136536883095764</v>
      </c>
      <c r="N600" s="7" t="n">
        <v>0.008231949316544088</v>
      </c>
      <c r="O600" s="7" t="n">
        <v>0.0119889329572751</v>
      </c>
      <c r="P600" s="7" t="n">
        <v>0.02096096764030534</v>
      </c>
      <c r="Q600" s="7" t="n">
        <v>0.01701468902893644</v>
      </c>
      <c r="R600" s="7" t="n">
        <v>0.008739934034089087</v>
      </c>
      <c r="S600" s="7" t="n">
        <v>0.002820011646530618</v>
      </c>
      <c r="T600" s="7" t="n">
        <v>0.002820011646530618</v>
      </c>
      <c r="U600" s="7" t="n">
        <v>0.00211229360782292</v>
      </c>
      <c r="V600" s="7" t="n">
        <v>0.004744147646981417</v>
      </c>
      <c r="W600" s="7" t="n">
        <v>0.00211229360782292</v>
      </c>
      <c r="X600" s="7" t="n">
        <v>0.01162581123278556</v>
      </c>
      <c r="Y600" s="7" t="n">
        <v>0.01162581123278556</v>
      </c>
      <c r="Z600" s="7" t="n">
        <v>0.008739934034089087</v>
      </c>
      <c r="AA600" s="7" t="n">
        <v>0.004744147646981417</v>
      </c>
      <c r="AB600" s="7" t="n">
        <v>0.008690939175980295</v>
      </c>
      <c r="AC600" s="7" t="n">
        <v>0.004662502211191985</v>
      </c>
      <c r="AD600" s="7" t="n">
        <v>-0.005550984953812755</v>
      </c>
      <c r="AE600" s="7" t="n">
        <v>0.01162581123278557</v>
      </c>
      <c r="AF600" s="7" t="n">
        <v>0.008690939175980295</v>
      </c>
      <c r="AG600" s="7" t="n">
        <v>0.01007429865285993</v>
      </c>
      <c r="AH600" s="7" t="n">
        <v>-0.005550984953812545</v>
      </c>
      <c r="AI600" s="7" t="n">
        <v>0.01090734018004154</v>
      </c>
      <c r="AJ600" s="7" t="n">
        <v>0.01270172756634142</v>
      </c>
      <c r="AK600" s="7" t="n">
        <v>0.00969435418690039</v>
      </c>
      <c r="AL600" s="7" t="n">
        <v>0.008295940916160411</v>
      </c>
      <c r="AM600" s="7" t="n">
        <v>0.006915445534998077</v>
      </c>
      <c r="AN600" s="7" t="n">
        <v>0.01162581123278557</v>
      </c>
      <c r="AO600" s="7" t="n">
        <v>0.009645734793976381</v>
      </c>
      <c r="AP600" s="7" t="n">
        <v>0.008231949316544088</v>
      </c>
      <c r="AQ600" s="7" t="n">
        <v>0.01701468902893644</v>
      </c>
      <c r="AR600" s="7" t="n">
        <v>0.00969435418690039</v>
      </c>
      <c r="AS600" s="7" t="n">
        <v>-0.005550984953812545</v>
      </c>
      <c r="AT600" s="7" t="n">
        <v>-0.008846326989476811</v>
      </c>
      <c r="AU600" s="7" t="n">
        <v>0.01270172756634142</v>
      </c>
      <c r="AV600" s="7" t="n">
        <v>-0.007111344228603282</v>
      </c>
      <c r="AW600" s="7" t="n">
        <v>-0.007111344228603303</v>
      </c>
      <c r="AX600" s="7" t="n">
        <v>-0.005983421108046061</v>
      </c>
      <c r="AY600" s="7" t="n">
        <v>-0.005983421108046061</v>
      </c>
      <c r="AZ600" s="7" t="n">
        <v>-0.005983421108046061</v>
      </c>
      <c r="BA600" s="7" t="n">
        <v>-0.005983421108046061</v>
      </c>
      <c r="BB600" s="7" t="n">
        <v>-0.005983421108046061</v>
      </c>
      <c r="BC600" s="7" t="n">
        <v>0.002820011646530618</v>
      </c>
      <c r="BD600" s="7" t="n">
        <v>-0.005550984953812755</v>
      </c>
      <c r="BE600" s="7" t="n">
        <v>0.004662502211191985</v>
      </c>
      <c r="BF600" s="7" t="n">
        <v>-0.0121352183392048</v>
      </c>
      <c r="BG600" s="7" t="n">
        <v>0.002820011646530618</v>
      </c>
      <c r="BH600" s="7" t="n">
        <v>-0.008269887734228092</v>
      </c>
      <c r="BI600" s="7" t="n">
        <v>0.004136536883095764</v>
      </c>
      <c r="BJ600" s="7" t="n">
        <v>0.0142319416861334</v>
      </c>
      <c r="BK600" s="7" t="n">
        <v>0.006101909413459542</v>
      </c>
      <c r="BL600" s="7" t="n">
        <v>0.01198893295727511</v>
      </c>
      <c r="BM600" s="7" t="n">
        <v>-0.01752124079384443</v>
      </c>
      <c r="BN600" s="7" t="n">
        <v>-0.01752124079384443</v>
      </c>
      <c r="BO600" s="7" t="n">
        <v>-0.01752124079384443</v>
      </c>
      <c r="BP600" s="7" t="n">
        <v>-0.01752124079384443</v>
      </c>
      <c r="BQ600" s="7" t="n">
        <v>-0.01752124079384443</v>
      </c>
      <c r="BR600" s="7" t="n">
        <v>-0.003034319066539948</v>
      </c>
      <c r="BS600" s="7" t="n">
        <v>-0.003034319066539948</v>
      </c>
      <c r="BT600" s="7" t="n">
        <v>-0.003034319066539948</v>
      </c>
      <c r="BU600" s="7" t="n">
        <v>-0.003034319066539948</v>
      </c>
      <c r="BV600" s="7" t="n">
        <v>-0.003034319066539948</v>
      </c>
      <c r="BW600" s="7" t="n">
        <v>0.0142319416861334</v>
      </c>
      <c r="BX600" s="7" t="n">
        <v>0.0119889329572751</v>
      </c>
      <c r="BY600" s="7" t="n">
        <v>0.02430311235889183</v>
      </c>
      <c r="BZ600" s="7" t="n">
        <v>-0.001379819945527581</v>
      </c>
      <c r="CA600" s="7" t="n">
        <v>-0.003034319066539948</v>
      </c>
      <c r="CB600" s="7" t="n">
        <v>-0.003034319066539948</v>
      </c>
      <c r="CC600" s="7" t="n">
        <v>-0.003034319066539948</v>
      </c>
      <c r="CD600" s="7" t="n">
        <v>-0.003034319066539948</v>
      </c>
      <c r="CE600" s="7" t="n">
        <v>-0.003034319066539948</v>
      </c>
      <c r="CF600" s="7" t="n">
        <v>0.009735751662352002</v>
      </c>
      <c r="CG600" s="7" t="n">
        <v>-0.008846326989476811</v>
      </c>
      <c r="CH600" s="7" t="n">
        <v>0.009735751662352002</v>
      </c>
      <c r="CI600" s="7" t="n">
        <v>0.006096301705310258</v>
      </c>
      <c r="CJ600" s="7" t="n">
        <v>0.006096301705310258</v>
      </c>
      <c r="CK600" s="7" t="n">
        <v>-0.008269887734228092</v>
      </c>
      <c r="CL600" s="7" t="n">
        <v>-0.007111344228603303</v>
      </c>
      <c r="CM600" s="7" t="n">
        <v>-0.005983421108046061</v>
      </c>
      <c r="CN600" s="7" t="n">
        <v>-0.005983421108046061</v>
      </c>
      <c r="CO600" s="7" t="n">
        <v>-0.005983421108046061</v>
      </c>
      <c r="CP600" s="7" t="n">
        <v>-0.005983421108046061</v>
      </c>
      <c r="CQ600" s="7" t="n">
        <v>-0.005983421108046061</v>
      </c>
      <c r="CR600" s="7" t="n">
        <v>0.01082118747361536</v>
      </c>
      <c r="CS600" s="7" t="n">
        <v>0.01082118747361536</v>
      </c>
      <c r="CT600" s="7" t="n">
        <v>0.01082118747361536</v>
      </c>
      <c r="CU600" s="7" t="n">
        <v>-0.007111344228603282</v>
      </c>
      <c r="CV600" s="7" t="n">
        <v>0.02430311235889183</v>
      </c>
      <c r="CW600" s="7" t="n">
        <v>0.01082118747361536</v>
      </c>
      <c r="CX600" s="7" t="n">
        <v>0.02096096764030534</v>
      </c>
      <c r="CY600" s="7" t="n">
        <v>0.01560313770793104</v>
      </c>
      <c r="CZ600" s="7" t="n">
        <v>0.008295940916160411</v>
      </c>
      <c r="DA600" s="7" t="n">
        <v>0.02793300144756072</v>
      </c>
      <c r="DB600" s="7" t="n">
        <v>0.02793300144756072</v>
      </c>
      <c r="DC600" s="7" t="n">
        <v>0.02793300144756072</v>
      </c>
      <c r="DD600" s="7" t="n">
        <v>0.02793300144756072</v>
      </c>
      <c r="DE600" s="7" t="n">
        <v>0.02793300144756072</v>
      </c>
      <c r="DF600" s="7" t="n">
        <v>-0.0121352183392048</v>
      </c>
      <c r="DG600" s="7" t="n">
        <v>-0.01752124079384443</v>
      </c>
      <c r="DH600" s="7" t="n">
        <v>-0.01752124079384443</v>
      </c>
      <c r="DI600" s="7" t="n">
        <v>-0.01752124079384443</v>
      </c>
      <c r="DJ600" s="7" t="n">
        <v>-0.01752124079384443</v>
      </c>
      <c r="DK600" s="7" t="n">
        <v>-0.01752124079384443</v>
      </c>
      <c r="DL600" s="7" t="n">
        <v>0.01560313770793104</v>
      </c>
      <c r="DM600" s="7" t="n">
        <v>0.02793300144756072</v>
      </c>
      <c r="DN600" s="7" t="n">
        <v>0.02793300144756072</v>
      </c>
      <c r="DO600" s="7" t="n">
        <v>0.02793300144756072</v>
      </c>
      <c r="DP600" s="7" t="n">
        <v>0.02793300144756072</v>
      </c>
      <c r="DQ600" s="7" t="n">
        <v>0.02793300144756072</v>
      </c>
      <c r="DS600" t="inlineStr">
        <is>
          <t>2025-07-09</t>
        </is>
      </c>
      <c r="DT600" t="n">
        <v>5.243862</v>
      </c>
      <c r="DU600" t="n">
        <v>4.020599</v>
      </c>
      <c r="DV600" t="n">
        <v>3.67614</v>
      </c>
      <c r="DW600" t="n">
        <v>4.009312</v>
      </c>
      <c r="DX600" t="n">
        <v>4.818857</v>
      </c>
      <c r="DY600" t="n">
        <v>2.260491</v>
      </c>
      <c r="DZ600" t="n">
        <v>3.335254</v>
      </c>
      <c r="EA600" t="n">
        <v>1.570416</v>
      </c>
      <c r="EB600" t="n">
        <v>3.113222</v>
      </c>
      <c r="EC600" t="n">
        <v>3.073123</v>
      </c>
    </row>
    <row r="601">
      <c r="A601" s="6" t="n">
        <v>45848</v>
      </c>
      <c r="B601" s="7" t="n">
        <v>0.01378065583107047</v>
      </c>
      <c r="C601" s="7" t="n">
        <v>0.01378065583107046</v>
      </c>
      <c r="D601" s="7" t="n">
        <v>0.02972581912600427</v>
      </c>
      <c r="E601" s="7" t="n">
        <v>0.005221209453180149</v>
      </c>
      <c r="F601" s="7" t="n">
        <v>0.02345533194090977</v>
      </c>
      <c r="G601" s="7" t="n">
        <v>0.01671201511701355</v>
      </c>
      <c r="H601" s="7" t="n">
        <v>0.0432859770443462</v>
      </c>
      <c r="I601" s="7" t="n">
        <v>0.01599529761393429</v>
      </c>
      <c r="J601" s="7" t="n">
        <v>0.001625959130501176</v>
      </c>
      <c r="K601" s="7" t="n">
        <v>0.001625959130501175</v>
      </c>
      <c r="L601" s="7" t="n">
        <v>0.003237085385471006</v>
      </c>
      <c r="M601" s="7" t="n">
        <v>0.04567098242093807</v>
      </c>
      <c r="N601" s="7" t="n">
        <v>0.01112368703650896</v>
      </c>
      <c r="O601" s="7" t="n">
        <v>0.00522120945318017</v>
      </c>
      <c r="P601" s="7" t="n">
        <v>-0.009159791465024185</v>
      </c>
      <c r="Q601" s="7" t="n">
        <v>0.004514480683052349</v>
      </c>
      <c r="R601" s="7" t="n">
        <v>0.01105772984344719</v>
      </c>
      <c r="S601" s="7" t="n">
        <v>0.05032160139410924</v>
      </c>
      <c r="T601" s="7" t="n">
        <v>0.05032160139410924</v>
      </c>
      <c r="U601" s="7" t="n">
        <v>0.006821060204700503</v>
      </c>
      <c r="V601" s="7" t="n">
        <v>0.009384015783886857</v>
      </c>
      <c r="W601" s="7" t="n">
        <v>0.006821060204700503</v>
      </c>
      <c r="X601" s="7" t="n">
        <v>0.005759921258550293</v>
      </c>
      <c r="Y601" s="7" t="n">
        <v>0.005759921258550293</v>
      </c>
      <c r="Z601" s="7" t="n">
        <v>0.01105772984344719</v>
      </c>
      <c r="AA601" s="7" t="n">
        <v>0.009384015783886857</v>
      </c>
      <c r="AB601" s="7" t="n">
        <v>0.004311169555450892</v>
      </c>
      <c r="AC601" s="7" t="n">
        <v>0.01524786222719745</v>
      </c>
      <c r="AD601" s="7" t="n">
        <v>0.03629837540939854</v>
      </c>
      <c r="AE601" s="7" t="n">
        <v>0.005759921258550295</v>
      </c>
      <c r="AF601" s="7" t="n">
        <v>0.004311169555450892</v>
      </c>
      <c r="AG601" s="7" t="n">
        <v>0.01671201511701355</v>
      </c>
      <c r="AH601" s="7" t="n">
        <v>0.03629837540939889</v>
      </c>
      <c r="AI601" s="7" t="n">
        <v>0.003237085385471006</v>
      </c>
      <c r="AJ601" s="7" t="n">
        <v>0.0009178651735897952</v>
      </c>
      <c r="AK601" s="7" t="n">
        <v>0.01378065583107046</v>
      </c>
      <c r="AL601" s="7" t="n">
        <v>0.011727725987119</v>
      </c>
      <c r="AM601" s="7" t="n">
        <v>0.02972581912600427</v>
      </c>
      <c r="AN601" s="7" t="n">
        <v>0.005759921258550295</v>
      </c>
      <c r="AO601" s="7" t="n">
        <v>0.01599529761393429</v>
      </c>
      <c r="AP601" s="7" t="n">
        <v>0.01112368703650896</v>
      </c>
      <c r="AQ601" s="7" t="n">
        <v>0.004514480683052349</v>
      </c>
      <c r="AR601" s="7" t="n">
        <v>0.01378065583107047</v>
      </c>
      <c r="AS601" s="7" t="n">
        <v>0.03629837540939889</v>
      </c>
      <c r="AT601" s="7" t="n">
        <v>-0.00057081089960979</v>
      </c>
      <c r="AU601" s="7" t="n">
        <v>0.0009178651735897952</v>
      </c>
      <c r="AV601" s="7" t="n">
        <v>-0.002108397141507464</v>
      </c>
      <c r="AW601" s="7" t="n">
        <v>-0.002108397141507444</v>
      </c>
      <c r="AX601" s="7" t="n">
        <v>-0.002932588960046112</v>
      </c>
      <c r="AY601" s="7" t="n">
        <v>-0.002932588960046112</v>
      </c>
      <c r="AZ601" s="7" t="n">
        <v>-0.002932588960046112</v>
      </c>
      <c r="BA601" s="7" t="n">
        <v>-0.002932588960046112</v>
      </c>
      <c r="BB601" s="7" t="n">
        <v>-0.002932588960046112</v>
      </c>
      <c r="BC601" s="7" t="n">
        <v>0.05032160139410924</v>
      </c>
      <c r="BD601" s="7" t="n">
        <v>0.03629837540939854</v>
      </c>
      <c r="BE601" s="7" t="n">
        <v>0.01524786222719745</v>
      </c>
      <c r="BF601" s="7" t="n">
        <v>0.002425769485756168</v>
      </c>
      <c r="BG601" s="7" t="n">
        <v>0.05032160139410924</v>
      </c>
      <c r="BH601" s="7" t="n">
        <v>-0.001099278805014497</v>
      </c>
      <c r="BI601" s="7" t="n">
        <v>0.04567098242093807</v>
      </c>
      <c r="BJ601" s="7" t="n">
        <v>0.001625959130501175</v>
      </c>
      <c r="BK601" s="7" t="n">
        <v>0.02345533194090977</v>
      </c>
      <c r="BL601" s="7" t="n">
        <v>0.005221209453180149</v>
      </c>
      <c r="BM601" s="7" t="n">
        <v>0.007117120309878544</v>
      </c>
      <c r="BN601" s="7" t="n">
        <v>0.007117120309878544</v>
      </c>
      <c r="BO601" s="7" t="n">
        <v>0.007117120309878544</v>
      </c>
      <c r="BP601" s="7" t="n">
        <v>0.007117120309878544</v>
      </c>
      <c r="BQ601" s="7" t="n">
        <v>0.007117120309878544</v>
      </c>
      <c r="BR601" s="7" t="n">
        <v>-0.005896964048661801</v>
      </c>
      <c r="BS601" s="7" t="n">
        <v>-0.005896964048661801</v>
      </c>
      <c r="BT601" s="7" t="n">
        <v>-0.005896964048661801</v>
      </c>
      <c r="BU601" s="7" t="n">
        <v>-0.005896964048661801</v>
      </c>
      <c r="BV601" s="7" t="n">
        <v>-0.005896964048661801</v>
      </c>
      <c r="BW601" s="7" t="n">
        <v>0.001625959130501176</v>
      </c>
      <c r="BX601" s="7" t="n">
        <v>0.00522120945318017</v>
      </c>
      <c r="BY601" s="7" t="n">
        <v>-0.006310752307049815</v>
      </c>
      <c r="BZ601" s="7" t="n">
        <v>0.0432859770443462</v>
      </c>
      <c r="CA601" s="7" t="n">
        <v>-0.005896964048661801</v>
      </c>
      <c r="CB601" s="7" t="n">
        <v>-0.005896964048661801</v>
      </c>
      <c r="CC601" s="7" t="n">
        <v>-0.005896964048661801</v>
      </c>
      <c r="CD601" s="7" t="n">
        <v>-0.005896964048661801</v>
      </c>
      <c r="CE601" s="7" t="n">
        <v>-0.005896964048661801</v>
      </c>
      <c r="CF601" s="7" t="n">
        <v>0.03390569106343037</v>
      </c>
      <c r="CG601" s="7" t="n">
        <v>-0.00057081089960979</v>
      </c>
      <c r="CH601" s="7" t="n">
        <v>0.03390569106343037</v>
      </c>
      <c r="CI601" s="7" t="n">
        <v>0.02220857340646818</v>
      </c>
      <c r="CJ601" s="7" t="n">
        <v>0.02220857340646818</v>
      </c>
      <c r="CK601" s="7" t="n">
        <v>-0.001099278805014497</v>
      </c>
      <c r="CL601" s="7" t="n">
        <v>-0.002108397141507444</v>
      </c>
      <c r="CM601" s="7" t="n">
        <v>-0.002932588960046112</v>
      </c>
      <c r="CN601" s="7" t="n">
        <v>-0.002932588960046112</v>
      </c>
      <c r="CO601" s="7" t="n">
        <v>-0.002932588960046112</v>
      </c>
      <c r="CP601" s="7" t="n">
        <v>-0.002932588960046112</v>
      </c>
      <c r="CQ601" s="7" t="n">
        <v>-0.002932588960046112</v>
      </c>
      <c r="CR601" s="7" t="n">
        <v>0.03764227769797413</v>
      </c>
      <c r="CS601" s="7" t="n">
        <v>0.03764227769797412</v>
      </c>
      <c r="CT601" s="7" t="n">
        <v>0.03764227769797412</v>
      </c>
      <c r="CU601" s="7" t="n">
        <v>-0.002108397141507464</v>
      </c>
      <c r="CV601" s="7" t="n">
        <v>-0.006310752307049815</v>
      </c>
      <c r="CW601" s="7" t="n">
        <v>0.03764227769797413</v>
      </c>
      <c r="CX601" s="7" t="n">
        <v>-0.009159791465024185</v>
      </c>
      <c r="CY601" s="7" t="n">
        <v>0.05325710084079564</v>
      </c>
      <c r="CZ601" s="7" t="n">
        <v>0.011727725987119</v>
      </c>
      <c r="DA601" s="7" t="n">
        <v>0.09239127934824132</v>
      </c>
      <c r="DB601" s="7" t="n">
        <v>0.09239127934824132</v>
      </c>
      <c r="DC601" s="7" t="n">
        <v>0.09239127934824132</v>
      </c>
      <c r="DD601" s="7" t="n">
        <v>0.09239127934824132</v>
      </c>
      <c r="DE601" s="7" t="n">
        <v>0.09239127934824132</v>
      </c>
      <c r="DF601" s="7" t="n">
        <v>0.002425769485756168</v>
      </c>
      <c r="DG601" s="7" t="n">
        <v>0.007117120309878544</v>
      </c>
      <c r="DH601" s="7" t="n">
        <v>0.007117120309878544</v>
      </c>
      <c r="DI601" s="7" t="n">
        <v>0.007117120309878544</v>
      </c>
      <c r="DJ601" s="7" t="n">
        <v>0.007117120309878544</v>
      </c>
      <c r="DK601" s="7" t="n">
        <v>0.007117120309878544</v>
      </c>
      <c r="DL601" s="7" t="n">
        <v>0.05325710084079564</v>
      </c>
      <c r="DM601" s="7" t="n">
        <v>0.09239127934824132</v>
      </c>
      <c r="DN601" s="7" t="n">
        <v>0.09239127934824132</v>
      </c>
      <c r="DO601" s="7" t="n">
        <v>0.09239127934824132</v>
      </c>
      <c r="DP601" s="7" t="n">
        <v>0.09239127934824132</v>
      </c>
      <c r="DQ601" s="7" t="n">
        <v>0.09239127934824132</v>
      </c>
      <c r="DS601" t="inlineStr">
        <is>
          <t>2025-07-10</t>
        </is>
      </c>
      <c r="DT601" t="n">
        <v>5.470848</v>
      </c>
      <c r="DU601" t="n">
        <v>4.041591</v>
      </c>
      <c r="DV601" t="n">
        <v>3.682118</v>
      </c>
      <c r="DW601" t="n">
        <v>4.015831</v>
      </c>
      <c r="DX601" t="n">
        <v>4.774717</v>
      </c>
      <c r="DY601" t="n">
        <v>2.36373</v>
      </c>
      <c r="DZ601" t="n">
        <v>3.381216</v>
      </c>
      <c r="EA601" t="n">
        <v>1.577506</v>
      </c>
      <c r="EB601" t="n">
        <v>3.165251</v>
      </c>
      <c r="EC601" t="n">
        <v>3.115473</v>
      </c>
    </row>
    <row r="602">
      <c r="A602" s="6" t="n">
        <v>45849</v>
      </c>
      <c r="B602" s="7" t="n">
        <v>-0.004188507234963468</v>
      </c>
      <c r="C602" s="7" t="n">
        <v>-0.004188507234963468</v>
      </c>
      <c r="D602" s="7" t="n">
        <v>-0.0007722386634469105</v>
      </c>
      <c r="E602" s="7" t="n">
        <v>-0.002715336877902596</v>
      </c>
      <c r="F602" s="7" t="n">
        <v>-0.004419536666651627</v>
      </c>
      <c r="G602" s="7" t="n">
        <v>-0.003764532230708017</v>
      </c>
      <c r="H602" s="7" t="n">
        <v>-0.003986805896117069</v>
      </c>
      <c r="I602" s="7" t="n">
        <v>-0.004237325106307291</v>
      </c>
      <c r="J602" s="7" t="n">
        <v>-0.005693783993218347</v>
      </c>
      <c r="K602" s="7" t="n">
        <v>-0.005693783993218345</v>
      </c>
      <c r="L602" s="7" t="n">
        <v>0.03417796648602247</v>
      </c>
      <c r="M602" s="7" t="n">
        <v>0.002644029908069646</v>
      </c>
      <c r="N602" s="7" t="n">
        <v>-0.005949542749319923</v>
      </c>
      <c r="O602" s="7" t="n">
        <v>-0.008672231108534097</v>
      </c>
      <c r="P602" s="7" t="n">
        <v>-0.01462912447836881</v>
      </c>
      <c r="Q602" s="7" t="n">
        <v>0.0480969721913363</v>
      </c>
      <c r="R602" s="7" t="n">
        <v>0.01597750736612633</v>
      </c>
      <c r="S602" s="7" t="n">
        <v>0.004425391000843659</v>
      </c>
      <c r="T602" s="7" t="n">
        <v>0.004425391000843659</v>
      </c>
      <c r="U602" s="7" t="n">
        <v>0.01090600145193683</v>
      </c>
      <c r="V602" s="7" t="n">
        <v>-0.00134966594819546</v>
      </c>
      <c r="W602" s="7" t="n">
        <v>0.06065920559474129</v>
      </c>
      <c r="X602" s="7" t="n">
        <v>0.07100407476167622</v>
      </c>
      <c r="Y602" s="7" t="n">
        <v>0.02522958552314145</v>
      </c>
      <c r="Z602" s="7" t="n">
        <v>0.009598583925333937</v>
      </c>
      <c r="AA602" s="7" t="n">
        <v>0.002900341283464915</v>
      </c>
      <c r="AB602" s="7" t="n">
        <v>0.06075913347218301</v>
      </c>
      <c r="AC602" s="7" t="n">
        <v>-0.008821500987515822</v>
      </c>
      <c r="AD602" s="7" t="n">
        <v>-0.01234158407478493</v>
      </c>
      <c r="AE602" s="7" t="n">
        <v>0.07100407476167631</v>
      </c>
      <c r="AF602" s="7" t="n">
        <v>0.0196314633531793</v>
      </c>
      <c r="AG602" s="7" t="n">
        <v>0.07100407476167631</v>
      </c>
      <c r="AH602" s="7" t="n">
        <v>-0.0123415840747845</v>
      </c>
      <c r="AI602" s="7" t="n">
        <v>0.03315546022153489</v>
      </c>
      <c r="AJ602" s="7" t="n">
        <v>0.03453416329492125</v>
      </c>
      <c r="AK602" s="7" t="n">
        <v>0.07100407476167622</v>
      </c>
      <c r="AL602" s="7" t="n">
        <v>-0.005730641001805616</v>
      </c>
      <c r="AM602" s="7" t="n">
        <v>0.03417796648602247</v>
      </c>
      <c r="AN602" s="7" t="n">
        <v>0.02522958552314146</v>
      </c>
      <c r="AO602" s="7" t="n">
        <v>0.06075913347218301</v>
      </c>
      <c r="AP602" s="7" t="n">
        <v>-0.00134966594819546</v>
      </c>
      <c r="AQ602" s="7" t="n">
        <v>0.04959825512895584</v>
      </c>
      <c r="AR602" s="7" t="n">
        <v>0.06065920559474129</v>
      </c>
      <c r="AS602" s="7" t="n">
        <v>-0.008672231108534097</v>
      </c>
      <c r="AT602" s="7" t="n">
        <v>-0.01874663900863194</v>
      </c>
      <c r="AU602" s="7" t="n">
        <v>0.04305619872998277</v>
      </c>
      <c r="AV602" s="7" t="n">
        <v>-0.02042413731103203</v>
      </c>
      <c r="AW602" s="7" t="n">
        <v>-0.02042413731103203</v>
      </c>
      <c r="AX602" s="7" t="n">
        <v>-0.04787553422604207</v>
      </c>
      <c r="AY602" s="7" t="n">
        <v>-0.04787553422604207</v>
      </c>
      <c r="AZ602" s="7" t="n">
        <v>-0.04787553422604207</v>
      </c>
      <c r="BA602" s="7" t="n">
        <v>-0.04787553422604207</v>
      </c>
      <c r="BB602" s="7" t="n">
        <v>-0.04787553422604207</v>
      </c>
      <c r="BC602" s="7" t="n">
        <v>-0.005693783993218347</v>
      </c>
      <c r="BD602" s="7" t="n">
        <v>-0.002715336877902596</v>
      </c>
      <c r="BE602" s="7" t="n">
        <v>0.01597750736612633</v>
      </c>
      <c r="BF602" s="7" t="n">
        <v>-0.02910586984858817</v>
      </c>
      <c r="BG602" s="7" t="n">
        <v>-0.005693783993218345</v>
      </c>
      <c r="BH602" s="7" t="n">
        <v>-0.01292085996514991</v>
      </c>
      <c r="BI602" s="7" t="n">
        <v>0.0480969721913363</v>
      </c>
      <c r="BJ602" s="7" t="n">
        <v>0.05344145552406826</v>
      </c>
      <c r="BK602" s="7" t="n">
        <v>0.04305619872998277</v>
      </c>
      <c r="BL602" s="7" t="n">
        <v>0.03342720718794431</v>
      </c>
      <c r="BM602" s="7" t="n">
        <v>-0.01035914749663147</v>
      </c>
      <c r="BN602" s="7" t="n">
        <v>-0.01035914749663147</v>
      </c>
      <c r="BO602" s="7" t="n">
        <v>-0.01035914749663147</v>
      </c>
      <c r="BP602" s="7" t="n">
        <v>-0.01035914749663147</v>
      </c>
      <c r="BQ602" s="7" t="n">
        <v>-0.01035914749663147</v>
      </c>
      <c r="BR602" s="7" t="n">
        <v>-0.0126291253391656</v>
      </c>
      <c r="BS602" s="7" t="n">
        <v>-0.0126291253391656</v>
      </c>
      <c r="BT602" s="7" t="n">
        <v>-0.0126291253391656</v>
      </c>
      <c r="BU602" s="7" t="n">
        <v>-0.0126291253391656</v>
      </c>
      <c r="BV602" s="7" t="n">
        <v>-0.0126291253391656</v>
      </c>
      <c r="BW602" s="7" t="n">
        <v>0.05344145552406826</v>
      </c>
      <c r="BX602" s="7" t="n">
        <v>0.0334272071879442</v>
      </c>
      <c r="BY602" s="7" t="n">
        <v>0.03724035921302865</v>
      </c>
      <c r="BZ602" s="7" t="n">
        <v>-0.01462912447836881</v>
      </c>
      <c r="CA602" s="7" t="n">
        <v>-0.04787553422604207</v>
      </c>
      <c r="CB602" s="7" t="n">
        <v>-0.04787553422604207</v>
      </c>
      <c r="CC602" s="7" t="n">
        <v>-0.04787553422604207</v>
      </c>
      <c r="CD602" s="7" t="n">
        <v>-0.04787553422604207</v>
      </c>
      <c r="CE602" s="7" t="n">
        <v>-0.04787553422604207</v>
      </c>
      <c r="CF602" s="7" t="n">
        <v>-0.01874663900863194</v>
      </c>
      <c r="CG602" s="7" t="n">
        <v>-0.003151281937026665</v>
      </c>
      <c r="CH602" s="7" t="n">
        <v>0.01134939745936906</v>
      </c>
      <c r="CI602" s="7" t="n">
        <v>0.002674013705696998</v>
      </c>
      <c r="CJ602" s="7" t="n">
        <v>-0.01292085996514991</v>
      </c>
      <c r="CK602" s="7" t="n">
        <v>-0.004090856407904784</v>
      </c>
      <c r="CL602" s="7" t="n">
        <v>-0.006088423729375392</v>
      </c>
      <c r="CM602" s="7" t="n">
        <v>-0.008359147496631469</v>
      </c>
      <c r="CN602" s="7" t="n">
        <v>-0.008359147496631469</v>
      </c>
      <c r="CO602" s="7" t="n">
        <v>-0.008359147496631469</v>
      </c>
      <c r="CP602" s="7" t="n">
        <v>-0.008359147496631469</v>
      </c>
      <c r="CQ602" s="7" t="n">
        <v>-0.008359147496631469</v>
      </c>
      <c r="CR602" s="7" t="n">
        <v>0.0152290766533342</v>
      </c>
      <c r="CS602" s="7" t="n">
        <v>-0.02042413731103203</v>
      </c>
      <c r="CT602" s="7" t="n">
        <v>0.0152290766533342</v>
      </c>
      <c r="CU602" s="7" t="n">
        <v>-0.006088423729375429</v>
      </c>
      <c r="CV602" s="7" t="n">
        <v>0.02615363784078597</v>
      </c>
      <c r="CW602" s="7" t="n">
        <v>-0.02042413731103203</v>
      </c>
      <c r="CX602" s="7" t="n">
        <v>0.1134841984587211</v>
      </c>
      <c r="CY602" s="7" t="n">
        <v>-0.02910586984858817</v>
      </c>
      <c r="CZ602" s="7" t="n">
        <v>0.02615363784078597</v>
      </c>
      <c r="DA602" s="7" t="n">
        <v>-0.01035914749663147</v>
      </c>
      <c r="DB602" s="7" t="n">
        <v>-0.01035914749663147</v>
      </c>
      <c r="DC602" s="7" t="n">
        <v>-0.01035914749663147</v>
      </c>
      <c r="DD602" s="7" t="n">
        <v>-0.01035914749663147</v>
      </c>
      <c r="DE602" s="7" t="n">
        <v>-0.01035914749663147</v>
      </c>
      <c r="DF602" s="7" t="n">
        <v>0.002247816401167545</v>
      </c>
      <c r="DG602" s="7" t="n">
        <v>0.01153442702471708</v>
      </c>
      <c r="DH602" s="7" t="n">
        <v>0.01153442702471708</v>
      </c>
      <c r="DI602" s="7" t="n">
        <v>0.01153442702471708</v>
      </c>
      <c r="DJ602" s="7" t="n">
        <v>0.01153442702471708</v>
      </c>
      <c r="DK602" s="7" t="n">
        <v>0.01153442702471708</v>
      </c>
      <c r="DL602" s="7" t="n">
        <v>0.02790825751272915</v>
      </c>
      <c r="DM602" s="7" t="n">
        <v>0.05472631622772939</v>
      </c>
      <c r="DN602" s="7" t="n">
        <v>0.05472631622772939</v>
      </c>
      <c r="DO602" s="7" t="n">
        <v>0.05472631622772939</v>
      </c>
      <c r="DP602" s="7" t="n">
        <v>0.05472631622772939</v>
      </c>
      <c r="DQ602" s="7" t="n">
        <v>0.05472631622772939</v>
      </c>
      <c r="DS602" t="inlineStr">
        <is>
          <t>2025-07-11</t>
        </is>
      </c>
      <c r="DT602" t="n">
        <v>5.449036</v>
      </c>
      <c r="DU602" t="n">
        <v>4.030617</v>
      </c>
      <c r="DV602" t="n">
        <v>3.661152</v>
      </c>
      <c r="DW602" t="n">
        <v>3.992965</v>
      </c>
      <c r="DX602" t="n">
        <v>4.704867</v>
      </c>
      <c r="DY602" t="n">
        <v>2.36998</v>
      </c>
      <c r="DZ602" t="n">
        <v>3.367054</v>
      </c>
      <c r="EA602" t="n">
        <v>1.653379</v>
      </c>
      <c r="EB602" t="n">
        <v>3.153335</v>
      </c>
      <c r="EC602" t="n">
        <v>3.102424</v>
      </c>
    </row>
    <row r="603">
      <c r="A603" s="6" t="n">
        <v>45852</v>
      </c>
      <c r="B603" s="7" t="n">
        <v>0.004279995297386118</v>
      </c>
      <c r="C603" s="7" t="n">
        <v>0.004279995297386118</v>
      </c>
      <c r="D603" s="7" t="n">
        <v>0.05590938879862615</v>
      </c>
      <c r="E603" s="7" t="n">
        <v>0.01269070033007536</v>
      </c>
      <c r="F603" s="7" t="n">
        <v>0.04428847422572291</v>
      </c>
      <c r="G603" s="7" t="n">
        <v>0.00750276044243572</v>
      </c>
      <c r="H603" s="7" t="n">
        <v>0.1381001410572108</v>
      </c>
      <c r="I603" s="7" t="n">
        <v>0.005746000996131392</v>
      </c>
      <c r="J603" s="7" t="n">
        <v>0.01688235944909211</v>
      </c>
      <c r="K603" s="7" t="n">
        <v>0.01688235944909211</v>
      </c>
      <c r="L603" s="7" t="n">
        <v>0.0142969091185078</v>
      </c>
      <c r="M603" s="7" t="n">
        <v>0.1075387822998662</v>
      </c>
      <c r="N603" s="7" t="n">
        <v>0.00413067223808941</v>
      </c>
      <c r="O603" s="7" t="n">
        <v>0.02107401856810887</v>
      </c>
      <c r="P603" s="7" t="n">
        <v>0.02945733559471689</v>
      </c>
      <c r="Q603" s="7" t="n">
        <v>0.03187563130535617</v>
      </c>
      <c r="R603" s="7" t="n">
        <v>0.017954936703823</v>
      </c>
      <c r="S603" s="7" t="n">
        <v>0.1311544705023683</v>
      </c>
      <c r="T603" s="7" t="n">
        <v>0.1311544705023683</v>
      </c>
      <c r="U603" s="7" t="n">
        <v>0.005004383897530921</v>
      </c>
      <c r="V603" s="7" t="n">
        <v>0.02211895852978529</v>
      </c>
      <c r="W603" s="7" t="n">
        <v>0.00198696682475083</v>
      </c>
      <c r="X603" s="7" t="n">
        <v>0.02459567995441933</v>
      </c>
      <c r="Y603" s="7" t="n">
        <v>0.0205405610162841</v>
      </c>
      <c r="Z603" s="7" t="n">
        <v>0.004230284570854237</v>
      </c>
      <c r="AA603" s="7" t="n">
        <v>-0.003177123110537197</v>
      </c>
      <c r="AB603" s="7" t="n">
        <v>0.01257327556478494</v>
      </c>
      <c r="AC603" s="7" t="n">
        <v>0.0301259025597789</v>
      </c>
      <c r="AD603" s="7" t="n">
        <v>0.1449984028904282</v>
      </c>
      <c r="AE603" s="7" t="n">
        <v>0.02459567995441944</v>
      </c>
      <c r="AF603" s="7" t="n">
        <v>0.01508778979210168</v>
      </c>
      <c r="AG603" s="7" t="n">
        <v>0.02459567995441944</v>
      </c>
      <c r="AH603" s="7" t="n">
        <v>0.1449984028904278</v>
      </c>
      <c r="AI603" s="7" t="n">
        <v>0.01239586539074016</v>
      </c>
      <c r="AJ603" s="7" t="n">
        <v>0.01913240696415603</v>
      </c>
      <c r="AK603" s="7" t="n">
        <v>0.02459567995441933</v>
      </c>
      <c r="AL603" s="7" t="n">
        <v>-0.001245099215227295</v>
      </c>
      <c r="AM603" s="7" t="n">
        <v>0.0142969091185078</v>
      </c>
      <c r="AN603" s="7" t="n">
        <v>0.0205405610162841</v>
      </c>
      <c r="AO603" s="7" t="n">
        <v>0.01257327556478494</v>
      </c>
      <c r="AP603" s="7" t="n">
        <v>0.02211895852978529</v>
      </c>
      <c r="AQ603" s="7" t="n">
        <v>0.02692652504460343</v>
      </c>
      <c r="AR603" s="7" t="n">
        <v>0.00198696682475083</v>
      </c>
      <c r="AS603" s="7" t="n">
        <v>0.02107401856810887</v>
      </c>
      <c r="AT603" s="7" t="n">
        <v>0.05081493925929918</v>
      </c>
      <c r="AU603" s="7" t="n">
        <v>-0.006303308643726406</v>
      </c>
      <c r="AV603" s="7" t="n">
        <v>0.06341314037692108</v>
      </c>
      <c r="AW603" s="7" t="n">
        <v>0.06341314037692108</v>
      </c>
      <c r="AX603" s="7" t="n">
        <v>0.1726862676665479</v>
      </c>
      <c r="AY603" s="7" t="n">
        <v>0.1726862676665479</v>
      </c>
      <c r="AZ603" s="7" t="n">
        <v>0.1726862676665479</v>
      </c>
      <c r="BA603" s="7" t="n">
        <v>0.1726862676665479</v>
      </c>
      <c r="BB603" s="7" t="n">
        <v>0.1726862676665479</v>
      </c>
      <c r="BC603" s="7" t="n">
        <v>0.01688235944909211</v>
      </c>
      <c r="BD603" s="7" t="n">
        <v>0.01269070033007536</v>
      </c>
      <c r="BE603" s="7" t="n">
        <v>0.017954936703823</v>
      </c>
      <c r="BF603" s="7" t="n">
        <v>0.08019857791517185</v>
      </c>
      <c r="BG603" s="7" t="n">
        <v>0.01688235944909211</v>
      </c>
      <c r="BH603" s="7" t="n">
        <v>0.02644067357784944</v>
      </c>
      <c r="BI603" s="7" t="n">
        <v>0.03187563130535617</v>
      </c>
      <c r="BJ603" s="7" t="n">
        <v>0.008357978788697873</v>
      </c>
      <c r="BK603" s="7" t="n">
        <v>-0.006303308643726406</v>
      </c>
      <c r="BL603" s="7" t="n">
        <v>0.004559387114001738</v>
      </c>
      <c r="BM603" s="7" t="n">
        <v>-0.01217606632881041</v>
      </c>
      <c r="BN603" s="7" t="n">
        <v>-0.01217606632881041</v>
      </c>
      <c r="BO603" s="7" t="n">
        <v>-0.01217606632881041</v>
      </c>
      <c r="BP603" s="7" t="n">
        <v>-0.01217606632881041</v>
      </c>
      <c r="BQ603" s="7" t="n">
        <v>-0.01217606632881041</v>
      </c>
      <c r="BR603" s="7" t="n">
        <v>0.02945733680614238</v>
      </c>
      <c r="BS603" s="7" t="n">
        <v>0.02945733680614238</v>
      </c>
      <c r="BT603" s="7" t="n">
        <v>0.02945733680614238</v>
      </c>
      <c r="BU603" s="7" t="n">
        <v>0.02945733680614238</v>
      </c>
      <c r="BV603" s="7" t="n">
        <v>0.02945733680614238</v>
      </c>
      <c r="BW603" s="7" t="n">
        <v>0.008357978788697873</v>
      </c>
      <c r="BX603" s="7" t="n">
        <v>0.004559387114001718</v>
      </c>
      <c r="BY603" s="7" t="n">
        <v>0.03728376211383956</v>
      </c>
      <c r="BZ603" s="7" t="n">
        <v>0.02945733559471689</v>
      </c>
      <c r="CA603" s="7" t="n">
        <v>0.1726862676665479</v>
      </c>
      <c r="CB603" s="7" t="n">
        <v>0.1726862676665479</v>
      </c>
      <c r="CC603" s="7" t="n">
        <v>0.1726862676665479</v>
      </c>
      <c r="CD603" s="7" t="n">
        <v>0.1726862676665479</v>
      </c>
      <c r="CE603" s="7" t="n">
        <v>0.1726862676665479</v>
      </c>
      <c r="CF603" s="7" t="n">
        <v>0.05081493925929918</v>
      </c>
      <c r="CG603" s="7" t="n">
        <v>-0.01008582530201833</v>
      </c>
      <c r="CH603" s="7" t="n">
        <v>0.03877642151103618</v>
      </c>
      <c r="CI603" s="7" t="n">
        <v>0.02860717114560569</v>
      </c>
      <c r="CJ603" s="7" t="n">
        <v>0.02644067357784944</v>
      </c>
      <c r="CK603" s="7" t="n">
        <v>-0.006146102897976373</v>
      </c>
      <c r="CL603" s="7" t="n">
        <v>-0.002595241085744653</v>
      </c>
      <c r="CM603" s="7" t="n">
        <v>-0.01217606632881041</v>
      </c>
      <c r="CN603" s="7" t="n">
        <v>-0.01217606632881041</v>
      </c>
      <c r="CO603" s="7" t="n">
        <v>-0.01217606632881041</v>
      </c>
      <c r="CP603" s="7" t="n">
        <v>-0.01217606632881041</v>
      </c>
      <c r="CQ603" s="7" t="n">
        <v>-0.01217606632881041</v>
      </c>
      <c r="CR603" s="7" t="n">
        <v>0.04708185493548791</v>
      </c>
      <c r="CS603" s="7" t="n">
        <v>0.06341314037692108</v>
      </c>
      <c r="CT603" s="7" t="n">
        <v>0.04708185493548792</v>
      </c>
      <c r="CU603" s="7" t="n">
        <v>-0.002595241085744568</v>
      </c>
      <c r="CV603" s="7" t="n">
        <v>-0.03656914579095698</v>
      </c>
      <c r="CW603" s="7" t="n">
        <v>0.06341314037692108</v>
      </c>
      <c r="CX603" s="7" t="n">
        <v>0.01975375341920608</v>
      </c>
      <c r="CY603" s="7" t="n">
        <v>0.08019857791517185</v>
      </c>
      <c r="CZ603" s="7" t="n">
        <v>-0.03656914579095698</v>
      </c>
      <c r="DA603" s="7" t="n">
        <v>-0.01217606632881041</v>
      </c>
      <c r="DB603" s="7" t="n">
        <v>-0.01217606632881041</v>
      </c>
      <c r="DC603" s="7" t="n">
        <v>-0.01217606632881041</v>
      </c>
      <c r="DD603" s="7" t="n">
        <v>-0.01217606632881041</v>
      </c>
      <c r="DE603" s="7" t="n">
        <v>-0.01217606632881041</v>
      </c>
      <c r="DF603" s="7" t="n">
        <v>-0.03103093101196944</v>
      </c>
      <c r="DG603" s="7" t="n">
        <v>-0.04753874638338695</v>
      </c>
      <c r="DH603" s="7" t="n">
        <v>-0.04753874638338695</v>
      </c>
      <c r="DI603" s="7" t="n">
        <v>-0.04753874638338695</v>
      </c>
      <c r="DJ603" s="7" t="n">
        <v>-0.04753874638338695</v>
      </c>
      <c r="DK603" s="7" t="n">
        <v>-0.04753874638338695</v>
      </c>
      <c r="DL603" s="7" t="n">
        <v>0.06566740688860956</v>
      </c>
      <c r="DM603" s="7" t="n">
        <v>0.08962267333818863</v>
      </c>
      <c r="DN603" s="7" t="n">
        <v>0.08962267333818863</v>
      </c>
      <c r="DO603" s="7" t="n">
        <v>0.08962267333818863</v>
      </c>
      <c r="DP603" s="7" t="n">
        <v>0.08962267333818863</v>
      </c>
      <c r="DQ603" s="7" t="n">
        <v>0.08962267333818863</v>
      </c>
      <c r="DS603" t="inlineStr">
        <is>
          <t>2025-07-14</t>
        </is>
      </c>
      <c r="DT603" t="n">
        <v>6.201549</v>
      </c>
      <c r="DU603" t="n">
        <v>4.081769</v>
      </c>
      <c r="DV603" t="n">
        <v>3.722961</v>
      </c>
      <c r="DW603" t="n">
        <v>4.060376</v>
      </c>
      <c r="DX603" t="n">
        <v>4.84346</v>
      </c>
      <c r="DY603" t="n">
        <v>2.624845</v>
      </c>
      <c r="DZ603" t="n">
        <v>3.381465</v>
      </c>
      <c r="EA603" t="n">
        <v>1.706082</v>
      </c>
      <c r="EB603" t="n">
        <v>3.176994</v>
      </c>
      <c r="EC603" t="n">
        <v>3.115702</v>
      </c>
    </row>
    <row r="604">
      <c r="A604" s="6" t="n">
        <v>45853</v>
      </c>
      <c r="B604" s="7" t="n">
        <v>-0.006096538129990892</v>
      </c>
      <c r="C604" s="7" t="n">
        <v>-0.006096538129990895</v>
      </c>
      <c r="D604" s="7" t="n">
        <v>0.002942762847734493</v>
      </c>
      <c r="E604" s="7" t="n">
        <v>0.01865784189285664</v>
      </c>
      <c r="F604" s="7" t="n">
        <v>0.001641259098621495</v>
      </c>
      <c r="G604" s="7" t="n">
        <v>-0.001636092783481633</v>
      </c>
      <c r="H604" s="7" t="n">
        <v>0.01414504540155545</v>
      </c>
      <c r="I604" s="7" t="n">
        <v>-0.002347335331899088</v>
      </c>
      <c r="J604" s="7" t="n">
        <v>0.01116958784912964</v>
      </c>
      <c r="K604" s="7" t="n">
        <v>0.01116958784912964</v>
      </c>
      <c r="L604" s="7" t="n">
        <v>-0.008481648066173153</v>
      </c>
      <c r="M604" s="7" t="n">
        <v>0.01198206382545987</v>
      </c>
      <c r="N604" s="7" t="n">
        <v>-0.008658823569302926</v>
      </c>
      <c r="O604" s="7" t="n">
        <v>0.003681333805402625</v>
      </c>
      <c r="P604" s="7" t="n">
        <v>-0.01129517211788168</v>
      </c>
      <c r="Q604" s="7" t="n">
        <v>-0.01048526334480373</v>
      </c>
      <c r="R604" s="7" t="n">
        <v>0.01246048350297873</v>
      </c>
      <c r="S604" s="7" t="n">
        <v>0.01087791011718486</v>
      </c>
      <c r="T604" s="7" t="n">
        <v>0.01087791011718486</v>
      </c>
      <c r="U604" s="7" t="n">
        <v>0.02502659021648169</v>
      </c>
      <c r="V604" s="7" t="n">
        <v>-0.0009680159229159926</v>
      </c>
      <c r="W604" s="7" t="n">
        <v>-0.01743872930658576</v>
      </c>
      <c r="X604" s="7" t="n">
        <v>-0.02842824943768877</v>
      </c>
      <c r="Y604" s="7" t="n">
        <v>0.0126156577128298</v>
      </c>
      <c r="Z604" s="7" t="n">
        <v>0.0007732827099286967</v>
      </c>
      <c r="AA604" s="7" t="n">
        <v>0.002707244259786818</v>
      </c>
      <c r="AB604" s="7" t="n">
        <v>-0.02158247200970834</v>
      </c>
      <c r="AC604" s="7" t="n">
        <v>-0.002024629096249327</v>
      </c>
      <c r="AD604" s="7" t="n">
        <v>0.01738988036143104</v>
      </c>
      <c r="AE604" s="7" t="n">
        <v>-0.02842824943768883</v>
      </c>
      <c r="AF604" s="7" t="n">
        <v>0.01380529425951452</v>
      </c>
      <c r="AG604" s="7" t="n">
        <v>-0.02842824943768883</v>
      </c>
      <c r="AH604" s="7" t="n">
        <v>0.01738988036143087</v>
      </c>
      <c r="AI604" s="7" t="n">
        <v>8.393781411202353e-05</v>
      </c>
      <c r="AJ604" s="7" t="n">
        <v>0.002261847810600907</v>
      </c>
      <c r="AK604" s="7" t="n">
        <v>-0.02842824943768877</v>
      </c>
      <c r="AL604" s="7" t="n">
        <v>-0.007940701628406027</v>
      </c>
      <c r="AM604" s="7" t="n">
        <v>-0.008481648066173153</v>
      </c>
      <c r="AN604" s="7" t="n">
        <v>0.01261565771282979</v>
      </c>
      <c r="AO604" s="7" t="n">
        <v>-0.02158247200970834</v>
      </c>
      <c r="AP604" s="7" t="n">
        <v>-0.0009680159229159926</v>
      </c>
      <c r="AQ604" s="7" t="n">
        <v>0.001646433187442651</v>
      </c>
      <c r="AR604" s="7" t="n">
        <v>-0.01743872930658576</v>
      </c>
      <c r="AS604" s="7" t="n">
        <v>0.003681333805402625</v>
      </c>
      <c r="AT604" s="7" t="n">
        <v>0.0380436297179294</v>
      </c>
      <c r="AU604" s="7" t="n">
        <v>-0.01044475973199876</v>
      </c>
      <c r="AV604" s="7" t="n">
        <v>0.04170166026292765</v>
      </c>
      <c r="AW604" s="7" t="n">
        <v>0.04170166026292765</v>
      </c>
      <c r="AX604" s="7" t="n">
        <v>0.03041382084992339</v>
      </c>
      <c r="AY604" s="7" t="n">
        <v>0.03041382084992339</v>
      </c>
      <c r="AZ604" s="7" t="n">
        <v>0.03041382084992339</v>
      </c>
      <c r="BA604" s="7" t="n">
        <v>0.03041382084992339</v>
      </c>
      <c r="BB604" s="7" t="n">
        <v>0.03041382084992339</v>
      </c>
      <c r="BC604" s="7" t="n">
        <v>0.01116958784912964</v>
      </c>
      <c r="BD604" s="7" t="n">
        <v>0.01865784189285664</v>
      </c>
      <c r="BE604" s="7" t="n">
        <v>0.01246048350297873</v>
      </c>
      <c r="BF604" s="7" t="n">
        <v>0.02508038997585707</v>
      </c>
      <c r="BG604" s="7" t="n">
        <v>0.01116958784912964</v>
      </c>
      <c r="BH604" s="7" t="n">
        <v>0.03956959149153061</v>
      </c>
      <c r="BI604" s="7" t="n">
        <v>-0.01048526334480373</v>
      </c>
      <c r="BJ604" s="7" t="n">
        <v>-0.02049809685399173</v>
      </c>
      <c r="BK604" s="7" t="n">
        <v>-0.01044475973199876</v>
      </c>
      <c r="BL604" s="7" t="n">
        <v>-0.0156332472606565</v>
      </c>
      <c r="BM604" s="7" t="n">
        <v>0.01975347699293817</v>
      </c>
      <c r="BN604" s="7" t="n">
        <v>0.01975347699293817</v>
      </c>
      <c r="BO604" s="7" t="n">
        <v>0.01975347699293817</v>
      </c>
      <c r="BP604" s="7" t="n">
        <v>0.01975347699293817</v>
      </c>
      <c r="BQ604" s="7" t="n">
        <v>0.01975347699293817</v>
      </c>
      <c r="BR604" s="7" t="n">
        <v>-0.0112951742820514</v>
      </c>
      <c r="BS604" s="7" t="n">
        <v>-0.0112951742820514</v>
      </c>
      <c r="BT604" s="7" t="n">
        <v>-0.0112951742820514</v>
      </c>
      <c r="BU604" s="7" t="n">
        <v>-0.0112951742820514</v>
      </c>
      <c r="BV604" s="7" t="n">
        <v>-0.0112951742820514</v>
      </c>
      <c r="BW604" s="7" t="n">
        <v>-0.02049809685399173</v>
      </c>
      <c r="BX604" s="7" t="n">
        <v>-0.01563324726065647</v>
      </c>
      <c r="BY604" s="7" t="n">
        <v>-0.01975705234032725</v>
      </c>
      <c r="BZ604" s="7" t="n">
        <v>-0.01129517211788168</v>
      </c>
      <c r="CA604" s="7" t="n">
        <v>0.03041382084992339</v>
      </c>
      <c r="CB604" s="7" t="n">
        <v>0.03041382084992339</v>
      </c>
      <c r="CC604" s="7" t="n">
        <v>0.03041382084992339</v>
      </c>
      <c r="CD604" s="7" t="n">
        <v>0.03041382084992339</v>
      </c>
      <c r="CE604" s="7" t="n">
        <v>0.03041382084992339</v>
      </c>
      <c r="CF604" s="7" t="n">
        <v>0.0380436297179294</v>
      </c>
      <c r="CG604" s="7" t="n">
        <v>0.007034905947026825</v>
      </c>
      <c r="CH604" s="7" t="n">
        <v>-0.007110710202050229</v>
      </c>
      <c r="CI604" s="7" t="n">
        <v>-0.006801252119349543</v>
      </c>
      <c r="CJ604" s="7" t="n">
        <v>0.03956959149153061</v>
      </c>
      <c r="CK604" s="7" t="n">
        <v>0.005198964914307631</v>
      </c>
      <c r="CL604" s="7" t="n">
        <v>0.00591260411039345</v>
      </c>
      <c r="CM604" s="7" t="n">
        <v>0.01975347699293817</v>
      </c>
      <c r="CN604" s="7" t="n">
        <v>0.01975347699293817</v>
      </c>
      <c r="CO604" s="7" t="n">
        <v>0.01975347699293817</v>
      </c>
      <c r="CP604" s="7" t="n">
        <v>0.01975347699293817</v>
      </c>
      <c r="CQ604" s="7" t="n">
        <v>0.01975347699293817</v>
      </c>
      <c r="CR604" s="7" t="n">
        <v>-0.00825706110075115</v>
      </c>
      <c r="CS604" s="7" t="n">
        <v>0.04170166026292765</v>
      </c>
      <c r="CT604" s="7" t="n">
        <v>-0.008257061100751154</v>
      </c>
      <c r="CU604" s="7" t="n">
        <v>0.005912604110393445</v>
      </c>
      <c r="CV604" s="7" t="n">
        <v>0.004864293535457371</v>
      </c>
      <c r="CW604" s="7" t="n">
        <v>0.04170166026292765</v>
      </c>
      <c r="CX604" s="7" t="n">
        <v>-0.03509264512993999</v>
      </c>
      <c r="CY604" s="7" t="n">
        <v>0.02508038997585707</v>
      </c>
      <c r="CZ604" s="7" t="n">
        <v>0.004864293535457371</v>
      </c>
      <c r="DA604" s="7" t="n">
        <v>0.01975347699293817</v>
      </c>
      <c r="DB604" s="7" t="n">
        <v>0.01975347699293817</v>
      </c>
      <c r="DC604" s="7" t="n">
        <v>0.01975347699293817</v>
      </c>
      <c r="DD604" s="7" t="n">
        <v>0.01975347699293817</v>
      </c>
      <c r="DE604" s="7" t="n">
        <v>0.01975347699293817</v>
      </c>
      <c r="DF604" s="7" t="n">
        <v>0.01596409450297075</v>
      </c>
      <c r="DG604" s="7" t="n">
        <v>0.01264641513019371</v>
      </c>
      <c r="DH604" s="7" t="n">
        <v>0.01264641513019371</v>
      </c>
      <c r="DI604" s="7" t="n">
        <v>0.01264641513019371</v>
      </c>
      <c r="DJ604" s="7" t="n">
        <v>0.01264641513019371</v>
      </c>
      <c r="DK604" s="7" t="n">
        <v>0.01264641513019371</v>
      </c>
      <c r="DL604" s="7" t="n">
        <v>-0.009708010395405552</v>
      </c>
      <c r="DM604" s="7" t="n">
        <v>-0.008658000615553663</v>
      </c>
      <c r="DN604" s="7" t="n">
        <v>-0.008658000615553663</v>
      </c>
      <c r="DO604" s="7" t="n">
        <v>-0.008658000615553663</v>
      </c>
      <c r="DP604" s="7" t="n">
        <v>-0.008658000615553663</v>
      </c>
      <c r="DQ604" s="7" t="n">
        <v>-0.008658000615553663</v>
      </c>
      <c r="DS604" t="inlineStr">
        <is>
          <t>2025-07-15</t>
        </is>
      </c>
      <c r="DT604" t="n">
        <v>6.28927</v>
      </c>
      <c r="DU604" t="n">
        <v>4.157926</v>
      </c>
      <c r="DV604" t="n">
        <v>3.764545</v>
      </c>
      <c r="DW604" t="n">
        <v>4.105729</v>
      </c>
      <c r="DX604" t="n">
        <v>4.788752</v>
      </c>
      <c r="DY604" t="n">
        <v>2.656296</v>
      </c>
      <c r="DZ604" t="n">
        <v>3.36085</v>
      </c>
      <c r="EA604" t="n">
        <v>1.688193</v>
      </c>
      <c r="EB604" t="n">
        <v>3.171796</v>
      </c>
      <c r="EC604" t="n">
        <v>3.096707</v>
      </c>
    </row>
    <row r="605">
      <c r="A605" s="6" t="n">
        <v>45854</v>
      </c>
      <c r="B605" s="7" t="n">
        <v>0.0120491107182068</v>
      </c>
      <c r="C605" s="7" t="n">
        <v>0.0120491107182068</v>
      </c>
      <c r="D605" s="7" t="n">
        <v>0.01663118319388459</v>
      </c>
      <c r="E605" s="7" t="n">
        <v>0.003147268678700706</v>
      </c>
      <c r="F605" s="7" t="n">
        <v>0.01398548219608742</v>
      </c>
      <c r="G605" s="7" t="n">
        <v>0.01360417575176056</v>
      </c>
      <c r="H605" s="7" t="n">
        <v>0.01760231845332414</v>
      </c>
      <c r="I605" s="7" t="n">
        <v>0.01307690631666092</v>
      </c>
      <c r="J605" s="7" t="n">
        <v>0.004502509729518711</v>
      </c>
      <c r="K605" s="7" t="n">
        <v>0.00450250972951871</v>
      </c>
      <c r="L605" s="7" t="n">
        <v>0.002845586404222411</v>
      </c>
      <c r="M605" s="7" t="n">
        <v>0.02121325566956238</v>
      </c>
      <c r="N605" s="7" t="n">
        <v>0.01016053557397227</v>
      </c>
      <c r="O605" s="7" t="n">
        <v>0.005857750780336715</v>
      </c>
      <c r="P605" s="7" t="n">
        <v>0.008568232490296424</v>
      </c>
      <c r="Q605" s="7" t="n">
        <v>0.01347185816897584</v>
      </c>
      <c r="R605" s="7" t="n">
        <v>0.006503598419782136</v>
      </c>
      <c r="S605" s="7" t="n">
        <v>0.0219625985097201</v>
      </c>
      <c r="T605" s="7" t="n">
        <v>0.0219625985097201</v>
      </c>
      <c r="U605" s="7" t="n">
        <v>0.02620680823033683</v>
      </c>
      <c r="V605" s="7" t="n">
        <v>0.00618249211148211</v>
      </c>
      <c r="W605" s="7" t="n">
        <v>-0.004035693300050672</v>
      </c>
      <c r="X605" s="7" t="n">
        <v>0.008216867725684383</v>
      </c>
      <c r="Y605" s="7" t="n">
        <v>0.02532716576804068</v>
      </c>
      <c r="Z605" s="7" t="n">
        <v>0.0129081831506808</v>
      </c>
      <c r="AA605" s="7" t="n">
        <v>0.01462356829126941</v>
      </c>
      <c r="AB605" s="7" t="n">
        <v>0.001740970854024878</v>
      </c>
      <c r="AC605" s="7" t="n">
        <v>0.01016030216112049</v>
      </c>
      <c r="AD605" s="7" t="n">
        <v>0.01327180014588662</v>
      </c>
      <c r="AE605" s="7" t="n">
        <v>0.008216867725684439</v>
      </c>
      <c r="AF605" s="7" t="n">
        <v>0.02694305546268113</v>
      </c>
      <c r="AG605" s="7" t="n">
        <v>0.008216867725684439</v>
      </c>
      <c r="AH605" s="7" t="n">
        <v>0.01327180014588683</v>
      </c>
      <c r="AI605" s="7" t="n">
        <v>0.01930137199423014</v>
      </c>
      <c r="AJ605" s="7" t="n">
        <v>0.0249454884957921</v>
      </c>
      <c r="AK605" s="7" t="n">
        <v>0.008216867725684383</v>
      </c>
      <c r="AL605" s="7" t="n">
        <v>0.01046397427241395</v>
      </c>
      <c r="AM605" s="7" t="n">
        <v>0.002845586404222411</v>
      </c>
      <c r="AN605" s="7" t="n">
        <v>0.02532716576804068</v>
      </c>
      <c r="AO605" s="7" t="n">
        <v>0.001740970854024878</v>
      </c>
      <c r="AP605" s="7" t="n">
        <v>0.00618249211148211</v>
      </c>
      <c r="AQ605" s="7" t="n">
        <v>0.01937009186925293</v>
      </c>
      <c r="AR605" s="7" t="n">
        <v>-0.004035693300050672</v>
      </c>
      <c r="AS605" s="7" t="n">
        <v>0.005857750780336715</v>
      </c>
      <c r="AT605" s="7" t="n">
        <v>0.01536502606062014</v>
      </c>
      <c r="AU605" s="7" t="n">
        <v>-0.008565841508265152</v>
      </c>
      <c r="AV605" s="7" t="n">
        <v>0.0114335304855675</v>
      </c>
      <c r="AW605" s="7" t="n">
        <v>0.0114335304855675</v>
      </c>
      <c r="AX605" s="7" t="n">
        <v>-0.004109796581780345</v>
      </c>
      <c r="AY605" s="7" t="n">
        <v>-0.004109796581780345</v>
      </c>
      <c r="AZ605" s="7" t="n">
        <v>-0.004109796581780345</v>
      </c>
      <c r="BA605" s="7" t="n">
        <v>-0.004109796581780345</v>
      </c>
      <c r="BB605" s="7" t="n">
        <v>-0.004109796581780345</v>
      </c>
      <c r="BC605" s="7" t="n">
        <v>0.004502509729518711</v>
      </c>
      <c r="BD605" s="7" t="n">
        <v>0.003147268678700706</v>
      </c>
      <c r="BE605" s="7" t="n">
        <v>0.006503598419782136</v>
      </c>
      <c r="BF605" s="7" t="n">
        <v>0.0154683183864048</v>
      </c>
      <c r="BG605" s="7" t="n">
        <v>0.00450250972951871</v>
      </c>
      <c r="BH605" s="7" t="n">
        <v>0.01925999058910024</v>
      </c>
      <c r="BI605" s="7" t="n">
        <v>0.01347185816897584</v>
      </c>
      <c r="BJ605" s="7" t="n">
        <v>0.007838846791553666</v>
      </c>
      <c r="BK605" s="7" t="n">
        <v>-0.008565841508265152</v>
      </c>
      <c r="BL605" s="7" t="n">
        <v>0.008706084241423342</v>
      </c>
      <c r="BM605" s="7" t="n">
        <v>0.03502250393588335</v>
      </c>
      <c r="BN605" s="7" t="n">
        <v>0.03502250393588335</v>
      </c>
      <c r="BO605" s="7" t="n">
        <v>0.03502250393588335</v>
      </c>
      <c r="BP605" s="7" t="n">
        <v>0.03502250393588335</v>
      </c>
      <c r="BQ605" s="7" t="n">
        <v>0.03502250393588335</v>
      </c>
      <c r="BR605" s="7" t="n">
        <v>0.008568232881972726</v>
      </c>
      <c r="BS605" s="7" t="n">
        <v>0.008568232881972726</v>
      </c>
      <c r="BT605" s="7" t="n">
        <v>0.008568232881972726</v>
      </c>
      <c r="BU605" s="7" t="n">
        <v>0.008568232881972726</v>
      </c>
      <c r="BV605" s="7" t="n">
        <v>0.008568232881972726</v>
      </c>
      <c r="BW605" s="7" t="n">
        <v>0.007838846791553666</v>
      </c>
      <c r="BX605" s="7" t="n">
        <v>0.008706084241423349</v>
      </c>
      <c r="BY605" s="7" t="n">
        <v>0.03222213874005056</v>
      </c>
      <c r="BZ605" s="7" t="n">
        <v>0.008568232490296424</v>
      </c>
      <c r="CA605" s="7" t="n">
        <v>-0.004109796581780345</v>
      </c>
      <c r="CB605" s="7" t="n">
        <v>-0.004109796581780345</v>
      </c>
      <c r="CC605" s="7" t="n">
        <v>-0.004109796581780345</v>
      </c>
      <c r="CD605" s="7" t="n">
        <v>-0.004109796581780345</v>
      </c>
      <c r="CE605" s="7" t="n">
        <v>-0.004109796581780345</v>
      </c>
      <c r="CF605" s="7" t="n">
        <v>0.01536502606062014</v>
      </c>
      <c r="CG605" s="7" t="n">
        <v>0.004317407771194492</v>
      </c>
      <c r="CH605" s="7" t="n">
        <v>0.01168637716440316</v>
      </c>
      <c r="CI605" s="7" t="n">
        <v>0.004416653877039687</v>
      </c>
      <c r="CJ605" s="7" t="n">
        <v>0.01925999058910024</v>
      </c>
      <c r="CK605" s="7" t="n">
        <v>0.00471539266977139</v>
      </c>
      <c r="CL605" s="7" t="n">
        <v>0.01130859202628784</v>
      </c>
      <c r="CM605" s="7" t="n">
        <v>0.03502250393588335</v>
      </c>
      <c r="CN605" s="7" t="n">
        <v>0.03502250393588335</v>
      </c>
      <c r="CO605" s="7" t="n">
        <v>0.03502250393588335</v>
      </c>
      <c r="CP605" s="7" t="n">
        <v>0.03502250393588335</v>
      </c>
      <c r="CQ605" s="7" t="n">
        <v>0.03502250393588335</v>
      </c>
      <c r="CR605" s="7" t="n">
        <v>0.01833247159528055</v>
      </c>
      <c r="CS605" s="7" t="n">
        <v>0.0114335304855675</v>
      </c>
      <c r="CT605" s="7" t="n">
        <v>0.01833247159528056</v>
      </c>
      <c r="CU605" s="7" t="n">
        <v>0.01130859202628795</v>
      </c>
      <c r="CV605" s="7" t="n">
        <v>-0.02479029077181865</v>
      </c>
      <c r="CW605" s="7" t="n">
        <v>0.0114335304855675</v>
      </c>
      <c r="CX605" s="7" t="n">
        <v>0.005237134531800959</v>
      </c>
      <c r="CY605" s="7" t="n">
        <v>0.0154683183864048</v>
      </c>
      <c r="CZ605" s="7" t="n">
        <v>-0.02479029077181865</v>
      </c>
      <c r="DA605" s="7" t="n">
        <v>0.03502250393588335</v>
      </c>
      <c r="DB605" s="7" t="n">
        <v>0.03502250393588335</v>
      </c>
      <c r="DC605" s="7" t="n">
        <v>0.03502250393588335</v>
      </c>
      <c r="DD605" s="7" t="n">
        <v>0.03502250393588335</v>
      </c>
      <c r="DE605" s="7" t="n">
        <v>0.03502250393588335</v>
      </c>
      <c r="DF605" s="7" t="n">
        <v>1.300583870291264e-05</v>
      </c>
      <c r="DG605" s="7" t="n">
        <v>-0.0306385135042726</v>
      </c>
      <c r="DH605" s="7" t="n">
        <v>-0.0306385135042726</v>
      </c>
      <c r="DI605" s="7" t="n">
        <v>-0.0306385135042726</v>
      </c>
      <c r="DJ605" s="7" t="n">
        <v>-0.0306385135042726</v>
      </c>
      <c r="DK605" s="7" t="n">
        <v>-0.0306385135042726</v>
      </c>
      <c r="DL605" s="7" t="n">
        <v>0.03232101561563255</v>
      </c>
      <c r="DM605" s="7" t="n">
        <v>0.04803499360122054</v>
      </c>
      <c r="DN605" s="7" t="n">
        <v>0.04803499360122054</v>
      </c>
      <c r="DO605" s="7" t="n">
        <v>0.04803499360122054</v>
      </c>
      <c r="DP605" s="7" t="n">
        <v>0.04803499360122054</v>
      </c>
      <c r="DQ605" s="7" t="n">
        <v>0.04803499360122054</v>
      </c>
      <c r="DS605" t="inlineStr">
        <is>
          <t>2025-07-16</t>
        </is>
      </c>
      <c r="DT605" t="n">
        <v>6.399976</v>
      </c>
      <c r="DU605" t="n">
        <v>4.171012</v>
      </c>
      <c r="DV605" t="n">
        <v>3.781495</v>
      </c>
      <c r="DW605" t="n">
        <v>4.124215</v>
      </c>
      <c r="DX605" t="n">
        <v>4.829783</v>
      </c>
      <c r="DY605" t="n">
        <v>2.712644</v>
      </c>
      <c r="DZ605" t="n">
        <v>3.401345</v>
      </c>
      <c r="EA605" t="n">
        <v>1.710936</v>
      </c>
      <c r="EB605" t="n">
        <v>3.214945</v>
      </c>
      <c r="EC605" t="n">
        <v>3.13402</v>
      </c>
    </row>
    <row r="606">
      <c r="A606" s="6" t="n">
        <v>45855</v>
      </c>
      <c r="B606" s="7" t="n">
        <v>0.008387623021813706</v>
      </c>
      <c r="C606" s="7" t="n">
        <v>0.008387623021813704</v>
      </c>
      <c r="D606" s="7" t="n">
        <v>0.008134247096831172</v>
      </c>
      <c r="E606" s="7" t="n">
        <v>0.01370689202769822</v>
      </c>
      <c r="F606" s="7" t="n">
        <v>0.007865640206802674</v>
      </c>
      <c r="G606" s="7" t="n">
        <v>0.01258305582977002</v>
      </c>
      <c r="H606" s="7" t="n">
        <v>0.00416007317384488</v>
      </c>
      <c r="I606" s="7" t="n">
        <v>0.01118105621228856</v>
      </c>
      <c r="J606" s="7" t="n">
        <v>0.01608533438381832</v>
      </c>
      <c r="K606" s="7" t="n">
        <v>0.01608533438381832</v>
      </c>
      <c r="L606" s="7" t="n">
        <v>0.02836427522041463</v>
      </c>
      <c r="M606" s="7" t="n">
        <v>0.007880871171848634</v>
      </c>
      <c r="N606" s="7" t="n">
        <v>0.004276721840332924</v>
      </c>
      <c r="O606" s="7" t="n">
        <v>0.01846377673993841</v>
      </c>
      <c r="P606" s="7" t="n">
        <v>0.02322066076478834</v>
      </c>
      <c r="Q606" s="7" t="n">
        <v>0.04912691674170463</v>
      </c>
      <c r="R606" s="7" t="n">
        <v>0.0257138970950721</v>
      </c>
      <c r="S606" s="7" t="n">
        <v>0.003564033423645085</v>
      </c>
      <c r="T606" s="7" t="n">
        <v>0.003564033423645085</v>
      </c>
      <c r="U606" s="7" t="n">
        <v>0.03852084638844277</v>
      </c>
      <c r="V606" s="7" t="n">
        <v>0.02097156273077143</v>
      </c>
      <c r="W606" s="7" t="n">
        <v>0.02568885261848441</v>
      </c>
      <c r="X606" s="7" t="n">
        <v>0.04930562496711857</v>
      </c>
      <c r="Y606" s="7" t="n">
        <v>0.05255992984192255</v>
      </c>
      <c r="Z606" s="7" t="n">
        <v>0.01977707401113779</v>
      </c>
      <c r="AA606" s="7" t="n">
        <v>0.01259498552198273</v>
      </c>
      <c r="AB606" s="7" t="n">
        <v>0.03655023577814549</v>
      </c>
      <c r="AC606" s="7" t="n">
        <v>0.004662074109303997</v>
      </c>
      <c r="AD606" s="7" t="n">
        <v>0.004752044564860115</v>
      </c>
      <c r="AE606" s="7" t="n">
        <v>0.04930562496711868</v>
      </c>
      <c r="AF606" s="7" t="n">
        <v>0.04724356391977746</v>
      </c>
      <c r="AG606" s="7" t="n">
        <v>0.04930562496711868</v>
      </c>
      <c r="AH606" s="7" t="n">
        <v>0.004752044564860084</v>
      </c>
      <c r="AI606" s="7" t="n">
        <v>0.0383844031617838</v>
      </c>
      <c r="AJ606" s="7" t="n">
        <v>0.0498914179791185</v>
      </c>
      <c r="AK606" s="7" t="n">
        <v>0.04930562496711857</v>
      </c>
      <c r="AL606" s="7" t="n">
        <v>0.004180309487542939</v>
      </c>
      <c r="AM606" s="7" t="n">
        <v>0.02836427522041463</v>
      </c>
      <c r="AN606" s="7" t="n">
        <v>0.05255992984192255</v>
      </c>
      <c r="AO606" s="7" t="n">
        <v>0.03655023577814549</v>
      </c>
      <c r="AP606" s="7" t="n">
        <v>0.02097156273077143</v>
      </c>
      <c r="AQ606" s="7" t="n">
        <v>0.05763163616505319</v>
      </c>
      <c r="AR606" s="7" t="n">
        <v>0.02568885261848441</v>
      </c>
      <c r="AS606" s="7" t="n">
        <v>0.01846377673993841</v>
      </c>
      <c r="AT606" s="7" t="n">
        <v>0.01933386901005722</v>
      </c>
      <c r="AU606" s="7" t="n">
        <v>0.01506521700999097</v>
      </c>
      <c r="AV606" s="7" t="n">
        <v>0.01906829595025825</v>
      </c>
      <c r="AW606" s="7" t="n">
        <v>0.01906829595025825</v>
      </c>
      <c r="AX606" s="7" t="n">
        <v>0.007128066847290171</v>
      </c>
      <c r="AY606" s="7" t="n">
        <v>0.007128066847290171</v>
      </c>
      <c r="AZ606" s="7" t="n">
        <v>0.007128066847290171</v>
      </c>
      <c r="BA606" s="7" t="n">
        <v>0.007128066847290171</v>
      </c>
      <c r="BB606" s="7" t="n">
        <v>0.007128066847290171</v>
      </c>
      <c r="BC606" s="7" t="n">
        <v>0.01608533438381832</v>
      </c>
      <c r="BD606" s="7" t="n">
        <v>0.01370689202769822</v>
      </c>
      <c r="BE606" s="7" t="n">
        <v>0.0257138970950721</v>
      </c>
      <c r="BF606" s="7" t="n">
        <v>0.01389903869314687</v>
      </c>
      <c r="BG606" s="7" t="n">
        <v>0.01608533438381832</v>
      </c>
      <c r="BH606" s="7" t="n">
        <v>0.02177502944261063</v>
      </c>
      <c r="BI606" s="7" t="n">
        <v>0.04912691674170463</v>
      </c>
      <c r="BJ606" s="7" t="n">
        <v>0.0250956620247933</v>
      </c>
      <c r="BK606" s="7" t="n">
        <v>0.01506521700999097</v>
      </c>
      <c r="BL606" s="7" t="n">
        <v>0.01812079405815599</v>
      </c>
      <c r="BM606" s="7" t="n">
        <v>0.02066173430905205</v>
      </c>
      <c r="BN606" s="7" t="n">
        <v>0.02066173430905205</v>
      </c>
      <c r="BO606" s="7" t="n">
        <v>0.02066173430905205</v>
      </c>
      <c r="BP606" s="7" t="n">
        <v>0.02066173430905205</v>
      </c>
      <c r="BQ606" s="7" t="n">
        <v>0.02066173430905205</v>
      </c>
      <c r="BR606" s="7" t="n">
        <v>0.0232206614521786</v>
      </c>
      <c r="BS606" s="7" t="n">
        <v>0.0232206614521786</v>
      </c>
      <c r="BT606" s="7" t="n">
        <v>0.0232206614521786</v>
      </c>
      <c r="BU606" s="7" t="n">
        <v>0.0232206614521786</v>
      </c>
      <c r="BV606" s="7" t="n">
        <v>0.0232206614521786</v>
      </c>
      <c r="BW606" s="7" t="n">
        <v>0.0250956620247933</v>
      </c>
      <c r="BX606" s="7" t="n">
        <v>0.01812079405815595</v>
      </c>
      <c r="BY606" s="7" t="n">
        <v>0.06535552578067458</v>
      </c>
      <c r="BZ606" s="7" t="n">
        <v>0.02322066076478834</v>
      </c>
      <c r="CA606" s="7" t="n">
        <v>0.007128066847290171</v>
      </c>
      <c r="CB606" s="7" t="n">
        <v>0.007128066847290171</v>
      </c>
      <c r="CC606" s="7" t="n">
        <v>0.007128066847290171</v>
      </c>
      <c r="CD606" s="7" t="n">
        <v>0.007128066847290171</v>
      </c>
      <c r="CE606" s="7" t="n">
        <v>0.007128066847290171</v>
      </c>
      <c r="CF606" s="7" t="n">
        <v>0.01933386901005722</v>
      </c>
      <c r="CG606" s="7" t="n">
        <v>0.005551895198170304</v>
      </c>
      <c r="CH606" s="7" t="n">
        <v>0.01319780663993941</v>
      </c>
      <c r="CI606" s="7" t="n">
        <v>0.0158373679679273</v>
      </c>
      <c r="CJ606" s="7" t="n">
        <v>0.02177502944261063</v>
      </c>
      <c r="CK606" s="7" t="n">
        <v>0.007299008765332519</v>
      </c>
      <c r="CL606" s="7" t="n">
        <v>0.01210761627114826</v>
      </c>
      <c r="CM606" s="7" t="n">
        <v>0.02066173430905205</v>
      </c>
      <c r="CN606" s="7" t="n">
        <v>0.02066173430905205</v>
      </c>
      <c r="CO606" s="7" t="n">
        <v>0.02066173430905205</v>
      </c>
      <c r="CP606" s="7" t="n">
        <v>0.02066173430905205</v>
      </c>
      <c r="CQ606" s="7" t="n">
        <v>0.02066173430905205</v>
      </c>
      <c r="CR606" s="7" t="n">
        <v>0.01256281627439937</v>
      </c>
      <c r="CS606" s="7" t="n">
        <v>0.01906829595025825</v>
      </c>
      <c r="CT606" s="7" t="n">
        <v>0.01256281627439937</v>
      </c>
      <c r="CU606" s="7" t="n">
        <v>0.01210761627114834</v>
      </c>
      <c r="CV606" s="7" t="n">
        <v>-0.01528644835508691</v>
      </c>
      <c r="CW606" s="7" t="n">
        <v>0.01906829595025825</v>
      </c>
      <c r="CX606" s="7" t="n">
        <v>0.04602026520202427</v>
      </c>
      <c r="CY606" s="7" t="n">
        <v>0.01389903869314687</v>
      </c>
      <c r="CZ606" s="7" t="n">
        <v>-0.01528644835508691</v>
      </c>
      <c r="DA606" s="7" t="n">
        <v>0.02066173430905205</v>
      </c>
      <c r="DB606" s="7" t="n">
        <v>0.02066173430905205</v>
      </c>
      <c r="DC606" s="7" t="n">
        <v>0.02066173430905205</v>
      </c>
      <c r="DD606" s="7" t="n">
        <v>0.02066173430905205</v>
      </c>
      <c r="DE606" s="7" t="n">
        <v>0.02066173430905205</v>
      </c>
      <c r="DF606" s="7" t="n">
        <v>-0.004871686270219959</v>
      </c>
      <c r="DG606" s="7" t="n">
        <v>-0.02722671016671974</v>
      </c>
      <c r="DH606" s="7" t="n">
        <v>-0.02722671016671974</v>
      </c>
      <c r="DI606" s="7" t="n">
        <v>-0.02722671016671974</v>
      </c>
      <c r="DJ606" s="7" t="n">
        <v>-0.02722671016671974</v>
      </c>
      <c r="DK606" s="7" t="n">
        <v>-0.02722671016671974</v>
      </c>
      <c r="DL606" s="7" t="n">
        <v>0.009245475117806093</v>
      </c>
      <c r="DM606" s="7" t="n">
        <v>0</v>
      </c>
      <c r="DN606" s="7" t="n">
        <v>0</v>
      </c>
      <c r="DO606" s="7" t="n">
        <v>0</v>
      </c>
      <c r="DP606" s="7" t="n">
        <v>0</v>
      </c>
      <c r="DQ606" s="7" t="n">
        <v>0</v>
      </c>
      <c r="DS606" t="inlineStr">
        <is>
          <t>2025-07-17</t>
        </is>
      </c>
      <c r="DT606" t="n">
        <v>6.4266</v>
      </c>
      <c r="DU606" t="n">
        <v>4.228183</v>
      </c>
      <c r="DV606" t="n">
        <v>3.842322</v>
      </c>
      <c r="DW606" t="n">
        <v>4.190554</v>
      </c>
      <c r="DX606" t="n">
        <v>4.941934</v>
      </c>
      <c r="DY606" t="n">
        <v>2.734022</v>
      </c>
      <c r="DZ606" t="n">
        <v>3.429874</v>
      </c>
      <c r="EA606" t="n">
        <v>1.794989</v>
      </c>
      <c r="EB606" t="n">
        <v>3.255399</v>
      </c>
      <c r="EC606" t="n">
        <v>3.160307</v>
      </c>
    </row>
    <row r="607">
      <c r="A607" s="6" t="n">
        <v>45856</v>
      </c>
      <c r="B607" s="7" t="n">
        <v>-0.008423699934412564</v>
      </c>
      <c r="C607" s="7" t="n">
        <v>-0.008423699934412566</v>
      </c>
      <c r="D607" s="7" t="n">
        <v>-0.0224091952411291</v>
      </c>
      <c r="E607" s="7" t="n">
        <v>-0.01833284983708868</v>
      </c>
      <c r="F607" s="7" t="n">
        <v>-0.01507157759260478</v>
      </c>
      <c r="G607" s="7" t="n">
        <v>-0.01255530891659987</v>
      </c>
      <c r="H607" s="7" t="n">
        <v>-0.03927680315226389</v>
      </c>
      <c r="I607" s="7" t="n">
        <v>-0.008149919326831328</v>
      </c>
      <c r="J607" s="7" t="n">
        <v>-0.014626033626496</v>
      </c>
      <c r="K607" s="7" t="n">
        <v>-0.01462603362649601</v>
      </c>
      <c r="L607" s="7" t="n">
        <v>-0.001885972600420116</v>
      </c>
      <c r="M607" s="7" t="n">
        <v>-0.03639469054784562</v>
      </c>
      <c r="N607" s="7" t="n">
        <v>-0.0009026112358325455</v>
      </c>
      <c r="O607" s="7" t="n">
        <v>-0.01091921741590333</v>
      </c>
      <c r="P607" s="7" t="n">
        <v>-0.003505586066019698</v>
      </c>
      <c r="Q607" s="7" t="n">
        <v>-0.004977026758143597</v>
      </c>
      <c r="R607" s="7" t="n">
        <v>-0.01526679429523308</v>
      </c>
      <c r="S607" s="7" t="n">
        <v>-0.04379810911257576</v>
      </c>
      <c r="T607" s="7" t="n">
        <v>-0.04379810911257576</v>
      </c>
      <c r="U607" s="7" t="n">
        <v>0.001950468450539631</v>
      </c>
      <c r="V607" s="7" t="n">
        <v>-0.009645448312271002</v>
      </c>
      <c r="W607" s="7" t="n">
        <v>0.004576344327214254</v>
      </c>
      <c r="X607" s="7" t="n">
        <v>0.005933469622201981</v>
      </c>
      <c r="Y607" s="7" t="n">
        <v>0.00518564945988036</v>
      </c>
      <c r="Z607" s="7" t="n">
        <v>0.009750673041192063</v>
      </c>
      <c r="AA607" s="7" t="n">
        <v>0.008519632998270167</v>
      </c>
      <c r="AB607" s="7" t="n">
        <v>0.006607401416963809</v>
      </c>
      <c r="AC607" s="7" t="n">
        <v>-0.002173207308977446</v>
      </c>
      <c r="AD607" s="7" t="n">
        <v>-0.03478635804749678</v>
      </c>
      <c r="AE607" s="7" t="n">
        <v>0.005933469622201974</v>
      </c>
      <c r="AF607" s="7" t="n">
        <v>0.004419171519734958</v>
      </c>
      <c r="AG607" s="7" t="n">
        <v>0.005933469622201974</v>
      </c>
      <c r="AH607" s="7" t="n">
        <v>-0.034786358047497</v>
      </c>
      <c r="AI607" s="7" t="n">
        <v>0.004043400035124933</v>
      </c>
      <c r="AJ607" s="7" t="n">
        <v>0.003950704278037725</v>
      </c>
      <c r="AK607" s="7" t="n">
        <v>0.005933469622201981</v>
      </c>
      <c r="AL607" s="7" t="n">
        <v>0.005923056984492202</v>
      </c>
      <c r="AM607" s="7" t="n">
        <v>-0.001885972600420116</v>
      </c>
      <c r="AN607" s="7" t="n">
        <v>0.00518564945988036</v>
      </c>
      <c r="AO607" s="7" t="n">
        <v>0.006607401416963809</v>
      </c>
      <c r="AP607" s="7" t="n">
        <v>-0.009645448312271002</v>
      </c>
      <c r="AQ607" s="7" t="n">
        <v>0.003684784494960141</v>
      </c>
      <c r="AR607" s="7" t="n">
        <v>0.004576344327214254</v>
      </c>
      <c r="AS607" s="7" t="n">
        <v>-0.01091921741590333</v>
      </c>
      <c r="AT607" s="7" t="n">
        <v>-0.006756009407948515</v>
      </c>
      <c r="AU607" s="7" t="n">
        <v>0.006343532252326332</v>
      </c>
      <c r="AV607" s="7" t="n">
        <v>-0.00822456765333981</v>
      </c>
      <c r="AW607" s="7" t="n">
        <v>-0.00822456765333981</v>
      </c>
      <c r="AX607" s="7" t="n">
        <v>-0.01676285591733884</v>
      </c>
      <c r="AY607" s="7" t="n">
        <v>-0.01676285591733884</v>
      </c>
      <c r="AZ607" s="7" t="n">
        <v>-0.01676285591733884</v>
      </c>
      <c r="BA607" s="7" t="n">
        <v>-0.01676285591733884</v>
      </c>
      <c r="BB607" s="7" t="n">
        <v>-0.01676285591733884</v>
      </c>
      <c r="BC607" s="7" t="n">
        <v>-0.014626033626496</v>
      </c>
      <c r="BD607" s="7" t="n">
        <v>-0.01833284983708868</v>
      </c>
      <c r="BE607" s="7" t="n">
        <v>-0.01526679429523308</v>
      </c>
      <c r="BF607" s="7" t="n">
        <v>-0.008082732345194927</v>
      </c>
      <c r="BG607" s="7" t="n">
        <v>-0.01462603362649601</v>
      </c>
      <c r="BH607" s="7" t="n">
        <v>-0.004754640106070453</v>
      </c>
      <c r="BI607" s="7" t="n">
        <v>-0.004977026758143597</v>
      </c>
      <c r="BJ607" s="7" t="n">
        <v>0.003479742808209895</v>
      </c>
      <c r="BK607" s="7" t="n">
        <v>0.006343532252326332</v>
      </c>
      <c r="BL607" s="7" t="n">
        <v>0.006945504746144216</v>
      </c>
      <c r="BM607" s="7" t="n">
        <v>0.0005867818190079532</v>
      </c>
      <c r="BN607" s="7" t="n">
        <v>0.0005867818190079532</v>
      </c>
      <c r="BO607" s="7" t="n">
        <v>0.0005867818190079532</v>
      </c>
      <c r="BP607" s="7" t="n">
        <v>0.0005867818190079532</v>
      </c>
      <c r="BQ607" s="7" t="n">
        <v>0.0005867818190079532</v>
      </c>
      <c r="BR607" s="7" t="n">
        <v>-0.003505584994717981</v>
      </c>
      <c r="BS607" s="7" t="n">
        <v>-0.003505584994717981</v>
      </c>
      <c r="BT607" s="7" t="n">
        <v>-0.003505584994717981</v>
      </c>
      <c r="BU607" s="7" t="n">
        <v>-0.003505584994717981</v>
      </c>
      <c r="BV607" s="7" t="n">
        <v>-0.003505584994717981</v>
      </c>
      <c r="BW607" s="7" t="n">
        <v>0.003479742808209896</v>
      </c>
      <c r="BX607" s="7" t="n">
        <v>0.006945504746144237</v>
      </c>
      <c r="BY607" s="7" t="n">
        <v>0.01088606556408875</v>
      </c>
      <c r="BZ607" s="7" t="n">
        <v>-0.003505586066019698</v>
      </c>
      <c r="CA607" s="7" t="n">
        <v>-0.01676285591733884</v>
      </c>
      <c r="CB607" s="7" t="n">
        <v>-0.01676285591733884</v>
      </c>
      <c r="CC607" s="7" t="n">
        <v>-0.01676285591733884</v>
      </c>
      <c r="CD607" s="7" t="n">
        <v>-0.01676285591733884</v>
      </c>
      <c r="CE607" s="7" t="n">
        <v>-0.01676285591733884</v>
      </c>
      <c r="CF607" s="7" t="n">
        <v>-0.006756009407948515</v>
      </c>
      <c r="CG607" s="7" t="n">
        <v>0.002352752405020974</v>
      </c>
      <c r="CH607" s="7" t="n">
        <v>-0.0125591468402139</v>
      </c>
      <c r="CI607" s="7" t="n">
        <v>-0.0009043037466941444</v>
      </c>
      <c r="CJ607" s="7" t="n">
        <v>-0.004754640106070453</v>
      </c>
      <c r="CK607" s="7" t="n">
        <v>0.001770793934422023</v>
      </c>
      <c r="CL607" s="7" t="n">
        <v>0.0008278908078705911</v>
      </c>
      <c r="CM607" s="7" t="n">
        <v>0.0005867818190079532</v>
      </c>
      <c r="CN607" s="7" t="n">
        <v>0.0005867818190079532</v>
      </c>
      <c r="CO607" s="7" t="n">
        <v>0.0005867818190079532</v>
      </c>
      <c r="CP607" s="7" t="n">
        <v>0.0005867818190079532</v>
      </c>
      <c r="CQ607" s="7" t="n">
        <v>0.0005867818190079532</v>
      </c>
      <c r="CR607" s="7" t="n">
        <v>-0.02240327756463447</v>
      </c>
      <c r="CS607" s="7" t="n">
        <v>-0.00822456765333981</v>
      </c>
      <c r="CT607" s="7" t="n">
        <v>-0.02240327756463448</v>
      </c>
      <c r="CU607" s="7" t="n">
        <v>0.0008278908078705721</v>
      </c>
      <c r="CV607" s="7" t="n">
        <v>0.007223008504773094</v>
      </c>
      <c r="CW607" s="7" t="n">
        <v>-0.00822456765333981</v>
      </c>
      <c r="CX607" s="7" t="n">
        <v>-0.00691754264649807</v>
      </c>
      <c r="CY607" s="7" t="n">
        <v>-0.008082732345194927</v>
      </c>
      <c r="CZ607" s="7" t="n">
        <v>0.007223008504773094</v>
      </c>
      <c r="DA607" s="7" t="n">
        <v>0.0005867818190079532</v>
      </c>
      <c r="DB607" s="7" t="n">
        <v>0.0005867818190079532</v>
      </c>
      <c r="DC607" s="7" t="n">
        <v>0.0005867818190079532</v>
      </c>
      <c r="DD607" s="7" t="n">
        <v>0.0005867818190079532</v>
      </c>
      <c r="DE607" s="7" t="n">
        <v>0.0005867818190079532</v>
      </c>
      <c r="DF607" s="7" t="n">
        <v>0.005593541402549489</v>
      </c>
      <c r="DG607" s="7" t="n">
        <v>0.009977060390772952</v>
      </c>
      <c r="DH607" s="7" t="n">
        <v>0.009977060390772952</v>
      </c>
      <c r="DI607" s="7" t="n">
        <v>0.009977060390772952</v>
      </c>
      <c r="DJ607" s="7" t="n">
        <v>0.009977060390772952</v>
      </c>
      <c r="DK607" s="7" t="n">
        <v>0.009977060390772952</v>
      </c>
      <c r="DL607" s="7" t="n">
        <v>-0.04402631791688112</v>
      </c>
      <c r="DM607" s="7" t="n">
        <v>-0.07083336230781268</v>
      </c>
      <c r="DN607" s="7" t="n">
        <v>-0.07083336230781268</v>
      </c>
      <c r="DO607" s="7" t="n">
        <v>-0.07083336230781268</v>
      </c>
      <c r="DP607" s="7" t="n">
        <v>-0.07083336230781268</v>
      </c>
      <c r="DQ607" s="7" t="n">
        <v>-0.07083336230781268</v>
      </c>
      <c r="DS607" t="inlineStr">
        <is>
          <t>2025-07-18</t>
        </is>
      </c>
      <c r="DT607" t="n">
        <v>6.174184</v>
      </c>
      <c r="DU607" t="n">
        <v>4.150669</v>
      </c>
      <c r="DV607" t="n">
        <v>3.786124</v>
      </c>
      <c r="DW607" t="n">
        <v>4.129263</v>
      </c>
      <c r="DX607" t="n">
        <v>4.92461</v>
      </c>
      <c r="DY607" t="n">
        <v>2.634518</v>
      </c>
      <c r="DZ607" t="n">
        <v>3.400982</v>
      </c>
      <c r="EA607" t="n">
        <v>1.786055</v>
      </c>
      <c r="EB607" t="n">
        <v>3.214527</v>
      </c>
      <c r="EC607" t="n">
        <v>3.133685</v>
      </c>
    </row>
    <row r="608">
      <c r="A608" s="6" t="n">
        <v>45859</v>
      </c>
      <c r="B608" s="7" t="n">
        <v>0.007532369817734485</v>
      </c>
      <c r="C608" s="7" t="n">
        <v>0.007532369817734487</v>
      </c>
      <c r="D608" s="7" t="n">
        <v>0.00424981048853561</v>
      </c>
      <c r="E608" s="7" t="n">
        <v>0.03544523374705262</v>
      </c>
      <c r="F608" s="7" t="n">
        <v>0.004998951243325825</v>
      </c>
      <c r="G608" s="7" t="n">
        <v>0.005971715350997433</v>
      </c>
      <c r="H608" s="7" t="n">
        <v>-0.0009089650571208288</v>
      </c>
      <c r="I608" s="7" t="n">
        <v>0.006745513642600823</v>
      </c>
      <c r="J608" s="7" t="n">
        <v>0.02607477369906619</v>
      </c>
      <c r="K608" s="7" t="n">
        <v>0.0260747736990662</v>
      </c>
      <c r="L608" s="7" t="n">
        <v>-0.005986918836951086</v>
      </c>
      <c r="M608" s="7" t="n">
        <v>0.0009672511593367364</v>
      </c>
      <c r="N608" s="7" t="n">
        <v>0.009007754022160171</v>
      </c>
      <c r="O608" s="7" t="n">
        <v>0.01670431365107975</v>
      </c>
      <c r="P608" s="7" t="n">
        <v>-0.002036603736749695</v>
      </c>
      <c r="Q608" s="7" t="n">
        <v>-0.0137343164659029</v>
      </c>
      <c r="R608" s="7" t="n">
        <v>0.02078109230907676</v>
      </c>
      <c r="S608" s="7" t="n">
        <v>0.0005062557574377902</v>
      </c>
      <c r="T608" s="7" t="n">
        <v>0.0005062557574377902</v>
      </c>
      <c r="U608" s="7" t="n">
        <v>-0.01057583677384165</v>
      </c>
      <c r="V608" s="7" t="n">
        <v>0.0152816967639911</v>
      </c>
      <c r="W608" s="7" t="n">
        <v>-0.0118135739519005</v>
      </c>
      <c r="X608" s="7" t="n">
        <v>-0.03080552363843606</v>
      </c>
      <c r="Y608" s="7" t="n">
        <v>-0.03364841787770972</v>
      </c>
      <c r="Z608" s="7" t="n">
        <v>0.001610436378339861</v>
      </c>
      <c r="AA608" s="7" t="n">
        <v>0.01230462945163867</v>
      </c>
      <c r="AB608" s="7" t="n">
        <v>-0.02736138052762926</v>
      </c>
      <c r="AC608" s="7" t="n">
        <v>0.007020849652894718</v>
      </c>
      <c r="AD608" s="7" t="n">
        <v>-0.002314526068625775</v>
      </c>
      <c r="AE608" s="7" t="n">
        <v>-0.03080552363843609</v>
      </c>
      <c r="AF608" s="7" t="n">
        <v>-0.0263299328792469</v>
      </c>
      <c r="AG608" s="7" t="n">
        <v>-0.03080552363843609</v>
      </c>
      <c r="AH608" s="7" t="n">
        <v>-0.002314526068625704</v>
      </c>
      <c r="AI608" s="7" t="n">
        <v>-0.007043671348028439</v>
      </c>
      <c r="AJ608" s="7" t="n">
        <v>-0.02432517906522804</v>
      </c>
      <c r="AK608" s="7" t="n">
        <v>-0.03080552363843606</v>
      </c>
      <c r="AL608" s="7" t="n">
        <v>0.00994843998496301</v>
      </c>
      <c r="AM608" s="7" t="n">
        <v>-0.005986918836951086</v>
      </c>
      <c r="AN608" s="7" t="n">
        <v>-0.03364841787770972</v>
      </c>
      <c r="AO608" s="7" t="n">
        <v>-0.02736138052762926</v>
      </c>
      <c r="AP608" s="7" t="n">
        <v>0.0152816967639911</v>
      </c>
      <c r="AQ608" s="7" t="n">
        <v>-0.02906952894092699</v>
      </c>
      <c r="AR608" s="7" t="n">
        <v>-0.0118135739519005</v>
      </c>
      <c r="AS608" s="7" t="n">
        <v>0.01670431365107975</v>
      </c>
      <c r="AT608" s="7" t="n">
        <v>0.006051508349259827</v>
      </c>
      <c r="AU608" s="7" t="n">
        <v>-0.01633419327493163</v>
      </c>
      <c r="AV608" s="7" t="n">
        <v>0.005209311596498355</v>
      </c>
      <c r="AW608" s="7" t="n">
        <v>0.005209311596498355</v>
      </c>
      <c r="AX608" s="7" t="n">
        <v>-0.007956089720752901</v>
      </c>
      <c r="AY608" s="7" t="n">
        <v>-0.007956089720752901</v>
      </c>
      <c r="AZ608" s="7" t="n">
        <v>-0.007956089720752901</v>
      </c>
      <c r="BA608" s="7" t="n">
        <v>-0.007956089720752901</v>
      </c>
      <c r="BB608" s="7" t="n">
        <v>-0.007956089720752901</v>
      </c>
      <c r="BC608" s="7" t="n">
        <v>0.02607477369906619</v>
      </c>
      <c r="BD608" s="7" t="n">
        <v>0.03544523374705262</v>
      </c>
      <c r="BE608" s="7" t="n">
        <v>0.02078109230907676</v>
      </c>
      <c r="BF608" s="7" t="n">
        <v>0.001158771706006202</v>
      </c>
      <c r="BG608" s="7" t="n">
        <v>0.0260747736990662</v>
      </c>
      <c r="BH608" s="7" t="n">
        <v>0.008853027963262372</v>
      </c>
      <c r="BI608" s="7" t="n">
        <v>-0.0137343164659029</v>
      </c>
      <c r="BJ608" s="7" t="n">
        <v>0.02188572094879926</v>
      </c>
      <c r="BK608" s="7" t="n">
        <v>-0.01633419327493163</v>
      </c>
      <c r="BL608" s="7" t="n">
        <v>0.01812864899940549</v>
      </c>
      <c r="BM608" s="7" t="n">
        <v>0.01026249211306718</v>
      </c>
      <c r="BN608" s="7" t="n">
        <v>0.01026249211306718</v>
      </c>
      <c r="BO608" s="7" t="n">
        <v>0.01026249211306718</v>
      </c>
      <c r="BP608" s="7" t="n">
        <v>0.01026249211306718</v>
      </c>
      <c r="BQ608" s="7" t="n">
        <v>0.01026249211306718</v>
      </c>
      <c r="BR608" s="7" t="n">
        <v>-0.002036606444893119</v>
      </c>
      <c r="BS608" s="7" t="n">
        <v>-0.002036606444893119</v>
      </c>
      <c r="BT608" s="7" t="n">
        <v>-0.002036606444893119</v>
      </c>
      <c r="BU608" s="7" t="n">
        <v>-0.002036606444893119</v>
      </c>
      <c r="BV608" s="7" t="n">
        <v>-0.002036606444893119</v>
      </c>
      <c r="BW608" s="7" t="n">
        <v>0.02188572094879926</v>
      </c>
      <c r="BX608" s="7" t="n">
        <v>0.01812864899940547</v>
      </c>
      <c r="BY608" s="7" t="n">
        <v>-0.06318967644669071</v>
      </c>
      <c r="BZ608" s="7" t="n">
        <v>-0.002036603736749695</v>
      </c>
      <c r="CA608" s="7" t="n">
        <v>-0.007956089720752901</v>
      </c>
      <c r="CB608" s="7" t="n">
        <v>-0.007956089720752901</v>
      </c>
      <c r="CC608" s="7" t="n">
        <v>-0.007956089720752901</v>
      </c>
      <c r="CD608" s="7" t="n">
        <v>-0.007956089720752901</v>
      </c>
      <c r="CE608" s="7" t="n">
        <v>-0.007956089720752901</v>
      </c>
      <c r="CF608" s="7" t="n">
        <v>0.006051508349259827</v>
      </c>
      <c r="CG608" s="7" t="n">
        <v>-0.000638259768473759</v>
      </c>
      <c r="CH608" s="7" t="n">
        <v>-0.004789143537085297</v>
      </c>
      <c r="CI608" s="7" t="n">
        <v>-0.007540692491628053</v>
      </c>
      <c r="CJ608" s="7" t="n">
        <v>0.008853027963262372</v>
      </c>
      <c r="CK608" s="7" t="n">
        <v>-0.0007865146048259015</v>
      </c>
      <c r="CL608" s="7" t="n">
        <v>0.001262221272550536</v>
      </c>
      <c r="CM608" s="7" t="n">
        <v>0.01026249211306718</v>
      </c>
      <c r="CN608" s="7" t="n">
        <v>0.01026249211306718</v>
      </c>
      <c r="CO608" s="7" t="n">
        <v>0.01026249211306718</v>
      </c>
      <c r="CP608" s="7" t="n">
        <v>0.01026249211306718</v>
      </c>
      <c r="CQ608" s="7" t="n">
        <v>0.01026249211306718</v>
      </c>
      <c r="CR608" s="7" t="n">
        <v>-0.001487087164104107</v>
      </c>
      <c r="CS608" s="7" t="n">
        <v>0.005209311596498355</v>
      </c>
      <c r="CT608" s="7" t="n">
        <v>-0.001487087164104104</v>
      </c>
      <c r="CU608" s="7" t="n">
        <v>0.001262221272550566</v>
      </c>
      <c r="CV608" s="7" t="n">
        <v>-0.003082562982508933</v>
      </c>
      <c r="CW608" s="7" t="n">
        <v>0.005209311596498355</v>
      </c>
      <c r="CX608" s="7" t="n">
        <v>0.03315693640770233</v>
      </c>
      <c r="CY608" s="7" t="n">
        <v>0.001158771706006202</v>
      </c>
      <c r="CZ608" s="7" t="n">
        <v>-0.003082562982508933</v>
      </c>
      <c r="DA608" s="7" t="n">
        <v>0.01026249211306718</v>
      </c>
      <c r="DB608" s="7" t="n">
        <v>0.01026249211306718</v>
      </c>
      <c r="DC608" s="7" t="n">
        <v>0.01026249211306718</v>
      </c>
      <c r="DD608" s="7" t="n">
        <v>0.01026249211306718</v>
      </c>
      <c r="DE608" s="7" t="n">
        <v>0.01026249211306718</v>
      </c>
      <c r="DF608" s="7" t="n">
        <v>-0.0006161741486376314</v>
      </c>
      <c r="DG608" s="7" t="n">
        <v>-0.01014066497359534</v>
      </c>
      <c r="DH608" s="7" t="n">
        <v>-0.01014066497359534</v>
      </c>
      <c r="DI608" s="7" t="n">
        <v>-0.01014066497359534</v>
      </c>
      <c r="DJ608" s="7" t="n">
        <v>-0.01014066497359534</v>
      </c>
      <c r="DK608" s="7" t="n">
        <v>-0.01014066497359534</v>
      </c>
      <c r="DL608" s="7" t="n">
        <v>0.004586797614107962</v>
      </c>
      <c r="DM608" s="7" t="n">
        <v>0.008968601235628482</v>
      </c>
      <c r="DN608" s="7" t="n">
        <v>0.008968601235628482</v>
      </c>
      <c r="DO608" s="7" t="n">
        <v>0.008968601235628482</v>
      </c>
      <c r="DP608" s="7" t="n">
        <v>0.008968601235628482</v>
      </c>
      <c r="DQ608" s="7" t="n">
        <v>0.008968601235628482</v>
      </c>
      <c r="DS608" t="inlineStr">
        <is>
          <t>2025-07-21</t>
        </is>
      </c>
      <c r="DT608" t="n">
        <v>6.168572</v>
      </c>
      <c r="DU608" t="n">
        <v>4.29779</v>
      </c>
      <c r="DV608" t="n">
        <v>3.884846</v>
      </c>
      <c r="DW608" t="n">
        <v>4.236933</v>
      </c>
      <c r="DX608" t="n">
        <v>4.91458</v>
      </c>
      <c r="DY608" t="n">
        <v>2.637067</v>
      </c>
      <c r="DZ608" t="n">
        <v>3.426599</v>
      </c>
      <c r="EA608" t="n">
        <v>1.761525</v>
      </c>
      <c r="EB608" t="n">
        <v>3.233723</v>
      </c>
      <c r="EC608" t="n">
        <v>3.157289</v>
      </c>
    </row>
    <row r="609">
      <c r="A609" s="6" t="n">
        <v>45860</v>
      </c>
      <c r="B609" s="7" t="n">
        <v>-0.008972361251847681</v>
      </c>
      <c r="C609" s="7" t="n">
        <v>-0.00897236125184768</v>
      </c>
      <c r="D609" s="7" t="n">
        <v>-0.02587677493824943</v>
      </c>
      <c r="E609" s="7" t="n">
        <v>-0.03338470101442532</v>
      </c>
      <c r="F609" s="7" t="n">
        <v>-0.01791980346130717</v>
      </c>
      <c r="G609" s="7" t="n">
        <v>-0.01768433121078112</v>
      </c>
      <c r="H609" s="7" t="n">
        <v>-0.04291481040124744</v>
      </c>
      <c r="I609" s="7" t="n">
        <v>-0.01224936239849643</v>
      </c>
      <c r="J609" s="7" t="n">
        <v>-0.02448193626265643</v>
      </c>
      <c r="K609" s="7" t="n">
        <v>-0.02448193626265644</v>
      </c>
      <c r="L609" s="7" t="n">
        <v>-0.03373689884352988</v>
      </c>
      <c r="M609" s="7" t="n">
        <v>-0.04278118862465116</v>
      </c>
      <c r="N609" s="7" t="n">
        <v>0.002198251140245637</v>
      </c>
      <c r="O609" s="7" t="n">
        <v>-0.01557917151088754</v>
      </c>
      <c r="P609" s="7" t="n">
        <v>0.002226355419674785</v>
      </c>
      <c r="Q609" s="7" t="n">
        <v>-0.0489665252923478</v>
      </c>
      <c r="R609" s="7" t="n">
        <v>-0.04451949102726958</v>
      </c>
      <c r="S609" s="7" t="n">
        <v>-0.04631789374787892</v>
      </c>
      <c r="T609" s="7" t="n">
        <v>-0.04631789374787892</v>
      </c>
      <c r="U609" s="7" t="n">
        <v>-0.04119726662040597</v>
      </c>
      <c r="V609" s="7" t="n">
        <v>-0.01388586668477849</v>
      </c>
      <c r="W609" s="7" t="n">
        <v>-0.03625900077729646</v>
      </c>
      <c r="X609" s="7" t="n">
        <v>-0.04080530952399171</v>
      </c>
      <c r="Y609" s="7" t="n">
        <v>-0.04615113234175965</v>
      </c>
      <c r="Z609" s="7" t="n">
        <v>-0.004384104413677482</v>
      </c>
      <c r="AA609" s="7" t="n">
        <v>-0.001411266685541414</v>
      </c>
      <c r="AB609" s="7" t="n">
        <v>-0.03990687389744552</v>
      </c>
      <c r="AC609" s="7" t="n">
        <v>-0.00164885705369325</v>
      </c>
      <c r="AD609" s="7" t="n">
        <v>-0.03953495531310787</v>
      </c>
      <c r="AE609" s="7" t="n">
        <v>-0.04080530952399172</v>
      </c>
      <c r="AF609" s="7" t="n">
        <v>-0.0440220954333701</v>
      </c>
      <c r="AG609" s="7" t="n">
        <v>-0.04080530952399172</v>
      </c>
      <c r="AH609" s="7" t="n">
        <v>-0.03953495531310804</v>
      </c>
      <c r="AI609" s="7" t="n">
        <v>-0.02866009821332265</v>
      </c>
      <c r="AJ609" s="7" t="n">
        <v>-0.04249930348151341</v>
      </c>
      <c r="AK609" s="7" t="n">
        <v>-0.04080530952399171</v>
      </c>
      <c r="AL609" s="7" t="n">
        <v>0.008277498052021603</v>
      </c>
      <c r="AM609" s="7" t="n">
        <v>-0.03373689884352988</v>
      </c>
      <c r="AN609" s="7" t="n">
        <v>-0.04615113234175965</v>
      </c>
      <c r="AO609" s="7" t="n">
        <v>-0.03990687389744552</v>
      </c>
      <c r="AP609" s="7" t="n">
        <v>-0.01388586668477849</v>
      </c>
      <c r="AQ609" s="7" t="n">
        <v>-0.04470768744936141</v>
      </c>
      <c r="AR609" s="7" t="n">
        <v>-0.03625900077729646</v>
      </c>
      <c r="AS609" s="7" t="n">
        <v>-0.01557917151088754</v>
      </c>
      <c r="AT609" s="7" t="n">
        <v>-0.03329637508182844</v>
      </c>
      <c r="AU609" s="7" t="n">
        <v>-0.03536858371634293</v>
      </c>
      <c r="AV609" s="7" t="n">
        <v>-0.03328026791990966</v>
      </c>
      <c r="AW609" s="7" t="n">
        <v>-0.03328026791990966</v>
      </c>
      <c r="AX609" s="7" t="n">
        <v>-0.02596907844356577</v>
      </c>
      <c r="AY609" s="7" t="n">
        <v>-0.02596907844356577</v>
      </c>
      <c r="AZ609" s="7" t="n">
        <v>-0.02596907844356577</v>
      </c>
      <c r="BA609" s="7" t="n">
        <v>-0.02596907844356577</v>
      </c>
      <c r="BB609" s="7" t="n">
        <v>-0.02596907844356577</v>
      </c>
      <c r="BC609" s="7" t="n">
        <v>-0.02448193626265643</v>
      </c>
      <c r="BD609" s="7" t="n">
        <v>-0.03338470101442532</v>
      </c>
      <c r="BE609" s="7" t="n">
        <v>-0.04451949102726958</v>
      </c>
      <c r="BF609" s="7" t="n">
        <v>-0.02967525974245687</v>
      </c>
      <c r="BG609" s="7" t="n">
        <v>-0.02448193626265644</v>
      </c>
      <c r="BH609" s="7" t="n">
        <v>-0.03476183440948098</v>
      </c>
      <c r="BI609" s="7" t="n">
        <v>-0.0489665252923478</v>
      </c>
      <c r="BJ609" s="7" t="n">
        <v>-0.005617102383251472</v>
      </c>
      <c r="BK609" s="7" t="n">
        <v>-0.03536858371634293</v>
      </c>
      <c r="BL609" s="7" t="n">
        <v>0.001230425632141752</v>
      </c>
      <c r="BM609" s="7" t="n">
        <v>-0.03337691089142236</v>
      </c>
      <c r="BN609" s="7" t="n">
        <v>-0.03337691089142236</v>
      </c>
      <c r="BO609" s="7" t="n">
        <v>-0.03337691089142236</v>
      </c>
      <c r="BP609" s="7" t="n">
        <v>-0.03337691089142236</v>
      </c>
      <c r="BQ609" s="7" t="n">
        <v>-0.03337691089142236</v>
      </c>
      <c r="BR609" s="7" t="n">
        <v>0.002226357992650252</v>
      </c>
      <c r="BS609" s="7" t="n">
        <v>0.002226357992650252</v>
      </c>
      <c r="BT609" s="7" t="n">
        <v>0.002226357992650252</v>
      </c>
      <c r="BU609" s="7" t="n">
        <v>0.002226357992650252</v>
      </c>
      <c r="BV609" s="7" t="n">
        <v>0.002226357992650252</v>
      </c>
      <c r="BW609" s="7" t="n">
        <v>-0.005617102383251471</v>
      </c>
      <c r="BX609" s="7" t="n">
        <v>0.001230425632141791</v>
      </c>
      <c r="BY609" s="7" t="n">
        <v>-0.04914767278145046</v>
      </c>
      <c r="BZ609" s="7" t="n">
        <v>0.002226355419674785</v>
      </c>
      <c r="CA609" s="7" t="n">
        <v>-0.02596907844356577</v>
      </c>
      <c r="CB609" s="7" t="n">
        <v>-0.02596907844356577</v>
      </c>
      <c r="CC609" s="7" t="n">
        <v>-0.02596907844356577</v>
      </c>
      <c r="CD609" s="7" t="n">
        <v>-0.02596907844356577</v>
      </c>
      <c r="CE609" s="7" t="n">
        <v>-0.02596907844356577</v>
      </c>
      <c r="CF609" s="7" t="n">
        <v>-0.03329637508182844</v>
      </c>
      <c r="CG609" s="7" t="n">
        <v>-0.02218841622116222</v>
      </c>
      <c r="CH609" s="7" t="n">
        <v>-0.02636197016828926</v>
      </c>
      <c r="CI609" s="7" t="n">
        <v>-0.0183010223915087</v>
      </c>
      <c r="CJ609" s="7" t="n">
        <v>-0.03476183440948098</v>
      </c>
      <c r="CK609" s="7" t="n">
        <v>-0.01974777977220282</v>
      </c>
      <c r="CL609" s="7" t="n">
        <v>-0.01954316031245177</v>
      </c>
      <c r="CM609" s="7" t="n">
        <v>-0.03337691089142236</v>
      </c>
      <c r="CN609" s="7" t="n">
        <v>-0.03337691089142236</v>
      </c>
      <c r="CO609" s="7" t="n">
        <v>-0.03337691089142236</v>
      </c>
      <c r="CP609" s="7" t="n">
        <v>-0.03337691089142236</v>
      </c>
      <c r="CQ609" s="7" t="n">
        <v>-0.03337691089142236</v>
      </c>
      <c r="CR609" s="7" t="n">
        <v>-0.02870525231288193</v>
      </c>
      <c r="CS609" s="7" t="n">
        <v>-0.03328026791990966</v>
      </c>
      <c r="CT609" s="7" t="n">
        <v>-0.02870525231288193</v>
      </c>
      <c r="CU609" s="7" t="n">
        <v>-0.01954316031245175</v>
      </c>
      <c r="CV609" s="7" t="n">
        <v>-0.03390600252289905</v>
      </c>
      <c r="CW609" s="7" t="n">
        <v>-0.03328026791990966</v>
      </c>
      <c r="CX609" s="7" t="n">
        <v>-0.02615968571994414</v>
      </c>
      <c r="CY609" s="7" t="n">
        <v>-0.02967525974245687</v>
      </c>
      <c r="CZ609" s="7" t="n">
        <v>-0.03390600252289905</v>
      </c>
      <c r="DA609" s="7" t="n">
        <v>-0.03337691089142236</v>
      </c>
      <c r="DB609" s="7" t="n">
        <v>-0.03337691089142236</v>
      </c>
      <c r="DC609" s="7" t="n">
        <v>-0.03337691089142236</v>
      </c>
      <c r="DD609" s="7" t="n">
        <v>-0.03337691089142236</v>
      </c>
      <c r="DE609" s="7" t="n">
        <v>-0.03337691089142236</v>
      </c>
      <c r="DF609" s="7" t="n">
        <v>-0.03446342729703442</v>
      </c>
      <c r="DG609" s="7" t="n">
        <v>-0.03541469576471457</v>
      </c>
      <c r="DH609" s="7" t="n">
        <v>-0.03541469576471457</v>
      </c>
      <c r="DI609" s="7" t="n">
        <v>-0.03541469576471457</v>
      </c>
      <c r="DJ609" s="7" t="n">
        <v>-0.03541469576471457</v>
      </c>
      <c r="DK609" s="7" t="n">
        <v>-0.03541469576471457</v>
      </c>
      <c r="DL609" s="7" t="n">
        <v>-0.03923643368390575</v>
      </c>
      <c r="DM609" s="7" t="n">
        <v>-0.06666670905219207</v>
      </c>
      <c r="DN609" s="7" t="n">
        <v>-0.06666670905219207</v>
      </c>
      <c r="DO609" s="7" t="n">
        <v>-0.06666670905219207</v>
      </c>
      <c r="DP609" s="7" t="n">
        <v>-0.06666670905219207</v>
      </c>
      <c r="DQ609" s="7" t="n">
        <v>-0.06666670905219207</v>
      </c>
      <c r="DS609" t="inlineStr">
        <is>
          <t>2025-07-22</t>
        </is>
      </c>
      <c r="DT609" t="n">
        <v>5.903849</v>
      </c>
      <c r="DU609" t="n">
        <v>4.15431</v>
      </c>
      <c r="DV609" t="n">
        <v>3.789738</v>
      </c>
      <c r="DW609" t="n">
        <v>4.133204</v>
      </c>
      <c r="DX609" t="n">
        <v>4.925522</v>
      </c>
      <c r="DY609" t="n">
        <v>2.52425</v>
      </c>
      <c r="DZ609" t="n">
        <v>3.395855</v>
      </c>
      <c r="EA609" t="n">
        <v>1.675269</v>
      </c>
      <c r="EB609" t="n">
        <v>3.176537</v>
      </c>
      <c r="EC609" t="n">
        <v>3.128961</v>
      </c>
    </row>
    <row r="610">
      <c r="A610" s="6" t="n">
        <v>45861</v>
      </c>
      <c r="B610" s="7" t="n">
        <v>0.002309158812859512</v>
      </c>
      <c r="C610" s="7" t="n">
        <v>0.002309158812859512</v>
      </c>
      <c r="D610" s="7" t="n">
        <v>0.01363806197756274</v>
      </c>
      <c r="E610" s="7" t="n">
        <v>0.03200190907806914</v>
      </c>
      <c r="F610" s="7" t="n">
        <v>0.008708210528205671</v>
      </c>
      <c r="G610" s="7" t="n">
        <v>0.007521541224878019</v>
      </c>
      <c r="H610" s="7" t="n">
        <v>0.02581610584950571</v>
      </c>
      <c r="I610" s="7" t="n">
        <v>0.004346486379121568</v>
      </c>
      <c r="J610" s="7" t="n">
        <v>0.03223911872277596</v>
      </c>
      <c r="K610" s="7" t="n">
        <v>0.03223911872277596</v>
      </c>
      <c r="L610" s="7" t="n">
        <v>0.02551108255539951</v>
      </c>
      <c r="M610" s="7" t="n">
        <v>0.02496696514226597</v>
      </c>
      <c r="N610" s="7" t="n">
        <v>-0.004176961967193783</v>
      </c>
      <c r="O610" s="7" t="n">
        <v>0.03247632836748279</v>
      </c>
      <c r="P610" s="7" t="n">
        <v>0.0329507475883408</v>
      </c>
      <c r="Q610" s="7" t="n">
        <v>0.03095536549848043</v>
      </c>
      <c r="R610" s="7" t="n">
        <v>0.03170341669639376</v>
      </c>
      <c r="S610" s="7" t="n">
        <v>0.0275754253752245</v>
      </c>
      <c r="T610" s="7" t="n">
        <v>0.0275754253752245</v>
      </c>
      <c r="U610" s="7" t="n">
        <v>0.01291970585249067</v>
      </c>
      <c r="V610" s="7" t="n">
        <v>0.0319171892319971</v>
      </c>
      <c r="W610" s="7" t="n">
        <v>0.01838491114663472</v>
      </c>
      <c r="X610" s="7" t="n">
        <v>0.02411384566336384</v>
      </c>
      <c r="Y610" s="7" t="n">
        <v>0.02174736024771726</v>
      </c>
      <c r="Z610" s="7" t="n">
        <v>0.001457605150920546</v>
      </c>
      <c r="AA610" s="7" t="n">
        <v>-0.005184927018412379</v>
      </c>
      <c r="AB610" s="7" t="n">
        <v>0.02102572511048188</v>
      </c>
      <c r="AC610" s="7" t="n">
        <v>-0.001120218290641023</v>
      </c>
      <c r="AD610" s="7" t="n">
        <v>0.02406879482447606</v>
      </c>
      <c r="AE610" s="7" t="n">
        <v>0.02411384566336386</v>
      </c>
      <c r="AF610" s="7" t="n">
        <v>0.01647138736536184</v>
      </c>
      <c r="AG610" s="7" t="n">
        <v>0.02411384566336386</v>
      </c>
      <c r="AH610" s="7" t="n">
        <v>0.02406879482447615</v>
      </c>
      <c r="AI610" s="7" t="n">
        <v>0.012229526460416</v>
      </c>
      <c r="AJ610" s="7" t="n">
        <v>0.01761928477744859</v>
      </c>
      <c r="AK610" s="7" t="n">
        <v>0.02411384566336384</v>
      </c>
      <c r="AL610" s="7" t="n">
        <v>-0.007752738214169671</v>
      </c>
      <c r="AM610" s="7" t="n">
        <v>0.02551108255539951</v>
      </c>
      <c r="AN610" s="7" t="n">
        <v>0.02174736024771727</v>
      </c>
      <c r="AO610" s="7" t="n">
        <v>0.02102572511048188</v>
      </c>
      <c r="AP610" s="7" t="n">
        <v>0.0319171892319971</v>
      </c>
      <c r="AQ610" s="7" t="n">
        <v>0.02838150726813148</v>
      </c>
      <c r="AR610" s="7" t="n">
        <v>0.01838491114663472</v>
      </c>
      <c r="AS610" s="7" t="n">
        <v>0.03247632836748279</v>
      </c>
      <c r="AT610" s="7" t="n">
        <v>0.01074663362978234</v>
      </c>
      <c r="AU610" s="7" t="n">
        <v>0.01658611600394987</v>
      </c>
      <c r="AV610" s="7" t="n">
        <v>0.01487765576502187</v>
      </c>
      <c r="AW610" s="7" t="n">
        <v>0.01487765576502187</v>
      </c>
      <c r="AX610" s="7" t="n">
        <v>0.01705553372297919</v>
      </c>
      <c r="AY610" s="7" t="n">
        <v>0.01705553372297919</v>
      </c>
      <c r="AZ610" s="7" t="n">
        <v>0.01705553372297919</v>
      </c>
      <c r="BA610" s="7" t="n">
        <v>0.01705553372297919</v>
      </c>
      <c r="BB610" s="7" t="n">
        <v>0.01705553372297919</v>
      </c>
      <c r="BC610" s="7" t="n">
        <v>0.03223911872277596</v>
      </c>
      <c r="BD610" s="7" t="n">
        <v>0.03200190907806914</v>
      </c>
      <c r="BE610" s="7" t="n">
        <v>0.03170341669639376</v>
      </c>
      <c r="BF610" s="7" t="n">
        <v>0.00356528433728448</v>
      </c>
      <c r="BG610" s="7" t="n">
        <v>0.03223911872277596</v>
      </c>
      <c r="BH610" s="7" t="n">
        <v>0.009484853611142976</v>
      </c>
      <c r="BI610" s="7" t="n">
        <v>0.03095536549848043</v>
      </c>
      <c r="BJ610" s="7" t="n">
        <v>0.005866735102997235</v>
      </c>
      <c r="BK610" s="7" t="n">
        <v>0.01658611600394987</v>
      </c>
      <c r="BL610" s="7" t="n">
        <v>6.822745211105315e-05</v>
      </c>
      <c r="BM610" s="7" t="n">
        <v>-0.009908477046415287</v>
      </c>
      <c r="BN610" s="7" t="n">
        <v>-0.009908477046415287</v>
      </c>
      <c r="BO610" s="7" t="n">
        <v>-0.009908477046415287</v>
      </c>
      <c r="BP610" s="7" t="n">
        <v>-0.009908477046415287</v>
      </c>
      <c r="BQ610" s="7" t="n">
        <v>-0.009908477046415287</v>
      </c>
      <c r="BR610" s="7" t="n">
        <v>0.03295074765689643</v>
      </c>
      <c r="BS610" s="7" t="n">
        <v>0.03295074765689643</v>
      </c>
      <c r="BT610" s="7" t="n">
        <v>0.03295074765689643</v>
      </c>
      <c r="BU610" s="7" t="n">
        <v>0.03295074765689643</v>
      </c>
      <c r="BV610" s="7" t="n">
        <v>0.03295074765689643</v>
      </c>
      <c r="BW610" s="7" t="n">
        <v>0.005866735102997234</v>
      </c>
      <c r="BX610" s="7" t="n">
        <v>6.822745211102019e-05</v>
      </c>
      <c r="BY610" s="7" t="n">
        <v>0.01819459335101509</v>
      </c>
      <c r="BZ610" s="7" t="n">
        <v>0.0329507475883408</v>
      </c>
      <c r="CA610" s="7" t="n">
        <v>0.01705553372297919</v>
      </c>
      <c r="CB610" s="7" t="n">
        <v>0.01705553372297919</v>
      </c>
      <c r="CC610" s="7" t="n">
        <v>0.01705553372297919</v>
      </c>
      <c r="CD610" s="7" t="n">
        <v>0.01705553372297919</v>
      </c>
      <c r="CE610" s="7" t="n">
        <v>0.01705553372297919</v>
      </c>
      <c r="CF610" s="7" t="n">
        <v>0.01074663362978234</v>
      </c>
      <c r="CG610" s="7" t="n">
        <v>0.009542464318851085</v>
      </c>
      <c r="CH610" s="7" t="n">
        <v>0.02960877882284525</v>
      </c>
      <c r="CI610" s="7" t="n">
        <v>0.02791147118192034</v>
      </c>
      <c r="CJ610" s="7" t="n">
        <v>0.009484853611142976</v>
      </c>
      <c r="CK610" s="7" t="n">
        <v>0.0118896866984525</v>
      </c>
      <c r="CL610" s="7" t="n">
        <v>0.01033393271340689</v>
      </c>
      <c r="CM610" s="7" t="n">
        <v>-0.009908477046415287</v>
      </c>
      <c r="CN610" s="7" t="n">
        <v>-0.009908477046415287</v>
      </c>
      <c r="CO610" s="7" t="n">
        <v>-0.009908477046415287</v>
      </c>
      <c r="CP610" s="7" t="n">
        <v>-0.009908477046415287</v>
      </c>
      <c r="CQ610" s="7" t="n">
        <v>-0.009908477046415287</v>
      </c>
      <c r="CR610" s="7" t="n">
        <v>0.0319744802305804</v>
      </c>
      <c r="CS610" s="7" t="n">
        <v>0.01487765576502187</v>
      </c>
      <c r="CT610" s="7" t="n">
        <v>0.03197448023058041</v>
      </c>
      <c r="CU610" s="7" t="n">
        <v>0.01033393271340688</v>
      </c>
      <c r="CV610" s="7" t="n">
        <v>0.008466737940058158</v>
      </c>
      <c r="CW610" s="7" t="n">
        <v>0.01487765576502187</v>
      </c>
      <c r="CX610" s="7" t="n">
        <v>0.02326225745486002</v>
      </c>
      <c r="CY610" s="7" t="n">
        <v>0.00356528433728448</v>
      </c>
      <c r="CZ610" s="7" t="n">
        <v>0.008466737940058158</v>
      </c>
      <c r="DA610" s="7" t="n">
        <v>-0.009908477046415287</v>
      </c>
      <c r="DB610" s="7" t="n">
        <v>-0.009908477046415287</v>
      </c>
      <c r="DC610" s="7" t="n">
        <v>-0.009908477046415287</v>
      </c>
      <c r="DD610" s="7" t="n">
        <v>-0.009908477046415287</v>
      </c>
      <c r="DE610" s="7" t="n">
        <v>-0.009908477046415287</v>
      </c>
      <c r="DF610" s="7" t="n">
        <v>-0.001647514714990216</v>
      </c>
      <c r="DG610" s="7" t="n">
        <v>0.005585122346072113</v>
      </c>
      <c r="DH610" s="7" t="n">
        <v>0.005585122346072113</v>
      </c>
      <c r="DI610" s="7" t="n">
        <v>0.005585122346072113</v>
      </c>
      <c r="DJ610" s="7" t="n">
        <v>0.005585122346072113</v>
      </c>
      <c r="DK610" s="7" t="n">
        <v>0.005585122346072113</v>
      </c>
      <c r="DL610" s="7" t="n">
        <v>0.0360469691943647</v>
      </c>
      <c r="DM610" s="7" t="n">
        <v>0.03809531702746982</v>
      </c>
      <c r="DN610" s="7" t="n">
        <v>0.03809531702746982</v>
      </c>
      <c r="DO610" s="7" t="n">
        <v>0.03809531702746982</v>
      </c>
      <c r="DP610" s="7" t="n">
        <v>0.03809531702746982</v>
      </c>
      <c r="DQ610" s="7" t="n">
        <v>0.03809531702746982</v>
      </c>
      <c r="DS610" t="inlineStr">
        <is>
          <t>2025-07-23</t>
        </is>
      </c>
      <c r="DT610" t="n">
        <v>6.056263</v>
      </c>
      <c r="DU610" t="n">
        <v>4.287255</v>
      </c>
      <c r="DV610" t="n">
        <v>3.911915</v>
      </c>
      <c r="DW610" t="n">
        <v>4.266455</v>
      </c>
      <c r="DX610" t="n">
        <v>5.087821</v>
      </c>
      <c r="DY610" t="n">
        <v>2.587273</v>
      </c>
      <c r="DZ610" t="n">
        <v>3.403696</v>
      </c>
      <c r="EA610" t="n">
        <v>1.727128</v>
      </c>
      <c r="EB610" t="n">
        <v>3.200429</v>
      </c>
      <c r="EC610" t="n">
        <v>3.136186</v>
      </c>
    </row>
    <row r="611">
      <c r="A611" s="6" t="n">
        <v>45862</v>
      </c>
      <c r="B611" s="7" t="n">
        <v>-0.01843129329340623</v>
      </c>
      <c r="C611" s="7" t="n">
        <v>-0.01843129329340623</v>
      </c>
      <c r="D611" s="7" t="n">
        <v>-0.01151133194947258</v>
      </c>
      <c r="E611" s="7" t="n">
        <v>-0.03190274721982011</v>
      </c>
      <c r="F611" s="7" t="n">
        <v>-0.01054157746388217</v>
      </c>
      <c r="G611" s="7" t="n">
        <v>-0.01798899607654068</v>
      </c>
      <c r="H611" s="7" t="n">
        <v>-0.004490198835560785</v>
      </c>
      <c r="I611" s="7" t="n">
        <v>-0.01486836682536093</v>
      </c>
      <c r="J611" s="7" t="n">
        <v>-0.02428547393062908</v>
      </c>
      <c r="K611" s="7" t="n">
        <v>-0.02428547393062908</v>
      </c>
      <c r="L611" s="7" t="n">
        <v>-0.01532291039837835</v>
      </c>
      <c r="M611" s="7" t="n">
        <v>-0.004591370605538937</v>
      </c>
      <c r="N611" s="7" t="n">
        <v>-0.01433466536867402</v>
      </c>
      <c r="O611" s="7" t="n">
        <v>-0.01666820064143804</v>
      </c>
      <c r="P611" s="7" t="n">
        <v>-0.00143365626451335</v>
      </c>
      <c r="Q611" s="7" t="n">
        <v>-0.03856181045813839</v>
      </c>
      <c r="R611" s="7" t="n">
        <v>-0.03970277885880719</v>
      </c>
      <c r="S611" s="7" t="n">
        <v>-0.006475779635640055</v>
      </c>
      <c r="T611" s="7" t="n">
        <v>-0.006475779635640055</v>
      </c>
      <c r="U611" s="7" t="n">
        <v>-0.018371790196676</v>
      </c>
      <c r="V611" s="7" t="n">
        <v>-0.01294843904667834</v>
      </c>
      <c r="W611" s="7" t="n">
        <v>-0.0005791483369804477</v>
      </c>
      <c r="X611" s="7" t="n">
        <v>-0.01467732044971127</v>
      </c>
      <c r="Y611" s="7" t="n">
        <v>-0.02373336495459988</v>
      </c>
      <c r="Z611" s="7" t="n">
        <v>-0.003004554601184328</v>
      </c>
      <c r="AA611" s="7" t="n">
        <v>-0.00279078296635854</v>
      </c>
      <c r="AB611" s="7" t="n">
        <v>-0.009347868043544519</v>
      </c>
      <c r="AC611" s="7" t="n">
        <v>-0.007005791177973434</v>
      </c>
      <c r="AD611" s="7" t="n">
        <v>-0.002518170916613991</v>
      </c>
      <c r="AE611" s="7" t="n">
        <v>-0.01467732044971132</v>
      </c>
      <c r="AF611" s="7" t="n">
        <v>-0.02417506959329081</v>
      </c>
      <c r="AG611" s="7" t="n">
        <v>-0.01467732044971132</v>
      </c>
      <c r="AH611" s="7" t="n">
        <v>-0.002518170916614091</v>
      </c>
      <c r="AI611" s="7" t="n">
        <v>-0.01278839217817818</v>
      </c>
      <c r="AJ611" s="7" t="n">
        <v>-0.02300823208297121</v>
      </c>
      <c r="AK611" s="7" t="n">
        <v>-0.01467732044971127</v>
      </c>
      <c r="AL611" s="7" t="n">
        <v>-0.0078492585461419</v>
      </c>
      <c r="AM611" s="7" t="n">
        <v>-0.01532291039837835</v>
      </c>
      <c r="AN611" s="7" t="n">
        <v>-0.02373336495459987</v>
      </c>
      <c r="AO611" s="7" t="n">
        <v>-0.009347868043544519</v>
      </c>
      <c r="AP611" s="7" t="n">
        <v>-0.01294843904667834</v>
      </c>
      <c r="AQ611" s="7" t="n">
        <v>-0.01688695270556234</v>
      </c>
      <c r="AR611" s="7" t="n">
        <v>-0.0005791483369804477</v>
      </c>
      <c r="AS611" s="7" t="n">
        <v>-0.01666820064143804</v>
      </c>
      <c r="AT611" s="7" t="n">
        <v>-0.004645565227356485</v>
      </c>
      <c r="AU611" s="7" t="n">
        <v>0.001131889869413883</v>
      </c>
      <c r="AV611" s="7" t="n">
        <v>-0.0002979597154786776</v>
      </c>
      <c r="AW611" s="7" t="n">
        <v>-0.0002979597154786776</v>
      </c>
      <c r="AX611" s="7" t="n">
        <v>0.005397046521438131</v>
      </c>
      <c r="AY611" s="7" t="n">
        <v>0.005397046521438131</v>
      </c>
      <c r="AZ611" s="7" t="n">
        <v>0.005397046521438131</v>
      </c>
      <c r="BA611" s="7" t="n">
        <v>0.005397046521438131</v>
      </c>
      <c r="BB611" s="7" t="n">
        <v>0.005397046521438131</v>
      </c>
      <c r="BC611" s="7" t="n">
        <v>-0.02428547393062908</v>
      </c>
      <c r="BD611" s="7" t="n">
        <v>-0.03190274721982011</v>
      </c>
      <c r="BE611" s="7" t="n">
        <v>-0.03970277885880719</v>
      </c>
      <c r="BF611" s="7" t="n">
        <v>-0.01050298986607952</v>
      </c>
      <c r="BG611" s="7" t="n">
        <v>-0.02428547393062908</v>
      </c>
      <c r="BH611" s="7" t="n">
        <v>-0.006654087577115409</v>
      </c>
      <c r="BI611" s="7" t="n">
        <v>-0.03856181045813839</v>
      </c>
      <c r="BJ611" s="7" t="n">
        <v>0.004291623944490786</v>
      </c>
      <c r="BK611" s="7" t="n">
        <v>0.001131889869413883</v>
      </c>
      <c r="BL611" s="7" t="n">
        <v>0.003106009106507014</v>
      </c>
      <c r="BM611" s="7" t="n">
        <v>-0.02638359278674551</v>
      </c>
      <c r="BN611" s="7" t="n">
        <v>-0.02638359278674551</v>
      </c>
      <c r="BO611" s="7" t="n">
        <v>-0.02638359278674551</v>
      </c>
      <c r="BP611" s="7" t="n">
        <v>-0.02638359278674551</v>
      </c>
      <c r="BQ611" s="7" t="n">
        <v>-0.02638359278674551</v>
      </c>
      <c r="BR611" s="7" t="n">
        <v>-0.001433654063055956</v>
      </c>
      <c r="BS611" s="7" t="n">
        <v>-0.001433654063055956</v>
      </c>
      <c r="BT611" s="7" t="n">
        <v>-0.001433654063055956</v>
      </c>
      <c r="BU611" s="7" t="n">
        <v>-0.001433654063055956</v>
      </c>
      <c r="BV611" s="7" t="n">
        <v>-0.001433654063055956</v>
      </c>
      <c r="BW611" s="7" t="n">
        <v>0.004291623944490786</v>
      </c>
      <c r="BX611" s="7" t="n">
        <v>0.003106009106507008</v>
      </c>
      <c r="BY611" s="7" t="n">
        <v>-0.04345230652854902</v>
      </c>
      <c r="BZ611" s="7" t="n">
        <v>-0.00143365626451335</v>
      </c>
      <c r="CA611" s="7" t="n">
        <v>0.005397046521438131</v>
      </c>
      <c r="CB611" s="7" t="n">
        <v>0.005397046521438131</v>
      </c>
      <c r="CC611" s="7" t="n">
        <v>0.005397046521438131</v>
      </c>
      <c r="CD611" s="7" t="n">
        <v>0.005397046521438131</v>
      </c>
      <c r="CE611" s="7" t="n">
        <v>0.005397046521438131</v>
      </c>
      <c r="CF611" s="7" t="n">
        <v>-0.004645565227356485</v>
      </c>
      <c r="CG611" s="7" t="n">
        <v>-0.003505950954170759</v>
      </c>
      <c r="CH611" s="7" t="n">
        <v>-0.003091051368742844</v>
      </c>
      <c r="CI611" s="7" t="n">
        <v>-3.954048394776361e-05</v>
      </c>
      <c r="CJ611" s="7" t="n">
        <v>-0.006654087577115409</v>
      </c>
      <c r="CK611" s="7" t="n">
        <v>-0.003280693755059686</v>
      </c>
      <c r="CL611" s="7" t="n">
        <v>-0.007667019942462706</v>
      </c>
      <c r="CM611" s="7" t="n">
        <v>-0.02638359278674551</v>
      </c>
      <c r="CN611" s="7" t="n">
        <v>-0.02638359278674551</v>
      </c>
      <c r="CO611" s="7" t="n">
        <v>-0.02638359278674551</v>
      </c>
      <c r="CP611" s="7" t="n">
        <v>-0.02638359278674551</v>
      </c>
      <c r="CQ611" s="7" t="n">
        <v>-0.02638359278674551</v>
      </c>
      <c r="CR611" s="7" t="n">
        <v>-0.005811082792400546</v>
      </c>
      <c r="CS611" s="7" t="n">
        <v>-0.0002979597154786776</v>
      </c>
      <c r="CT611" s="7" t="n">
        <v>-0.005811082792400548</v>
      </c>
      <c r="CU611" s="7" t="n">
        <v>-0.007667019942462772</v>
      </c>
      <c r="CV611" s="7" t="n">
        <v>0.01575876315534249</v>
      </c>
      <c r="CW611" s="7" t="n">
        <v>-0.0002979597154786776</v>
      </c>
      <c r="CX611" s="7" t="n">
        <v>0.007848468335598015</v>
      </c>
      <c r="CY611" s="7" t="n">
        <v>-0.01050298986607952</v>
      </c>
      <c r="CZ611" s="7" t="n">
        <v>0.01575876315534249</v>
      </c>
      <c r="DA611" s="7" t="n">
        <v>-0.02638359278674551</v>
      </c>
      <c r="DB611" s="7" t="n">
        <v>-0.02638359278674551</v>
      </c>
      <c r="DC611" s="7" t="n">
        <v>-0.02638359278674551</v>
      </c>
      <c r="DD611" s="7" t="n">
        <v>-0.02638359278674551</v>
      </c>
      <c r="DE611" s="7" t="n">
        <v>-0.02638359278674551</v>
      </c>
      <c r="DF611" s="7" t="n">
        <v>-0.003092460351413234</v>
      </c>
      <c r="DG611" s="7" t="n">
        <v>0.01729939398728919</v>
      </c>
      <c r="DH611" s="7" t="n">
        <v>0.01729939398728919</v>
      </c>
      <c r="DI611" s="7" t="n">
        <v>0.01729939398728919</v>
      </c>
      <c r="DJ611" s="7" t="n">
        <v>0.01729939398728919</v>
      </c>
      <c r="DK611" s="7" t="n">
        <v>0.01729939398728919</v>
      </c>
      <c r="DL611" s="7" t="n">
        <v>-0.01161379467765077</v>
      </c>
      <c r="DM611" s="7" t="n">
        <v>-0.01834860579271824</v>
      </c>
      <c r="DN611" s="7" t="n">
        <v>-0.01834860579271824</v>
      </c>
      <c r="DO611" s="7" t="n">
        <v>-0.01834860579271824</v>
      </c>
      <c r="DP611" s="7" t="n">
        <v>-0.01834860579271824</v>
      </c>
      <c r="DQ611" s="7" t="n">
        <v>-0.01834860579271824</v>
      </c>
      <c r="DS611" t="inlineStr">
        <is>
          <t>2025-07-24</t>
        </is>
      </c>
      <c r="DT611" t="n">
        <v>6.029069</v>
      </c>
      <c r="DU611" t="n">
        <v>4.15048</v>
      </c>
      <c r="DV611" t="n">
        <v>3.816913</v>
      </c>
      <c r="DW611" t="n">
        <v>4.162842</v>
      </c>
      <c r="DX611" t="n">
        <v>5.080527</v>
      </c>
      <c r="DY611" t="n">
        <v>2.575394</v>
      </c>
      <c r="DZ611" t="n">
        <v>3.340962</v>
      </c>
      <c r="EA611" t="n">
        <v>1.660527</v>
      </c>
      <c r="EB611" t="n">
        <v>3.142857</v>
      </c>
      <c r="EC611" t="n">
        <v>3.078382</v>
      </c>
    </row>
    <row r="612">
      <c r="A612" s="6" t="n">
        <v>45863</v>
      </c>
      <c r="B612" s="7" t="n">
        <v>0.01753729803370039</v>
      </c>
      <c r="C612" s="7" t="n">
        <v>0.01753729803370039</v>
      </c>
      <c r="D612" s="7" t="n">
        <v>0.006243335687867858</v>
      </c>
      <c r="E612" s="7" t="n">
        <v>-0.002351620074581405</v>
      </c>
      <c r="F612" s="7" t="n">
        <v>0.007680614429777752</v>
      </c>
      <c r="G612" s="7" t="n">
        <v>0.0189091229815073</v>
      </c>
      <c r="H612" s="7" t="n">
        <v>-0.01078503239343763</v>
      </c>
      <c r="I612" s="7" t="n">
        <v>0.01701176468939266</v>
      </c>
      <c r="J612" s="7" t="n">
        <v>-0.005823101943329872</v>
      </c>
      <c r="K612" s="7" t="n">
        <v>-0.002351620074581408</v>
      </c>
      <c r="L612" s="7" t="n">
        <v>0.001565355152093978</v>
      </c>
      <c r="M612" s="7" t="n">
        <v>-0.005050626657964673</v>
      </c>
      <c r="N612" s="7" t="n">
        <v>0.01370657253531653</v>
      </c>
      <c r="O612" s="7" t="n">
        <v>-0.005653143829841565</v>
      </c>
      <c r="P612" s="7" t="n">
        <v>-0.01483191756820684</v>
      </c>
      <c r="Q612" s="7" t="n">
        <v>0.00822384011098422</v>
      </c>
      <c r="R612" s="7" t="n">
        <v>0.01054685183167149</v>
      </c>
      <c r="S612" s="7" t="n">
        <v>-0.009909307814419344</v>
      </c>
      <c r="T612" s="7" t="n">
        <v>-0.009909307814419344</v>
      </c>
      <c r="U612" s="7" t="n">
        <v>0.01068537075513545</v>
      </c>
      <c r="V612" s="7" t="n">
        <v>0.006592246928724866</v>
      </c>
      <c r="W612" s="7" t="n">
        <v>0.01068537075513545</v>
      </c>
      <c r="X612" s="7" t="n">
        <v>0.01068537075513545</v>
      </c>
      <c r="Y612" s="7" t="n">
        <v>0.01068537075513545</v>
      </c>
      <c r="Z612" s="7" t="n">
        <v>0.01054685183167149</v>
      </c>
      <c r="AA612" s="7" t="n">
        <v>0.006592246928724866</v>
      </c>
      <c r="AB612" s="7" t="n">
        <v>0.008953812247517828</v>
      </c>
      <c r="AC612" s="7" t="n">
        <v>0.006862697734699044</v>
      </c>
      <c r="AD612" s="7" t="n">
        <v>-0.01165477958230199</v>
      </c>
      <c r="AE612" s="7" t="n">
        <v>0.009639580051257649</v>
      </c>
      <c r="AF612" s="7" t="n">
        <v>0.008953812247517828</v>
      </c>
      <c r="AG612" s="7" t="n">
        <v>-0.01087112698397689</v>
      </c>
      <c r="AH612" s="7" t="n">
        <v>-0.01165477958230195</v>
      </c>
      <c r="AI612" s="7" t="n">
        <v>0.001565355152093978</v>
      </c>
      <c r="AJ612" s="7" t="n">
        <v>0.007482659048574961</v>
      </c>
      <c r="AK612" s="7" t="n">
        <v>-0.01087112698397688</v>
      </c>
      <c r="AL612" s="7" t="n">
        <v>0.01130756103103896</v>
      </c>
      <c r="AM612" s="7" t="n">
        <v>-0.002540330949553483</v>
      </c>
      <c r="AN612" s="7" t="n">
        <v>0.009639580051257649</v>
      </c>
      <c r="AO612" s="7" t="n">
        <v>-0.00976037214462148</v>
      </c>
      <c r="AP612" s="7" t="n">
        <v>-9.326626870189108e-05</v>
      </c>
      <c r="AQ612" s="7" t="n">
        <v>0.00822384011098422</v>
      </c>
      <c r="AR612" s="7" t="n">
        <v>-0.01233665675621554</v>
      </c>
      <c r="AS612" s="7" t="n">
        <v>0.003372826522629677</v>
      </c>
      <c r="AT612" s="7" t="n">
        <v>-0.006696337756756636</v>
      </c>
      <c r="AU612" s="7" t="n">
        <v>0.007482659048574961</v>
      </c>
      <c r="AV612" s="7" t="n">
        <v>-0.003799503050693518</v>
      </c>
      <c r="AW612" s="7" t="n">
        <v>-0.003799503050693518</v>
      </c>
      <c r="AX612" s="7" t="n">
        <v>-0.01514572311806728</v>
      </c>
      <c r="AY612" s="7" t="n">
        <v>-0.01514572311806728</v>
      </c>
      <c r="AZ612" s="7" t="n">
        <v>-0.01514572311806728</v>
      </c>
      <c r="BA612" s="7" t="n">
        <v>-0.01514572311806728</v>
      </c>
      <c r="BB612" s="7" t="n">
        <v>-0.01514572311806728</v>
      </c>
      <c r="BC612" s="7" t="n">
        <v>0.008289730843048515</v>
      </c>
      <c r="BD612" s="7" t="n">
        <v>0.01320663516346735</v>
      </c>
      <c r="BE612" s="7" t="n">
        <v>0.01361115460582246</v>
      </c>
      <c r="BF612" s="7" t="n">
        <v>-0.01816496193584927</v>
      </c>
      <c r="BG612" s="7" t="n">
        <v>0.008289730843048517</v>
      </c>
      <c r="BH612" s="7" t="n">
        <v>-0.005006460684494507</v>
      </c>
      <c r="BI612" s="7" t="n">
        <v>0.004825484007187781</v>
      </c>
      <c r="BJ612" s="7" t="n">
        <v>-0.002351620074581408</v>
      </c>
      <c r="BK612" s="7" t="n">
        <v>-0.008933917865759184</v>
      </c>
      <c r="BL612" s="7" t="n">
        <v>-0.002351620074581405</v>
      </c>
      <c r="BM612" s="7" t="n">
        <v>-0.02118051128707221</v>
      </c>
      <c r="BN612" s="7" t="n">
        <v>-0.02118051128707221</v>
      </c>
      <c r="BO612" s="7" t="n">
        <v>-0.02118051128707221</v>
      </c>
      <c r="BP612" s="7" t="n">
        <v>-0.02118051128707221</v>
      </c>
      <c r="BQ612" s="7" t="n">
        <v>-0.02118051128707221</v>
      </c>
      <c r="BR612" s="7" t="n">
        <v>-0.006206597947844504</v>
      </c>
      <c r="BS612" s="7" t="n">
        <v>-0.006206597947844504</v>
      </c>
      <c r="BT612" s="7" t="n">
        <v>-0.006206597947844504</v>
      </c>
      <c r="BU612" s="7" t="n">
        <v>-0.006206597947844504</v>
      </c>
      <c r="BV612" s="7" t="n">
        <v>-0.006206597947844504</v>
      </c>
      <c r="BW612" s="7" t="n">
        <v>-0.005823101943329872</v>
      </c>
      <c r="BX612" s="7" t="n">
        <v>-0.005653143829841565</v>
      </c>
      <c r="BY612" s="7" t="n">
        <v>0.01574664379284359</v>
      </c>
      <c r="BZ612" s="7" t="n">
        <v>-0.00646098069718043</v>
      </c>
      <c r="CA612" s="7" t="n">
        <v>-0.006206597947844504</v>
      </c>
      <c r="CB612" s="7" t="n">
        <v>-0.006206597947844504</v>
      </c>
      <c r="CC612" s="7" t="n">
        <v>-0.006206597947844504</v>
      </c>
      <c r="CD612" s="7" t="n">
        <v>-0.006206597947844504</v>
      </c>
      <c r="CE612" s="7" t="n">
        <v>-0.006206597947844504</v>
      </c>
      <c r="CF612" s="7" t="n">
        <v>0.00401531159351254</v>
      </c>
      <c r="CG612" s="7" t="n">
        <v>-0.01061603045104157</v>
      </c>
      <c r="CH612" s="7" t="n">
        <v>0.00401531159351254</v>
      </c>
      <c r="CI612" s="7" t="n">
        <v>0.0007844976527708442</v>
      </c>
      <c r="CJ612" s="7" t="n">
        <v>0.0007844976527708442</v>
      </c>
      <c r="CK612" s="7" t="n">
        <v>-0.01019352066193782</v>
      </c>
      <c r="CL612" s="7" t="n">
        <v>-0.01189791695168097</v>
      </c>
      <c r="CM612" s="7" t="n">
        <v>-0.02118051128707221</v>
      </c>
      <c r="CN612" s="7" t="n">
        <v>-0.02118051128707221</v>
      </c>
      <c r="CO612" s="7" t="n">
        <v>-0.02118051128707221</v>
      </c>
      <c r="CP612" s="7" t="n">
        <v>-0.02118051128707221</v>
      </c>
      <c r="CQ612" s="7" t="n">
        <v>-0.02118051128707221</v>
      </c>
      <c r="CR612" s="7" t="n">
        <v>0.00401531159351257</v>
      </c>
      <c r="CS612" s="7" t="n">
        <v>0.007422614773964888</v>
      </c>
      <c r="CT612" s="7" t="n">
        <v>0.007422614773964888</v>
      </c>
      <c r="CU612" s="7" t="n">
        <v>-0.01189791695168099</v>
      </c>
      <c r="CV612" s="7" t="n">
        <v>0.01574664379284359</v>
      </c>
      <c r="CW612" s="7" t="n">
        <v>0.00401531159351257</v>
      </c>
      <c r="CX612" s="7" t="n">
        <v>-0.01483191756820684</v>
      </c>
      <c r="CY612" s="7" t="n">
        <v>-0.006206569606781444</v>
      </c>
      <c r="CZ612" s="7" t="n">
        <v>-0.008117129065716808</v>
      </c>
      <c r="DA612" s="7" t="n">
        <v>-0.002</v>
      </c>
      <c r="DB612" s="7" t="n">
        <v>-0.002</v>
      </c>
      <c r="DC612" s="7" t="n">
        <v>-0.002</v>
      </c>
      <c r="DD612" s="7" t="n">
        <v>-0.002</v>
      </c>
      <c r="DE612" s="7" t="n">
        <v>-0.002</v>
      </c>
      <c r="DF612" s="7" t="n">
        <v>-0.01213026775776271</v>
      </c>
      <c r="DG612" s="7" t="n">
        <v>-0.004206597947844504</v>
      </c>
      <c r="DH612" s="7" t="n">
        <v>-0.004206597947844504</v>
      </c>
      <c r="DI612" s="7" t="n">
        <v>-0.004206597947844504</v>
      </c>
      <c r="DJ612" s="7" t="n">
        <v>-0.004206597947844504</v>
      </c>
      <c r="DK612" s="7" t="n">
        <v>-0.004206597947844504</v>
      </c>
      <c r="DL612" s="7" t="n">
        <v>-0.006206569606781444</v>
      </c>
      <c r="DM612" s="7" t="n">
        <v>-0.002</v>
      </c>
      <c r="DN612" s="7" t="n">
        <v>-0.002</v>
      </c>
      <c r="DO612" s="7" t="n">
        <v>-0.002</v>
      </c>
      <c r="DP612" s="7" t="n">
        <v>-0.002</v>
      </c>
      <c r="DQ612" s="7" t="n">
        <v>-0.002</v>
      </c>
      <c r="DS612" t="inlineStr">
        <is>
          <t>2025-07-25</t>
        </is>
      </c>
      <c r="DT612" t="n">
        <v>5.964046</v>
      </c>
      <c r="DU612" t="n">
        <v>4.14072</v>
      </c>
      <c r="DV612" t="n">
        <v>3.807937</v>
      </c>
      <c r="DW612" t="n">
        <v>4.138602</v>
      </c>
      <c r="DX612" t="n">
        <v>5.005173</v>
      </c>
      <c r="DY612" t="n">
        <v>2.562386</v>
      </c>
      <c r="DZ612" t="n">
        <v>3.399553</v>
      </c>
      <c r="EA612" t="n">
        <v>1.674183</v>
      </c>
      <c r="EB612" t="n">
        <v>3.202285</v>
      </c>
      <c r="EC612" t="n">
        <v>3.132369</v>
      </c>
    </row>
    <row r="613">
      <c r="A613" s="6" t="n">
        <v>45866</v>
      </c>
      <c r="B613" s="7" t="n">
        <v>0.0006713797705915929</v>
      </c>
      <c r="C613" s="7" t="n">
        <v>0.0006713797705915903</v>
      </c>
      <c r="D613" s="7" t="n">
        <v>-0.002343915207132952</v>
      </c>
      <c r="E613" s="7" t="n">
        <v>-0.003373186343814324</v>
      </c>
      <c r="F613" s="7" t="n">
        <v>-0.001431467251072178</v>
      </c>
      <c r="G613" s="7" t="n">
        <v>0.01233162046643155</v>
      </c>
      <c r="H613" s="7" t="n">
        <v>-0.009734659964375308</v>
      </c>
      <c r="I613" s="7" t="n">
        <v>0.007483129516343409</v>
      </c>
      <c r="J613" s="7" t="n">
        <v>0.0008750347781791117</v>
      </c>
      <c r="K613" s="7" t="n">
        <v>-0.003373186343814314</v>
      </c>
      <c r="L613" s="7" t="n">
        <v>0.00389109026708436</v>
      </c>
      <c r="M613" s="7" t="n">
        <v>-0.005359210184857507</v>
      </c>
      <c r="N613" s="7" t="n">
        <v>-0.01124238571874558</v>
      </c>
      <c r="O613" s="7" t="n">
        <v>0.01325662459355721</v>
      </c>
      <c r="P613" s="7" t="n">
        <v>-0.01993581343666091</v>
      </c>
      <c r="Q613" s="7" t="n">
        <v>-0.01027569018907414</v>
      </c>
      <c r="R613" s="7" t="n">
        <v>-0.006324721518125979</v>
      </c>
      <c r="S613" s="7" t="n">
        <v>-0.01708448229234749</v>
      </c>
      <c r="T613" s="7" t="n">
        <v>-0.01708448229234749</v>
      </c>
      <c r="U613" s="7" t="n">
        <v>0.003706972347469149</v>
      </c>
      <c r="V613" s="7" t="n">
        <v>0.002846349368924672</v>
      </c>
      <c r="W613" s="7" t="n">
        <v>0.003706972347469149</v>
      </c>
      <c r="X613" s="7" t="n">
        <v>0.003706972347469153</v>
      </c>
      <c r="Y613" s="7" t="n">
        <v>0.003706972347469153</v>
      </c>
      <c r="Z613" s="7" t="n">
        <v>-0.006324721518125979</v>
      </c>
      <c r="AA613" s="7" t="n">
        <v>0.002846349368924672</v>
      </c>
      <c r="AB613" s="7" t="n">
        <v>0.006907145755989607</v>
      </c>
      <c r="AC613" s="7" t="n">
        <v>-0.009378940981425873</v>
      </c>
      <c r="AD613" s="7" t="n">
        <v>-0.002435004956892854</v>
      </c>
      <c r="AE613" s="7" t="n">
        <v>0.01164043995400708</v>
      </c>
      <c r="AF613" s="7" t="n">
        <v>0.006907145755989607</v>
      </c>
      <c r="AG613" s="7" t="n">
        <v>-0.0296527835943103</v>
      </c>
      <c r="AH613" s="7" t="n">
        <v>-0.002435004956893222</v>
      </c>
      <c r="AI613" s="7" t="n">
        <v>0.00389109026708436</v>
      </c>
      <c r="AJ613" s="7" t="n">
        <v>0.002236767637570689</v>
      </c>
      <c r="AK613" s="7" t="n">
        <v>-0.02965278359431026</v>
      </c>
      <c r="AL613" s="7" t="n">
        <v>-0.01423316419476881</v>
      </c>
      <c r="AM613" s="7" t="n">
        <v>-0.01174017916319619</v>
      </c>
      <c r="AN613" s="7" t="n">
        <v>0.01164043995400708</v>
      </c>
      <c r="AO613" s="7" t="n">
        <v>-0.02472562352700295</v>
      </c>
      <c r="AP613" s="7" t="n">
        <v>0.001987743700884326</v>
      </c>
      <c r="AQ613" s="7" t="n">
        <v>-0.01027569018907414</v>
      </c>
      <c r="AR613" s="7" t="n">
        <v>-0.02220342478262582</v>
      </c>
      <c r="AS613" s="7" t="n">
        <v>0.005459733275527069</v>
      </c>
      <c r="AT613" s="7" t="n">
        <v>0.02477803491666242</v>
      </c>
      <c r="AU613" s="7" t="n">
        <v>0.002236767637570689</v>
      </c>
      <c r="AV613" s="7" t="n">
        <v>0.02531041382236565</v>
      </c>
      <c r="AW613" s="7" t="n">
        <v>0.02531041382236565</v>
      </c>
      <c r="AX613" s="7" t="n">
        <v>0.0268639497140164</v>
      </c>
      <c r="AY613" s="7" t="n">
        <v>0.0268639497140164</v>
      </c>
      <c r="AZ613" s="7" t="n">
        <v>0.0268639497140164</v>
      </c>
      <c r="BA613" s="7" t="n">
        <v>0.0268639497140164</v>
      </c>
      <c r="BB613" s="7" t="n">
        <v>0.0268639497140164</v>
      </c>
      <c r="BC613" s="7" t="n">
        <v>0.007737987382513967</v>
      </c>
      <c r="BD613" s="7" t="n">
        <v>0.01001624148950087</v>
      </c>
      <c r="BE613" s="7" t="n">
        <v>0.00194174789283049</v>
      </c>
      <c r="BF613" s="7" t="n">
        <v>0.02448859341713273</v>
      </c>
      <c r="BG613" s="7" t="n">
        <v>0.007737987382513968</v>
      </c>
      <c r="BH613" s="7" t="n">
        <v>0.02436085195719162</v>
      </c>
      <c r="BI613" s="7" t="n">
        <v>-0.01645563304649633</v>
      </c>
      <c r="BJ613" s="7" t="n">
        <v>-0.003373186343814314</v>
      </c>
      <c r="BK613" s="7" t="n">
        <v>-0.01593907397138731</v>
      </c>
      <c r="BL613" s="7" t="n">
        <v>-0.003373186343814324</v>
      </c>
      <c r="BM613" s="7" t="n">
        <v>0.02211614038814624</v>
      </c>
      <c r="BN613" s="7" t="n">
        <v>0.02211614038814624</v>
      </c>
      <c r="BO613" s="7" t="n">
        <v>0.02211614038814624</v>
      </c>
      <c r="BP613" s="7" t="n">
        <v>0.02211614038814624</v>
      </c>
      <c r="BQ613" s="7" t="n">
        <v>0.02211614038814624</v>
      </c>
      <c r="BR613" s="7" t="n">
        <v>-8.982319046646481e-05</v>
      </c>
      <c r="BS613" s="7" t="n">
        <v>-8.982319046646481e-05</v>
      </c>
      <c r="BT613" s="7" t="n">
        <v>-8.982319046646481e-05</v>
      </c>
      <c r="BU613" s="7" t="n">
        <v>-8.982319046646481e-05</v>
      </c>
      <c r="BV613" s="7" t="n">
        <v>-8.982319046646481e-05</v>
      </c>
      <c r="BW613" s="7" t="n">
        <v>0.0008750347781791117</v>
      </c>
      <c r="BX613" s="7" t="n">
        <v>0.01325662459355721</v>
      </c>
      <c r="BY613" s="7" t="n">
        <v>0.003882404768574709</v>
      </c>
      <c r="BZ613" s="7" t="n">
        <v>0.0009032257199882716</v>
      </c>
      <c r="CA613" s="7" t="n">
        <v>-8.982319046646481e-05</v>
      </c>
      <c r="CB613" s="7" t="n">
        <v>-8.982319046646481e-05</v>
      </c>
      <c r="CC613" s="7" t="n">
        <v>-8.982319046646481e-05</v>
      </c>
      <c r="CD613" s="7" t="n">
        <v>-8.982319046646481e-05</v>
      </c>
      <c r="CE613" s="7" t="n">
        <v>-8.982319046646481e-05</v>
      </c>
      <c r="CF613" s="7" t="n">
        <v>0.01263209572867907</v>
      </c>
      <c r="CG613" s="7" t="n">
        <v>0.007643180753077683</v>
      </c>
      <c r="CH613" s="7" t="n">
        <v>0.01263209572867907</v>
      </c>
      <c r="CI613" s="7" t="n">
        <v>0.008611109940195536</v>
      </c>
      <c r="CJ613" s="7" t="n">
        <v>0.008611109940195536</v>
      </c>
      <c r="CK613" s="7" t="n">
        <v>0.006960021015904067</v>
      </c>
      <c r="CL613" s="7" t="n">
        <v>0.009189781541786495</v>
      </c>
      <c r="CM613" s="7" t="n">
        <v>0.02211614038814624</v>
      </c>
      <c r="CN613" s="7" t="n">
        <v>0.02211614038814624</v>
      </c>
      <c r="CO613" s="7" t="n">
        <v>0.02211614038814624</v>
      </c>
      <c r="CP613" s="7" t="n">
        <v>0.02211614038814624</v>
      </c>
      <c r="CQ613" s="7" t="n">
        <v>0.02211614038814624</v>
      </c>
      <c r="CR613" s="7" t="n">
        <v>0.01263209572867911</v>
      </c>
      <c r="CS613" s="7" t="n">
        <v>0.01687273536839425</v>
      </c>
      <c r="CT613" s="7" t="n">
        <v>0.01687273536839425</v>
      </c>
      <c r="CU613" s="7" t="n">
        <v>0.009189781541786521</v>
      </c>
      <c r="CV613" s="7" t="n">
        <v>0.003882404768574709</v>
      </c>
      <c r="CW613" s="7" t="n">
        <v>0.01263209572867911</v>
      </c>
      <c r="CX613" s="7" t="n">
        <v>-0.01993581343666091</v>
      </c>
      <c r="CY613" s="7" t="n">
        <v>-8.978791792713461e-05</v>
      </c>
      <c r="CZ613" s="7" t="n">
        <v>-0.00606600485452806</v>
      </c>
      <c r="DA613" s="7" t="n">
        <v>0</v>
      </c>
      <c r="DB613" s="7" t="n">
        <v>0</v>
      </c>
      <c r="DC613" s="7" t="n">
        <v>0</v>
      </c>
      <c r="DD613" s="7" t="n">
        <v>0</v>
      </c>
      <c r="DE613" s="7" t="n">
        <v>0</v>
      </c>
      <c r="DF613" s="7" t="n">
        <v>0.01027624378277067</v>
      </c>
      <c r="DG613" s="7" t="n">
        <v>-8.982319046646481e-05</v>
      </c>
      <c r="DH613" s="7" t="n">
        <v>-8.982319046646481e-05</v>
      </c>
      <c r="DI613" s="7" t="n">
        <v>-8.982319046646481e-05</v>
      </c>
      <c r="DJ613" s="7" t="n">
        <v>-8.982319046646481e-05</v>
      </c>
      <c r="DK613" s="7" t="n">
        <v>-8.982319046646481e-05</v>
      </c>
      <c r="DL613" s="7" t="n">
        <v>-8.978791792713461e-05</v>
      </c>
      <c r="DM613" s="7" t="n">
        <v>0</v>
      </c>
      <c r="DN613" s="7" t="n">
        <v>0</v>
      </c>
      <c r="DO613" s="7" t="n">
        <v>0</v>
      </c>
      <c r="DP613" s="7" t="n">
        <v>0</v>
      </c>
      <c r="DQ613" s="7" t="n">
        <v>0</v>
      </c>
      <c r="DS613" t="inlineStr">
        <is>
          <t>2025-07-28</t>
        </is>
      </c>
      <c r="DT613" t="n">
        <v>5.905988</v>
      </c>
      <c r="DU613" t="n">
        <v>4.126752</v>
      </c>
      <c r="DV613" t="n">
        <v>3.795092</v>
      </c>
      <c r="DW613" t="n">
        <v>4.142223</v>
      </c>
      <c r="DX613" t="n">
        <v>4.905391</v>
      </c>
      <c r="DY613" t="n">
        <v>2.548654</v>
      </c>
      <c r="DZ613" t="n">
        <v>3.401835</v>
      </c>
      <c r="EA613" t="n">
        <v>1.656979</v>
      </c>
      <c r="EB613" t="n">
        <v>3.241775</v>
      </c>
      <c r="EC613" t="n">
        <v>3.134472</v>
      </c>
    </row>
    <row r="614">
      <c r="A614" s="6" t="n">
        <v>45867</v>
      </c>
      <c r="B614" s="7" t="n">
        <v>0.1009888373078366</v>
      </c>
      <c r="C614" s="7" t="n">
        <v>0.1009888373078366</v>
      </c>
      <c r="D614" s="7" t="n">
        <v>0.02615398832111351</v>
      </c>
      <c r="E614" s="7" t="n">
        <v>0.002017793814800661</v>
      </c>
      <c r="F614" s="7" t="n">
        <v>0.03612292331165682</v>
      </c>
      <c r="G614" s="7" t="n">
        <v>0.103774897497785</v>
      </c>
      <c r="H614" s="7" t="n">
        <v>-0.06347436355790857</v>
      </c>
      <c r="I614" s="7" t="n">
        <v>0.08843988316202832</v>
      </c>
      <c r="J614" s="7" t="n">
        <v>0.02479794347165764</v>
      </c>
      <c r="K614" s="7" t="n">
        <v>0.002017793814800689</v>
      </c>
      <c r="L614" s="7" t="n">
        <v>0.02462558238849633</v>
      </c>
      <c r="M614" s="7" t="n">
        <v>-0.04868086066560959</v>
      </c>
      <c r="N614" s="7" t="n">
        <v>0.0774090605016107</v>
      </c>
      <c r="O614" s="7" t="n">
        <v>0.04775752692078049</v>
      </c>
      <c r="P614" s="7" t="n">
        <v>0.02303621088623767</v>
      </c>
      <c r="Q614" s="7" t="n">
        <v>-0.008488826416650021</v>
      </c>
      <c r="R614" s="7" t="n">
        <v>0.01669878166828172</v>
      </c>
      <c r="S614" s="7" t="n">
        <v>-0.06727485394025873</v>
      </c>
      <c r="T614" s="7" t="n">
        <v>-0.06727485394025873</v>
      </c>
      <c r="U614" s="7" t="n">
        <v>0.02821096538301613</v>
      </c>
      <c r="V614" s="7" t="n">
        <v>0.04878951531647528</v>
      </c>
      <c r="W614" s="7" t="n">
        <v>0.02821096538301613</v>
      </c>
      <c r="X614" s="7" t="n">
        <v>0.02821096538301612</v>
      </c>
      <c r="Y614" s="7" t="n">
        <v>0.02821096538301612</v>
      </c>
      <c r="Z614" s="7" t="n">
        <v>0.01669878166828172</v>
      </c>
      <c r="AA614" s="7" t="n">
        <v>0.04878951531647528</v>
      </c>
      <c r="AB614" s="7" t="n">
        <v>0.024453221305335</v>
      </c>
      <c r="AC614" s="7" t="n">
        <v>0.03159440350932436</v>
      </c>
      <c r="AD614" s="7" t="n">
        <v>-0.0596998139956928</v>
      </c>
      <c r="AE614" s="7" t="n">
        <v>0.02699090326975444</v>
      </c>
      <c r="AF614" s="7" t="n">
        <v>0.024453221305335</v>
      </c>
      <c r="AG614" s="7" t="n">
        <v>-0.02862526213939096</v>
      </c>
      <c r="AH614" s="7" t="n">
        <v>-0.05969981399569298</v>
      </c>
      <c r="AI614" s="7" t="n">
        <v>0.02462558238849633</v>
      </c>
      <c r="AJ614" s="7" t="n">
        <v>0.02887159925837134</v>
      </c>
      <c r="AK614" s="7" t="n">
        <v>-0.0286252621393909</v>
      </c>
      <c r="AL614" s="7" t="n">
        <v>0.04960512090558737</v>
      </c>
      <c r="AM614" s="7" t="n">
        <v>0.02122575914033993</v>
      </c>
      <c r="AN614" s="7" t="n">
        <v>0.02699090326975444</v>
      </c>
      <c r="AO614" s="7" t="n">
        <v>-0.0227907179894163</v>
      </c>
      <c r="AP614" s="7" t="n">
        <v>0.09326644964154716</v>
      </c>
      <c r="AQ614" s="7" t="n">
        <v>-0.008488826416650021</v>
      </c>
      <c r="AR614" s="7" t="n">
        <v>-0.01429132814905585</v>
      </c>
      <c r="AS614" s="7" t="n">
        <v>0.0976905159413531</v>
      </c>
      <c r="AT614" s="7" t="n">
        <v>0.03856784864775634</v>
      </c>
      <c r="AU614" s="7" t="n">
        <v>0.02887159925837134</v>
      </c>
      <c r="AV614" s="7" t="n">
        <v>0.0185416800261191</v>
      </c>
      <c r="AW614" s="7" t="n">
        <v>0.0185416800261191</v>
      </c>
      <c r="AX614" s="7" t="n">
        <v>-0.04454973410656093</v>
      </c>
      <c r="AY614" s="7" t="n">
        <v>-0.04454973410656093</v>
      </c>
      <c r="AZ614" s="7" t="n">
        <v>-0.04454973410656093</v>
      </c>
      <c r="BA614" s="7" t="n">
        <v>-0.04454973410656093</v>
      </c>
      <c r="BB614" s="7" t="n">
        <v>-0.04454973410656093</v>
      </c>
      <c r="BC614" s="7" t="n">
        <v>0.08725047483497428</v>
      </c>
      <c r="BD614" s="7" t="n">
        <v>0.07681043372859546</v>
      </c>
      <c r="BE614" s="7" t="n">
        <v>0.04074067406794599</v>
      </c>
      <c r="BF614" s="7" t="n">
        <v>0.04713050678521255</v>
      </c>
      <c r="BG614" s="7" t="n">
        <v>0.08725047483497428</v>
      </c>
      <c r="BH614" s="7" t="n">
        <v>0.0551913651986198</v>
      </c>
      <c r="BI614" s="7" t="n">
        <v>-0.005636224177649709</v>
      </c>
      <c r="BJ614" s="7" t="n">
        <v>0.002017793814800689</v>
      </c>
      <c r="BK614" s="7" t="n">
        <v>-0.00497246226565651</v>
      </c>
      <c r="BL614" s="7" t="n">
        <v>0.002017793814800661</v>
      </c>
      <c r="BM614" s="7" t="n">
        <v>0.1386986917559425</v>
      </c>
      <c r="BN614" s="7" t="n">
        <v>0.1386986917559425</v>
      </c>
      <c r="BO614" s="7" t="n">
        <v>0.1386986917559425</v>
      </c>
      <c r="BP614" s="7" t="n">
        <v>0.1386986917559425</v>
      </c>
      <c r="BQ614" s="7" t="n">
        <v>0.1386986917559425</v>
      </c>
      <c r="BR614" s="7" t="n">
        <v>0.00638200276045664</v>
      </c>
      <c r="BS614" s="7" t="n">
        <v>0.00638200276045664</v>
      </c>
      <c r="BT614" s="7" t="n">
        <v>0.00638200276045664</v>
      </c>
      <c r="BU614" s="7" t="n">
        <v>0.00638200276045664</v>
      </c>
      <c r="BV614" s="7" t="n">
        <v>0.00638200276045664</v>
      </c>
      <c r="BW614" s="7" t="n">
        <v>0.02479794347165764</v>
      </c>
      <c r="BX614" s="7" t="n">
        <v>0.04775752692078049</v>
      </c>
      <c r="BY614" s="7" t="n">
        <v>0.04086129292191996</v>
      </c>
      <c r="BZ614" s="7" t="n">
        <v>0.1185705951368492</v>
      </c>
      <c r="CA614" s="7" t="n">
        <v>0.00638200276045664</v>
      </c>
      <c r="CB614" s="7" t="n">
        <v>0.00638200276045664</v>
      </c>
      <c r="CC614" s="7" t="n">
        <v>0.00638200276045664</v>
      </c>
      <c r="CD614" s="7" t="n">
        <v>0.00638200276045664</v>
      </c>
      <c r="CE614" s="7" t="n">
        <v>0.00638200276045664</v>
      </c>
      <c r="CF614" s="7" t="n">
        <v>0.01396829552717205</v>
      </c>
      <c r="CG614" s="7" t="n">
        <v>0.0878837642235033</v>
      </c>
      <c r="CH614" s="7" t="n">
        <v>0.01396829552717205</v>
      </c>
      <c r="CI614" s="7" t="n">
        <v>0.01157051453233083</v>
      </c>
      <c r="CJ614" s="7" t="n">
        <v>0.01157051453233083</v>
      </c>
      <c r="CK614" s="7" t="n">
        <v>0.09089784190825206</v>
      </c>
      <c r="CL614" s="7" t="n">
        <v>0.1041841165161125</v>
      </c>
      <c r="CM614" s="7" t="n">
        <v>0.1386986917559425</v>
      </c>
      <c r="CN614" s="7" t="n">
        <v>0.1386986917559425</v>
      </c>
      <c r="CO614" s="7" t="n">
        <v>0.1386986917559425</v>
      </c>
      <c r="CP614" s="7" t="n">
        <v>0.1386986917559425</v>
      </c>
      <c r="CQ614" s="7" t="n">
        <v>0.1386986917559425</v>
      </c>
      <c r="CR614" s="7" t="n">
        <v>0.01396829552717207</v>
      </c>
      <c r="CS614" s="7" t="n">
        <v>0.01649705978274385</v>
      </c>
      <c r="CT614" s="7" t="n">
        <v>0.01649705978274385</v>
      </c>
      <c r="CU614" s="7" t="n">
        <v>0.1041841165161127</v>
      </c>
      <c r="CV614" s="7" t="n">
        <v>0.04086129292191996</v>
      </c>
      <c r="CW614" s="7" t="n">
        <v>0.01396829552717207</v>
      </c>
      <c r="CX614" s="7" t="n">
        <v>0.02303621088623767</v>
      </c>
      <c r="CY614" s="7" t="n">
        <v>0.006382023794061058</v>
      </c>
      <c r="CZ614" s="7" t="n">
        <v>0.003798480846855203</v>
      </c>
      <c r="DA614" s="7" t="n">
        <v>0</v>
      </c>
      <c r="DB614" s="7" t="n">
        <v>0</v>
      </c>
      <c r="DC614" s="7" t="n">
        <v>0</v>
      </c>
      <c r="DD614" s="7" t="n">
        <v>0</v>
      </c>
      <c r="DE614" s="7" t="n">
        <v>0</v>
      </c>
      <c r="DF614" s="7" t="n">
        <v>0.06814936121036802</v>
      </c>
      <c r="DG614" s="7" t="n">
        <v>0.00638200276045664</v>
      </c>
      <c r="DH614" s="7" t="n">
        <v>0.00638200276045664</v>
      </c>
      <c r="DI614" s="7" t="n">
        <v>0.00638200276045664</v>
      </c>
      <c r="DJ614" s="7" t="n">
        <v>0.00638200276045664</v>
      </c>
      <c r="DK614" s="7" t="n">
        <v>0.00638200276045664</v>
      </c>
      <c r="DL614" s="7" t="n">
        <v>0.006382023794061058</v>
      </c>
      <c r="DM614" s="7" t="n">
        <v>0</v>
      </c>
      <c r="DN614" s="7" t="n">
        <v>0</v>
      </c>
      <c r="DO614" s="7" t="n">
        <v>0</v>
      </c>
      <c r="DP614" s="7" t="n">
        <v>0</v>
      </c>
      <c r="DQ614" s="7" t="n">
        <v>0</v>
      </c>
      <c r="DS614" t="inlineStr">
        <is>
          <t>2025-07-29</t>
        </is>
      </c>
      <c r="DT614" t="n">
        <v>5.531109</v>
      </c>
      <c r="DU614" t="n">
        <v>4.135079</v>
      </c>
      <c r="DV614" t="n">
        <v>3.80275</v>
      </c>
      <c r="DW614" t="n">
        <v>4.244942</v>
      </c>
      <c r="DX614" t="n">
        <v>5.018393</v>
      </c>
      <c r="DY614" t="n">
        <v>2.424583</v>
      </c>
      <c r="DZ614" t="n">
        <v>3.745383</v>
      </c>
      <c r="EA614" t="n">
        <v>1.642913</v>
      </c>
      <c r="EB614" t="n">
        <v>3.578189</v>
      </c>
      <c r="EC614" t="n">
        <v>3.451018</v>
      </c>
    </row>
    <row r="615">
      <c r="A615" s="6" t="n">
        <v>45868</v>
      </c>
      <c r="B615" s="7" t="n">
        <v>-0.0008715077392266839</v>
      </c>
      <c r="C615" s="7" t="n">
        <v>-0.0008715077392266856</v>
      </c>
      <c r="D615" s="7" t="n">
        <v>0.03080219174661134</v>
      </c>
      <c r="E615" s="7" t="n">
        <v>0.06118393651156238</v>
      </c>
      <c r="F615" s="7" t="n">
        <v>0.02412623708247424</v>
      </c>
      <c r="G615" s="7" t="n">
        <v>-0.007783711995583987</v>
      </c>
      <c r="H615" s="7" t="n">
        <v>0.06750116123073088</v>
      </c>
      <c r="I615" s="7" t="n">
        <v>-0.0003367755617204402</v>
      </c>
      <c r="J615" s="7" t="n">
        <v>0.0554067431092462</v>
      </c>
      <c r="K615" s="7" t="n">
        <v>0.06118393651156237</v>
      </c>
      <c r="L615" s="7" t="n">
        <v>0.04636374794012518</v>
      </c>
      <c r="M615" s="7" t="n">
        <v>0.06247589123244937</v>
      </c>
      <c r="N615" s="7" t="n">
        <v>0.01254086437976419</v>
      </c>
      <c r="O615" s="7" t="n">
        <v>0.03901557815024295</v>
      </c>
      <c r="P615" s="7" t="n">
        <v>0.08257810508079659</v>
      </c>
      <c r="Q615" s="7" t="n">
        <v>0.05714364151039075</v>
      </c>
      <c r="R615" s="7" t="n">
        <v>0.03506891663672721</v>
      </c>
      <c r="S615" s="7" t="n">
        <v>0.07751064270910901</v>
      </c>
      <c r="T615" s="7" t="n">
        <v>0.07751064270910901</v>
      </c>
      <c r="U615" s="7" t="n">
        <v>0.03063765162588425</v>
      </c>
      <c r="V615" s="7" t="n">
        <v>0.02452354821235068</v>
      </c>
      <c r="W615" s="7" t="n">
        <v>0.03063765162588425</v>
      </c>
      <c r="X615" s="7" t="n">
        <v>0.03063765162588427</v>
      </c>
      <c r="Y615" s="7" t="n">
        <v>0.03063765162588427</v>
      </c>
      <c r="Z615" s="7" t="n">
        <v>0.03506891663672721</v>
      </c>
      <c r="AA615" s="7" t="n">
        <v>0.02452354821235068</v>
      </c>
      <c r="AB615" s="7" t="n">
        <v>0.03732075277100414</v>
      </c>
      <c r="AC615" s="7" t="n">
        <v>0.0266058396301479</v>
      </c>
      <c r="AD615" s="7" t="n">
        <v>0.05756000097739118</v>
      </c>
      <c r="AE615" s="7" t="n">
        <v>0.03740532200368501</v>
      </c>
      <c r="AF615" s="7" t="n">
        <v>0.03732075277100414</v>
      </c>
      <c r="AG615" s="7" t="n">
        <v>-0.02741374121192148</v>
      </c>
      <c r="AH615" s="7" t="n">
        <v>0.05756000097739167</v>
      </c>
      <c r="AI615" s="7" t="n">
        <v>0.04636374794012518</v>
      </c>
      <c r="AJ615" s="7" t="n">
        <v>0.03759844274911992</v>
      </c>
      <c r="AK615" s="7" t="n">
        <v>-0.02741374121192141</v>
      </c>
      <c r="AL615" s="7" t="n">
        <v>0.02338941640569644</v>
      </c>
      <c r="AM615" s="7" t="n">
        <v>-0.008325288682997669</v>
      </c>
      <c r="AN615" s="7" t="n">
        <v>0.03740532200368501</v>
      </c>
      <c r="AO615" s="7" t="n">
        <v>-0.01870640403579438</v>
      </c>
      <c r="AP615" s="7" t="n">
        <v>0.004321513220183083</v>
      </c>
      <c r="AQ615" s="7" t="n">
        <v>0.05714364151039075</v>
      </c>
      <c r="AR615" s="7" t="n">
        <v>-0.01691518667594036</v>
      </c>
      <c r="AS615" s="7" t="n">
        <v>0.008219148058660197</v>
      </c>
      <c r="AT615" s="7" t="n">
        <v>0.01585302054086823</v>
      </c>
      <c r="AU615" s="7" t="n">
        <v>0.03759844274911992</v>
      </c>
      <c r="AV615" s="7" t="n">
        <v>0.01371946942950881</v>
      </c>
      <c r="AW615" s="7" t="n">
        <v>0.01371946942950881</v>
      </c>
      <c r="AX615" s="7" t="n">
        <v>0.01765871751395554</v>
      </c>
      <c r="AY615" s="7" t="n">
        <v>0.01765871751395554</v>
      </c>
      <c r="AZ615" s="7" t="n">
        <v>0.01765871751395554</v>
      </c>
      <c r="BA615" s="7" t="n">
        <v>0.01765871751395554</v>
      </c>
      <c r="BB615" s="7" t="n">
        <v>0.01765871751395554</v>
      </c>
      <c r="BC615" s="7" t="n">
        <v>0.007246384346197399</v>
      </c>
      <c r="BD615" s="7" t="n">
        <v>0.0062736206337346</v>
      </c>
      <c r="BE615" s="7" t="n">
        <v>-0.003074629040367381</v>
      </c>
      <c r="BF615" s="7" t="n">
        <v>0.02209245616258981</v>
      </c>
      <c r="BG615" s="7" t="n">
        <v>0.007246384346197399</v>
      </c>
      <c r="BH615" s="7" t="n">
        <v>0.01549188114625078</v>
      </c>
      <c r="BI615" s="7" t="n">
        <v>-0.01999115967393406</v>
      </c>
      <c r="BJ615" s="7" t="n">
        <v>0.06118393651156237</v>
      </c>
      <c r="BK615" s="7" t="n">
        <v>-0.00488088195293873</v>
      </c>
      <c r="BL615" s="7" t="n">
        <v>0.06118393651156238</v>
      </c>
      <c r="BM615" s="7" t="n">
        <v>0.02652077609766534</v>
      </c>
      <c r="BN615" s="7" t="n">
        <v>0.02652077609766534</v>
      </c>
      <c r="BO615" s="7" t="n">
        <v>0.02652077609766534</v>
      </c>
      <c r="BP615" s="7" t="n">
        <v>0.02652077609766534</v>
      </c>
      <c r="BQ615" s="7" t="n">
        <v>0.02652077609766534</v>
      </c>
      <c r="BR615" s="7" t="n">
        <v>0.02483028184484071</v>
      </c>
      <c r="BS615" s="7" t="n">
        <v>0.02483028184484071</v>
      </c>
      <c r="BT615" s="7" t="n">
        <v>0.02483028184484071</v>
      </c>
      <c r="BU615" s="7" t="n">
        <v>0.02483028184484071</v>
      </c>
      <c r="BV615" s="7" t="n">
        <v>0.02483028184484071</v>
      </c>
      <c r="BW615" s="7" t="n">
        <v>0.0554067431092462</v>
      </c>
      <c r="BX615" s="7" t="n">
        <v>0.03901557815024295</v>
      </c>
      <c r="BY615" s="7" t="n">
        <v>0.01544074883926259</v>
      </c>
      <c r="BZ615" s="7" t="n">
        <v>0.01016467520244873</v>
      </c>
      <c r="CA615" s="7" t="n">
        <v>0.02483028184484071</v>
      </c>
      <c r="CB615" s="7" t="n">
        <v>0.02483028184484071</v>
      </c>
      <c r="CC615" s="7" t="n">
        <v>0.02483028184484071</v>
      </c>
      <c r="CD615" s="7" t="n">
        <v>0.02483028184484071</v>
      </c>
      <c r="CE615" s="7" t="n">
        <v>0.02483028184484071</v>
      </c>
      <c r="CF615" s="7" t="n">
        <v>0.01410492492791227</v>
      </c>
      <c r="CG615" s="7" t="n">
        <v>0.02050524447536395</v>
      </c>
      <c r="CH615" s="7" t="n">
        <v>0.01410492492791227</v>
      </c>
      <c r="CI615" s="7" t="n">
        <v>0.01749486224896221</v>
      </c>
      <c r="CJ615" s="7" t="n">
        <v>0.01749486224896221</v>
      </c>
      <c r="CK615" s="7" t="n">
        <v>0.01947048992695705</v>
      </c>
      <c r="CL615" s="7" t="n">
        <v>0.0196402370014686</v>
      </c>
      <c r="CM615" s="7" t="n">
        <v>0.02652077609766534</v>
      </c>
      <c r="CN615" s="7" t="n">
        <v>0.02652077609766534</v>
      </c>
      <c r="CO615" s="7" t="n">
        <v>0.02652077609766534</v>
      </c>
      <c r="CP615" s="7" t="n">
        <v>0.02652077609766534</v>
      </c>
      <c r="CQ615" s="7" t="n">
        <v>0.02652077609766534</v>
      </c>
      <c r="CR615" s="7" t="n">
        <v>0.01410492492791224</v>
      </c>
      <c r="CS615" s="7" t="n">
        <v>0.01052980595560278</v>
      </c>
      <c r="CT615" s="7" t="n">
        <v>0.01052980595560278</v>
      </c>
      <c r="CU615" s="7" t="n">
        <v>0.01964023700146859</v>
      </c>
      <c r="CV615" s="7" t="n">
        <v>0.01544074883926259</v>
      </c>
      <c r="CW615" s="7" t="n">
        <v>0.01410492492791224</v>
      </c>
      <c r="CX615" s="7" t="n">
        <v>0.08257810508079659</v>
      </c>
      <c r="CY615" s="7" t="n">
        <v>0.02483025210792947</v>
      </c>
      <c r="CZ615" s="7" t="n">
        <v>0.01209609332786041</v>
      </c>
      <c r="DA615" s="7" t="n">
        <v>0</v>
      </c>
      <c r="DB615" s="7" t="n">
        <v>0</v>
      </c>
      <c r="DC615" s="7" t="n">
        <v>0</v>
      </c>
      <c r="DD615" s="7" t="n">
        <v>0</v>
      </c>
      <c r="DE615" s="7" t="n">
        <v>0</v>
      </c>
      <c r="DF615" s="7" t="n">
        <v>0.02561942883810137</v>
      </c>
      <c r="DG615" s="7" t="n">
        <v>0.02483028184484071</v>
      </c>
      <c r="DH615" s="7" t="n">
        <v>0.02483028184484071</v>
      </c>
      <c r="DI615" s="7" t="n">
        <v>0.02483028184484071</v>
      </c>
      <c r="DJ615" s="7" t="n">
        <v>0.02483028184484071</v>
      </c>
      <c r="DK615" s="7" t="n">
        <v>0.02483028184484071</v>
      </c>
      <c r="DL615" s="7" t="n">
        <v>0.02483025210792947</v>
      </c>
      <c r="DM615" s="7" t="n">
        <v>0</v>
      </c>
      <c r="DN615" s="7" t="n">
        <v>0</v>
      </c>
      <c r="DO615" s="7" t="n">
        <v>0</v>
      </c>
      <c r="DP615" s="7" t="n">
        <v>0</v>
      </c>
      <c r="DQ615" s="7" t="n">
        <v>0</v>
      </c>
      <c r="DS615" t="inlineStr">
        <is>
          <t>2025-07-30</t>
        </is>
      </c>
      <c r="DT615" t="n">
        <v>5.904465</v>
      </c>
      <c r="DU615" t="n">
        <v>4.38808</v>
      </c>
      <c r="DV615" t="n">
        <v>4.035417</v>
      </c>
      <c r="DW615" t="n">
        <v>4.48014</v>
      </c>
      <c r="DX615" t="n">
        <v>5.432802</v>
      </c>
      <c r="DY615" t="n">
        <v>2.576061</v>
      </c>
      <c r="DZ615" t="n">
        <v>3.742119</v>
      </c>
      <c r="EA615" t="n">
        <v>1.736795</v>
      </c>
      <c r="EB615" t="n">
        <v>3.550338</v>
      </c>
      <c r="EC615" t="n">
        <v>3.448011</v>
      </c>
    </row>
    <row r="616">
      <c r="A616" s="6" t="n">
        <v>45869</v>
      </c>
      <c r="B616" s="7" t="n">
        <v>0.0007847439663914099</v>
      </c>
      <c r="C616" s="7" t="n">
        <v>0.0007847439663914099</v>
      </c>
      <c r="D616" s="7" t="n">
        <v>0.0178124330979591</v>
      </c>
      <c r="E616" s="7" t="n">
        <v>0.007952403984166547</v>
      </c>
      <c r="F616" s="7" t="n">
        <v>0.01429682361535028</v>
      </c>
      <c r="G616" s="7" t="n">
        <v>0.001669102880537751</v>
      </c>
      <c r="H616" s="7" t="n">
        <v>0.04578693776013626</v>
      </c>
      <c r="I616" s="7" t="n">
        <v>0.001229033515473321</v>
      </c>
      <c r="J616" s="7" t="n">
        <v>0.004052323848199793</v>
      </c>
      <c r="K616" s="7" t="n">
        <v>0.007952403984166542</v>
      </c>
      <c r="L616" s="7" t="n">
        <v>-0.005991021020940698</v>
      </c>
      <c r="M616" s="7" t="n">
        <v>0.03484012222952679</v>
      </c>
      <c r="N616" s="7" t="n">
        <v>0.001117289342529102</v>
      </c>
      <c r="O616" s="7" t="n">
        <v>3.187519476965939e-05</v>
      </c>
      <c r="P616" s="7" t="n">
        <v>0.004580636649535945</v>
      </c>
      <c r="Q616" s="7" t="n">
        <v>-0.00179664703211019</v>
      </c>
      <c r="R616" s="7" t="n">
        <v>-0.009069937957456016</v>
      </c>
      <c r="S616" s="7" t="n">
        <v>0.04268753247168777</v>
      </c>
      <c r="T616" s="7" t="n">
        <v>0.04268753247168777</v>
      </c>
      <c r="U616" s="7" t="n">
        <v>-0.01588916726123198</v>
      </c>
      <c r="V616" s="7" t="n">
        <v>-0.01517686945178843</v>
      </c>
      <c r="W616" s="7" t="n">
        <v>-0.01588916726123198</v>
      </c>
      <c r="X616" s="7" t="n">
        <v>-0.01588916726123197</v>
      </c>
      <c r="Y616" s="7" t="n">
        <v>-0.01588916726123197</v>
      </c>
      <c r="Z616" s="7" t="n">
        <v>-0.009069937957456016</v>
      </c>
      <c r="AA616" s="7" t="n">
        <v>-0.01517686945178843</v>
      </c>
      <c r="AB616" s="7" t="n">
        <v>-0.01603436589008119</v>
      </c>
      <c r="AC616" s="7" t="n">
        <v>0.01015444405663125</v>
      </c>
      <c r="AD616" s="7" t="n">
        <v>0.04886518759046687</v>
      </c>
      <c r="AE616" s="7" t="n">
        <v>-0.01904697640612765</v>
      </c>
      <c r="AF616" s="7" t="n">
        <v>-0.01603436589008119</v>
      </c>
      <c r="AG616" s="7" t="n">
        <v>-0.01459743857790657</v>
      </c>
      <c r="AH616" s="7" t="n">
        <v>0.04886518759046672</v>
      </c>
      <c r="AI616" s="7" t="n">
        <v>-0.005991021020940698</v>
      </c>
      <c r="AJ616" s="7" t="n">
        <v>-0.01431404484986777</v>
      </c>
      <c r="AK616" s="7" t="n">
        <v>-0.01459743857790662</v>
      </c>
      <c r="AL616" s="7" t="n">
        <v>-0.0005897062181195744</v>
      </c>
      <c r="AM616" s="7" t="n">
        <v>-0.01624116394193142</v>
      </c>
      <c r="AN616" s="7" t="n">
        <v>-0.01904697640612765</v>
      </c>
      <c r="AO616" s="7" t="n">
        <v>-0.02029886813111348</v>
      </c>
      <c r="AP616" s="7" t="n">
        <v>-0.00328561854134251</v>
      </c>
      <c r="AQ616" s="7" t="n">
        <v>-0.00179664703211019</v>
      </c>
      <c r="AR616" s="7" t="n">
        <v>-0.02763032789349636</v>
      </c>
      <c r="AS616" s="7" t="n">
        <v>-0.003415668435521992</v>
      </c>
      <c r="AT616" s="7" t="n">
        <v>0.0159554052695556</v>
      </c>
      <c r="AU616" s="7" t="n">
        <v>-0.01431404484986777</v>
      </c>
      <c r="AV616" s="7" t="n">
        <v>0.0222361016897935</v>
      </c>
      <c r="AW616" s="7" t="n">
        <v>0.0222361016897935</v>
      </c>
      <c r="AX616" s="7" t="n">
        <v>0.06122049782802508</v>
      </c>
      <c r="AY616" s="7" t="n">
        <v>0.06122049782802508</v>
      </c>
      <c r="AZ616" s="7" t="n">
        <v>0.06122049782802508</v>
      </c>
      <c r="BA616" s="7" t="n">
        <v>0.06122049782802508</v>
      </c>
      <c r="BB616" s="7" t="n">
        <v>0.06122049782802508</v>
      </c>
      <c r="BC616" s="7" t="n">
        <v>-0.01015460765815834</v>
      </c>
      <c r="BD616" s="7" t="n">
        <v>-0.0168935468807947</v>
      </c>
      <c r="BE616" s="7" t="n">
        <v>-0.01788608638213608</v>
      </c>
      <c r="BF616" s="7" t="n">
        <v>0.02286276881378282</v>
      </c>
      <c r="BG616" s="7" t="n">
        <v>-0.01015460765815835</v>
      </c>
      <c r="BH616" s="7" t="n">
        <v>0.006902386757861704</v>
      </c>
      <c r="BI616" s="7" t="n">
        <v>-0.01129500169350533</v>
      </c>
      <c r="BJ616" s="7" t="n">
        <v>0.007952403984166542</v>
      </c>
      <c r="BK616" s="7" t="n">
        <v>-0.02887746067585489</v>
      </c>
      <c r="BL616" s="7" t="n">
        <v>0.007952403984166547</v>
      </c>
      <c r="BM616" s="7" t="n">
        <v>-0.01544807683163396</v>
      </c>
      <c r="BN616" s="7" t="n">
        <v>-0.01544807683163396</v>
      </c>
      <c r="BO616" s="7" t="n">
        <v>-0.01544807683163396</v>
      </c>
      <c r="BP616" s="7" t="n">
        <v>-0.01544807683163396</v>
      </c>
      <c r="BQ616" s="7" t="n">
        <v>-0.01544807683163396</v>
      </c>
      <c r="BR616" s="7" t="n">
        <v>-0.04880601589714773</v>
      </c>
      <c r="BS616" s="7" t="n">
        <v>-0.04880601589714773</v>
      </c>
      <c r="BT616" s="7" t="n">
        <v>-0.04880601589714773</v>
      </c>
      <c r="BU616" s="7" t="n">
        <v>-0.04880601589714773</v>
      </c>
      <c r="BV616" s="7" t="n">
        <v>-0.04880601589714773</v>
      </c>
      <c r="BW616" s="7" t="n">
        <v>0.004052323848199793</v>
      </c>
      <c r="BX616" s="7" t="n">
        <v>3.187519476965939e-05</v>
      </c>
      <c r="BY616" s="7" t="n">
        <v>-0.02034025615818535</v>
      </c>
      <c r="BZ616" s="7" t="n">
        <v>0.01006220806213941</v>
      </c>
      <c r="CA616" s="7" t="n">
        <v>-0.04880601589714773</v>
      </c>
      <c r="CB616" s="7" t="n">
        <v>-0.04880601589714773</v>
      </c>
      <c r="CC616" s="7" t="n">
        <v>-0.04880601589714773</v>
      </c>
      <c r="CD616" s="7" t="n">
        <v>-0.04880601589714773</v>
      </c>
      <c r="CE616" s="7" t="n">
        <v>-0.04880601589714773</v>
      </c>
      <c r="CF616" s="7" t="n">
        <v>-0.02335611054243603</v>
      </c>
      <c r="CG616" s="7" t="n">
        <v>-0.01806396090634366</v>
      </c>
      <c r="CH616" s="7" t="n">
        <v>-0.02335611054243603</v>
      </c>
      <c r="CI616" s="7" t="n">
        <v>-0.03139999986447393</v>
      </c>
      <c r="CJ616" s="7" t="n">
        <v>-0.03139999986447393</v>
      </c>
      <c r="CK616" s="7" t="n">
        <v>-0.01526511028595058</v>
      </c>
      <c r="CL616" s="7" t="n">
        <v>-0.01191554990818289</v>
      </c>
      <c r="CM616" s="7" t="n">
        <v>-0.01544807683163396</v>
      </c>
      <c r="CN616" s="7" t="n">
        <v>-0.01544807683163396</v>
      </c>
      <c r="CO616" s="7" t="n">
        <v>-0.01544807683163396</v>
      </c>
      <c r="CP616" s="7" t="n">
        <v>-0.01544807683163396</v>
      </c>
      <c r="CQ616" s="7" t="n">
        <v>-0.01544807683163396</v>
      </c>
      <c r="CR616" s="7" t="n">
        <v>-0.02335611054243595</v>
      </c>
      <c r="CS616" s="7" t="n">
        <v>-0.01487280875753213</v>
      </c>
      <c r="CT616" s="7" t="n">
        <v>-0.01487280875753213</v>
      </c>
      <c r="CU616" s="7" t="n">
        <v>-0.01191554990818281</v>
      </c>
      <c r="CV616" s="7" t="n">
        <v>-0.02034025615818535</v>
      </c>
      <c r="CW616" s="7" t="n">
        <v>-0.02335611054243595</v>
      </c>
      <c r="CX616" s="7" t="n">
        <v>0.004580636649535945</v>
      </c>
      <c r="CY616" s="7" t="n">
        <v>-0.04880594533524639</v>
      </c>
      <c r="CZ616" s="7" t="n">
        <v>-0.04548754600430719</v>
      </c>
      <c r="DA616" s="7" t="n">
        <v>0</v>
      </c>
      <c r="DB616" s="7" t="n">
        <v>0</v>
      </c>
      <c r="DC616" s="7" t="n">
        <v>0</v>
      </c>
      <c r="DD616" s="7" t="n">
        <v>0</v>
      </c>
      <c r="DE616" s="7" t="n">
        <v>0</v>
      </c>
      <c r="DF616" s="7" t="n">
        <v>-0.03323404319507386</v>
      </c>
      <c r="DG616" s="7" t="n">
        <v>-0.04880601589714773</v>
      </c>
      <c r="DH616" s="7" t="n">
        <v>-0.04880601589714773</v>
      </c>
      <c r="DI616" s="7" t="n">
        <v>-0.04880601589714773</v>
      </c>
      <c r="DJ616" s="7" t="n">
        <v>-0.04880601589714773</v>
      </c>
      <c r="DK616" s="7" t="n">
        <v>-0.04880601589714773</v>
      </c>
      <c r="DL616" s="7" t="n">
        <v>-0.04880594533524639</v>
      </c>
      <c r="DM616" s="7" t="n">
        <v>0</v>
      </c>
      <c r="DN616" s="7" t="n">
        <v>0</v>
      </c>
      <c r="DO616" s="7" t="n">
        <v>0</v>
      </c>
      <c r="DP616" s="7" t="n">
        <v>0</v>
      </c>
      <c r="DQ616" s="7" t="n">
        <v>0</v>
      </c>
      <c r="DS616" t="inlineStr">
        <is>
          <t>2025-07-31</t>
        </is>
      </c>
      <c r="DT616" t="n">
        <v>6.174813</v>
      </c>
      <c r="DU616" t="n">
        <v>4.422976</v>
      </c>
      <c r="DV616" t="n">
        <v>4.067508</v>
      </c>
      <c r="DW616" t="n">
        <v>4.498295</v>
      </c>
      <c r="DX616" t="n">
        <v>5.457688</v>
      </c>
      <c r="DY616" t="n">
        <v>2.665811</v>
      </c>
      <c r="DZ616" t="n">
        <v>3.745055</v>
      </c>
      <c r="EA616" t="n">
        <v>1.733675</v>
      </c>
      <c r="EB616" t="n">
        <v>3.556264</v>
      </c>
      <c r="EC616" t="n">
        <v>3.450716</v>
      </c>
    </row>
    <row r="617">
      <c r="A617" s="6" t="n">
        <v>45870</v>
      </c>
      <c r="B617" s="7" t="n">
        <v>-0.02489611295936172</v>
      </c>
      <c r="C617" s="7" t="n">
        <v>-0.02489611295936172</v>
      </c>
      <c r="D617" s="7" t="n">
        <v>-0.01830002955889003</v>
      </c>
      <c r="E617" s="7" t="n">
        <v>-0.00689864978032519</v>
      </c>
      <c r="F617" s="7" t="n">
        <v>-0.01874266725919421</v>
      </c>
      <c r="G617" s="7" t="n">
        <v>-0.03461443513565073</v>
      </c>
      <c r="H617" s="7" t="n">
        <v>-0.01034283292684149</v>
      </c>
      <c r="I617" s="7" t="n">
        <v>-0.02819719082859529</v>
      </c>
      <c r="J617" s="7" t="n">
        <v>-0.009175532098131598</v>
      </c>
      <c r="K617" s="7" t="n">
        <v>-0.006898649780325197</v>
      </c>
      <c r="L617" s="7" t="n">
        <v>-0.0300080562898996</v>
      </c>
      <c r="M617" s="7" t="n">
        <v>-0.01170394615841834</v>
      </c>
      <c r="N617" s="7" t="n">
        <v>-0.01202060353766605</v>
      </c>
      <c r="O617" s="7" t="n">
        <v>-0.01855782403126431</v>
      </c>
      <c r="P617" s="7" t="n">
        <v>0.008922715871909482</v>
      </c>
      <c r="Q617" s="7" t="n">
        <v>-0.02694667281671957</v>
      </c>
      <c r="R617" s="7" t="n">
        <v>-0.0294278660865889</v>
      </c>
      <c r="S617" s="7" t="n">
        <v>-0.003454287654332144</v>
      </c>
      <c r="T617" s="7" t="n">
        <v>-0.003454287654332144</v>
      </c>
      <c r="U617" s="7" t="n">
        <v>-0.04627680605205373</v>
      </c>
      <c r="V617" s="7" t="n">
        <v>-0.03641194596889692</v>
      </c>
      <c r="W617" s="7" t="n">
        <v>-0.04627680605205373</v>
      </c>
      <c r="X617" s="7" t="n">
        <v>-0.04627680605205374</v>
      </c>
      <c r="Y617" s="7" t="n">
        <v>-0.04627680605205374</v>
      </c>
      <c r="Z617" s="7" t="n">
        <v>-0.0294278660865889</v>
      </c>
      <c r="AA617" s="7" t="n">
        <v>-0.03641194596889692</v>
      </c>
      <c r="AB617" s="7" t="n">
        <v>-0.05084058048166758</v>
      </c>
      <c r="AC617" s="7" t="n">
        <v>-0.009760164467315818</v>
      </c>
      <c r="AD617" s="7" t="n">
        <v>-0.01718435939495352</v>
      </c>
      <c r="AE617" s="7" t="n">
        <v>-0.06178650271933781</v>
      </c>
      <c r="AF617" s="7" t="n">
        <v>-0.05084058048166758</v>
      </c>
      <c r="AG617" s="7" t="n">
        <v>-0.02623802419489987</v>
      </c>
      <c r="AH617" s="7" t="n">
        <v>-0.01718435939495318</v>
      </c>
      <c r="AI617" s="7" t="n">
        <v>-0.0300080562898996</v>
      </c>
      <c r="AJ617" s="7" t="n">
        <v>-0.04300011858281756</v>
      </c>
      <c r="AK617" s="7" t="n">
        <v>-0.02623802419489989</v>
      </c>
      <c r="AL617" s="7" t="n">
        <v>-0.004457932020374493</v>
      </c>
      <c r="AM617" s="7" t="n">
        <v>-0.03733595421878529</v>
      </c>
      <c r="AN617" s="7" t="n">
        <v>-0.06178650271933781</v>
      </c>
      <c r="AO617" s="7" t="n">
        <v>-0.02837041799385642</v>
      </c>
      <c r="AP617" s="7" t="n">
        <v>-0.03565939658487415</v>
      </c>
      <c r="AQ617" s="7" t="n">
        <v>-0.02694667281671957</v>
      </c>
      <c r="AR617" s="7" t="n">
        <v>-0.0281662639800996</v>
      </c>
      <c r="AS617" s="7" t="n">
        <v>-0.04012857156758831</v>
      </c>
      <c r="AT617" s="7" t="n">
        <v>-0.03203036260603934</v>
      </c>
      <c r="AU617" s="7" t="n">
        <v>-0.04300011858281756</v>
      </c>
      <c r="AV617" s="7" t="n">
        <v>-0.03432444638981449</v>
      </c>
      <c r="AW617" s="7" t="n">
        <v>-0.03432444638981449</v>
      </c>
      <c r="AX617" s="7" t="n">
        <v>-0.04464450287619626</v>
      </c>
      <c r="AY617" s="7" t="n">
        <v>-0.04464450287619626</v>
      </c>
      <c r="AZ617" s="7" t="n">
        <v>-0.04464450287619626</v>
      </c>
      <c r="BA617" s="7" t="n">
        <v>-0.04464450287619626</v>
      </c>
      <c r="BB617" s="7" t="n">
        <v>-0.04464450287619626</v>
      </c>
      <c r="BC617" s="7" t="n">
        <v>-0.05078425855617857</v>
      </c>
      <c r="BD617" s="7" t="n">
        <v>-0.06143994554476883</v>
      </c>
      <c r="BE617" s="7" t="n">
        <v>-0.06302136111586187</v>
      </c>
      <c r="BF617" s="7" t="n">
        <v>-0.03259485940031147</v>
      </c>
      <c r="BG617" s="7" t="n">
        <v>-0.05078425855617858</v>
      </c>
      <c r="BH617" s="7" t="n">
        <v>-0.02950753455200797</v>
      </c>
      <c r="BI617" s="7" t="n">
        <v>-0.04819453881989388</v>
      </c>
      <c r="BJ617" s="7" t="n">
        <v>-0.006898649780325197</v>
      </c>
      <c r="BK617" s="7" t="n">
        <v>-0.03070586773638911</v>
      </c>
      <c r="BL617" s="7" t="n">
        <v>-0.00689864978032519</v>
      </c>
      <c r="BM617" s="7" t="n">
        <v>-0.02055994368716363</v>
      </c>
      <c r="BN617" s="7" t="n">
        <v>-0.02055994368716363</v>
      </c>
      <c r="BO617" s="7" t="n">
        <v>-0.02055994368716363</v>
      </c>
      <c r="BP617" s="7" t="n">
        <v>-0.02055994368716363</v>
      </c>
      <c r="BQ617" s="7" t="n">
        <v>-0.02055994368716363</v>
      </c>
      <c r="BR617" s="7" t="n">
        <v>-0.03903238698863909</v>
      </c>
      <c r="BS617" s="7" t="n">
        <v>-0.03903238698863909</v>
      </c>
      <c r="BT617" s="7" t="n">
        <v>-0.03903238698863909</v>
      </c>
      <c r="BU617" s="7" t="n">
        <v>-0.03903238698863909</v>
      </c>
      <c r="BV617" s="7" t="n">
        <v>-0.03903238698863909</v>
      </c>
      <c r="BW617" s="7" t="n">
        <v>-0.009175532098131598</v>
      </c>
      <c r="BX617" s="7" t="n">
        <v>-0.01855782403126431</v>
      </c>
      <c r="BY617" s="7" t="n">
        <v>-0.05319007152543863</v>
      </c>
      <c r="BZ617" s="7" t="n">
        <v>-0.01881720066999283</v>
      </c>
      <c r="CA617" s="7" t="n">
        <v>-0.03903238698863909</v>
      </c>
      <c r="CB617" s="7" t="n">
        <v>-0.03903238698863909</v>
      </c>
      <c r="CC617" s="7" t="n">
        <v>-0.03903238698863909</v>
      </c>
      <c r="CD617" s="7" t="n">
        <v>-0.03903238698863909</v>
      </c>
      <c r="CE617" s="7" t="n">
        <v>-0.03903238698863909</v>
      </c>
      <c r="CF617" s="7" t="n">
        <v>-0.03495951412169862</v>
      </c>
      <c r="CG617" s="7" t="n">
        <v>-0.02613650942207017</v>
      </c>
      <c r="CH617" s="7" t="n">
        <v>-0.03495951412169862</v>
      </c>
      <c r="CI617" s="7" t="n">
        <v>-0.03624681708443184</v>
      </c>
      <c r="CJ617" s="7" t="n">
        <v>-0.03624681708443184</v>
      </c>
      <c r="CK617" s="7" t="n">
        <v>-0.0254122016223062</v>
      </c>
      <c r="CL617" s="7" t="n">
        <v>-0.02355733390875641</v>
      </c>
      <c r="CM617" s="7" t="n">
        <v>-0.02055994368716363</v>
      </c>
      <c r="CN617" s="7" t="n">
        <v>-0.02055994368716363</v>
      </c>
      <c r="CO617" s="7" t="n">
        <v>-0.02055994368716363</v>
      </c>
      <c r="CP617" s="7" t="n">
        <v>-0.02055994368716363</v>
      </c>
      <c r="CQ617" s="7" t="n">
        <v>-0.02055994368716363</v>
      </c>
      <c r="CR617" s="7" t="n">
        <v>-0.03495951412169861</v>
      </c>
      <c r="CS617" s="7" t="n">
        <v>-0.03360188983271847</v>
      </c>
      <c r="CT617" s="7" t="n">
        <v>-0.03360188983271847</v>
      </c>
      <c r="CU617" s="7" t="n">
        <v>-0.02355733390875638</v>
      </c>
      <c r="CV617" s="7" t="n">
        <v>-0.05319007152543863</v>
      </c>
      <c r="CW617" s="7" t="n">
        <v>-0.03495951412169861</v>
      </c>
      <c r="CX617" s="7" t="n">
        <v>0.008922715871909482</v>
      </c>
      <c r="CY617" s="7" t="n">
        <v>-0.03903237569627279</v>
      </c>
      <c r="CZ617" s="7" t="n">
        <v>-0.03538989323882027</v>
      </c>
      <c r="DA617" s="7" t="n">
        <v>0</v>
      </c>
      <c r="DB617" s="7" t="n">
        <v>0</v>
      </c>
      <c r="DC617" s="7" t="n">
        <v>0</v>
      </c>
      <c r="DD617" s="7" t="n">
        <v>0</v>
      </c>
      <c r="DE617" s="7" t="n">
        <v>0</v>
      </c>
      <c r="DF617" s="7" t="n">
        <v>-0.03040918118704179</v>
      </c>
      <c r="DG617" s="7" t="n">
        <v>-0.03903238698863909</v>
      </c>
      <c r="DH617" s="7" t="n">
        <v>-0.03903238698863909</v>
      </c>
      <c r="DI617" s="7" t="n">
        <v>-0.03903238698863909</v>
      </c>
      <c r="DJ617" s="7" t="n">
        <v>-0.03903238698863909</v>
      </c>
      <c r="DK617" s="7" t="n">
        <v>-0.03903238698863909</v>
      </c>
      <c r="DL617" s="7" t="n">
        <v>-0.03903237569627279</v>
      </c>
      <c r="DM617" s="7" t="n">
        <v>0</v>
      </c>
      <c r="DN617" s="7" t="n">
        <v>0</v>
      </c>
      <c r="DO617" s="7" t="n">
        <v>0</v>
      </c>
      <c r="DP617" s="7" t="n">
        <v>0</v>
      </c>
      <c r="DQ617" s="7" t="n">
        <v>0</v>
      </c>
      <c r="DS617" t="inlineStr">
        <is>
          <t>2025-08-01</t>
        </is>
      </c>
      <c r="DT617" t="n">
        <v>6.110948</v>
      </c>
      <c r="DU617" t="n">
        <v>4.392463</v>
      </c>
      <c r="DV617" t="n">
        <v>4.039448</v>
      </c>
      <c r="DW617" t="n">
        <v>4.457021</v>
      </c>
      <c r="DX617" t="n">
        <v>5.506385</v>
      </c>
      <c r="DY617" t="n">
        <v>2.634611</v>
      </c>
      <c r="DZ617" t="n">
        <v>3.651818</v>
      </c>
      <c r="EA617" t="n">
        <v>1.686958</v>
      </c>
      <c r="EB617" t="n">
        <v>3.433166</v>
      </c>
      <c r="EC617" t="n">
        <v>3.364807</v>
      </c>
    </row>
    <row r="618">
      <c r="A618" s="6" t="n">
        <v>45873</v>
      </c>
      <c r="B618" s="7" t="n">
        <v>0.03334254483177897</v>
      </c>
      <c r="C618" s="7" t="n">
        <v>0.03334254483177897</v>
      </c>
      <c r="D618" s="7" t="n">
        <v>0.07158747688174283</v>
      </c>
      <c r="E618" s="7" t="n">
        <v>0.1099956846810362</v>
      </c>
      <c r="F618" s="7" t="n">
        <v>0.05539313200550434</v>
      </c>
      <c r="G618" s="7" t="n">
        <v>0.03852767447487981</v>
      </c>
      <c r="H618" s="7" t="n">
        <v>0.1133090254289782</v>
      </c>
      <c r="I618" s="7" t="n">
        <v>0.03419009279332178</v>
      </c>
      <c r="J618" s="7" t="n">
        <v>0.09930473959785849</v>
      </c>
      <c r="K618" s="7" t="n">
        <v>0.1099956846810362</v>
      </c>
      <c r="L618" s="7" t="n">
        <v>0.06212234309796606</v>
      </c>
      <c r="M618" s="7" t="n">
        <v>0.1098324089317067</v>
      </c>
      <c r="N618" s="7" t="n">
        <v>0.02530962486315141</v>
      </c>
      <c r="O618" s="7" t="n">
        <v>0.07643841311531627</v>
      </c>
      <c r="P618" s="7" t="n">
        <v>0.1307065918214447</v>
      </c>
      <c r="Q618" s="7" t="n">
        <v>0.1068918612701748</v>
      </c>
      <c r="R618" s="7" t="n">
        <v>0.04993909555567867</v>
      </c>
      <c r="S618" s="7" t="n">
        <v>0.1276835530143744</v>
      </c>
      <c r="T618" s="7" t="n">
        <v>0.1276835530143744</v>
      </c>
      <c r="U618" s="7" t="n">
        <v>0.0243402778088202</v>
      </c>
      <c r="V618" s="7" t="n">
        <v>0.02899801939969728</v>
      </c>
      <c r="W618" s="7" t="n">
        <v>0.0243402778088202</v>
      </c>
      <c r="X618" s="7" t="n">
        <v>0.0243402778088202</v>
      </c>
      <c r="Y618" s="7" t="n">
        <v>0.0243402778088202</v>
      </c>
      <c r="Z618" s="7" t="n">
        <v>0.04993909555567867</v>
      </c>
      <c r="AA618" s="7" t="n">
        <v>0.02899801939969728</v>
      </c>
      <c r="AB618" s="7" t="n">
        <v>0.0249399465980736</v>
      </c>
      <c r="AC618" s="7" t="n">
        <v>0.03311944786989871</v>
      </c>
      <c r="AD618" s="7" t="n">
        <v>0.09903261334897598</v>
      </c>
      <c r="AE618" s="7" t="n">
        <v>0.02742749904058224</v>
      </c>
      <c r="AF618" s="7" t="n">
        <v>0.0249399465980736</v>
      </c>
      <c r="AG618" s="7" t="n">
        <v>0.0595162927443187</v>
      </c>
      <c r="AH618" s="7" t="n">
        <v>0.0990326133489767</v>
      </c>
      <c r="AI618" s="7" t="n">
        <v>0.06212234309796606</v>
      </c>
      <c r="AJ618" s="7" t="n">
        <v>0.04054254319162105</v>
      </c>
      <c r="AK618" s="7" t="n">
        <v>0.05951629274431865</v>
      </c>
      <c r="AL618" s="7" t="n">
        <v>0.01935564050637438</v>
      </c>
      <c r="AM618" s="7" t="n">
        <v>0.04403096084746122</v>
      </c>
      <c r="AN618" s="7" t="n">
        <v>0.02742749904058224</v>
      </c>
      <c r="AO618" s="7" t="n">
        <v>0.0541894456454964</v>
      </c>
      <c r="AP618" s="7" t="n">
        <v>0.02934935470448286</v>
      </c>
      <c r="AQ618" s="7" t="n">
        <v>0.1068918612701748</v>
      </c>
      <c r="AR618" s="7" t="n">
        <v>0.05204967681308931</v>
      </c>
      <c r="AS618" s="7" t="n">
        <v>0.02693118991242797</v>
      </c>
      <c r="AT618" s="7" t="n">
        <v>0.04309808509406372</v>
      </c>
      <c r="AU618" s="7" t="n">
        <v>0.04054254319162105</v>
      </c>
      <c r="AV618" s="7" t="n">
        <v>0.04254769927648247</v>
      </c>
      <c r="AW618" s="7" t="n">
        <v>0.04254769927648247</v>
      </c>
      <c r="AX618" s="7" t="n">
        <v>0.04173073401817917</v>
      </c>
      <c r="AY618" s="7" t="n">
        <v>0.04173073401817917</v>
      </c>
      <c r="AZ618" s="7" t="n">
        <v>0.04173073401817917</v>
      </c>
      <c r="BA618" s="7" t="n">
        <v>0.04173073401817917</v>
      </c>
      <c r="BB618" s="7" t="n">
        <v>0.04173073401817917</v>
      </c>
      <c r="BC618" s="7" t="n">
        <v>0.02879323365040842</v>
      </c>
      <c r="BD618" s="7" t="n">
        <v>0.03065527738838887</v>
      </c>
      <c r="BE618" s="7" t="n">
        <v>0.03976156131156126</v>
      </c>
      <c r="BF618" s="7" t="n">
        <v>0.04379163354676416</v>
      </c>
      <c r="BG618" s="7" t="n">
        <v>0.02879323365040842</v>
      </c>
      <c r="BH618" s="7" t="n">
        <v>0.04337155530924064</v>
      </c>
      <c r="BI618" s="7" t="n">
        <v>0.05373202926426707</v>
      </c>
      <c r="BJ618" s="7" t="n">
        <v>0.1099956846810362</v>
      </c>
      <c r="BK618" s="7" t="n">
        <v>0.0447167694146434</v>
      </c>
      <c r="BL618" s="7" t="n">
        <v>0.1099956846810362</v>
      </c>
      <c r="BM618" s="7" t="n">
        <v>0.04585001418196999</v>
      </c>
      <c r="BN618" s="7" t="n">
        <v>0.04585001418196999</v>
      </c>
      <c r="BO618" s="7" t="n">
        <v>0.04585001418196999</v>
      </c>
      <c r="BP618" s="7" t="n">
        <v>0.04585001418196999</v>
      </c>
      <c r="BQ618" s="7" t="n">
        <v>0.04585001418196999</v>
      </c>
      <c r="BR618" s="7" t="n">
        <v>0.02755521015138518</v>
      </c>
      <c r="BS618" s="7" t="n">
        <v>0.02755521015138518</v>
      </c>
      <c r="BT618" s="7" t="n">
        <v>0.02755521015138518</v>
      </c>
      <c r="BU618" s="7" t="n">
        <v>0.02755521015138518</v>
      </c>
      <c r="BV618" s="7" t="n">
        <v>0.02755521015138518</v>
      </c>
      <c r="BW618" s="7" t="n">
        <v>0.09930473959785849</v>
      </c>
      <c r="BX618" s="7" t="n">
        <v>0.07643841311531627</v>
      </c>
      <c r="BY618" s="7" t="n">
        <v>0.02691498182764022</v>
      </c>
      <c r="BZ618" s="7" t="n">
        <v>0.0232071029746137</v>
      </c>
      <c r="CA618" s="7" t="n">
        <v>0.02755521015138518</v>
      </c>
      <c r="CB618" s="7" t="n">
        <v>0.02755521015138518</v>
      </c>
      <c r="CC618" s="7" t="n">
        <v>0.02755521015138518</v>
      </c>
      <c r="CD618" s="7" t="n">
        <v>0.02755521015138518</v>
      </c>
      <c r="CE618" s="7" t="n">
        <v>0.02755521015138518</v>
      </c>
      <c r="CF618" s="7" t="n">
        <v>0.0346343586167136</v>
      </c>
      <c r="CG618" s="7" t="n">
        <v>0.03220410892327408</v>
      </c>
      <c r="CH618" s="7" t="n">
        <v>0.0346343586167136</v>
      </c>
      <c r="CI618" s="7" t="n">
        <v>0.0323968694804786</v>
      </c>
      <c r="CJ618" s="7" t="n">
        <v>0.0323968694804786</v>
      </c>
      <c r="CK618" s="7" t="n">
        <v>0.03129685820105312</v>
      </c>
      <c r="CL618" s="7" t="n">
        <v>0.03313388867765184</v>
      </c>
      <c r="CM618" s="7" t="n">
        <v>0.04585001418196999</v>
      </c>
      <c r="CN618" s="7" t="n">
        <v>0.04585001418196999</v>
      </c>
      <c r="CO618" s="7" t="n">
        <v>0.04585001418196999</v>
      </c>
      <c r="CP618" s="7" t="n">
        <v>0.04585001418196999</v>
      </c>
      <c r="CQ618" s="7" t="n">
        <v>0.04585001418196999</v>
      </c>
      <c r="CR618" s="7" t="n">
        <v>0.03463435861671362</v>
      </c>
      <c r="CS618" s="7" t="n">
        <v>0.03699407477182308</v>
      </c>
      <c r="CT618" s="7" t="n">
        <v>0.03699407477182308</v>
      </c>
      <c r="CU618" s="7" t="n">
        <v>0.03313388867765187</v>
      </c>
      <c r="CV618" s="7" t="n">
        <v>0.02691498182764022</v>
      </c>
      <c r="CW618" s="7" t="n">
        <v>0.03463435861671362</v>
      </c>
      <c r="CX618" s="7" t="n">
        <v>0.1307065918214447</v>
      </c>
      <c r="CY618" s="7" t="n">
        <v>0.0275552297788914</v>
      </c>
      <c r="CZ618" s="7" t="n">
        <v>0.03449464305025105</v>
      </c>
      <c r="DA618" s="7" t="n">
        <v>0</v>
      </c>
      <c r="DB618" s="7" t="n">
        <v>0</v>
      </c>
      <c r="DC618" s="7" t="n">
        <v>0</v>
      </c>
      <c r="DD618" s="7" t="n">
        <v>0</v>
      </c>
      <c r="DE618" s="7" t="n">
        <v>0</v>
      </c>
      <c r="DF618" s="7" t="n">
        <v>0.03609549081204241</v>
      </c>
      <c r="DG618" s="7" t="n">
        <v>0.02755521015138518</v>
      </c>
      <c r="DH618" s="7" t="n">
        <v>0.02755521015138518</v>
      </c>
      <c r="DI618" s="7" t="n">
        <v>0.02755521015138518</v>
      </c>
      <c r="DJ618" s="7" t="n">
        <v>0.02755521015138518</v>
      </c>
      <c r="DK618" s="7" t="n">
        <v>0.02755521015138518</v>
      </c>
      <c r="DL618" s="7" t="n">
        <v>0.0275552297788914</v>
      </c>
      <c r="DM618" s="7" t="n">
        <v>0</v>
      </c>
      <c r="DN618" s="7" t="n">
        <v>0</v>
      </c>
      <c r="DO618" s="7" t="n">
        <v>0</v>
      </c>
      <c r="DP618" s="7" t="n">
        <v>0</v>
      </c>
      <c r="DQ618" s="7" t="n">
        <v>0</v>
      </c>
      <c r="DS618" t="inlineStr">
        <is>
          <t>2025-08-04</t>
        </is>
      </c>
      <c r="DT618" t="n">
        <v>6.803373</v>
      </c>
      <c r="DU618" t="n">
        <v>4.875615</v>
      </c>
      <c r="DV618" t="n">
        <v>4.483769</v>
      </c>
      <c r="DW618" t="n">
        <v>4.899624</v>
      </c>
      <c r="DX618" t="n">
        <v>6.226106</v>
      </c>
      <c r="DY618" t="n">
        <v>2.923977</v>
      </c>
      <c r="DZ618" t="n">
        <v>3.773579</v>
      </c>
      <c r="EA618" t="n">
        <v>1.86728</v>
      </c>
      <c r="EB618" t="n">
        <v>3.565438</v>
      </c>
      <c r="EC618" t="n">
        <v>3.476998</v>
      </c>
    </row>
    <row r="619">
      <c r="A619" s="6" t="n">
        <v>45874</v>
      </c>
      <c r="B619" s="7" t="n">
        <v>-0.007023742659168631</v>
      </c>
      <c r="C619" s="7" t="n">
        <v>-0.007023742659168631</v>
      </c>
      <c r="D619" s="7" t="n">
        <v>0.02907472933870048</v>
      </c>
      <c r="E619" s="7" t="n">
        <v>0.05052953857298945</v>
      </c>
      <c r="F619" s="7" t="n">
        <v>0.0158606746266154</v>
      </c>
      <c r="G619" s="7" t="n">
        <v>-0.006098896409361109</v>
      </c>
      <c r="H619" s="7" t="n">
        <v>0.07315303208548528</v>
      </c>
      <c r="I619" s="7" t="n">
        <v>-0.007633144197211246</v>
      </c>
      <c r="J619" s="7" t="n">
        <v>0.03783838950933571</v>
      </c>
      <c r="K619" s="7" t="n">
        <v>0.05052953857298942</v>
      </c>
      <c r="L619" s="7" t="n">
        <v>0.01294282851949034</v>
      </c>
      <c r="M619" s="7" t="n">
        <v>0.06517320133656958</v>
      </c>
      <c r="N619" s="7" t="n">
        <v>-0.008840807925362369</v>
      </c>
      <c r="O619" s="7" t="n">
        <v>0.01544353216632999</v>
      </c>
      <c r="P619" s="7" t="n">
        <v>0.06310494788686447</v>
      </c>
      <c r="Q619" s="7" t="n">
        <v>0.04904486597078459</v>
      </c>
      <c r="R619" s="7" t="n">
        <v>0.004525117420204502</v>
      </c>
      <c r="S619" s="7" t="n">
        <v>0.08413653964256806</v>
      </c>
      <c r="T619" s="7" t="n">
        <v>0.08413653964256806</v>
      </c>
      <c r="U619" s="7" t="n">
        <v>-0.01460460318024364</v>
      </c>
      <c r="V619" s="7" t="n">
        <v>-0.01744058257240069</v>
      </c>
      <c r="W619" s="7" t="n">
        <v>-0.01460460318024364</v>
      </c>
      <c r="X619" s="7" t="n">
        <v>-0.01460460318024363</v>
      </c>
      <c r="Y619" s="7" t="n">
        <v>-0.01460460318024363</v>
      </c>
      <c r="Z619" s="7" t="n">
        <v>0.004525117420204502</v>
      </c>
      <c r="AA619" s="7" t="n">
        <v>-0.01744058257240069</v>
      </c>
      <c r="AB619" s="7" t="n">
        <v>-0.01195273247035503</v>
      </c>
      <c r="AC619" s="7" t="n">
        <v>0.0008141887319028304</v>
      </c>
      <c r="AD619" s="7" t="n">
        <v>0.06224449411530263</v>
      </c>
      <c r="AE619" s="7" t="n">
        <v>-0.01128240233713353</v>
      </c>
      <c r="AF619" s="7" t="n">
        <v>-0.01195273247035503</v>
      </c>
      <c r="AG619" s="7" t="n">
        <v>0.00112817380134083</v>
      </c>
      <c r="AH619" s="7" t="n">
        <v>0.06224449411530317</v>
      </c>
      <c r="AI619" s="7" t="n">
        <v>0.01294282851949034</v>
      </c>
      <c r="AJ619" s="7" t="n">
        <v>-0.003434778241147257</v>
      </c>
      <c r="AK619" s="7" t="n">
        <v>0.001128173801340846</v>
      </c>
      <c r="AL619" s="7" t="n">
        <v>-0.01208420631327664</v>
      </c>
      <c r="AM619" s="7" t="n">
        <v>-0.00361904135337181</v>
      </c>
      <c r="AN619" s="7" t="n">
        <v>-0.01128240233713353</v>
      </c>
      <c r="AO619" s="7" t="n">
        <v>0.002935147325973515</v>
      </c>
      <c r="AP619" s="7" t="n">
        <v>-0.009107373669059846</v>
      </c>
      <c r="AQ619" s="7" t="n">
        <v>0.04904486597078459</v>
      </c>
      <c r="AR619" s="7" t="n">
        <v>0.004334640132496826</v>
      </c>
      <c r="AS619" s="7" t="n">
        <v>-0.01064695404528956</v>
      </c>
      <c r="AT619" s="7" t="n">
        <v>-0.01132411878008621</v>
      </c>
      <c r="AU619" s="7" t="n">
        <v>-0.003434778241147257</v>
      </c>
      <c r="AV619" s="7" t="n">
        <v>-0.008465471374316878</v>
      </c>
      <c r="AW619" s="7" t="n">
        <v>-0.008465471374316878</v>
      </c>
      <c r="AX619" s="7" t="n">
        <v>0.01846040306077179</v>
      </c>
      <c r="AY619" s="7" t="n">
        <v>0.01846040306077179</v>
      </c>
      <c r="AZ619" s="7" t="n">
        <v>0.01846040306077179</v>
      </c>
      <c r="BA619" s="7" t="n">
        <v>0.01846040306077179</v>
      </c>
      <c r="BB619" s="7" t="n">
        <v>0.01846040306077179</v>
      </c>
      <c r="BC619" s="7" t="n">
        <v>-0.0134503243723898</v>
      </c>
      <c r="BD619" s="7" t="n">
        <v>-0.01625369469949004</v>
      </c>
      <c r="BE619" s="7" t="n">
        <v>-0.01578883436533913</v>
      </c>
      <c r="BF619" s="7" t="n">
        <v>-0.003591953435604936</v>
      </c>
      <c r="BG619" s="7" t="n">
        <v>-0.0134503243723898</v>
      </c>
      <c r="BH619" s="7" t="n">
        <v>-0.01728102314825781</v>
      </c>
      <c r="BI619" s="7" t="n">
        <v>-0.01018955207704808</v>
      </c>
      <c r="BJ619" s="7" t="n">
        <v>0.05052953857298942</v>
      </c>
      <c r="BK619" s="7" t="n">
        <v>0.005434824264374581</v>
      </c>
      <c r="BL619" s="7" t="n">
        <v>0.05052953857298945</v>
      </c>
      <c r="BM619" s="7" t="n">
        <v>-0.02561735580893287</v>
      </c>
      <c r="BN619" s="7" t="n">
        <v>-0.02561735580893287</v>
      </c>
      <c r="BO619" s="7" t="n">
        <v>-0.02561735580893287</v>
      </c>
      <c r="BP619" s="7" t="n">
        <v>-0.02561735580893287</v>
      </c>
      <c r="BQ619" s="7" t="n">
        <v>-0.02561735580893287</v>
      </c>
      <c r="BR619" s="7" t="n">
        <v>0.01197001494913685</v>
      </c>
      <c r="BS619" s="7" t="n">
        <v>0.01197001494913685</v>
      </c>
      <c r="BT619" s="7" t="n">
        <v>0.01197001494913685</v>
      </c>
      <c r="BU619" s="7" t="n">
        <v>0.01197001494913685</v>
      </c>
      <c r="BV619" s="7" t="n">
        <v>0.01197001494913685</v>
      </c>
      <c r="BW619" s="7" t="n">
        <v>0.03783838950933571</v>
      </c>
      <c r="BX619" s="7" t="n">
        <v>0.01544353216632999</v>
      </c>
      <c r="BY619" s="7" t="n">
        <v>-0.01962354340997245</v>
      </c>
      <c r="BZ619" s="7" t="n">
        <v>-0.005040214201287164</v>
      </c>
      <c r="CA619" s="7" t="n">
        <v>0.01197001494913685</v>
      </c>
      <c r="CB619" s="7" t="n">
        <v>0.01197001494913685</v>
      </c>
      <c r="CC619" s="7" t="n">
        <v>0.01197001494913685</v>
      </c>
      <c r="CD619" s="7" t="n">
        <v>0.01197001494913685</v>
      </c>
      <c r="CE619" s="7" t="n">
        <v>0.01197001494913685</v>
      </c>
      <c r="CF619" s="7" t="n">
        <v>-0.00742269432148035</v>
      </c>
      <c r="CG619" s="7" t="n">
        <v>-0.00622918475029503</v>
      </c>
      <c r="CH619" s="7" t="n">
        <v>-0.00742269432148035</v>
      </c>
      <c r="CI619" s="7" t="n">
        <v>-0.001293288146756668</v>
      </c>
      <c r="CJ619" s="7" t="n">
        <v>-0.001293288146756668</v>
      </c>
      <c r="CK619" s="7" t="n">
        <v>-0.006094775701104749</v>
      </c>
      <c r="CL619" s="7" t="n">
        <v>-0.009869024690181367</v>
      </c>
      <c r="CM619" s="7" t="n">
        <v>-0.02561735580893287</v>
      </c>
      <c r="CN619" s="7" t="n">
        <v>-0.02561735580893287</v>
      </c>
      <c r="CO619" s="7" t="n">
        <v>-0.02561735580893287</v>
      </c>
      <c r="CP619" s="7" t="n">
        <v>-0.02561735580893287</v>
      </c>
      <c r="CQ619" s="7" t="n">
        <v>-0.02561735580893287</v>
      </c>
      <c r="CR619" s="7" t="n">
        <v>-0.007422694321480404</v>
      </c>
      <c r="CS619" s="7" t="n">
        <v>-0.01388693074501942</v>
      </c>
      <c r="CT619" s="7" t="n">
        <v>-0.01388693074501942</v>
      </c>
      <c r="CU619" s="7" t="n">
        <v>-0.009869024690181423</v>
      </c>
      <c r="CV619" s="7" t="n">
        <v>-0.01962354340997245</v>
      </c>
      <c r="CW619" s="7" t="n">
        <v>-0.007422694321480404</v>
      </c>
      <c r="CX619" s="7" t="n">
        <v>0.06310494788686447</v>
      </c>
      <c r="CY619" s="7" t="n">
        <v>0.01196996118129689</v>
      </c>
      <c r="CZ619" s="7" t="n">
        <v>0.01016508287700681</v>
      </c>
      <c r="DA619" s="7" t="n">
        <v>0</v>
      </c>
      <c r="DB619" s="7" t="n">
        <v>0</v>
      </c>
      <c r="DC619" s="7" t="n">
        <v>0</v>
      </c>
      <c r="DD619" s="7" t="n">
        <v>0</v>
      </c>
      <c r="DE619" s="7" t="n">
        <v>0</v>
      </c>
      <c r="DF619" s="7" t="n">
        <v>-0.005576317088567773</v>
      </c>
      <c r="DG619" s="7" t="n">
        <v>0.01197001494913685</v>
      </c>
      <c r="DH619" s="7" t="n">
        <v>0.01197001494913685</v>
      </c>
      <c r="DI619" s="7" t="n">
        <v>0.01197001494913685</v>
      </c>
      <c r="DJ619" s="7" t="n">
        <v>0.01197001494913685</v>
      </c>
      <c r="DK619" s="7" t="n">
        <v>0.01197001494913685</v>
      </c>
      <c r="DL619" s="7" t="n">
        <v>0.01196996118129689</v>
      </c>
      <c r="DM619" s="7" t="n">
        <v>0</v>
      </c>
      <c r="DN619" s="7" t="n">
        <v>0</v>
      </c>
      <c r="DO619" s="7" t="n">
        <v>0</v>
      </c>
      <c r="DP619" s="7" t="n">
        <v>0</v>
      </c>
      <c r="DQ619" s="7" t="n">
        <v>0</v>
      </c>
      <c r="DS619" t="inlineStr">
        <is>
          <t>2025-08-05</t>
        </is>
      </c>
      <c r="DT619" t="n">
        <v>7.30106</v>
      </c>
      <c r="DU619" t="n">
        <v>5.121978</v>
      </c>
      <c r="DV619" t="n">
        <v>4.710332</v>
      </c>
      <c r="DW619" t="n">
        <v>5.085018</v>
      </c>
      <c r="DX619" t="n">
        <v>6.619004</v>
      </c>
      <c r="DY619" t="n">
        <v>3.114542</v>
      </c>
      <c r="DZ619" t="n">
        <v>3.747074</v>
      </c>
      <c r="EA619" t="n">
        <v>1.958861</v>
      </c>
      <c r="EB619" t="n">
        <v>3.543692</v>
      </c>
      <c r="EC619" t="n">
        <v>3.452577</v>
      </c>
    </row>
    <row r="620">
      <c r="A620" s="6" t="n">
        <v>45875</v>
      </c>
      <c r="B620" s="7" t="n">
        <v>0.005390671576261629</v>
      </c>
      <c r="C620" s="7" t="n">
        <v>0.005390671576261629</v>
      </c>
      <c r="D620" s="7" t="n">
        <v>0.02081124671912302</v>
      </c>
      <c r="E620" s="7" t="n">
        <v>0.03370325630644651</v>
      </c>
      <c r="F620" s="7" t="n">
        <v>0.01442719953988108</v>
      </c>
      <c r="G620" s="7" t="n">
        <v>0.007884740921241418</v>
      </c>
      <c r="H620" s="7" t="n">
        <v>0.03441729834718063</v>
      </c>
      <c r="I620" s="7" t="n">
        <v>0.006938569549275408</v>
      </c>
      <c r="J620" s="7" t="n">
        <v>0.0230492232122644</v>
      </c>
      <c r="K620" s="7" t="n">
        <v>0.03370325630644649</v>
      </c>
      <c r="L620" s="7" t="n">
        <v>0.006610851044274354</v>
      </c>
      <c r="M620" s="7" t="n">
        <v>0.0362318218619844</v>
      </c>
      <c r="N620" s="7" t="n">
        <v>0.002671313180285132</v>
      </c>
      <c r="O620" s="7" t="n">
        <v>0.01072095735849827</v>
      </c>
      <c r="P620" s="7" t="n">
        <v>0.02789460680759851</v>
      </c>
      <c r="Q620" s="7" t="n">
        <v>0.0309737538612231</v>
      </c>
      <c r="R620" s="7" t="n">
        <v>0.007371468741335897</v>
      </c>
      <c r="S620" s="7" t="n">
        <v>0.04162026247389444</v>
      </c>
      <c r="T620" s="7" t="n">
        <v>0.04162026247389444</v>
      </c>
      <c r="U620" s="7" t="n">
        <v>-0.008374009643382217</v>
      </c>
      <c r="V620" s="7" t="n">
        <v>-0.009587320135221596</v>
      </c>
      <c r="W620" s="7" t="n">
        <v>-0.008374009643382217</v>
      </c>
      <c r="X620" s="7" t="n">
        <v>-0.008374009643382221</v>
      </c>
      <c r="Y620" s="7" t="n">
        <v>-0.008374009643382221</v>
      </c>
      <c r="Z620" s="7" t="n">
        <v>0.007371468741335897</v>
      </c>
      <c r="AA620" s="7" t="n">
        <v>-0.009587320135221596</v>
      </c>
      <c r="AB620" s="7" t="n">
        <v>-0.009827521123715689</v>
      </c>
      <c r="AC620" s="7" t="n">
        <v>0.006084913690355841</v>
      </c>
      <c r="AD620" s="7" t="n">
        <v>0.02726349913816091</v>
      </c>
      <c r="AE620" s="7" t="n">
        <v>-0.0122345678863479</v>
      </c>
      <c r="AF620" s="7" t="n">
        <v>-0.009827521123715689</v>
      </c>
      <c r="AG620" s="7" t="n">
        <v>-0.03311980168426563</v>
      </c>
      <c r="AH620" s="7" t="n">
        <v>0.02726349913816127</v>
      </c>
      <c r="AI620" s="7" t="n">
        <v>0.006610851044274354</v>
      </c>
      <c r="AJ620" s="7" t="n">
        <v>-0.004189303029165677</v>
      </c>
      <c r="AK620" s="7" t="n">
        <v>-0.03311980168426559</v>
      </c>
      <c r="AL620" s="7" t="n">
        <v>0.002509290907760784</v>
      </c>
      <c r="AM620" s="7" t="n">
        <v>-0.01717116545987199</v>
      </c>
      <c r="AN620" s="7" t="n">
        <v>-0.0122345678863479</v>
      </c>
      <c r="AO620" s="7" t="n">
        <v>-0.02802773391759653</v>
      </c>
      <c r="AP620" s="7" t="n">
        <v>0.003801037942763112</v>
      </c>
      <c r="AQ620" s="7" t="n">
        <v>0.0309737538612231</v>
      </c>
      <c r="AR620" s="7" t="n">
        <v>-0.01990112262820449</v>
      </c>
      <c r="AS620" s="7" t="n">
        <v>0.003683315480689563</v>
      </c>
      <c r="AT620" s="7" t="n">
        <v>-0.004824209582033111</v>
      </c>
      <c r="AU620" s="7" t="n">
        <v>-0.004189303029165677</v>
      </c>
      <c r="AV620" s="7" t="n">
        <v>0.0002551369532894938</v>
      </c>
      <c r="AW620" s="7" t="n">
        <v>0.0002551369532894938</v>
      </c>
      <c r="AX620" s="7" t="n">
        <v>-0.001450027533306142</v>
      </c>
      <c r="AY620" s="7" t="n">
        <v>-0.001450027533306142</v>
      </c>
      <c r="AZ620" s="7" t="n">
        <v>-0.001450027533306142</v>
      </c>
      <c r="BA620" s="7" t="n">
        <v>-0.001450027533306142</v>
      </c>
      <c r="BB620" s="7" t="n">
        <v>-0.001450027533306142</v>
      </c>
      <c r="BC620" s="7" t="n">
        <v>-0.0008863127732851583</v>
      </c>
      <c r="BD620" s="7" t="n">
        <v>-0.005455941027259879</v>
      </c>
      <c r="BE620" s="7" t="n">
        <v>-0.01982813467198924</v>
      </c>
      <c r="BF620" s="7" t="n">
        <v>-0.01584428122283396</v>
      </c>
      <c r="BG620" s="7" t="n">
        <v>-0.0008863127732851609</v>
      </c>
      <c r="BH620" s="7" t="n">
        <v>-0.005499045991778506</v>
      </c>
      <c r="BI620" s="7" t="n">
        <v>-0.03587339842070273</v>
      </c>
      <c r="BJ620" s="7" t="n">
        <v>0.03370325630644649</v>
      </c>
      <c r="BK620" s="7" t="n">
        <v>-0.01641495423748308</v>
      </c>
      <c r="BL620" s="7" t="n">
        <v>0.03370325630644651</v>
      </c>
      <c r="BM620" s="7" t="n">
        <v>-0.03022094225864613</v>
      </c>
      <c r="BN620" s="7" t="n">
        <v>-0.03022094225864613</v>
      </c>
      <c r="BO620" s="7" t="n">
        <v>-0.03022094225864613</v>
      </c>
      <c r="BP620" s="7" t="n">
        <v>-0.03022094225864613</v>
      </c>
      <c r="BQ620" s="7" t="n">
        <v>-0.03022094225864613</v>
      </c>
      <c r="BR620" s="7" t="n">
        <v>-0.0025673950842513</v>
      </c>
      <c r="BS620" s="7" t="n">
        <v>-0.0025673950842513</v>
      </c>
      <c r="BT620" s="7" t="n">
        <v>-0.0025673950842513</v>
      </c>
      <c r="BU620" s="7" t="n">
        <v>-0.0025673950842513</v>
      </c>
      <c r="BV620" s="7" t="n">
        <v>-0.0025673950842513</v>
      </c>
      <c r="BW620" s="7" t="n">
        <v>0.0230492232122644</v>
      </c>
      <c r="BX620" s="7" t="n">
        <v>0.01072095735849827</v>
      </c>
      <c r="BY620" s="7" t="n">
        <v>-0.008862129837798747</v>
      </c>
      <c r="BZ620" s="7" t="n">
        <v>0.0128225706679772</v>
      </c>
      <c r="CA620" s="7" t="n">
        <v>-0.0025673950842513</v>
      </c>
      <c r="CB620" s="7" t="n">
        <v>-0.0025673950842513</v>
      </c>
      <c r="CC620" s="7" t="n">
        <v>-0.0025673950842513</v>
      </c>
      <c r="CD620" s="7" t="n">
        <v>-0.0025673950842513</v>
      </c>
      <c r="CE620" s="7" t="n">
        <v>-0.0025673950842513</v>
      </c>
      <c r="CF620" s="7" t="n">
        <v>0.007315472980800819</v>
      </c>
      <c r="CG620" s="7" t="n">
        <v>-0.00665525511808614</v>
      </c>
      <c r="CH620" s="7" t="n">
        <v>0.007315472980800819</v>
      </c>
      <c r="CI620" s="7" t="n">
        <v>0.004191819050006753</v>
      </c>
      <c r="CJ620" s="7" t="n">
        <v>0.004191819050006753</v>
      </c>
      <c r="CK620" s="7" t="n">
        <v>-0.004696060078838445</v>
      </c>
      <c r="CL620" s="7" t="n">
        <v>-0.00747282712485309</v>
      </c>
      <c r="CM620" s="7" t="n">
        <v>-0.03022094225864613</v>
      </c>
      <c r="CN620" s="7" t="n">
        <v>-0.03022094225864613</v>
      </c>
      <c r="CO620" s="7" t="n">
        <v>-0.03022094225864613</v>
      </c>
      <c r="CP620" s="7" t="n">
        <v>-0.03022094225864613</v>
      </c>
      <c r="CQ620" s="7" t="n">
        <v>-0.03022094225864613</v>
      </c>
      <c r="CR620" s="7" t="n">
        <v>0.007315472980800847</v>
      </c>
      <c r="CS620" s="7" t="n">
        <v>0.01060976233581819</v>
      </c>
      <c r="CT620" s="7" t="n">
        <v>0.01060976233581819</v>
      </c>
      <c r="CU620" s="7" t="n">
        <v>-0.007472827124853114</v>
      </c>
      <c r="CV620" s="7" t="n">
        <v>-0.008862129837798747</v>
      </c>
      <c r="CW620" s="7" t="n">
        <v>0.007315472980800847</v>
      </c>
      <c r="CX620" s="7" t="n">
        <v>0.02789460680759851</v>
      </c>
      <c r="CY620" s="7" t="n">
        <v>-0.002567367683207894</v>
      </c>
      <c r="CZ620" s="7" t="n">
        <v>-0.004244418755700363</v>
      </c>
      <c r="DA620" s="7" t="n">
        <v>0</v>
      </c>
      <c r="DB620" s="7" t="n">
        <v>0</v>
      </c>
      <c r="DC620" s="7" t="n">
        <v>0</v>
      </c>
      <c r="DD620" s="7" t="n">
        <v>0</v>
      </c>
      <c r="DE620" s="7" t="n">
        <v>0</v>
      </c>
      <c r="DF620" s="7" t="n">
        <v>-0.01547647299311289</v>
      </c>
      <c r="DG620" s="7" t="n">
        <v>-0.0025673950842513</v>
      </c>
      <c r="DH620" s="7" t="n">
        <v>-0.0025673950842513</v>
      </c>
      <c r="DI620" s="7" t="n">
        <v>-0.0025673950842513</v>
      </c>
      <c r="DJ620" s="7" t="n">
        <v>-0.0025673950842513</v>
      </c>
      <c r="DK620" s="7" t="n">
        <v>-0.0025673950842513</v>
      </c>
      <c r="DL620" s="7" t="n">
        <v>-0.002567367683207894</v>
      </c>
      <c r="DM620" s="7" t="n">
        <v>0</v>
      </c>
      <c r="DN620" s="7" t="n">
        <v>0</v>
      </c>
      <c r="DO620" s="7" t="n">
        <v>0</v>
      </c>
      <c r="DP620" s="7" t="n">
        <v>0</v>
      </c>
      <c r="DQ620" s="7" t="n">
        <v>0</v>
      </c>
      <c r="DS620" t="inlineStr">
        <is>
          <t>2025-08-06</t>
        </is>
      </c>
      <c r="DT620" t="n">
        <v>7.552343</v>
      </c>
      <c r="DU620" t="n">
        <v>5.294605</v>
      </c>
      <c r="DV620" t="n">
        <v>4.869086</v>
      </c>
      <c r="DW620" t="n">
        <v>5.202224</v>
      </c>
      <c r="DX620" t="n">
        <v>6.803639</v>
      </c>
      <c r="DY620" t="n">
        <v>3.227387</v>
      </c>
      <c r="DZ620" t="n">
        <v>3.767274</v>
      </c>
      <c r="EA620" t="n">
        <v>2.019534</v>
      </c>
      <c r="EB620" t="n">
        <v>3.571633</v>
      </c>
      <c r="EC620" t="n">
        <v>3.471188</v>
      </c>
    </row>
    <row r="621">
      <c r="A621" s="6" t="n">
        <v>45876</v>
      </c>
      <c r="B621" s="7" t="n">
        <v>0.01843571638807067</v>
      </c>
      <c r="C621" s="7" t="n">
        <v>0.01843571638807066</v>
      </c>
      <c r="D621" s="7" t="n">
        <v>0.04774088737303363</v>
      </c>
      <c r="E621" s="7" t="n">
        <v>0.01638005824133035</v>
      </c>
      <c r="F621" s="7" t="n">
        <v>0.04377076712169527</v>
      </c>
      <c r="G621" s="7" t="n">
        <v>0.03046259246488597</v>
      </c>
      <c r="H621" s="7" t="n">
        <v>0.09826662609331342</v>
      </c>
      <c r="I621" s="7" t="n">
        <v>0.02573795789215971</v>
      </c>
      <c r="J621" s="7" t="n">
        <v>0.01455837581913081</v>
      </c>
      <c r="K621" s="7" t="n">
        <v>0.01638005824133035</v>
      </c>
      <c r="L621" s="7" t="n">
        <v>0.009382991993263553</v>
      </c>
      <c r="M621" s="7" t="n">
        <v>0.07704605835799661</v>
      </c>
      <c r="N621" s="7" t="n">
        <v>0.009658035999220018</v>
      </c>
      <c r="O621" s="7" t="n">
        <v>0.0222748513156261</v>
      </c>
      <c r="P621" s="7" t="n">
        <v>-0.009456252221889748</v>
      </c>
      <c r="Q621" s="7" t="n">
        <v>0.004228814033078265</v>
      </c>
      <c r="R621" s="7" t="n">
        <v>0.003112416265532165</v>
      </c>
      <c r="S621" s="7" t="n">
        <v>0.08074528159434452</v>
      </c>
      <c r="T621" s="7" t="n">
        <v>0.08074528159434452</v>
      </c>
      <c r="U621" s="7" t="n">
        <v>0.003641812714091142</v>
      </c>
      <c r="V621" s="7" t="n">
        <v>0.003114363563889539</v>
      </c>
      <c r="W621" s="7" t="n">
        <v>0.003641812714091142</v>
      </c>
      <c r="X621" s="7" t="n">
        <v>0.003641812714091142</v>
      </c>
      <c r="Y621" s="7" t="n">
        <v>0.003641812714091142</v>
      </c>
      <c r="Z621" s="7" t="n">
        <v>0.003112416265532165</v>
      </c>
      <c r="AA621" s="7" t="n">
        <v>0.003114363563889539</v>
      </c>
      <c r="AB621" s="7" t="n">
        <v>0.004207608167396293</v>
      </c>
      <c r="AC621" s="7" t="n">
        <v>0.0312136929512653</v>
      </c>
      <c r="AD621" s="7" t="n">
        <v>0.1156683760135746</v>
      </c>
      <c r="AE621" s="7" t="n">
        <v>0.004626172795169926</v>
      </c>
      <c r="AF621" s="7" t="n">
        <v>0.004207608167396293</v>
      </c>
      <c r="AG621" s="7" t="n">
        <v>-0.1155208231857416</v>
      </c>
      <c r="AH621" s="7" t="n">
        <v>0.1156683760135737</v>
      </c>
      <c r="AI621" s="7" t="n">
        <v>0.009382991993263553</v>
      </c>
      <c r="AJ621" s="7" t="n">
        <v>0.001926160340016698</v>
      </c>
      <c r="AK621" s="7" t="n">
        <v>-0.1155208231857414</v>
      </c>
      <c r="AL621" s="7" t="n">
        <v>0.0039946123465082</v>
      </c>
      <c r="AM621" s="7" t="n">
        <v>-0.05178725253863659</v>
      </c>
      <c r="AN621" s="7" t="n">
        <v>0.004626172795169926</v>
      </c>
      <c r="AO621" s="7" t="n">
        <v>-0.09153302257257023</v>
      </c>
      <c r="AP621" s="7" t="n">
        <v>0.009439135020397964</v>
      </c>
      <c r="AQ621" s="7" t="n">
        <v>0.004228814033078265</v>
      </c>
      <c r="AR621" s="7" t="n">
        <v>-0.0480878080925229</v>
      </c>
      <c r="AS621" s="7" t="n">
        <v>0.00928471866977228</v>
      </c>
      <c r="AT621" s="7" t="n">
        <v>0.06704845887447478</v>
      </c>
      <c r="AU621" s="7" t="n">
        <v>0.001926160340016698</v>
      </c>
      <c r="AV621" s="7" t="n">
        <v>0.07936815790774311</v>
      </c>
      <c r="AW621" s="7" t="n">
        <v>0.07936815790774311</v>
      </c>
      <c r="AX621" s="7" t="n">
        <v>0.1855145648520347</v>
      </c>
      <c r="AY621" s="7" t="n">
        <v>0.1855145648520347</v>
      </c>
      <c r="AZ621" s="7" t="n">
        <v>0.1855145648520347</v>
      </c>
      <c r="BA621" s="7" t="n">
        <v>0.1855145648520347</v>
      </c>
      <c r="BB621" s="7" t="n">
        <v>0.1855145648520347</v>
      </c>
      <c r="BC621" s="7" t="n">
        <v>0.007831402512263885</v>
      </c>
      <c r="BD621" s="7" t="n">
        <v>0.00637808635475549</v>
      </c>
      <c r="BE621" s="7" t="n">
        <v>-0.04531349600256187</v>
      </c>
      <c r="BF621" s="7" t="n">
        <v>0.09542720847018474</v>
      </c>
      <c r="BG621" s="7" t="n">
        <v>0.007831402512263885</v>
      </c>
      <c r="BH621" s="7" t="n">
        <v>0.04335523767896282</v>
      </c>
      <c r="BI621" s="7" t="n">
        <v>-0.1209642470208651</v>
      </c>
      <c r="BJ621" s="7" t="n">
        <v>0.01638005824133035</v>
      </c>
      <c r="BK621" s="7" t="n">
        <v>-0.03962092152342019</v>
      </c>
      <c r="BL621" s="7" t="n">
        <v>0.01638005824133035</v>
      </c>
      <c r="BM621" s="7" t="n">
        <v>0.00544996370813311</v>
      </c>
      <c r="BN621" s="7" t="n">
        <v>0.00544996370813311</v>
      </c>
      <c r="BO621" s="7" t="n">
        <v>0.00544996370813311</v>
      </c>
      <c r="BP621" s="7" t="n">
        <v>0.00544996370813311</v>
      </c>
      <c r="BQ621" s="7" t="n">
        <v>0.00544996370813311</v>
      </c>
      <c r="BR621" s="7" t="n">
        <v>0.02840598049328524</v>
      </c>
      <c r="BS621" s="7" t="n">
        <v>0.02840598049328524</v>
      </c>
      <c r="BT621" s="7" t="n">
        <v>0.02840598049328524</v>
      </c>
      <c r="BU621" s="7" t="n">
        <v>0.02840598049328524</v>
      </c>
      <c r="BV621" s="7" t="n">
        <v>0.02840598049328524</v>
      </c>
      <c r="BW621" s="7" t="n">
        <v>0.01455837581913081</v>
      </c>
      <c r="BX621" s="7" t="n">
        <v>0.0222748513156261</v>
      </c>
      <c r="BY621" s="7" t="n">
        <v>0.003008565485478013</v>
      </c>
      <c r="BZ621" s="7" t="n">
        <v>0.01219135056476822</v>
      </c>
      <c r="CA621" s="7" t="n">
        <v>0.02840598049328524</v>
      </c>
      <c r="CB621" s="7" t="n">
        <v>0.02840598049328524</v>
      </c>
      <c r="CC621" s="7" t="n">
        <v>0.02840598049328524</v>
      </c>
      <c r="CD621" s="7" t="n">
        <v>0.02840598049328524</v>
      </c>
      <c r="CE621" s="7" t="n">
        <v>0.02840598049328524</v>
      </c>
      <c r="CF621" s="7" t="n">
        <v>0.01929341427827092</v>
      </c>
      <c r="CG621" s="7" t="n">
        <v>0.01534909839540247</v>
      </c>
      <c r="CH621" s="7" t="n">
        <v>0.01929341427827092</v>
      </c>
      <c r="CI621" s="7" t="n">
        <v>0.02217360078787404</v>
      </c>
      <c r="CJ621" s="7" t="n">
        <v>0.02217360078787404</v>
      </c>
      <c r="CK621" s="7" t="n">
        <v>0.0150427973614456</v>
      </c>
      <c r="CL621" s="7" t="n">
        <v>0.01273772197582595</v>
      </c>
      <c r="CM621" s="7" t="n">
        <v>0.00544996370813311</v>
      </c>
      <c r="CN621" s="7" t="n">
        <v>0.00544996370813311</v>
      </c>
      <c r="CO621" s="7" t="n">
        <v>0.00544996370813311</v>
      </c>
      <c r="CP621" s="7" t="n">
        <v>0.00544996370813311</v>
      </c>
      <c r="CQ621" s="7" t="n">
        <v>0.00544996370813311</v>
      </c>
      <c r="CR621" s="7" t="n">
        <v>0.01929341427827089</v>
      </c>
      <c r="CS621" s="7" t="n">
        <v>0.01625589220659947</v>
      </c>
      <c r="CT621" s="7" t="n">
        <v>0.01625589220659947</v>
      </c>
      <c r="CU621" s="7" t="n">
        <v>0.01273772197582591</v>
      </c>
      <c r="CV621" s="7" t="n">
        <v>0.003008565485478013</v>
      </c>
      <c r="CW621" s="7" t="n">
        <v>0.01929341427827089</v>
      </c>
      <c r="CX621" s="7" t="n">
        <v>-0.009456252221889748</v>
      </c>
      <c r="CY621" s="7" t="n">
        <v>0.02840595522796542</v>
      </c>
      <c r="CZ621" s="7" t="n">
        <v>0.02471340276198658</v>
      </c>
      <c r="DA621" s="7" t="n">
        <v>0</v>
      </c>
      <c r="DB621" s="7" t="n">
        <v>0</v>
      </c>
      <c r="DC621" s="7" t="n">
        <v>0</v>
      </c>
      <c r="DD621" s="7" t="n">
        <v>0</v>
      </c>
      <c r="DE621" s="7" t="n">
        <v>0</v>
      </c>
      <c r="DF621" s="7" t="n">
        <v>0.01768977743084331</v>
      </c>
      <c r="DG621" s="7" t="n">
        <v>0.02840598049328524</v>
      </c>
      <c r="DH621" s="7" t="n">
        <v>0.02840598049328524</v>
      </c>
      <c r="DI621" s="7" t="n">
        <v>0.02840598049328524</v>
      </c>
      <c r="DJ621" s="7" t="n">
        <v>0.02840598049328524</v>
      </c>
      <c r="DK621" s="7" t="n">
        <v>0.02840598049328524</v>
      </c>
      <c r="DL621" s="7" t="n">
        <v>0.02840595522796542</v>
      </c>
      <c r="DM621" s="7" t="n">
        <v>0</v>
      </c>
      <c r="DN621" s="7" t="n">
        <v>0</v>
      </c>
      <c r="DO621" s="7" t="n">
        <v>0</v>
      </c>
      <c r="DP621" s="7" t="n">
        <v>0</v>
      </c>
      <c r="DQ621" s="7" t="n">
        <v>0</v>
      </c>
      <c r="DS621" t="inlineStr">
        <is>
          <t>2025-08-07</t>
        </is>
      </c>
      <c r="DT621" t="n">
        <v>8.294485999999999</v>
      </c>
      <c r="DU621" t="n">
        <v>5.381331</v>
      </c>
      <c r="DV621" t="n">
        <v>4.948842</v>
      </c>
      <c r="DW621" t="n">
        <v>5.27796</v>
      </c>
      <c r="DX621" t="n">
        <v>6.739302</v>
      </c>
      <c r="DY621" t="n">
        <v>3.476045</v>
      </c>
      <c r="DZ621" t="n">
        <v>3.836726</v>
      </c>
      <c r="EA621" t="n">
        <v>2.028074</v>
      </c>
      <c r="EB621" t="n">
        <v>3.680435</v>
      </c>
      <c r="EC621" t="n">
        <v>3.535182</v>
      </c>
    </row>
    <row r="622">
      <c r="A622" s="6" t="n">
        <v>45877</v>
      </c>
      <c r="B622" s="7" t="n">
        <v>0.009277295344892345</v>
      </c>
      <c r="C622" s="7" t="n">
        <v>0.009277295344892345</v>
      </c>
      <c r="D622" s="7" t="n">
        <v>0.001177662527795183</v>
      </c>
      <c r="E622" s="7" t="n">
        <v>0.03134259547823626</v>
      </c>
      <c r="F622" s="7" t="n">
        <v>0.02636955835424825</v>
      </c>
      <c r="G622" s="7" t="n">
        <v>0.01265582987816921</v>
      </c>
      <c r="H622" s="7" t="n">
        <v>0.06944357443092274</v>
      </c>
      <c r="I622" s="7" t="n">
        <v>0.0101032500610669</v>
      </c>
      <c r="J622" s="7" t="n">
        <v>0.03190815634596518</v>
      </c>
      <c r="K622" s="7" t="n">
        <v>0.03134259547823624</v>
      </c>
      <c r="L622" s="7" t="n">
        <v>0.02399882389905326</v>
      </c>
      <c r="M622" s="7" t="n">
        <v>0.06102217218703658</v>
      </c>
      <c r="N622" s="7" t="n">
        <v>-0.06432493058865386</v>
      </c>
      <c r="O622" s="7" t="n">
        <v>0.03083830615750287</v>
      </c>
      <c r="P622" s="7" t="n">
        <v>0.02965272824193744</v>
      </c>
      <c r="Q622" s="7" t="n">
        <v>0.03674255778160553</v>
      </c>
      <c r="R622" s="7" t="n">
        <v>0.01970201576522684</v>
      </c>
      <c r="S622" s="7" t="n">
        <v>0.02443902872603841</v>
      </c>
      <c r="T622" s="7" t="n">
        <v>-0.007747925005476535</v>
      </c>
      <c r="U622" s="7" t="n">
        <v>0.02057712438427086</v>
      </c>
      <c r="V622" s="7" t="n">
        <v>0.01328431532847262</v>
      </c>
      <c r="W622" s="7" t="n">
        <v>0.01717784505679569</v>
      </c>
      <c r="X622" s="7" t="n">
        <v>0.0171778450567957</v>
      </c>
      <c r="Y622" s="7" t="n">
        <v>0.02057712438427086</v>
      </c>
      <c r="Z622" s="7" t="n">
        <v>0.02996714218953552</v>
      </c>
      <c r="AA622" s="7" t="n">
        <v>0.01991995072031441</v>
      </c>
      <c r="AB622" s="7" t="n">
        <v>0.01608949145214134</v>
      </c>
      <c r="AC622" s="7" t="n">
        <v>-0.05325447661509401</v>
      </c>
      <c r="AD622" s="7" t="n">
        <v>-0.02775904553372782</v>
      </c>
      <c r="AE622" s="7" t="n">
        <v>0.02023931954745868</v>
      </c>
      <c r="AF622" s="7" t="n">
        <v>0.02042162366459995</v>
      </c>
      <c r="AG622" s="7" t="n">
        <v>0.006970090041564431</v>
      </c>
      <c r="AH622" s="7" t="n">
        <v>-0.02775904553372771</v>
      </c>
      <c r="AI622" s="7" t="n">
        <v>0.03007554928339816</v>
      </c>
      <c r="AJ622" s="7" t="n">
        <v>0.02725537558977258</v>
      </c>
      <c r="AK622" s="7" t="n">
        <v>0.006970090041564514</v>
      </c>
      <c r="AL622" s="7" t="n">
        <v>0.001087002020249857</v>
      </c>
      <c r="AM622" s="7" t="n">
        <v>-0.01000090680881608</v>
      </c>
      <c r="AN622" s="7" t="n">
        <v>0.02503787820240903</v>
      </c>
      <c r="AO622" s="7" t="n">
        <v>0.01626697283212719</v>
      </c>
      <c r="AP622" s="7" t="n">
        <v>-0.0526848504435995</v>
      </c>
      <c r="AQ622" s="7" t="n">
        <v>0.05748183576349974</v>
      </c>
      <c r="AR622" s="7" t="n">
        <v>0.02965765319318639</v>
      </c>
      <c r="AS622" s="7" t="n">
        <v>-0.05237862373011119</v>
      </c>
      <c r="AT622" s="7" t="n">
        <v>0.03734369907576355</v>
      </c>
      <c r="AU622" s="7" t="n">
        <v>0.01830596447382591</v>
      </c>
      <c r="AV622" s="7" t="n">
        <v>0.04228289420514236</v>
      </c>
      <c r="AW622" s="7" t="n">
        <v>0.04228289420514236</v>
      </c>
      <c r="AX622" s="7" t="n">
        <v>0.05313124101084177</v>
      </c>
      <c r="AY622" s="7" t="n">
        <v>0.05313124101084177</v>
      </c>
      <c r="AZ622" s="7" t="n">
        <v>0.05313124101084177</v>
      </c>
      <c r="BA622" s="7" t="n">
        <v>0.05313124101084177</v>
      </c>
      <c r="BB622" s="7" t="n">
        <v>0.05313124101084177</v>
      </c>
      <c r="BC622" s="7" t="n">
        <v>-0.03626878644975936</v>
      </c>
      <c r="BD622" s="7" t="n">
        <v>-0.0466417306120659</v>
      </c>
      <c r="BE622" s="7" t="n">
        <v>-0.05234675156173886</v>
      </c>
      <c r="BF622" s="7" t="n">
        <v>0.03287710452957841</v>
      </c>
      <c r="BG622" s="7" t="n">
        <v>-0.009786005007101008</v>
      </c>
      <c r="BH622" s="7" t="n">
        <v>0.03418619068874791</v>
      </c>
      <c r="BI622" s="7" t="n">
        <v>0.004784780528454401</v>
      </c>
      <c r="BJ622" s="7" t="n">
        <v>0.04514582519686172</v>
      </c>
      <c r="BK622" s="7" t="n">
        <v>0.03147521780216776</v>
      </c>
      <c r="BL622" s="7" t="n">
        <v>0.04514582519686172</v>
      </c>
      <c r="BM622" s="7" t="n">
        <v>0.01264772342886955</v>
      </c>
      <c r="BN622" s="7" t="n">
        <v>0.01264772342886955</v>
      </c>
      <c r="BO622" s="7" t="n">
        <v>0.01264772342886955</v>
      </c>
      <c r="BP622" s="7" t="n">
        <v>0.01264772342886955</v>
      </c>
      <c r="BQ622" s="7" t="n">
        <v>0.01264772342886955</v>
      </c>
      <c r="BR622" s="7" t="n">
        <v>0.06275138678494052</v>
      </c>
      <c r="BS622" s="7" t="n">
        <v>0.06275138678494052</v>
      </c>
      <c r="BT622" s="7" t="n">
        <v>0.06275138678494052</v>
      </c>
      <c r="BU622" s="7" t="n">
        <v>0.06275138678494052</v>
      </c>
      <c r="BV622" s="7" t="n">
        <v>0.06275138678494052</v>
      </c>
      <c r="BW622" s="7" t="n">
        <v>0.03972947490219636</v>
      </c>
      <c r="BX622" s="7" t="n">
        <v>0.02921383435547966</v>
      </c>
      <c r="BY622" s="7" t="n">
        <v>0.02826469319308246</v>
      </c>
      <c r="BZ622" s="7" t="n">
        <v>-0.0111584337252589</v>
      </c>
      <c r="CA622" s="7" t="n">
        <v>-0.05268642897316878</v>
      </c>
      <c r="CB622" s="7" t="n">
        <v>-0.05268642897316878</v>
      </c>
      <c r="CC622" s="7" t="n">
        <v>-0.05268642897316878</v>
      </c>
      <c r="CD622" s="7" t="n">
        <v>-0.05268642897316878</v>
      </c>
      <c r="CE622" s="7" t="n">
        <v>-0.05268642897316878</v>
      </c>
      <c r="CF622" s="7" t="n">
        <v>-0.06992439609148222</v>
      </c>
      <c r="CG622" s="7" t="n">
        <v>0.03033168152519446</v>
      </c>
      <c r="CH622" s="7" t="n">
        <v>-0.01989305803017712</v>
      </c>
      <c r="CI622" s="7" t="n">
        <v>-0.0332075579398534</v>
      </c>
      <c r="CJ622" s="7" t="n">
        <v>-0.07337198951514493</v>
      </c>
      <c r="CK622" s="7" t="n">
        <v>0.02887878406466455</v>
      </c>
      <c r="CL622" s="7" t="n">
        <v>0.02384774047324531</v>
      </c>
      <c r="CM622" s="7" t="n">
        <v>0.01264772342886955</v>
      </c>
      <c r="CN622" s="7" t="n">
        <v>0.01264772342886955</v>
      </c>
      <c r="CO622" s="7" t="n">
        <v>0.01264772342886955</v>
      </c>
      <c r="CP622" s="7" t="n">
        <v>0.01264772342886955</v>
      </c>
      <c r="CQ622" s="7" t="n">
        <v>0.01264772342886955</v>
      </c>
      <c r="CR622" s="7" t="n">
        <v>0.009864869096397222</v>
      </c>
      <c r="CS622" s="7" t="n">
        <v>-0.07337198951514494</v>
      </c>
      <c r="CT622" s="7" t="n">
        <v>-0.03642194699320067</v>
      </c>
      <c r="CU622" s="7" t="n">
        <v>0.02384774047324522</v>
      </c>
      <c r="CV622" s="7" t="n">
        <v>0.006452654341226235</v>
      </c>
      <c r="CW622" s="7" t="n">
        <v>-0.04977273657716844</v>
      </c>
      <c r="CX622" s="7" t="n">
        <v>0.05293509357204324</v>
      </c>
      <c r="CY622" s="7" t="n">
        <v>-0.1495226507719298</v>
      </c>
      <c r="CZ622" s="7" t="n">
        <v>0.05851051505064693</v>
      </c>
      <c r="DA622" s="7" t="n">
        <v>-0.1706826936630512</v>
      </c>
      <c r="DB622" s="7" t="n">
        <v>-0.1706826936630512</v>
      </c>
      <c r="DC622" s="7" t="n">
        <v>-0.1706826936630512</v>
      </c>
      <c r="DD622" s="7" t="n">
        <v>-0.1706826936630512</v>
      </c>
      <c r="DE622" s="7" t="n">
        <v>-0.1706826936630512</v>
      </c>
      <c r="DF622" s="7" t="n">
        <v>0.03936226655102996</v>
      </c>
      <c r="DG622" s="7" t="n">
        <v>0.06275138678494052</v>
      </c>
      <c r="DH622" s="7" t="n">
        <v>0.06275138678494052</v>
      </c>
      <c r="DI622" s="7" t="n">
        <v>0.06275138678494052</v>
      </c>
      <c r="DJ622" s="7" t="n">
        <v>0.06275138678494052</v>
      </c>
      <c r="DK622" s="7" t="n">
        <v>0.06275138678494052</v>
      </c>
      <c r="DL622" s="7" t="n">
        <v>-0.1472849418616741</v>
      </c>
      <c r="DM622" s="7" t="n">
        <v>-0.1686826936630512</v>
      </c>
      <c r="DN622" s="7" t="n">
        <v>-0.1686826936630512</v>
      </c>
      <c r="DO622" s="7" t="n">
        <v>-0.1686826936630512</v>
      </c>
      <c r="DP622" s="7" t="n">
        <v>-0.1686826936630512</v>
      </c>
      <c r="DQ622" s="7" t="n">
        <v>-0.1686826936630512</v>
      </c>
      <c r="DS622" t="inlineStr">
        <is>
          <t>2025-08-08</t>
        </is>
      </c>
      <c r="DT622" t="n">
        <v>8.870485</v>
      </c>
      <c r="DU622" t="n">
        <v>5.549996</v>
      </c>
      <c r="DV622" t="n">
        <v>5.103951</v>
      </c>
      <c r="DW622" t="n">
        <v>5.44637</v>
      </c>
      <c r="DX622" t="n">
        <v>6.93914</v>
      </c>
      <c r="DY622" t="n">
        <v>3.68816</v>
      </c>
      <c r="DZ622" t="n">
        <v>3.87232</v>
      </c>
      <c r="EA622" t="n">
        <v>2.102591</v>
      </c>
      <c r="EB622" t="n">
        <v>3.727014</v>
      </c>
      <c r="EC622" t="n">
        <v>3.567979</v>
      </c>
    </row>
    <row r="623">
      <c r="A623" s="6" t="n">
        <v>45880</v>
      </c>
      <c r="B623" s="7" t="n">
        <v>-0.01186038835037966</v>
      </c>
      <c r="C623" s="7" t="n">
        <v>-0.01186038835037966</v>
      </c>
      <c r="D623" s="7" t="n">
        <v>0.003095003273744218</v>
      </c>
      <c r="E623" s="7" t="n">
        <v>-0.0151688832261696</v>
      </c>
      <c r="F623" s="7" t="n">
        <v>-0.008271098704850887</v>
      </c>
      <c r="G623" s="7" t="n">
        <v>-0.01415932580557944</v>
      </c>
      <c r="H623" s="7" t="n">
        <v>-0.001686321071002589</v>
      </c>
      <c r="I623" s="7" t="n">
        <v>-0.01254016528674425</v>
      </c>
      <c r="J623" s="7" t="n">
        <v>-0.01598083971332254</v>
      </c>
      <c r="K623" s="7" t="n">
        <v>-0.0151688832261696</v>
      </c>
      <c r="L623" s="7" t="n">
        <v>-0.01140316028300516</v>
      </c>
      <c r="M623" s="7" t="n">
        <v>-0.008218088854257965</v>
      </c>
      <c r="N623" s="7" t="n">
        <v>0.02280507884720436</v>
      </c>
      <c r="O623" s="7" t="n">
        <v>-0.0156657342684449</v>
      </c>
      <c r="P623" s="7" t="n">
        <v>-0.01924887929614161</v>
      </c>
      <c r="Q623" s="7" t="n">
        <v>-0.01043169743949324</v>
      </c>
      <c r="R623" s="7" t="n">
        <v>-0.01048616188867438</v>
      </c>
      <c r="S623" s="7" t="n">
        <v>0.008722963670267344</v>
      </c>
      <c r="T623" s="7" t="n">
        <v>0.01873017183423268</v>
      </c>
      <c r="U623" s="7" t="n">
        <v>-0.007851644935970039</v>
      </c>
      <c r="V623" s="7" t="n">
        <v>-0.01186234660726854</v>
      </c>
      <c r="W623" s="7" t="n">
        <v>-0.007943516999807309</v>
      </c>
      <c r="X623" s="7" t="n">
        <v>-0.007943516999807311</v>
      </c>
      <c r="Y623" s="7" t="n">
        <v>-0.007851644935970035</v>
      </c>
      <c r="Z623" s="7" t="n">
        <v>-0.01328034892802988</v>
      </c>
      <c r="AA623" s="7" t="n">
        <v>-0.008129233745284894</v>
      </c>
      <c r="AB623" s="7" t="n">
        <v>-0.006825480852687785</v>
      </c>
      <c r="AC623" s="7" t="n">
        <v>0.02275651967025362</v>
      </c>
      <c r="AD623" s="7" t="n">
        <v>0.02923676322479328</v>
      </c>
      <c r="AE623" s="7" t="n">
        <v>-0.00730170448471177</v>
      </c>
      <c r="AF623" s="7" t="n">
        <v>-0.00667236074629233</v>
      </c>
      <c r="AG623" s="7" t="n">
        <v>-0.007455061218942032</v>
      </c>
      <c r="AH623" s="7" t="n">
        <v>0.02923676322479313</v>
      </c>
      <c r="AI623" s="7" t="n">
        <v>-0.01183236957385077</v>
      </c>
      <c r="AJ623" s="7" t="n">
        <v>-0.00953504271074088</v>
      </c>
      <c r="AK623" s="7" t="n">
        <v>-0.007455061218941961</v>
      </c>
      <c r="AL623" s="7" t="n">
        <v>-0.00668449192060862</v>
      </c>
      <c r="AM623" s="7" t="n">
        <v>0.007272206849806267</v>
      </c>
      <c r="AN623" s="7" t="n">
        <v>-0.007117960357037224</v>
      </c>
      <c r="AO623" s="7" t="n">
        <v>0.0005584083037053489</v>
      </c>
      <c r="AP623" s="7" t="n">
        <v>0.0195297163049325</v>
      </c>
      <c r="AQ623" s="7" t="n">
        <v>-0.02262763594050365</v>
      </c>
      <c r="AR623" s="7" t="n">
        <v>0.004452071735794141</v>
      </c>
      <c r="AS623" s="7" t="n">
        <v>0.01974256242476968</v>
      </c>
      <c r="AT623" s="7" t="n">
        <v>0.003108991352778682</v>
      </c>
      <c r="AU623" s="7" t="n">
        <v>-0.009369538909636634</v>
      </c>
      <c r="AV623" s="7" t="n">
        <v>0.00397784964675245</v>
      </c>
      <c r="AW623" s="7" t="n">
        <v>0.00397784964675245</v>
      </c>
      <c r="AX623" s="7" t="n">
        <v>0.02122708796720896</v>
      </c>
      <c r="AY623" s="7" t="n">
        <v>0.02122708796720896</v>
      </c>
      <c r="AZ623" s="7" t="n">
        <v>0.02122708796720896</v>
      </c>
      <c r="BA623" s="7" t="n">
        <v>0.02122708796720896</v>
      </c>
      <c r="BB623" s="7" t="n">
        <v>0.02122708796720896</v>
      </c>
      <c r="BC623" s="7" t="n">
        <v>0.01398600539590718</v>
      </c>
      <c r="BD623" s="7" t="n">
        <v>0.01918548981867512</v>
      </c>
      <c r="BE623" s="7" t="n">
        <v>0.01827297497626545</v>
      </c>
      <c r="BF623" s="7" t="n">
        <v>0.009989025799943659</v>
      </c>
      <c r="BG623" s="7" t="n">
        <v>0.003029963944276757</v>
      </c>
      <c r="BH623" s="7" t="n">
        <v>-0.0005146279701073724</v>
      </c>
      <c r="BI623" s="7" t="n">
        <v>-0.017490799871875</v>
      </c>
      <c r="BJ623" s="7" t="n">
        <v>-0.02014379405827302</v>
      </c>
      <c r="BK623" s="7" t="n">
        <v>0.01252180818280322</v>
      </c>
      <c r="BL623" s="7" t="n">
        <v>-0.02014379405827302</v>
      </c>
      <c r="BM623" s="7" t="n">
        <v>-0.001235300117090166</v>
      </c>
      <c r="BN623" s="7" t="n">
        <v>-0.001235300117090166</v>
      </c>
      <c r="BO623" s="7" t="n">
        <v>-0.001235300117090166</v>
      </c>
      <c r="BP623" s="7" t="n">
        <v>-0.001235300117090166</v>
      </c>
      <c r="BQ623" s="7" t="n">
        <v>-0.001235300117090166</v>
      </c>
      <c r="BR623" s="7" t="n">
        <v>0.04062575591694184</v>
      </c>
      <c r="BS623" s="7" t="n">
        <v>0.04062575591694184</v>
      </c>
      <c r="BT623" s="7" t="n">
        <v>0.04062575591694184</v>
      </c>
      <c r="BU623" s="7" t="n">
        <v>0.04062575591694184</v>
      </c>
      <c r="BV623" s="7" t="n">
        <v>0.04062575591694184</v>
      </c>
      <c r="BW623" s="7" t="n">
        <v>-0.01699237840140921</v>
      </c>
      <c r="BX623" s="7" t="n">
        <v>-0.013630297057977</v>
      </c>
      <c r="BY623" s="7" t="n">
        <v>-0.01126458745781187</v>
      </c>
      <c r="BZ623" s="7" t="n">
        <v>-0.0002837707784621064</v>
      </c>
      <c r="CA623" s="7" t="n">
        <v>-0.0189099088567386</v>
      </c>
      <c r="CB623" s="7" t="n">
        <v>-0.0189099088567386</v>
      </c>
      <c r="CC623" s="7" t="n">
        <v>-0.0189099088567386</v>
      </c>
      <c r="CD623" s="7" t="n">
        <v>-0.0189099088567386</v>
      </c>
      <c r="CE623" s="7" t="n">
        <v>-0.0189099088567386</v>
      </c>
      <c r="CF623" s="7" t="n">
        <v>0.01261496235979609</v>
      </c>
      <c r="CG623" s="7" t="n">
        <v>0.00912634636063973</v>
      </c>
      <c r="CH623" s="7" t="n">
        <v>0.03290905159307281</v>
      </c>
      <c r="CI623" s="7" t="n">
        <v>0.04135815316466832</v>
      </c>
      <c r="CJ623" s="7" t="n">
        <v>0.01891993660310303</v>
      </c>
      <c r="CK623" s="7" t="n">
        <v>0.007029845671094753</v>
      </c>
      <c r="CL623" s="7" t="n">
        <v>0.002826464449379358</v>
      </c>
      <c r="CM623" s="7" t="n">
        <v>-0.001235300117090166</v>
      </c>
      <c r="CN623" s="7" t="n">
        <v>-0.001235300117090166</v>
      </c>
      <c r="CO623" s="7" t="n">
        <v>-0.001235300117090166</v>
      </c>
      <c r="CP623" s="7" t="n">
        <v>-0.001235300117090166</v>
      </c>
      <c r="CQ623" s="7" t="n">
        <v>-0.001235300117090166</v>
      </c>
      <c r="CR623" s="7" t="n">
        <v>0.02573761938087556</v>
      </c>
      <c r="CS623" s="7" t="n">
        <v>0.01891993660310302</v>
      </c>
      <c r="CT623" s="7" t="n">
        <v>0.03136571072829902</v>
      </c>
      <c r="CU623" s="7" t="n">
        <v>0.002826464449379277</v>
      </c>
      <c r="CV623" s="7" t="n">
        <v>-0.002114761825390968</v>
      </c>
      <c r="CW623" s="7" t="n">
        <v>0.001384712300943437</v>
      </c>
      <c r="CX623" s="7" t="n">
        <v>-0.01770603945035999</v>
      </c>
      <c r="CY623" s="7" t="n">
        <v>0.05304342357027107</v>
      </c>
      <c r="CZ623" s="7" t="n">
        <v>0.03073630438006311</v>
      </c>
      <c r="DA623" s="7" t="n">
        <v>0.06876621265405936</v>
      </c>
      <c r="DB623" s="7" t="n">
        <v>0.06876621265405936</v>
      </c>
      <c r="DC623" s="7" t="n">
        <v>0.06876621265405936</v>
      </c>
      <c r="DD623" s="7" t="n">
        <v>0.06876621265405936</v>
      </c>
      <c r="DE623" s="7" t="n">
        <v>0.06876621265405936</v>
      </c>
      <c r="DF623" s="7" t="n">
        <v>0.02108440461022595</v>
      </c>
      <c r="DG623" s="7" t="n">
        <v>0.04062575591694184</v>
      </c>
      <c r="DH623" s="7" t="n">
        <v>0.04062575591694184</v>
      </c>
      <c r="DI623" s="7" t="n">
        <v>0.04062575591694184</v>
      </c>
      <c r="DJ623" s="7" t="n">
        <v>0.04062575591694184</v>
      </c>
      <c r="DK623" s="7" t="n">
        <v>0.04062575591694184</v>
      </c>
      <c r="DL623" s="7" t="n">
        <v>0.0661644174100737</v>
      </c>
      <c r="DM623" s="7" t="n">
        <v>0.06876621265405936</v>
      </c>
      <c r="DN623" s="7" t="n">
        <v>0.06876621265405936</v>
      </c>
      <c r="DO623" s="7" t="n">
        <v>0.06876621265405936</v>
      </c>
      <c r="DP623" s="7" t="n">
        <v>0.06876621265405936</v>
      </c>
      <c r="DQ623" s="7" t="n">
        <v>0.06876621265405936</v>
      </c>
      <c r="DS623" t="inlineStr">
        <is>
          <t>2025-08-11</t>
        </is>
      </c>
      <c r="DT623" t="n">
        <v>8.855527</v>
      </c>
      <c r="DU623" t="n">
        <v>5.465808</v>
      </c>
      <c r="DV623" t="n">
        <v>5.02653</v>
      </c>
      <c r="DW623" t="n">
        <v>5.359332</v>
      </c>
      <c r="DX623" t="n">
        <v>6.80557</v>
      </c>
      <c r="DY623" t="n">
        <v>3.657851</v>
      </c>
      <c r="DZ623" t="n">
        <v>3.826393</v>
      </c>
      <c r="EA623" t="n">
        <v>2.080657</v>
      </c>
      <c r="EB623" t="n">
        <v>3.674242</v>
      </c>
      <c r="EC623" t="n">
        <v>3.525662</v>
      </c>
    </row>
    <row r="624">
      <c r="A624" s="6" t="n">
        <v>45881</v>
      </c>
      <c r="B624" s="7" t="n">
        <v>0.02088547612081384</v>
      </c>
      <c r="C624" s="7" t="n">
        <v>0.02088547612081384</v>
      </c>
      <c r="D624" s="7" t="n">
        <v>0.05804106125502116</v>
      </c>
      <c r="E624" s="7" t="n">
        <v>0.03827128392135885</v>
      </c>
      <c r="F624" s="7" t="n">
        <v>0.05669338427830171</v>
      </c>
      <c r="G624" s="7" t="n">
        <v>0.02611460951586081</v>
      </c>
      <c r="H624" s="7" t="n">
        <v>0.1466912406281063</v>
      </c>
      <c r="I624" s="7" t="n">
        <v>0.02174728515383476</v>
      </c>
      <c r="J624" s="7" t="n">
        <v>0.03727704848793123</v>
      </c>
      <c r="K624" s="7" t="n">
        <v>0.03827128392135887</v>
      </c>
      <c r="L624" s="7" t="n">
        <v>0.03457601636691215</v>
      </c>
      <c r="M624" s="7" t="n">
        <v>0.1344891531159639</v>
      </c>
      <c r="N624" s="7" t="n">
        <v>-0.0078140396672356</v>
      </c>
      <c r="O624" s="7" t="n">
        <v>0.03785027985030476</v>
      </c>
      <c r="P624" s="7" t="n">
        <v>0.03427397231754069</v>
      </c>
      <c r="Q624" s="7" t="n">
        <v>0.0442992901561779</v>
      </c>
      <c r="R624" s="7" t="n">
        <v>0.02549648493077291</v>
      </c>
      <c r="S624" s="7" t="n">
        <v>0.1212398459398126</v>
      </c>
      <c r="T624" s="7" t="n">
        <v>0.09433483735620754</v>
      </c>
      <c r="U624" s="7" t="n">
        <v>0.01944846400544931</v>
      </c>
      <c r="V624" s="7" t="n">
        <v>0.02414180791650369</v>
      </c>
      <c r="W624" s="7" t="n">
        <v>0.02816339055600361</v>
      </c>
      <c r="X624" s="7" t="n">
        <v>0.02816339055600361</v>
      </c>
      <c r="Y624" s="7" t="n">
        <v>0.0194484640054493</v>
      </c>
      <c r="Z624" s="7" t="n">
        <v>0.05342362913293588</v>
      </c>
      <c r="AA624" s="7" t="n">
        <v>0.02862600678353114</v>
      </c>
      <c r="AB624" s="7" t="n">
        <v>0.03187498424589308</v>
      </c>
      <c r="AC624" s="7" t="n">
        <v>0.00392044899081558</v>
      </c>
      <c r="AD624" s="7" t="n">
        <v>0.06305603932553241</v>
      </c>
      <c r="AE624" s="7" t="n">
        <v>0.03826784842633105</v>
      </c>
      <c r="AF624" s="7" t="n">
        <v>0.01735010666163591</v>
      </c>
      <c r="AG624" s="7" t="n">
        <v>0.04664796402090145</v>
      </c>
      <c r="AH624" s="7" t="n">
        <v>0.06305603932553289</v>
      </c>
      <c r="AI624" s="7" t="n">
        <v>0.06321140508479513</v>
      </c>
      <c r="AJ624" s="7" t="n">
        <v>0.03997307156634664</v>
      </c>
      <c r="AK624" s="7" t="n">
        <v>0.04664796402090144</v>
      </c>
      <c r="AL624" s="7" t="n">
        <v>0.006803715519645581</v>
      </c>
      <c r="AM624" s="7" t="n">
        <v>0.02497460131431573</v>
      </c>
      <c r="AN624" s="7" t="n">
        <v>0.02083799532522244</v>
      </c>
      <c r="AO624" s="7" t="n">
        <v>0.04430223076501738</v>
      </c>
      <c r="AP624" s="7" t="n">
        <v>-0.002806571671978745</v>
      </c>
      <c r="AQ624" s="7" t="n">
        <v>0.1236153317470752</v>
      </c>
      <c r="AR624" s="7" t="n">
        <v>0.03955722562028847</v>
      </c>
      <c r="AS624" s="7" t="n">
        <v>-0.002279901103390221</v>
      </c>
      <c r="AT624" s="7" t="n">
        <v>0.05438308505344547</v>
      </c>
      <c r="AU624" s="7" t="n">
        <v>0.03306803753681888</v>
      </c>
      <c r="AV624" s="7" t="n">
        <v>0.05517311152506647</v>
      </c>
      <c r="AW624" s="7" t="n">
        <v>0.05517311152506647</v>
      </c>
      <c r="AX624" s="7" t="n">
        <v>0.07246589012085702</v>
      </c>
      <c r="AY624" s="7" t="n">
        <v>0.07246589012085702</v>
      </c>
      <c r="AZ624" s="7" t="n">
        <v>0.07246589012085702</v>
      </c>
      <c r="BA624" s="7" t="n">
        <v>0.07246589012085702</v>
      </c>
      <c r="BB624" s="7" t="n">
        <v>0.07246589012085702</v>
      </c>
      <c r="BC624" s="7" t="n">
        <v>0.005646971863614069</v>
      </c>
      <c r="BD624" s="7" t="n">
        <v>0.004406409345532049</v>
      </c>
      <c r="BE624" s="7" t="n">
        <v>0.01043741057185969</v>
      </c>
      <c r="BF624" s="7" t="n">
        <v>0.06144268458131266</v>
      </c>
      <c r="BG624" s="7" t="n">
        <v>0.01481440734870038</v>
      </c>
      <c r="BH624" s="7" t="n">
        <v>0.05076652403996317</v>
      </c>
      <c r="BI624" s="7" t="n">
        <v>0.0517846115390776</v>
      </c>
      <c r="BJ624" s="7" t="n">
        <v>0.1208006536704771</v>
      </c>
      <c r="BK624" s="7" t="n">
        <v>0.03727119771099897</v>
      </c>
      <c r="BL624" s="7" t="n">
        <v>0.1208006536704771</v>
      </c>
      <c r="BM624" s="7" t="n">
        <v>0.05043295269534043</v>
      </c>
      <c r="BN624" s="7" t="n">
        <v>0.05043295269534043</v>
      </c>
      <c r="BO624" s="7" t="n">
        <v>0.05043295269534043</v>
      </c>
      <c r="BP624" s="7" t="n">
        <v>0.05043295269534043</v>
      </c>
      <c r="BQ624" s="7" t="n">
        <v>0.05043295269534043</v>
      </c>
      <c r="BR624" s="7" t="n">
        <v>0.03257356448559712</v>
      </c>
      <c r="BS624" s="7" t="n">
        <v>0.03257356448559712</v>
      </c>
      <c r="BT624" s="7" t="n">
        <v>0.03257356448559712</v>
      </c>
      <c r="BU624" s="7" t="n">
        <v>0.03257356448559712</v>
      </c>
      <c r="BV624" s="7" t="n">
        <v>0.03257356448559712</v>
      </c>
      <c r="BW624" s="7" t="n">
        <v>0.1090727035079543</v>
      </c>
      <c r="BX624" s="7" t="n">
        <v>0.08074147870762856</v>
      </c>
      <c r="BY624" s="7" t="n">
        <v>0.02980109282649076</v>
      </c>
      <c r="BZ624" s="7" t="n">
        <v>0.004294394711604642</v>
      </c>
      <c r="CA624" s="7" t="n">
        <v>0.06802725648866192</v>
      </c>
      <c r="CB624" s="7" t="n">
        <v>0.06802725648866192</v>
      </c>
      <c r="CC624" s="7" t="n">
        <v>0.06802725648866192</v>
      </c>
      <c r="CD624" s="7" t="n">
        <v>0.06802725648866192</v>
      </c>
      <c r="CE624" s="7" t="n">
        <v>0.06802725648866192</v>
      </c>
      <c r="CF624" s="7" t="n">
        <v>0.0132289451269562</v>
      </c>
      <c r="CG624" s="7" t="n">
        <v>0.03161876721165391</v>
      </c>
      <c r="CH624" s="7" t="n">
        <v>0.01087792375597285</v>
      </c>
      <c r="CI624" s="7" t="n">
        <v>0.005043190067842533</v>
      </c>
      <c r="CJ624" s="7" t="n">
        <v>0.002269282854615053</v>
      </c>
      <c r="CK624" s="7" t="n">
        <v>0.02963449855388837</v>
      </c>
      <c r="CL624" s="7" t="n">
        <v>0.03142780775686526</v>
      </c>
      <c r="CM624" s="7" t="n">
        <v>0.05043295269534043</v>
      </c>
      <c r="CN624" s="7" t="n">
        <v>0.05043295269534043</v>
      </c>
      <c r="CO624" s="7" t="n">
        <v>0.05043295269534043</v>
      </c>
      <c r="CP624" s="7" t="n">
        <v>0.05043295269534043</v>
      </c>
      <c r="CQ624" s="7" t="n">
        <v>0.05043295269534043</v>
      </c>
      <c r="CR624" s="7" t="n">
        <v>0.02109154961953078</v>
      </c>
      <c r="CS624" s="7" t="n">
        <v>0.002269282854615078</v>
      </c>
      <c r="CT624" s="7" t="n">
        <v>0.006538795610047995</v>
      </c>
      <c r="CU624" s="7" t="n">
        <v>0.03142780775686527</v>
      </c>
      <c r="CV624" s="7" t="n">
        <v>0.03658704006505206</v>
      </c>
      <c r="CW624" s="7" t="n">
        <v>0.02391277526471094</v>
      </c>
      <c r="CX624" s="7" t="n">
        <v>0.1517309523049954</v>
      </c>
      <c r="CY624" s="7" t="n">
        <v>-0.02078377844412078</v>
      </c>
      <c r="CZ624" s="7" t="n">
        <v>0.03252992704541659</v>
      </c>
      <c r="DA624" s="7" t="n">
        <v>-0.04019020556181752</v>
      </c>
      <c r="DB624" s="7" t="n">
        <v>-0.04019020556181752</v>
      </c>
      <c r="DC624" s="7" t="n">
        <v>-0.04019020556181752</v>
      </c>
      <c r="DD624" s="7" t="n">
        <v>-0.04019020556181752</v>
      </c>
      <c r="DE624" s="7" t="n">
        <v>-0.04019020556181752</v>
      </c>
      <c r="DF624" s="7" t="n">
        <v>0.04091058634189196</v>
      </c>
      <c r="DG624" s="7" t="n">
        <v>0.03257356448559712</v>
      </c>
      <c r="DH624" s="7" t="n">
        <v>0.03257356448559712</v>
      </c>
      <c r="DI624" s="7" t="n">
        <v>0.03257356448559712</v>
      </c>
      <c r="DJ624" s="7" t="n">
        <v>0.03257356448559712</v>
      </c>
      <c r="DK624" s="7" t="n">
        <v>0.03257356448559712</v>
      </c>
      <c r="DL624" s="7" t="n">
        <v>-0.03346266798311442</v>
      </c>
      <c r="DM624" s="7" t="n">
        <v>-0.04019020556181752</v>
      </c>
      <c r="DN624" s="7" t="n">
        <v>-0.04019020556181752</v>
      </c>
      <c r="DO624" s="7" t="n">
        <v>-0.04019020556181752</v>
      </c>
      <c r="DP624" s="7" t="n">
        <v>-0.04019020556181752</v>
      </c>
      <c r="DQ624" s="7" t="n">
        <v>-0.04019020556181752</v>
      </c>
      <c r="DS624" t="inlineStr">
        <is>
          <t>2025-08-12</t>
        </is>
      </c>
      <c r="DT624" t="n">
        <v>10.154555</v>
      </c>
      <c r="DU624" t="n">
        <v>5.674992</v>
      </c>
      <c r="DV624" t="n">
        <v>5.218902</v>
      </c>
      <c r="DW624" t="n">
        <v>5.559112</v>
      </c>
      <c r="DX624" t="n">
        <v>7.038824</v>
      </c>
      <c r="DY624" t="n">
        <v>4.149792</v>
      </c>
      <c r="DZ624" t="n">
        <v>3.906309</v>
      </c>
      <c r="EA624" t="n">
        <v>2.172829</v>
      </c>
      <c r="EB624" t="n">
        <v>3.770193</v>
      </c>
      <c r="EC624" t="n">
        <v>3.599297</v>
      </c>
    </row>
    <row r="625">
      <c r="A625" s="6" t="n">
        <v>45882</v>
      </c>
      <c r="B625" s="7" t="n">
        <v>-0.01167996126014601</v>
      </c>
      <c r="C625" s="7" t="n">
        <v>-0.01167996126014601</v>
      </c>
      <c r="D625" s="7" t="n">
        <v>-0.04931846219280445</v>
      </c>
      <c r="E625" s="7" t="n">
        <v>0.000189911033238982</v>
      </c>
      <c r="F625" s="7" t="n">
        <v>-0.03986515595170774</v>
      </c>
      <c r="G625" s="7" t="n">
        <v>-0.01805556737865103</v>
      </c>
      <c r="H625" s="7" t="n">
        <v>-0.1111483570413854</v>
      </c>
      <c r="I625" s="7" t="n">
        <v>-0.01337948538404728</v>
      </c>
      <c r="J625" s="7" t="n">
        <v>0.008149445342090575</v>
      </c>
      <c r="K625" s="7" t="n">
        <v>0.0001899110332388883</v>
      </c>
      <c r="L625" s="7" t="n">
        <v>0.0005356832706761022</v>
      </c>
      <c r="M625" s="7" t="n">
        <v>-0.1011271720541304</v>
      </c>
      <c r="N625" s="7" t="n">
        <v>-0.007669189964970979</v>
      </c>
      <c r="O625" s="7" t="n">
        <v>0.002478335378480835</v>
      </c>
      <c r="P625" s="7" t="n">
        <v>0.02642495010528073</v>
      </c>
      <c r="Q625" s="7" t="n">
        <v>-0.01150441373962734</v>
      </c>
      <c r="R625" s="7" t="n">
        <v>-0.01080182958955938</v>
      </c>
      <c r="S625" s="7" t="n">
        <v>-0.09953033882764681</v>
      </c>
      <c r="T625" s="7" t="n">
        <v>-0.0852574390015616</v>
      </c>
      <c r="U625" s="7" t="n">
        <v>-0.006443952446694561</v>
      </c>
      <c r="V625" s="7" t="n">
        <v>-0.010184736700536</v>
      </c>
      <c r="W625" s="7" t="n">
        <v>-0.009409441455031909</v>
      </c>
      <c r="X625" s="7" t="n">
        <v>-0.009409441455031911</v>
      </c>
      <c r="Y625" s="7" t="n">
        <v>-0.006443952446694547</v>
      </c>
      <c r="Z625" s="7" t="n">
        <v>-0.03584101739078389</v>
      </c>
      <c r="AA625" s="7" t="n">
        <v>-0.01033195937974297</v>
      </c>
      <c r="AB625" s="7" t="n">
        <v>-0.007078078800738371</v>
      </c>
      <c r="AC625" s="7" t="n">
        <v>-0.01559151454428166</v>
      </c>
      <c r="AD625" s="7" t="n">
        <v>-0.06641149147444242</v>
      </c>
      <c r="AE625" s="7" t="n">
        <v>-0.01049387947868059</v>
      </c>
      <c r="AF625" s="7" t="n">
        <v>-0.002135597120176119</v>
      </c>
      <c r="AG625" s="7" t="n">
        <v>0.02392177494714613</v>
      </c>
      <c r="AH625" s="7" t="n">
        <v>-0.06641149147444272</v>
      </c>
      <c r="AI625" s="7" t="n">
        <v>-0.03386538992175171</v>
      </c>
      <c r="AJ625" s="7" t="n">
        <v>-0.01950477547303958</v>
      </c>
      <c r="AK625" s="7" t="n">
        <v>0.02392177494714606</v>
      </c>
      <c r="AL625" s="7" t="n">
        <v>0.003300667931375797</v>
      </c>
      <c r="AM625" s="7" t="n">
        <v>-0.0006124843007495051</v>
      </c>
      <c r="AN625" s="7" t="n">
        <v>-0.004562901462005891</v>
      </c>
      <c r="AO625" s="7" t="n">
        <v>0.01539469178226486</v>
      </c>
      <c r="AP625" s="7" t="n">
        <v>-0.009380976929561829</v>
      </c>
      <c r="AQ625" s="7" t="n">
        <v>-0.09049585004034046</v>
      </c>
      <c r="AR625" s="7" t="n">
        <v>0.01337809363820042</v>
      </c>
      <c r="AS625" s="7" t="n">
        <v>-0.01278081336813322</v>
      </c>
      <c r="AT625" s="7" t="n">
        <v>-0.01768332404939277</v>
      </c>
      <c r="AU625" s="7" t="n">
        <v>0.003009223363165103</v>
      </c>
      <c r="AV625" s="7" t="n">
        <v>-0.02213573575341718</v>
      </c>
      <c r="AW625" s="7" t="n">
        <v>-0.02213573575341718</v>
      </c>
      <c r="AX625" s="7" t="n">
        <v>-0.06239220049639171</v>
      </c>
      <c r="AY625" s="7" t="n">
        <v>-0.06239220049639171</v>
      </c>
      <c r="AZ625" s="7" t="n">
        <v>-0.06239220049639171</v>
      </c>
      <c r="BA625" s="7" t="n">
        <v>-0.06239220049639171</v>
      </c>
      <c r="BB625" s="7" t="n">
        <v>-0.06239220049639171</v>
      </c>
      <c r="BC625" s="7" t="n">
        <v>-0.01661966038376387</v>
      </c>
      <c r="BD625" s="7" t="n">
        <v>-0.01991316329686887</v>
      </c>
      <c r="BE625" s="7" t="n">
        <v>-0.0159536625671585</v>
      </c>
      <c r="BF625" s="7" t="n">
        <v>-0.02888625623303803</v>
      </c>
      <c r="BG625" s="7" t="n">
        <v>-0.01716500448628953</v>
      </c>
      <c r="BH625" s="7" t="n">
        <v>-0.008741548759992982</v>
      </c>
      <c r="BI625" s="7" t="n">
        <v>0.005454938193537689</v>
      </c>
      <c r="BJ625" s="7" t="n">
        <v>-0.0796299661621386</v>
      </c>
      <c r="BK625" s="7" t="n">
        <v>0.00227383285474605</v>
      </c>
      <c r="BL625" s="7" t="n">
        <v>-0.0796299661621386</v>
      </c>
      <c r="BM625" s="7" t="n">
        <v>0.004578734470729318</v>
      </c>
      <c r="BN625" s="7" t="n">
        <v>0.004578734470729318</v>
      </c>
      <c r="BO625" s="7" t="n">
        <v>0.004578734470729318</v>
      </c>
      <c r="BP625" s="7" t="n">
        <v>0.004578734470729318</v>
      </c>
      <c r="BQ625" s="7" t="n">
        <v>0.004578734470729318</v>
      </c>
      <c r="BR625" s="7" t="n">
        <v>-0.02724072404214106</v>
      </c>
      <c r="BS625" s="7" t="n">
        <v>-0.02724072404214106</v>
      </c>
      <c r="BT625" s="7" t="n">
        <v>-0.02724072404214106</v>
      </c>
      <c r="BU625" s="7" t="n">
        <v>-0.02724072404214106</v>
      </c>
      <c r="BV625" s="7" t="n">
        <v>-0.02724072404214106</v>
      </c>
      <c r="BW625" s="7" t="n">
        <v>-0.06559518272332727</v>
      </c>
      <c r="BX625" s="7" t="n">
        <v>-0.04281678394056123</v>
      </c>
      <c r="BY625" s="7" t="n">
        <v>-0.0201821108529106</v>
      </c>
      <c r="BZ625" s="7" t="n">
        <v>-0.002147095274164872</v>
      </c>
      <c r="CA625" s="7" t="n">
        <v>0.02547768250258708</v>
      </c>
      <c r="CB625" s="7" t="n">
        <v>0.02547768250258708</v>
      </c>
      <c r="CC625" s="7" t="n">
        <v>0.02547768250258708</v>
      </c>
      <c r="CD625" s="7" t="n">
        <v>0.02547768250258708</v>
      </c>
      <c r="CE625" s="7" t="n">
        <v>0.02547768250258708</v>
      </c>
      <c r="CF625" s="7" t="n">
        <v>0.003810865604404209</v>
      </c>
      <c r="CG625" s="7" t="n">
        <v>-0.0076047117965502</v>
      </c>
      <c r="CH625" s="7" t="n">
        <v>-0.01212339001193086</v>
      </c>
      <c r="CI625" s="7" t="n">
        <v>-0.0153349934556247</v>
      </c>
      <c r="CJ625" s="7" t="n">
        <v>-0.0005224977752323664</v>
      </c>
      <c r="CK625" s="7" t="n">
        <v>-0.006872586755164365</v>
      </c>
      <c r="CL625" s="7" t="n">
        <v>-0.003677509347432065</v>
      </c>
      <c r="CM625" s="7" t="n">
        <v>0.004578734470729318</v>
      </c>
      <c r="CN625" s="7" t="n">
        <v>0.004578734470729318</v>
      </c>
      <c r="CO625" s="7" t="n">
        <v>0.004578734470729318</v>
      </c>
      <c r="CP625" s="7" t="n">
        <v>0.004578734470729318</v>
      </c>
      <c r="CQ625" s="7" t="n">
        <v>0.004578734470729318</v>
      </c>
      <c r="CR625" s="7" t="n">
        <v>-0.01176948004008988</v>
      </c>
      <c r="CS625" s="7" t="n">
        <v>-0.000522497775232356</v>
      </c>
      <c r="CT625" s="7" t="n">
        <v>-0.009099923205888816</v>
      </c>
      <c r="CU625" s="7" t="n">
        <v>-0.00367750934743201</v>
      </c>
      <c r="CV625" s="7" t="n">
        <v>0.006064714486067224</v>
      </c>
      <c r="CW625" s="7" t="n">
        <v>0.00735162669951217</v>
      </c>
      <c r="CX625" s="7" t="n">
        <v>-0.08851109460102256</v>
      </c>
      <c r="CY625" s="7" t="n">
        <v>-0.006832682774656339</v>
      </c>
      <c r="CZ625" s="7" t="n">
        <v>-0.014984075055006</v>
      </c>
      <c r="DA625" s="7" t="n">
        <v>-0.0138929398711356</v>
      </c>
      <c r="DB625" s="7" t="n">
        <v>-0.0138929398711356</v>
      </c>
      <c r="DC625" s="7" t="n">
        <v>-0.0138929398711356</v>
      </c>
      <c r="DD625" s="7" t="n">
        <v>-0.0138929398711356</v>
      </c>
      <c r="DE625" s="7" t="n">
        <v>-0.0138929398711356</v>
      </c>
      <c r="DF625" s="7" t="n">
        <v>-0.01238693715487521</v>
      </c>
      <c r="DG625" s="7" t="n">
        <v>-0.02724072404214106</v>
      </c>
      <c r="DH625" s="7" t="n">
        <v>-0.02724072404214106</v>
      </c>
      <c r="DI625" s="7" t="n">
        <v>-0.02724072404214106</v>
      </c>
      <c r="DJ625" s="7" t="n">
        <v>-0.02724072404214106</v>
      </c>
      <c r="DK625" s="7" t="n">
        <v>-0.02724072404214106</v>
      </c>
      <c r="DL625" s="7" t="n">
        <v>-0.01512703491498997</v>
      </c>
      <c r="DM625" s="7" t="n">
        <v>-0.0138929398711356</v>
      </c>
      <c r="DN625" s="7" t="n">
        <v>-0.0138929398711356</v>
      </c>
      <c r="DO625" s="7" t="n">
        <v>-0.0138929398711356</v>
      </c>
      <c r="DP625" s="7" t="n">
        <v>-0.0138929398711356</v>
      </c>
      <c r="DQ625" s="7" t="n">
        <v>-0.0138929398711356</v>
      </c>
      <c r="DS625" t="inlineStr">
        <is>
          <t>2025-08-13</t>
        </is>
      </c>
      <c r="DT625" t="n">
        <v>9.025893</v>
      </c>
      <c r="DU625" t="n">
        <v>5.67607</v>
      </c>
      <c r="DV625" t="n">
        <v>5.219893</v>
      </c>
      <c r="DW625" t="n">
        <v>5.604416</v>
      </c>
      <c r="DX625" t="n">
        <v>7.224824</v>
      </c>
      <c r="DY625" t="n">
        <v>3.730135</v>
      </c>
      <c r="DZ625" t="n">
        <v>3.860684</v>
      </c>
      <c r="EA625" t="n">
        <v>2.147832</v>
      </c>
      <c r="EB625" t="n">
        <v>3.70212</v>
      </c>
      <c r="EC625" t="n">
        <v>3.557257</v>
      </c>
    </row>
    <row r="626">
      <c r="A626" s="6" t="n">
        <v>45883</v>
      </c>
      <c r="B626" s="7" t="n">
        <v>-0.05187537514213633</v>
      </c>
      <c r="C626" s="7" t="n">
        <v>-0.05187537514213632</v>
      </c>
      <c r="D626" s="7" t="n">
        <v>-0.02832940630967531</v>
      </c>
      <c r="E626" s="7" t="n">
        <v>-0.01119800006123926</v>
      </c>
      <c r="F626" s="7" t="n">
        <v>-0.03205226554501318</v>
      </c>
      <c r="G626" s="7" t="n">
        <v>-0.09065795178666004</v>
      </c>
      <c r="H626" s="7" t="n">
        <v>0.03056817877926516</v>
      </c>
      <c r="I626" s="7" t="n">
        <v>-0.07591667074695518</v>
      </c>
      <c r="J626" s="7" t="n">
        <v>0.006695722878342632</v>
      </c>
      <c r="K626" s="7" t="n">
        <v>-0.01119800006123945</v>
      </c>
      <c r="L626" s="7" t="n">
        <v>-0.007409529067076353</v>
      </c>
      <c r="M626" s="7" t="n">
        <v>-0.00492309620644154</v>
      </c>
      <c r="N626" s="7" t="n">
        <v>-0.01808365248223659</v>
      </c>
      <c r="O626" s="7" t="n">
        <v>-0.003629297503069374</v>
      </c>
      <c r="P626" s="7" t="n">
        <v>0.06069923469362401</v>
      </c>
      <c r="Q626" s="7" t="n">
        <v>-0.04154029746552251</v>
      </c>
      <c r="R626" s="7" t="n">
        <v>-0.02777950033128266</v>
      </c>
      <c r="S626" s="7" t="n">
        <v>0.02870548165044691</v>
      </c>
      <c r="T626" s="7" t="n">
        <v>0.01925785812760458</v>
      </c>
      <c r="U626" s="7" t="n">
        <v>-0.02240861108183612</v>
      </c>
      <c r="V626" s="7" t="n">
        <v>-0.01570116071967405</v>
      </c>
      <c r="W626" s="7" t="n">
        <v>-0.02376017527695933</v>
      </c>
      <c r="X626" s="7" t="n">
        <v>-0.02376017527695933</v>
      </c>
      <c r="Y626" s="7" t="n">
        <v>-0.02240861108183611</v>
      </c>
      <c r="Z626" s="7" t="n">
        <v>-0.01899780987882189</v>
      </c>
      <c r="AA626" s="7" t="n">
        <v>-0.02199605598947288</v>
      </c>
      <c r="AB626" s="7" t="n">
        <v>-0.02151478101249534</v>
      </c>
      <c r="AC626" s="7" t="n">
        <v>-0.01480265906546057</v>
      </c>
      <c r="AD626" s="7" t="n">
        <v>-0.0001860297953015858</v>
      </c>
      <c r="AE626" s="7" t="n">
        <v>-0.0253756841053084</v>
      </c>
      <c r="AF626" s="7" t="n">
        <v>-0.01926217402062332</v>
      </c>
      <c r="AG626" s="7" t="n">
        <v>0.01650484072372526</v>
      </c>
      <c r="AH626" s="7" t="n">
        <v>-0.0001860297953012145</v>
      </c>
      <c r="AI626" s="7" t="n">
        <v>-0.02462003046349325</v>
      </c>
      <c r="AJ626" s="7" t="n">
        <v>-0.01330824863802489</v>
      </c>
      <c r="AK626" s="7" t="n">
        <v>0.01650484072372525</v>
      </c>
      <c r="AL626" s="7" t="n">
        <v>-0.006974360036622833</v>
      </c>
      <c r="AM626" s="7" t="n">
        <v>-0.005726043320929002</v>
      </c>
      <c r="AN626" s="7" t="n">
        <v>-0.02267255571506198</v>
      </c>
      <c r="AO626" s="7" t="n">
        <v>0.01512201552095171</v>
      </c>
      <c r="AP626" s="7" t="n">
        <v>-0.01546384135383361</v>
      </c>
      <c r="AQ626" s="7" t="n">
        <v>-0.01345221777690806</v>
      </c>
      <c r="AR626" s="7" t="n">
        <v>0.02994765472923828</v>
      </c>
      <c r="AS626" s="7" t="n">
        <v>-0.02147966903559555</v>
      </c>
      <c r="AT626" s="7" t="n">
        <v>-0.02922394819424272</v>
      </c>
      <c r="AU626" s="7" t="n">
        <v>0.0008904717415016256</v>
      </c>
      <c r="AV626" s="7" t="n">
        <v>-0.03301117589505618</v>
      </c>
      <c r="AW626" s="7" t="n">
        <v>-0.03301117589505618</v>
      </c>
      <c r="AX626" s="7" t="n">
        <v>-0.03072346387271452</v>
      </c>
      <c r="AY626" s="7" t="n">
        <v>-0.03072346387271452</v>
      </c>
      <c r="AZ626" s="7" t="n">
        <v>-0.03072346387271452</v>
      </c>
      <c r="BA626" s="7" t="n">
        <v>-0.03072346387271452</v>
      </c>
      <c r="BB626" s="7" t="n">
        <v>-0.03072346387271452</v>
      </c>
      <c r="BC626" s="7" t="n">
        <v>-0.02657410216280971</v>
      </c>
      <c r="BD626" s="7" t="n">
        <v>-0.03194976675478337</v>
      </c>
      <c r="BE626" s="7" t="n">
        <v>-0.03465711001469583</v>
      </c>
      <c r="BF626" s="7" t="n">
        <v>-0.02049938888200179</v>
      </c>
      <c r="BG626" s="7" t="n">
        <v>-0.02629287069805025</v>
      </c>
      <c r="BH626" s="7" t="n">
        <v>-0.02892404505854836</v>
      </c>
      <c r="BI626" s="7" t="n">
        <v>-0.02518811181249421</v>
      </c>
      <c r="BJ626" s="7" t="n">
        <v>-0.03391590234960071</v>
      </c>
      <c r="BK626" s="7" t="n">
        <v>0.01696807481218881</v>
      </c>
      <c r="BL626" s="7" t="n">
        <v>-0.03391590234960069</v>
      </c>
      <c r="BM626" s="7" t="n">
        <v>-0.0102878096901754</v>
      </c>
      <c r="BN626" s="7" t="n">
        <v>-0.0102878096901754</v>
      </c>
      <c r="BO626" s="7" t="n">
        <v>-0.0102878096901754</v>
      </c>
      <c r="BP626" s="7" t="n">
        <v>-0.0102878096901754</v>
      </c>
      <c r="BQ626" s="7" t="n">
        <v>-0.0102878096901754</v>
      </c>
      <c r="BR626" s="7" t="n">
        <v>0.008207889507084065</v>
      </c>
      <c r="BS626" s="7" t="n">
        <v>0.008207889507084065</v>
      </c>
      <c r="BT626" s="7" t="n">
        <v>0.008207889507084065</v>
      </c>
      <c r="BU626" s="7" t="n">
        <v>0.008207889507084065</v>
      </c>
      <c r="BV626" s="7" t="n">
        <v>0.008207889507084065</v>
      </c>
      <c r="BW626" s="7" t="n">
        <v>-0.02997788690636317</v>
      </c>
      <c r="BX626" s="7" t="n">
        <v>-0.05926892383606286</v>
      </c>
      <c r="BY626" s="7" t="n">
        <v>-0.03504247628005931</v>
      </c>
      <c r="BZ626" s="7" t="n">
        <v>-0.003802244697034011</v>
      </c>
      <c r="CA626" s="7" t="n">
        <v>-0.05900618052048112</v>
      </c>
      <c r="CB626" s="7" t="n">
        <v>-0.05900618052048112</v>
      </c>
      <c r="CC626" s="7" t="n">
        <v>-0.05900618052048112</v>
      </c>
      <c r="CD626" s="7" t="n">
        <v>-0.05900618052048112</v>
      </c>
      <c r="CE626" s="7" t="n">
        <v>-0.05900618052048112</v>
      </c>
      <c r="CF626" s="7" t="n">
        <v>-0.02889407307000991</v>
      </c>
      <c r="CG626" s="7" t="n">
        <v>-0.0005918997953442786</v>
      </c>
      <c r="CH626" s="7" t="n">
        <v>-0.02214431366645375</v>
      </c>
      <c r="CI626" s="7" t="n">
        <v>-0.01752526622370269</v>
      </c>
      <c r="CJ626" s="7" t="n">
        <v>-0.02287165157991567</v>
      </c>
      <c r="CK626" s="7" t="n">
        <v>-0.0004946547552377241</v>
      </c>
      <c r="CL626" s="7" t="n">
        <v>-0.00235185765582993</v>
      </c>
      <c r="CM626" s="7" t="n">
        <v>-0.0102878096901754</v>
      </c>
      <c r="CN626" s="7" t="n">
        <v>-0.0102878096901754</v>
      </c>
      <c r="CO626" s="7" t="n">
        <v>-0.0102878096901754</v>
      </c>
      <c r="CP626" s="7" t="n">
        <v>-0.0102878096901754</v>
      </c>
      <c r="CQ626" s="7" t="n">
        <v>-0.0102878096901754</v>
      </c>
      <c r="CR626" s="7" t="n">
        <v>-0.02097712450242317</v>
      </c>
      <c r="CS626" s="7" t="n">
        <v>-0.02287165157991568</v>
      </c>
      <c r="CT626" s="7" t="n">
        <v>-0.02821475430116132</v>
      </c>
      <c r="CU626" s="7" t="n">
        <v>-0.002351857655829956</v>
      </c>
      <c r="CV626" s="7" t="n">
        <v>-0.008074115274876241</v>
      </c>
      <c r="CW626" s="7" t="n">
        <v>-0.02907683578669047</v>
      </c>
      <c r="CX626" s="7" t="n">
        <v>0.05382260327593852</v>
      </c>
      <c r="CY626" s="7" t="n">
        <v>-0.03354407688503436</v>
      </c>
      <c r="CZ626" s="7" t="n">
        <v>0.02254599574974678</v>
      </c>
      <c r="DA626" s="7" t="n">
        <v>-0.0279802594866071</v>
      </c>
      <c r="DB626" s="7" t="n">
        <v>-0.0279802594866071</v>
      </c>
      <c r="DC626" s="7" t="n">
        <v>-0.0279802594866071</v>
      </c>
      <c r="DD626" s="7" t="n">
        <v>-0.0279802594866071</v>
      </c>
      <c r="DE626" s="7" t="n">
        <v>-0.0279802594866071</v>
      </c>
      <c r="DF626" s="7" t="n">
        <v>-0.0004261722123407091</v>
      </c>
      <c r="DG626" s="7" t="n">
        <v>0.008207889507084065</v>
      </c>
      <c r="DH626" s="7" t="n">
        <v>0.008207889507084065</v>
      </c>
      <c r="DI626" s="7" t="n">
        <v>0.008207889507084065</v>
      </c>
      <c r="DJ626" s="7" t="n">
        <v>0.008207889507084065</v>
      </c>
      <c r="DK626" s="7" t="n">
        <v>0.008207889507084065</v>
      </c>
      <c r="DL626" s="7" t="n">
        <v>-0.02463441051847733</v>
      </c>
      <c r="DM626" s="7" t="n">
        <v>-0.0279802594866071</v>
      </c>
      <c r="DN626" s="7" t="n">
        <v>-0.0279802594866071</v>
      </c>
      <c r="DO626" s="7" t="n">
        <v>-0.0279802594866071</v>
      </c>
      <c r="DP626" s="7" t="n">
        <v>-0.0279802594866071</v>
      </c>
      <c r="DQ626" s="7" t="n">
        <v>-0.0279802594866071</v>
      </c>
      <c r="DS626" t="inlineStr">
        <is>
          <t>2025-08-14</t>
        </is>
      </c>
      <c r="DT626" t="n">
        <v>9.301798</v>
      </c>
      <c r="DU626" t="n">
        <v>5.612509</v>
      </c>
      <c r="DV626" t="n">
        <v>5.161441</v>
      </c>
      <c r="DW626" t="n">
        <v>5.641941</v>
      </c>
      <c r="DX626" t="n">
        <v>7.663365</v>
      </c>
      <c r="DY626" t="n">
        <v>3.711771</v>
      </c>
      <c r="DZ626" t="n">
        <v>3.660409</v>
      </c>
      <c r="EA626" t="n">
        <v>2.05861</v>
      </c>
      <c r="EB626" t="n">
        <v>3.366493</v>
      </c>
      <c r="EC626" t="n">
        <v>3.372723</v>
      </c>
    </row>
    <row r="627">
      <c r="A627" s="6" t="n">
        <v>45884</v>
      </c>
      <c r="B627" s="7" t="n">
        <v>0.001351847830317208</v>
      </c>
      <c r="C627" s="7" t="n">
        <v>0.001351847830317208</v>
      </c>
      <c r="D627" s="7" t="n">
        <v>0.0001554767117778288</v>
      </c>
      <c r="E627" s="7" t="n">
        <v>-0.001004731906983805</v>
      </c>
      <c r="F627" s="7" t="n">
        <v>0.007085169429978905</v>
      </c>
      <c r="G627" s="7" t="n">
        <v>0.006712457751330833</v>
      </c>
      <c r="H627" s="7" t="n">
        <v>0.0195224236026873</v>
      </c>
      <c r="I627" s="7" t="n">
        <v>0.004308936605032102</v>
      </c>
      <c r="J627" s="7" t="n">
        <v>-0.005794365136311522</v>
      </c>
      <c r="K627" s="7" t="n">
        <v>-0.001004731906983755</v>
      </c>
      <c r="L627" s="7" t="n">
        <v>-0.01129209799184093</v>
      </c>
      <c r="M627" s="7" t="n">
        <v>0.01515753470974328</v>
      </c>
      <c r="N627" s="7" t="n">
        <v>-0.01829370747721807</v>
      </c>
      <c r="O627" s="7" t="n">
        <v>-0.003154168960111252</v>
      </c>
      <c r="P627" s="7" t="n">
        <v>-0.02090777342882772</v>
      </c>
      <c r="Q627" s="7" t="n">
        <v>-0.008052787087894964</v>
      </c>
      <c r="R627" s="7" t="n">
        <v>-0.007255444941858734</v>
      </c>
      <c r="S627" s="7" t="n">
        <v>0.003270539398125119</v>
      </c>
      <c r="T627" s="7" t="n">
        <v>-0.003997983181476445</v>
      </c>
      <c r="U627" s="7" t="n">
        <v>-0.0179909212224566</v>
      </c>
      <c r="V627" s="7" t="n">
        <v>-0.007139510900506409</v>
      </c>
      <c r="W627" s="7" t="n">
        <v>-0.01546358970290524</v>
      </c>
      <c r="X627" s="7" t="n">
        <v>-0.01546358970290524</v>
      </c>
      <c r="Y627" s="7" t="n">
        <v>-0.01799092122245661</v>
      </c>
      <c r="Z627" s="7" t="n">
        <v>-0.01191076492333702</v>
      </c>
      <c r="AA627" s="7" t="n">
        <v>-0.01587250809315821</v>
      </c>
      <c r="AB627" s="7" t="n">
        <v>-0.01678983084737033</v>
      </c>
      <c r="AC627" s="7" t="n">
        <v>-0.01373902125932952</v>
      </c>
      <c r="AD627" s="7" t="n">
        <v>-0.001235230175414759</v>
      </c>
      <c r="AE627" s="7" t="n">
        <v>-0.01860606319155203</v>
      </c>
      <c r="AF627" s="7" t="n">
        <v>-0.02100205004662259</v>
      </c>
      <c r="AG627" s="7" t="n">
        <v>-0.0255533066239059</v>
      </c>
      <c r="AH627" s="7" t="n">
        <v>-0.001235230175414912</v>
      </c>
      <c r="AI627" s="7" t="n">
        <v>-0.01419075907379031</v>
      </c>
      <c r="AJ627" s="7" t="n">
        <v>-0.01933862593537701</v>
      </c>
      <c r="AK627" s="7" t="n">
        <v>-0.02555330662390591</v>
      </c>
      <c r="AL627" s="7" t="n">
        <v>-0.0060889450126989</v>
      </c>
      <c r="AM627" s="7" t="n">
        <v>-0.02432812072063349</v>
      </c>
      <c r="AN627" s="7" t="n">
        <v>-0.02366072623065474</v>
      </c>
      <c r="AO627" s="7" t="n">
        <v>-0.02717409633325555</v>
      </c>
      <c r="AP627" s="7" t="n">
        <v>-0.02235692026656307</v>
      </c>
      <c r="AQ627" s="7" t="n">
        <v>-0.01100173792737399</v>
      </c>
      <c r="AR627" s="7" t="n">
        <v>-0.0293085730325441</v>
      </c>
      <c r="AS627" s="7" t="n">
        <v>-0.02193061676042303</v>
      </c>
      <c r="AT627" s="7" t="n">
        <v>0.01118523186273601</v>
      </c>
      <c r="AU627" s="7" t="n">
        <v>-0.01811828650116758</v>
      </c>
      <c r="AV627" s="7" t="n">
        <v>0.01810648554922236</v>
      </c>
      <c r="AW627" s="7" t="n">
        <v>0.01810648554922236</v>
      </c>
      <c r="AX627" s="7" t="n">
        <v>0.0461583947468398</v>
      </c>
      <c r="AY627" s="7" t="n">
        <v>0.0461583947468398</v>
      </c>
      <c r="AZ627" s="7" t="n">
        <v>0.0461583947468398</v>
      </c>
      <c r="BA627" s="7" t="n">
        <v>0.0461583947468398</v>
      </c>
      <c r="BB627" s="7" t="n">
        <v>0.0461583947468398</v>
      </c>
      <c r="BC627" s="7" t="n">
        <v>-0.02148214510801142</v>
      </c>
      <c r="BD627" s="7" t="n">
        <v>-0.02480536364989439</v>
      </c>
      <c r="BE627" s="7" t="n">
        <v>-0.02669765903051736</v>
      </c>
      <c r="BF627" s="7" t="n">
        <v>0.011347405150172</v>
      </c>
      <c r="BG627" s="7" t="n">
        <v>-0.01771045491371686</v>
      </c>
      <c r="BH627" s="7" t="n">
        <v>0.004190599285915256</v>
      </c>
      <c r="BI627" s="7" t="n">
        <v>-0.0202451061296965</v>
      </c>
      <c r="BJ627" s="7" t="n">
        <v>-0.00417115440721048</v>
      </c>
      <c r="BK627" s="7" t="n">
        <v>-0.02903516725312461</v>
      </c>
      <c r="BL627" s="7" t="n">
        <v>-0.004171154407210478</v>
      </c>
      <c r="BM627" s="7" t="n">
        <v>-0.02342103656969574</v>
      </c>
      <c r="BN627" s="7" t="n">
        <v>-0.02342103656969574</v>
      </c>
      <c r="BO627" s="7" t="n">
        <v>-0.02342103656969574</v>
      </c>
      <c r="BP627" s="7" t="n">
        <v>-0.02342103656969574</v>
      </c>
      <c r="BQ627" s="7" t="n">
        <v>-0.02342103656969574</v>
      </c>
      <c r="BR627" s="7" t="n">
        <v>-0.03527804488000374</v>
      </c>
      <c r="BS627" s="7" t="n">
        <v>-0.03527804488000374</v>
      </c>
      <c r="BT627" s="7" t="n">
        <v>-0.03527804488000374</v>
      </c>
      <c r="BU627" s="7" t="n">
        <v>-0.03527804488000374</v>
      </c>
      <c r="BV627" s="7" t="n">
        <v>-0.03527804488000374</v>
      </c>
      <c r="BW627" s="7" t="n">
        <v>-0.007379468100958019</v>
      </c>
      <c r="BX627" s="7" t="n">
        <v>-0.005293012078792647</v>
      </c>
      <c r="BY627" s="7" t="n">
        <v>-0.01530542812179121</v>
      </c>
      <c r="BZ627" s="7" t="n">
        <v>-0.01001640087086282</v>
      </c>
      <c r="CA627" s="7" t="n">
        <v>-0.01650171283681279</v>
      </c>
      <c r="CB627" s="7" t="n">
        <v>-0.01650171283681279</v>
      </c>
      <c r="CC627" s="7" t="n">
        <v>-0.01650171283681279</v>
      </c>
      <c r="CD627" s="7" t="n">
        <v>-0.01650171283681279</v>
      </c>
      <c r="CE627" s="7" t="n">
        <v>-0.01650171283681279</v>
      </c>
      <c r="CF627" s="7" t="n">
        <v>-0.02056945377163122</v>
      </c>
      <c r="CG627" s="7" t="n">
        <v>-0.02118837794943203</v>
      </c>
      <c r="CH627" s="7" t="n">
        <v>-0.02160010118280801</v>
      </c>
      <c r="CI627" s="7" t="n">
        <v>-0.02784502190513092</v>
      </c>
      <c r="CJ627" s="7" t="n">
        <v>-0.02138300195859491</v>
      </c>
      <c r="CK627" s="7" t="n">
        <v>-0.01956103865718753</v>
      </c>
      <c r="CL627" s="7" t="n">
        <v>-0.01837044456331771</v>
      </c>
      <c r="CM627" s="7" t="n">
        <v>-0.02342103656969574</v>
      </c>
      <c r="CN627" s="7" t="n">
        <v>-0.02342103656969574</v>
      </c>
      <c r="CO627" s="7" t="n">
        <v>-0.02342103656969574</v>
      </c>
      <c r="CP627" s="7" t="n">
        <v>-0.02342103656969574</v>
      </c>
      <c r="CQ627" s="7" t="n">
        <v>-0.02342103656969574</v>
      </c>
      <c r="CR627" s="7" t="n">
        <v>-0.01785200220347277</v>
      </c>
      <c r="CS627" s="7" t="n">
        <v>-0.0213830019585949</v>
      </c>
      <c r="CT627" s="7" t="n">
        <v>-0.01886451244336887</v>
      </c>
      <c r="CU627" s="7" t="n">
        <v>-0.01837044456331768</v>
      </c>
      <c r="CV627" s="7" t="n">
        <v>-0.01911497535789351</v>
      </c>
      <c r="CW627" s="7" t="n">
        <v>-0.01661522531006061</v>
      </c>
      <c r="CX627" s="7" t="n">
        <v>-0.02058418418461896</v>
      </c>
      <c r="CY627" s="7" t="n">
        <v>-0.03606561508919661</v>
      </c>
      <c r="CZ627" s="7" t="n">
        <v>-0.03437568017482808</v>
      </c>
      <c r="DA627" s="7" t="n">
        <v>-0.04034059607948426</v>
      </c>
      <c r="DB627" s="7" t="n">
        <v>-0.04034059607948426</v>
      </c>
      <c r="DC627" s="7" t="n">
        <v>-0.04034059607948426</v>
      </c>
      <c r="DD627" s="7" t="n">
        <v>-0.04034059607948426</v>
      </c>
      <c r="DE627" s="7" t="n">
        <v>-0.04034059607948426</v>
      </c>
      <c r="DF627" s="7" t="n">
        <v>-0.02974302017763099</v>
      </c>
      <c r="DG627" s="7" t="n">
        <v>-0.03527804488000374</v>
      </c>
      <c r="DH627" s="7" t="n">
        <v>-0.03527804488000374</v>
      </c>
      <c r="DI627" s="7" t="n">
        <v>-0.03527804488000374</v>
      </c>
      <c r="DJ627" s="7" t="n">
        <v>-0.03527804488000374</v>
      </c>
      <c r="DK627" s="7" t="n">
        <v>-0.03527804488000374</v>
      </c>
      <c r="DL627" s="7" t="n">
        <v>-0.03987252071251875</v>
      </c>
      <c r="DM627" s="7" t="n">
        <v>-0.04034059607948426</v>
      </c>
      <c r="DN627" s="7" t="n">
        <v>-0.04034059607948426</v>
      </c>
      <c r="DO627" s="7" t="n">
        <v>-0.04034059607948426</v>
      </c>
      <c r="DP627" s="7" t="n">
        <v>-0.04034059607948426</v>
      </c>
      <c r="DQ627" s="7" t="n">
        <v>-0.04034059607948426</v>
      </c>
      <c r="DS627" t="inlineStr">
        <is>
          <t>2025-08-15</t>
        </is>
      </c>
      <c r="DT627" t="n">
        <v>9.483392</v>
      </c>
      <c r="DU627" t="n">
        <v>5.60687</v>
      </c>
      <c r="DV627" t="n">
        <v>5.156255</v>
      </c>
      <c r="DW627" t="n">
        <v>5.60925</v>
      </c>
      <c r="DX627" t="n">
        <v>7.503142</v>
      </c>
      <c r="DY627" t="n">
        <v>3.768033</v>
      </c>
      <c r="DZ627" t="n">
        <v>3.665358</v>
      </c>
      <c r="EA627" t="n">
        <v>2.042033</v>
      </c>
      <c r="EB627" t="n">
        <v>3.389091</v>
      </c>
      <c r="EC627" t="n">
        <v>3.377282</v>
      </c>
    </row>
    <row r="628">
      <c r="A628" s="6" t="n">
        <v>45887</v>
      </c>
      <c r="B628" s="7" t="n">
        <v>-0.00936848681659974</v>
      </c>
      <c r="C628" s="7" t="n">
        <v>-0.009368486816599738</v>
      </c>
      <c r="D628" s="7" t="n">
        <v>0.006624127254331759</v>
      </c>
      <c r="E628" s="7" t="n">
        <v>0.009665976381428541</v>
      </c>
      <c r="F628" s="7" t="n">
        <v>-0.001271077236225644</v>
      </c>
      <c r="G628" s="7" t="n">
        <v>-0.01329598118769377</v>
      </c>
      <c r="H628" s="7" t="n">
        <v>0.0236775586030304</v>
      </c>
      <c r="I628" s="7" t="n">
        <v>-0.01299979828322739</v>
      </c>
      <c r="J628" s="7" t="n">
        <v>0.005908320503626257</v>
      </c>
      <c r="K628" s="7" t="n">
        <v>0.009665976381428576</v>
      </c>
      <c r="L628" s="7" t="n">
        <v>0.004594725731269753</v>
      </c>
      <c r="M628" s="7" t="n">
        <v>0.01445102446044637</v>
      </c>
      <c r="N628" s="7" t="n">
        <v>0.007045424624087225</v>
      </c>
      <c r="O628" s="7" t="n">
        <v>0.007556381170459517</v>
      </c>
      <c r="P628" s="7" t="n">
        <v>-0.008204461718497676</v>
      </c>
      <c r="Q628" s="7" t="n">
        <v>0.01513978164690868</v>
      </c>
      <c r="R628" s="7" t="n">
        <v>-0.0002368700947169704</v>
      </c>
      <c r="S628" s="7" t="n">
        <v>0.02608997946699429</v>
      </c>
      <c r="T628" s="7" t="n">
        <v>0.02624805279189091</v>
      </c>
      <c r="U628" s="7" t="n">
        <v>-0.002972404219886383</v>
      </c>
      <c r="V628" s="7" t="n">
        <v>-0.003752238617847152</v>
      </c>
      <c r="W628" s="7" t="n">
        <v>-0.0002394022049235119</v>
      </c>
      <c r="X628" s="7" t="n">
        <v>-0.0002394022049235145</v>
      </c>
      <c r="Y628" s="7" t="n">
        <v>-0.00297240421988638</v>
      </c>
      <c r="Z628" s="7" t="n">
        <v>-0.001256038159145389</v>
      </c>
      <c r="AA628" s="7" t="n">
        <v>-0.0003705240045409152</v>
      </c>
      <c r="AB628" s="7" t="n">
        <v>0.003281130958913247</v>
      </c>
      <c r="AC628" s="7" t="n">
        <v>0.007925724801012838</v>
      </c>
      <c r="AD628" s="7" t="n">
        <v>0.02372562511904594</v>
      </c>
      <c r="AE628" s="7" t="n">
        <v>0.006241133902875106</v>
      </c>
      <c r="AF628" s="7" t="n">
        <v>-0.001273872399358204</v>
      </c>
      <c r="AG628" s="7" t="n">
        <v>0.003756810200360685</v>
      </c>
      <c r="AH628" s="7" t="n">
        <v>0.02372562511904601</v>
      </c>
      <c r="AI628" s="7" t="n">
        <v>0.00412766918662875</v>
      </c>
      <c r="AJ628" s="7" t="n">
        <v>0.002512488678118375</v>
      </c>
      <c r="AK628" s="7" t="n">
        <v>0.003756810200360713</v>
      </c>
      <c r="AL628" s="7" t="n">
        <v>-0.008858140156505686</v>
      </c>
      <c r="AM628" s="7" t="n">
        <v>0.00820292127057339</v>
      </c>
      <c r="AN628" s="7" t="n">
        <v>0.0007751298729493691</v>
      </c>
      <c r="AO628" s="7" t="n">
        <v>0.006826094788516887</v>
      </c>
      <c r="AP628" s="7" t="n">
        <v>0.01085778597909143</v>
      </c>
      <c r="AQ628" s="7" t="n">
        <v>0.009504197282988638</v>
      </c>
      <c r="AR628" s="7" t="n">
        <v>0.005954168641892642</v>
      </c>
      <c r="AS628" s="7" t="n">
        <v>0.01140000133124812</v>
      </c>
      <c r="AT628" s="7" t="n">
        <v>0.0202194734833215</v>
      </c>
      <c r="AU628" s="7" t="n">
        <v>0.001474325033872998</v>
      </c>
      <c r="AV628" s="7" t="n">
        <v>0.02008660882436639</v>
      </c>
      <c r="AW628" s="7" t="n">
        <v>0.02008660882436639</v>
      </c>
      <c r="AX628" s="7" t="n">
        <v>0.01284554780318303</v>
      </c>
      <c r="AY628" s="7" t="n">
        <v>0.01284554780318303</v>
      </c>
      <c r="AZ628" s="7" t="n">
        <v>0.01284554780318303</v>
      </c>
      <c r="BA628" s="7" t="n">
        <v>0.01284554780318303</v>
      </c>
      <c r="BB628" s="7" t="n">
        <v>0.01284554780318303</v>
      </c>
      <c r="BC628" s="7" t="n">
        <v>0.009579747752629892</v>
      </c>
      <c r="BD628" s="7" t="n">
        <v>0.01125122850676048</v>
      </c>
      <c r="BE628" s="7" t="n">
        <v>0.01176837772502003</v>
      </c>
      <c r="BF628" s="7" t="n">
        <v>0.01686713010615818</v>
      </c>
      <c r="BG628" s="7" t="n">
        <v>0.006088013419881081</v>
      </c>
      <c r="BH628" s="7" t="n">
        <v>0.0216942586193492</v>
      </c>
      <c r="BI628" s="7" t="n">
        <v>0.002089690375393703</v>
      </c>
      <c r="BJ628" s="7" t="n">
        <v>0.007258293571519438</v>
      </c>
      <c r="BK628" s="7" t="n">
        <v>0.01055164864805229</v>
      </c>
      <c r="BL628" s="7" t="n">
        <v>0.00725829357151944</v>
      </c>
      <c r="BM628" s="7" t="n">
        <v>0.02088379677809704</v>
      </c>
      <c r="BN628" s="7" t="n">
        <v>0.02088379677809704</v>
      </c>
      <c r="BO628" s="7" t="n">
        <v>0.02088379677809704</v>
      </c>
      <c r="BP628" s="7" t="n">
        <v>0.02088379677809704</v>
      </c>
      <c r="BQ628" s="7" t="n">
        <v>0.02088379677809704</v>
      </c>
      <c r="BR628" s="7" t="n">
        <v>0.02217251772929774</v>
      </c>
      <c r="BS628" s="7" t="n">
        <v>0.02217251772929774</v>
      </c>
      <c r="BT628" s="7" t="n">
        <v>0.02217251772929774</v>
      </c>
      <c r="BU628" s="7" t="n">
        <v>0.02217251772929774</v>
      </c>
      <c r="BV628" s="7" t="n">
        <v>0.02217251772929774</v>
      </c>
      <c r="BW628" s="7" t="n">
        <v>0.009529210772615704</v>
      </c>
      <c r="BX628" s="7" t="n">
        <v>0.0036630146959157</v>
      </c>
      <c r="BY628" s="7" t="n">
        <v>-0.003614959683054858</v>
      </c>
      <c r="BZ628" s="7" t="n">
        <v>0.004970433584033453</v>
      </c>
      <c r="CA628" s="7" t="n">
        <v>0.0111857255216381</v>
      </c>
      <c r="CB628" s="7" t="n">
        <v>0.0111857255216381</v>
      </c>
      <c r="CC628" s="7" t="n">
        <v>0.0111857255216381</v>
      </c>
      <c r="CD628" s="7" t="n">
        <v>0.0111857255216381</v>
      </c>
      <c r="CE628" s="7" t="n">
        <v>0.0111857255216381</v>
      </c>
      <c r="CF628" s="7" t="n">
        <v>0.01314882963999634</v>
      </c>
      <c r="CG628" s="7" t="n">
        <v>0.01475955282979058</v>
      </c>
      <c r="CH628" s="7" t="n">
        <v>0.02538000433811871</v>
      </c>
      <c r="CI628" s="7" t="n">
        <v>0.02509482773769833</v>
      </c>
      <c r="CJ628" s="7" t="n">
        <v>0.01354145046366799</v>
      </c>
      <c r="CK628" s="7" t="n">
        <v>0.01340636378661507</v>
      </c>
      <c r="CL628" s="7" t="n">
        <v>0.01327695984988915</v>
      </c>
      <c r="CM628" s="7" t="n">
        <v>0.02088379677809704</v>
      </c>
      <c r="CN628" s="7" t="n">
        <v>0.02088379677809704</v>
      </c>
      <c r="CO628" s="7" t="n">
        <v>0.02088379677809704</v>
      </c>
      <c r="CP628" s="7" t="n">
        <v>0.02088379677809704</v>
      </c>
      <c r="CQ628" s="7" t="n">
        <v>0.02088379677809704</v>
      </c>
      <c r="CR628" s="7" t="n">
        <v>0.02504832132246767</v>
      </c>
      <c r="CS628" s="7" t="n">
        <v>0.01354145046366799</v>
      </c>
      <c r="CT628" s="7" t="n">
        <v>0.02602150165988291</v>
      </c>
      <c r="CU628" s="7" t="n">
        <v>0.01327695984988914</v>
      </c>
      <c r="CV628" s="7" t="n">
        <v>0.01200366260657869</v>
      </c>
      <c r="CW628" s="7" t="n">
        <v>0.01037091168472082</v>
      </c>
      <c r="CX628" s="7" t="n">
        <v>0.0299752103205226</v>
      </c>
      <c r="CY628" s="7" t="n">
        <v>0.02419558633437455</v>
      </c>
      <c r="CZ628" s="7" t="n">
        <v>0.0164584835118557</v>
      </c>
      <c r="DA628" s="7" t="n">
        <v>0.02703841941637397</v>
      </c>
      <c r="DB628" s="7" t="n">
        <v>0.02703841941637397</v>
      </c>
      <c r="DC628" s="7" t="n">
        <v>0.02703841941637397</v>
      </c>
      <c r="DD628" s="7" t="n">
        <v>0.02703841941637397</v>
      </c>
      <c r="DE628" s="7" t="n">
        <v>0.02703841941637397</v>
      </c>
      <c r="DF628" s="7" t="n">
        <v>0.02157092357099719</v>
      </c>
      <c r="DG628" s="7" t="n">
        <v>0.02217251772929774</v>
      </c>
      <c r="DH628" s="7" t="n">
        <v>0.02217251772929774</v>
      </c>
      <c r="DI628" s="7" t="n">
        <v>0.02217251772929774</v>
      </c>
      <c r="DJ628" s="7" t="n">
        <v>0.02217251772929774</v>
      </c>
      <c r="DK628" s="7" t="n">
        <v>0.02217251772929774</v>
      </c>
      <c r="DL628" s="7" t="n">
        <v>0.02658853223648044</v>
      </c>
      <c r="DM628" s="7" t="n">
        <v>0.02703841941637397</v>
      </c>
      <c r="DN628" s="7" t="n">
        <v>0.02703841941637397</v>
      </c>
      <c r="DO628" s="7" t="n">
        <v>0.02703841941637397</v>
      </c>
      <c r="DP628" s="7" t="n">
        <v>0.02703841941637397</v>
      </c>
      <c r="DQ628" s="7" t="n">
        <v>0.02703841941637397</v>
      </c>
      <c r="DS628" t="inlineStr">
        <is>
          <t>2025-08-18</t>
        </is>
      </c>
      <c r="DT628" t="n">
        <v>9.707935000000001</v>
      </c>
      <c r="DU628" t="n">
        <v>5.661066</v>
      </c>
      <c r="DV628" t="n">
        <v>5.206095</v>
      </c>
      <c r="DW628" t="n">
        <v>5.642391</v>
      </c>
      <c r="DX628" t="n">
        <v>7.441582</v>
      </c>
      <c r="DY628" t="n">
        <v>3.822485</v>
      </c>
      <c r="DZ628" t="n">
        <v>3.631019</v>
      </c>
      <c r="EA628" t="n">
        <v>2.072949</v>
      </c>
      <c r="EB628" t="n">
        <v>3.34403</v>
      </c>
      <c r="EC628" t="n">
        <v>3.345642</v>
      </c>
    </row>
    <row r="629">
      <c r="A629" s="6" t="n">
        <v>45888</v>
      </c>
      <c r="B629" s="7" t="n">
        <v>-0.01578151410227639</v>
      </c>
      <c r="C629" s="7" t="n">
        <v>-0.01578151410227639</v>
      </c>
      <c r="D629" s="7" t="n">
        <v>-0.04960189742641184</v>
      </c>
      <c r="E629" s="7" t="n">
        <v>-0.02072881149001593</v>
      </c>
      <c r="F629" s="7" t="n">
        <v>-0.03436152799132976</v>
      </c>
      <c r="G629" s="7" t="n">
        <v>-0.02535642697018697</v>
      </c>
      <c r="H629" s="7" t="n">
        <v>-0.08665431297016529</v>
      </c>
      <c r="I629" s="7" t="n">
        <v>-0.01817943391085945</v>
      </c>
      <c r="J629" s="7" t="n">
        <v>-0.01766545074283095</v>
      </c>
      <c r="K629" s="7" t="n">
        <v>-0.02072881149001597</v>
      </c>
      <c r="L629" s="7" t="n">
        <v>-0.02431827818483595</v>
      </c>
      <c r="M629" s="7" t="n">
        <v>-0.07743005363612675</v>
      </c>
      <c r="N629" s="7" t="n">
        <v>-0.02758880048014589</v>
      </c>
      <c r="O629" s="7" t="n">
        <v>-0.0203989701598898</v>
      </c>
      <c r="P629" s="7" t="n">
        <v>-0.01356764322614106</v>
      </c>
      <c r="Q629" s="7" t="n">
        <v>-0.03186569927269864</v>
      </c>
      <c r="R629" s="7" t="n">
        <v>-0.01042354849847118</v>
      </c>
      <c r="S629" s="7" t="n">
        <v>-0.08431274008786445</v>
      </c>
      <c r="T629" s="7" t="n">
        <v>-0.08102436094196422</v>
      </c>
      <c r="U629" s="7" t="n">
        <v>-0.01771427799087583</v>
      </c>
      <c r="V629" s="7" t="n">
        <v>-0.01435717461257113</v>
      </c>
      <c r="W629" s="7" t="n">
        <v>-0.02135432469558527</v>
      </c>
      <c r="X629" s="7" t="n">
        <v>-0.02135432469558526</v>
      </c>
      <c r="Y629" s="7" t="n">
        <v>-0.01771427799087585</v>
      </c>
      <c r="Z629" s="7" t="n">
        <v>-0.02157917523251127</v>
      </c>
      <c r="AA629" s="7" t="n">
        <v>-0.02135759738431353</v>
      </c>
      <c r="AB629" s="7" t="n">
        <v>-0.03097110562684095</v>
      </c>
      <c r="AC629" s="7" t="n">
        <v>-0.03136172601162064</v>
      </c>
      <c r="AD629" s="7" t="n">
        <v>-0.07628158770692335</v>
      </c>
      <c r="AE629" s="7" t="n">
        <v>-0.04070643302936516</v>
      </c>
      <c r="AF629" s="7" t="n">
        <v>-0.02490436111899189</v>
      </c>
      <c r="AG629" s="7" t="n">
        <v>-0.01221716065178579</v>
      </c>
      <c r="AH629" s="7" t="n">
        <v>-0.07628158770692343</v>
      </c>
      <c r="AI629" s="7" t="n">
        <v>-0.04811255895183974</v>
      </c>
      <c r="AJ629" s="7" t="n">
        <v>-0.03159756426092203</v>
      </c>
      <c r="AK629" s="7" t="n">
        <v>-0.0122171606517858</v>
      </c>
      <c r="AL629" s="7" t="n">
        <v>0.007237416577593764</v>
      </c>
      <c r="AM629" s="7" t="n">
        <v>-0.02467034241328644</v>
      </c>
      <c r="AN629" s="7" t="n">
        <v>-0.03342633961994632</v>
      </c>
      <c r="AO629" s="7" t="n">
        <v>-0.01220442781744805</v>
      </c>
      <c r="AP629" s="7" t="n">
        <v>-0.0370649042531695</v>
      </c>
      <c r="AQ629" s="7" t="n">
        <v>-0.06055463263089584</v>
      </c>
      <c r="AR629" s="7" t="n">
        <v>-0.01022053882100191</v>
      </c>
      <c r="AS629" s="7" t="n">
        <v>-0.03825074081431307</v>
      </c>
      <c r="AT629" s="7" t="n">
        <v>-0.05379343527879443</v>
      </c>
      <c r="AU629" s="7" t="n">
        <v>-0.02927565735985412</v>
      </c>
      <c r="AV629" s="7" t="n">
        <v>-0.04874112027792944</v>
      </c>
      <c r="AW629" s="7" t="n">
        <v>-0.04874112027792944</v>
      </c>
      <c r="AX629" s="7" t="n">
        <v>-0.07375239049626092</v>
      </c>
      <c r="AY629" s="7" t="n">
        <v>-0.07375239049626092</v>
      </c>
      <c r="AZ629" s="7" t="n">
        <v>-0.07375239049626092</v>
      </c>
      <c r="BA629" s="7" t="n">
        <v>-0.07375239049626092</v>
      </c>
      <c r="BB629" s="7" t="n">
        <v>-0.07375239049626092</v>
      </c>
      <c r="BC629" s="7" t="n">
        <v>-0.03713625700912482</v>
      </c>
      <c r="BD629" s="7" t="n">
        <v>-0.04151101484460425</v>
      </c>
      <c r="BE629" s="7" t="n">
        <v>-0.04176737765048058</v>
      </c>
      <c r="BF629" s="7" t="n">
        <v>-0.07640532086867993</v>
      </c>
      <c r="BG629" s="7" t="n">
        <v>-0.03164701536845716</v>
      </c>
      <c r="BH629" s="7" t="n">
        <v>-0.04980164423530115</v>
      </c>
      <c r="BI629" s="7" t="n">
        <v>-0.02194481371452616</v>
      </c>
      <c r="BJ629" s="7" t="n">
        <v>-0.06977390608500121</v>
      </c>
      <c r="BK629" s="7" t="n">
        <v>-0.01214259118344773</v>
      </c>
      <c r="BL629" s="7" t="n">
        <v>-0.06977390608500121</v>
      </c>
      <c r="BM629" s="7" t="n">
        <v>-0.07905501028311934</v>
      </c>
      <c r="BN629" s="7" t="n">
        <v>-0.07905501028311934</v>
      </c>
      <c r="BO629" s="7" t="n">
        <v>-0.07905501028311934</v>
      </c>
      <c r="BP629" s="7" t="n">
        <v>-0.07905501028311934</v>
      </c>
      <c r="BQ629" s="7" t="n">
        <v>-0.07905501028311934</v>
      </c>
      <c r="BR629" s="7" t="n">
        <v>-0.01214076364575933</v>
      </c>
      <c r="BS629" s="7" t="n">
        <v>-0.01214076364575933</v>
      </c>
      <c r="BT629" s="7" t="n">
        <v>-0.01214076364575933</v>
      </c>
      <c r="BU629" s="7" t="n">
        <v>-0.01214076364575933</v>
      </c>
      <c r="BV629" s="7" t="n">
        <v>-0.01214076364575933</v>
      </c>
      <c r="BW629" s="7" t="n">
        <v>-0.07132075678468755</v>
      </c>
      <c r="BX629" s="7" t="n">
        <v>-0.06463726271819134</v>
      </c>
      <c r="BY629" s="7" t="n">
        <v>-0.01475337936611377</v>
      </c>
      <c r="BZ629" s="7" t="n">
        <v>-0.02242295931171463</v>
      </c>
      <c r="CA629" s="7" t="n">
        <v>-0.02212387279967876</v>
      </c>
      <c r="CB629" s="7" t="n">
        <v>-0.02212387279967876</v>
      </c>
      <c r="CC629" s="7" t="n">
        <v>-0.02212387279967876</v>
      </c>
      <c r="CD629" s="7" t="n">
        <v>-0.02212387279967876</v>
      </c>
      <c r="CE629" s="7" t="n">
        <v>-0.02212387279967876</v>
      </c>
      <c r="CF629" s="7" t="n">
        <v>-0.03398960194795653</v>
      </c>
      <c r="CG629" s="7" t="n">
        <v>-0.03548608058686879</v>
      </c>
      <c r="CH629" s="7" t="n">
        <v>-0.0284320446384085</v>
      </c>
      <c r="CI629" s="7" t="n">
        <v>-0.03238539199641884</v>
      </c>
      <c r="CJ629" s="7" t="n">
        <v>-0.03636274777761209</v>
      </c>
      <c r="CK629" s="7" t="n">
        <v>-0.03343610450432213</v>
      </c>
      <c r="CL629" s="7" t="n">
        <v>-0.04015514397509062</v>
      </c>
      <c r="CM629" s="7" t="n">
        <v>-0.07905501028311934</v>
      </c>
      <c r="CN629" s="7" t="n">
        <v>-0.07905501028311934</v>
      </c>
      <c r="CO629" s="7" t="n">
        <v>-0.07905501028311934</v>
      </c>
      <c r="CP629" s="7" t="n">
        <v>-0.07905501028311934</v>
      </c>
      <c r="CQ629" s="7" t="n">
        <v>-0.07905501028311934</v>
      </c>
      <c r="CR629" s="7" t="n">
        <v>-0.02120196052359768</v>
      </c>
      <c r="CS629" s="7" t="n">
        <v>-0.03636274777761209</v>
      </c>
      <c r="CT629" s="7" t="n">
        <v>-0.03169030083693834</v>
      </c>
      <c r="CU629" s="7" t="n">
        <v>-0.04015514397509071</v>
      </c>
      <c r="CV629" s="7" t="n">
        <v>-0.05253724798839196</v>
      </c>
      <c r="CW629" s="7" t="n">
        <v>-0.02787102929505521</v>
      </c>
      <c r="CX629" s="7" t="n">
        <v>-0.09204408628193336</v>
      </c>
      <c r="CY629" s="7" t="n">
        <v>-0.05696844788877042</v>
      </c>
      <c r="CZ629" s="7" t="n">
        <v>-0.01054451447406936</v>
      </c>
      <c r="DA629" s="7" t="n">
        <v>-0.06458246521246314</v>
      </c>
      <c r="DB629" s="7" t="n">
        <v>-0.06458246521246314</v>
      </c>
      <c r="DC629" s="7" t="n">
        <v>-0.06458246521246314</v>
      </c>
      <c r="DD629" s="7" t="n">
        <v>-0.06458246521246314</v>
      </c>
      <c r="DE629" s="7" t="n">
        <v>-0.06458246521246314</v>
      </c>
      <c r="DF629" s="7" t="n">
        <v>-0.04337730781618484</v>
      </c>
      <c r="DG629" s="7" t="n">
        <v>-0.01214076364575933</v>
      </c>
      <c r="DH629" s="7" t="n">
        <v>-0.01214076364575933</v>
      </c>
      <c r="DI629" s="7" t="n">
        <v>-0.01214076364575933</v>
      </c>
      <c r="DJ629" s="7" t="n">
        <v>-0.01214076364575933</v>
      </c>
      <c r="DK629" s="7" t="n">
        <v>-0.01214076364575933</v>
      </c>
      <c r="DL629" s="7" t="n">
        <v>-0.05973385031214083</v>
      </c>
      <c r="DM629" s="7" t="n">
        <v>-0.06458246521246314</v>
      </c>
      <c r="DN629" s="7" t="n">
        <v>-0.06458246521246314</v>
      </c>
      <c r="DO629" s="7" t="n">
        <v>-0.06458246521246314</v>
      </c>
      <c r="DP629" s="7" t="n">
        <v>-0.06458246521246314</v>
      </c>
      <c r="DQ629" s="7" t="n">
        <v>-0.06458246521246314</v>
      </c>
      <c r="DS629" t="inlineStr">
        <is>
          <t>2025-08-19</t>
        </is>
      </c>
      <c r="DT629" t="n">
        <v>8.866701000000001</v>
      </c>
      <c r="DU629" t="n">
        <v>5.543719</v>
      </c>
      <c r="DV629" t="n">
        <v>5.098179</v>
      </c>
      <c r="DW629" t="n">
        <v>5.542716</v>
      </c>
      <c r="DX629" t="n">
        <v>7.340618</v>
      </c>
      <c r="DY629" t="n">
        <v>3.526509</v>
      </c>
      <c r="DZ629" t="n">
        <v>3.573716</v>
      </c>
      <c r="EA629" t="n">
        <v>2.006893</v>
      </c>
      <c r="EB629" t="n">
        <v>3.259237</v>
      </c>
      <c r="EC629" t="n">
        <v>3.292843</v>
      </c>
    </row>
    <row r="630">
      <c r="A630" s="6" t="n">
        <v>45889</v>
      </c>
      <c r="B630" s="7" t="n">
        <v>-0.009769157087859836</v>
      </c>
      <c r="C630" s="7" t="n">
        <v>-0.009769157087859835</v>
      </c>
      <c r="D630" s="7" t="n">
        <v>-0.004365964805989719</v>
      </c>
      <c r="E630" s="7" t="n">
        <v>-0.01719093098182162</v>
      </c>
      <c r="F630" s="7" t="n">
        <v>-0.00372150400702306</v>
      </c>
      <c r="G630" s="7" t="n">
        <v>-0.01410665776743168</v>
      </c>
      <c r="H630" s="7" t="n">
        <v>0.004751766551256555</v>
      </c>
      <c r="I630" s="7" t="n">
        <v>-0.0104388962039883</v>
      </c>
      <c r="J630" s="7" t="n">
        <v>-0.01432577581818469</v>
      </c>
      <c r="K630" s="7" t="n">
        <v>-0.01719093098182166</v>
      </c>
      <c r="L630" s="7" t="n">
        <v>-0.007895772166934602</v>
      </c>
      <c r="M630" s="7" t="n">
        <v>0.001137799219151472</v>
      </c>
      <c r="N630" s="7" t="n">
        <v>-0.003363000942013402</v>
      </c>
      <c r="O630" s="7" t="n">
        <v>-0.0162609951021609</v>
      </c>
      <c r="P630" s="7" t="n">
        <v>-0.007181363771755298</v>
      </c>
      <c r="Q630" s="7" t="n">
        <v>-0.01165160376214145</v>
      </c>
      <c r="R630" s="7" t="n">
        <v>-0.006581748064881913</v>
      </c>
      <c r="S630" s="7" t="n">
        <v>0.002971838743244116</v>
      </c>
      <c r="T630" s="7" t="n">
        <v>0.001706966592008863</v>
      </c>
      <c r="U630" s="7" t="n">
        <v>-0.003544523458412229</v>
      </c>
      <c r="V630" s="7" t="n">
        <v>-0.008407681480953831</v>
      </c>
      <c r="W630" s="7" t="n">
        <v>-0.001472311511253555</v>
      </c>
      <c r="X630" s="7" t="n">
        <v>-0.001472311511253554</v>
      </c>
      <c r="Y630" s="7" t="n">
        <v>-0.003544523458412231</v>
      </c>
      <c r="Z630" s="7" t="n">
        <v>-0.001346627063664112</v>
      </c>
      <c r="AA630" s="7" t="n">
        <v>-0.001682601538707088</v>
      </c>
      <c r="AB630" s="7" t="n">
        <v>-0.00146576851568451</v>
      </c>
      <c r="AC630" s="7" t="n">
        <v>-0.0005356339026758917</v>
      </c>
      <c r="AD630" s="7" t="n">
        <v>0.0009341548182280055</v>
      </c>
      <c r="AE630" s="7" t="n">
        <v>-0.003338904541467348</v>
      </c>
      <c r="AF630" s="7" t="n">
        <v>-0.004919455094282302</v>
      </c>
      <c r="AG630" s="7" t="n">
        <v>-0.01426604091651602</v>
      </c>
      <c r="AH630" s="7" t="n">
        <v>0.0009341548182280098</v>
      </c>
      <c r="AI630" s="7" t="n">
        <v>-0.00406799752406728</v>
      </c>
      <c r="AJ630" s="7" t="n">
        <v>-0.003790733393723784</v>
      </c>
      <c r="AK630" s="7" t="n">
        <v>-0.01426604091651606</v>
      </c>
      <c r="AL630" s="7" t="n">
        <v>0.002063695109944919</v>
      </c>
      <c r="AM630" s="7" t="n">
        <v>-0.01162245444787421</v>
      </c>
      <c r="AN630" s="7" t="n">
        <v>-0.007483328435784703</v>
      </c>
      <c r="AO630" s="7" t="n">
        <v>-0.01849768731537752</v>
      </c>
      <c r="AP630" s="7" t="n">
        <v>-0.003082859760548473</v>
      </c>
      <c r="AQ630" s="7" t="n">
        <v>-0.004874773621538432</v>
      </c>
      <c r="AR630" s="7" t="n">
        <v>-0.01902979625116348</v>
      </c>
      <c r="AS630" s="7" t="n">
        <v>-0.003523833171956282</v>
      </c>
      <c r="AT630" s="7" t="n">
        <v>-0.004938034690849524</v>
      </c>
      <c r="AU630" s="7" t="n">
        <v>-0.002583372745946617</v>
      </c>
      <c r="AV630" s="7" t="n">
        <v>-0.005639030921451571</v>
      </c>
      <c r="AW630" s="7" t="n">
        <v>-0.005639030921451571</v>
      </c>
      <c r="AX630" s="7" t="n">
        <v>0.004167268479280839</v>
      </c>
      <c r="AY630" s="7" t="n">
        <v>0.004167268479280839</v>
      </c>
      <c r="AZ630" s="7" t="n">
        <v>0.004167268479280839</v>
      </c>
      <c r="BA630" s="7" t="n">
        <v>0.004167268479280839</v>
      </c>
      <c r="BB630" s="7" t="n">
        <v>0.004167268479280839</v>
      </c>
      <c r="BC630" s="7" t="n">
        <v>-0.004747221580370885</v>
      </c>
      <c r="BD630" s="7" t="n">
        <v>-0.005944644505544794</v>
      </c>
      <c r="BE630" s="7" t="n">
        <v>-0.007622841300349284</v>
      </c>
      <c r="BF630" s="7" t="n">
        <v>0.001365394947892534</v>
      </c>
      <c r="BG630" s="7" t="n">
        <v>-0.004773187063611584</v>
      </c>
      <c r="BH630" s="7" t="n">
        <v>-0.006759095324875597</v>
      </c>
      <c r="BI630" s="7" t="n">
        <v>-0.01068052250355666</v>
      </c>
      <c r="BJ630" s="7" t="n">
        <v>-0.003573237237054849</v>
      </c>
      <c r="BK630" s="7" t="n">
        <v>-0.0232397685045156</v>
      </c>
      <c r="BL630" s="7" t="n">
        <v>-0.003573237237054848</v>
      </c>
      <c r="BM630" s="7" t="n">
        <v>-0.001433053537839291</v>
      </c>
      <c r="BN630" s="7" t="n">
        <v>-0.001433053537839291</v>
      </c>
      <c r="BO630" s="7" t="n">
        <v>-0.001433053537839291</v>
      </c>
      <c r="BP630" s="7" t="n">
        <v>-0.001433053537839291</v>
      </c>
      <c r="BQ630" s="7" t="n">
        <v>-0.001433053537839291</v>
      </c>
      <c r="BR630" s="7" t="n">
        <v>-0.03965591930968482</v>
      </c>
      <c r="BS630" s="7" t="n">
        <v>-0.03965591930968482</v>
      </c>
      <c r="BT630" s="7" t="n">
        <v>-0.03965591930968482</v>
      </c>
      <c r="BU630" s="7" t="n">
        <v>-0.03965591930968482</v>
      </c>
      <c r="BV630" s="7" t="n">
        <v>-0.03965591930968482</v>
      </c>
      <c r="BW630" s="7" t="n">
        <v>-0.003216539953852256</v>
      </c>
      <c r="BX630" s="7" t="n">
        <v>-0.004974053036805337</v>
      </c>
      <c r="BY630" s="7" t="n">
        <v>-0.0044619563605222</v>
      </c>
      <c r="BZ630" s="7" t="n">
        <v>0.0003895062239897118</v>
      </c>
      <c r="CA630" s="7" t="n">
        <v>-0.01583714263644775</v>
      </c>
      <c r="CB630" s="7" t="n">
        <v>-0.01583714263644775</v>
      </c>
      <c r="CC630" s="7" t="n">
        <v>-0.01583714263644775</v>
      </c>
      <c r="CD630" s="7" t="n">
        <v>-0.01583714263644775</v>
      </c>
      <c r="CE630" s="7" t="n">
        <v>-0.01583714263644775</v>
      </c>
      <c r="CF630" s="7" t="n">
        <v>-0.0064048812517055</v>
      </c>
      <c r="CG630" s="7" t="n">
        <v>-0.01328302660067515</v>
      </c>
      <c r="CH630" s="7" t="n">
        <v>-0.02060721082928078</v>
      </c>
      <c r="CI630" s="7" t="n">
        <v>-0.02110447770447371</v>
      </c>
      <c r="CJ630" s="7" t="n">
        <v>-0.00451842897475705</v>
      </c>
      <c r="CK630" s="7" t="n">
        <v>-0.01184650881144737</v>
      </c>
      <c r="CL630" s="7" t="n">
        <v>-0.008008448058873265</v>
      </c>
      <c r="CM630" s="7" t="n">
        <v>-0.001433053537839291</v>
      </c>
      <c r="CN630" s="7" t="n">
        <v>-0.001433053537839291</v>
      </c>
      <c r="CO630" s="7" t="n">
        <v>-0.001433053537839291</v>
      </c>
      <c r="CP630" s="7" t="n">
        <v>-0.001433053537839291</v>
      </c>
      <c r="CQ630" s="7" t="n">
        <v>-0.001433053537839291</v>
      </c>
      <c r="CR630" s="7" t="n">
        <v>-0.02380517416230338</v>
      </c>
      <c r="CS630" s="7" t="n">
        <v>-0.004518428974757055</v>
      </c>
      <c r="CT630" s="7" t="n">
        <v>-0.01679746913319997</v>
      </c>
      <c r="CU630" s="7" t="n">
        <v>-0.008008448058873194</v>
      </c>
      <c r="CV630" s="7" t="n">
        <v>0.001124696851719944</v>
      </c>
      <c r="CW630" s="7" t="n">
        <v>-0.00676237866921312</v>
      </c>
      <c r="CX630" s="7" t="n">
        <v>0.002109201912919743</v>
      </c>
      <c r="CY630" s="7" t="n">
        <v>-0.006629409663247355</v>
      </c>
      <c r="CZ630" s="7" t="n">
        <v>-0.03319146075599131</v>
      </c>
      <c r="DA630" s="7" t="n">
        <v>-0.004617394164167399</v>
      </c>
      <c r="DB630" s="7" t="n">
        <v>-0.004617394164167399</v>
      </c>
      <c r="DC630" s="7" t="n">
        <v>-0.004617394164167399</v>
      </c>
      <c r="DD630" s="7" t="n">
        <v>-0.004617394164167399</v>
      </c>
      <c r="DE630" s="7" t="n">
        <v>-0.004617394164167399</v>
      </c>
      <c r="DF630" s="7" t="n">
        <v>-0.02181292842232069</v>
      </c>
      <c r="DG630" s="7" t="n">
        <v>-0.03965591930968482</v>
      </c>
      <c r="DH630" s="7" t="n">
        <v>-0.03965591930968482</v>
      </c>
      <c r="DI630" s="7" t="n">
        <v>-0.03965591930968482</v>
      </c>
      <c r="DJ630" s="7" t="n">
        <v>-0.03965591930968482</v>
      </c>
      <c r="DK630" s="7" t="n">
        <v>-0.03965591930968482</v>
      </c>
      <c r="DL630" s="7" t="n">
        <v>-0.007856956295241206</v>
      </c>
      <c r="DM630" s="7" t="n">
        <v>-0.004617394164167399</v>
      </c>
      <c r="DN630" s="7" t="n">
        <v>-0.004617394164167399</v>
      </c>
      <c r="DO630" s="7" t="n">
        <v>-0.004617394164167399</v>
      </c>
      <c r="DP630" s="7" t="n">
        <v>-0.004617394164167399</v>
      </c>
      <c r="DQ630" s="7" t="n">
        <v>-0.004617394164167399</v>
      </c>
      <c r="DS630" t="inlineStr">
        <is>
          <t>2025-08-20</t>
        </is>
      </c>
      <c r="DT630" t="n">
        <v>8.908833</v>
      </c>
      <c r="DU630" t="n">
        <v>5.448417</v>
      </c>
      <c r="DV630" t="n">
        <v>5.010536</v>
      </c>
      <c r="DW630" t="n">
        <v>5.463312</v>
      </c>
      <c r="DX630" t="n">
        <v>7.287902</v>
      </c>
      <c r="DY630" t="n">
        <v>3.530522</v>
      </c>
      <c r="DZ630" t="n">
        <v>3.538804</v>
      </c>
      <c r="EA630" t="n">
        <v>1.983509</v>
      </c>
      <c r="EB630" t="n">
        <v>3.21326</v>
      </c>
      <c r="EC630" t="n">
        <v>3.260675</v>
      </c>
    </row>
    <row r="631">
      <c r="A631" s="6" t="n">
        <v>45890</v>
      </c>
      <c r="B631" s="7" t="n">
        <v>0.003889729973296019</v>
      </c>
      <c r="C631" s="7" t="n">
        <v>0.00388972997329602</v>
      </c>
      <c r="D631" s="7" t="n">
        <v>0.01093580118942635</v>
      </c>
      <c r="E631" s="7" t="n">
        <v>0.01016768855398622</v>
      </c>
      <c r="F631" s="7" t="n">
        <v>0.004870544988656519</v>
      </c>
      <c r="G631" s="7" t="n">
        <v>0.004727410861875559</v>
      </c>
      <c r="H631" s="7" t="n">
        <v>0.01075624301284418</v>
      </c>
      <c r="I631" s="7" t="n">
        <v>0.003337716284506631</v>
      </c>
      <c r="J631" s="7" t="n">
        <v>0.008167904662272536</v>
      </c>
      <c r="K631" s="7" t="n">
        <v>0.01016768855398624</v>
      </c>
      <c r="L631" s="7" t="n">
        <v>0.008295494418207002</v>
      </c>
      <c r="M631" s="7" t="n">
        <v>0.01352031932366748</v>
      </c>
      <c r="N631" s="7" t="n">
        <v>0.009555566725196104</v>
      </c>
      <c r="O631" s="7" t="n">
        <v>0.009366463521044662</v>
      </c>
      <c r="P631" s="7" t="n">
        <v>0.00237045090740987</v>
      </c>
      <c r="Q631" s="7" t="n">
        <v>0.01468598530617599</v>
      </c>
      <c r="R631" s="7" t="n">
        <v>0.007921702490176539</v>
      </c>
      <c r="S631" s="7" t="n">
        <v>0.01782272653438541</v>
      </c>
      <c r="T631" s="7" t="n">
        <v>0.01853388609434607</v>
      </c>
      <c r="U631" s="7" t="n">
        <v>0.005716789420015523</v>
      </c>
      <c r="V631" s="7" t="n">
        <v>0.00640963622630706</v>
      </c>
      <c r="W631" s="7" t="n">
        <v>0.007926294198114681</v>
      </c>
      <c r="X631" s="7" t="n">
        <v>0.007926294198114681</v>
      </c>
      <c r="Y631" s="7" t="n">
        <v>0.005716789420015521</v>
      </c>
      <c r="Z631" s="7" t="n">
        <v>0.01284246890367565</v>
      </c>
      <c r="AA631" s="7" t="n">
        <v>0.007891120283343996</v>
      </c>
      <c r="AB631" s="7" t="n">
        <v>0.008423084174141466</v>
      </c>
      <c r="AC631" s="7" t="n">
        <v>0.007738686925606111</v>
      </c>
      <c r="AD631" s="7" t="n">
        <v>0.01171434404774532</v>
      </c>
      <c r="AE631" s="7" t="n">
        <v>0.01082985232943747</v>
      </c>
      <c r="AF631" s="7" t="n">
        <v>0.004740576210642869</v>
      </c>
      <c r="AG631" s="7" t="n">
        <v>-0.003155399929869891</v>
      </c>
      <c r="AH631" s="7" t="n">
        <v>0.01171434404774549</v>
      </c>
      <c r="AI631" s="7" t="n">
        <v>0.01305633447568559</v>
      </c>
      <c r="AJ631" s="7" t="n">
        <v>0.0102720714513312</v>
      </c>
      <c r="AK631" s="7" t="n">
        <v>-0.003155399929869905</v>
      </c>
      <c r="AL631" s="7" t="n">
        <v>-0.0006939522726774759</v>
      </c>
      <c r="AM631" s="7" t="n">
        <v>0.005100963344893554</v>
      </c>
      <c r="AN631" s="7" t="n">
        <v>0.00641084277323916</v>
      </c>
      <c r="AO631" s="7" t="n">
        <v>-0.004648661617684549</v>
      </c>
      <c r="AP631" s="7" t="n">
        <v>0.01342227245661538</v>
      </c>
      <c r="AQ631" s="7" t="n">
        <v>0.02835735812724685</v>
      </c>
      <c r="AR631" s="7" t="n">
        <v>-0.00557839394122146</v>
      </c>
      <c r="AS631" s="7" t="n">
        <v>0.01422611095486848</v>
      </c>
      <c r="AT631" s="7" t="n">
        <v>0.001691961094543059</v>
      </c>
      <c r="AU631" s="7" t="n">
        <v>0.006710529448136236</v>
      </c>
      <c r="AV631" s="7" t="n">
        <v>-0.0001510534974034075</v>
      </c>
      <c r="AW631" s="7" t="n">
        <v>-0.0001510534974034075</v>
      </c>
      <c r="AX631" s="7" t="n">
        <v>-0.01911962193846095</v>
      </c>
      <c r="AY631" s="7" t="n">
        <v>-0.01911962193846095</v>
      </c>
      <c r="AZ631" s="7" t="n">
        <v>-0.01911962193846095</v>
      </c>
      <c r="BA631" s="7" t="n">
        <v>-0.01911962193846095</v>
      </c>
      <c r="BB631" s="7" t="n">
        <v>-0.01911962193846095</v>
      </c>
      <c r="BC631" s="7" t="n">
        <v>0.01485058830747166</v>
      </c>
      <c r="BD631" s="7" t="n">
        <v>0.01692288477741037</v>
      </c>
      <c r="BE631" s="7" t="n">
        <v>0.01629495003452925</v>
      </c>
      <c r="BF631" s="7" t="n">
        <v>-0.004097113078254299</v>
      </c>
      <c r="BG631" s="7" t="n">
        <v>0.01340276919013612</v>
      </c>
      <c r="BH631" s="7" t="n">
        <v>0.005854277701143861</v>
      </c>
      <c r="BI631" s="7" t="n">
        <v>0.006822987068935846</v>
      </c>
      <c r="BJ631" s="7" t="n">
        <v>0.02346510447801889</v>
      </c>
      <c r="BK631" s="7" t="n">
        <v>-0.006268068562087644</v>
      </c>
      <c r="BL631" s="7" t="n">
        <v>0.02346510447801889</v>
      </c>
      <c r="BM631" s="7" t="n">
        <v>0.0109070340542754</v>
      </c>
      <c r="BN631" s="7" t="n">
        <v>0.0109070340542754</v>
      </c>
      <c r="BO631" s="7" t="n">
        <v>0.0109070340542754</v>
      </c>
      <c r="BP631" s="7" t="n">
        <v>0.0109070340542754</v>
      </c>
      <c r="BQ631" s="7" t="n">
        <v>0.0109070340542754</v>
      </c>
      <c r="BR631" s="7" t="n">
        <v>-0.01211497005675777</v>
      </c>
      <c r="BS631" s="7" t="n">
        <v>-0.01211497005675777</v>
      </c>
      <c r="BT631" s="7" t="n">
        <v>-0.01211497005675777</v>
      </c>
      <c r="BU631" s="7" t="n">
        <v>-0.01211497005675777</v>
      </c>
      <c r="BV631" s="7" t="n">
        <v>-0.01211497005675777</v>
      </c>
      <c r="BW631" s="7" t="n">
        <v>0.0213720927407283</v>
      </c>
      <c r="BX631" s="7" t="n">
        <v>0.015120192023404</v>
      </c>
      <c r="BY631" s="7" t="n">
        <v>0.01060871518192272</v>
      </c>
      <c r="BZ631" s="7" t="n">
        <v>0.007044434640218665</v>
      </c>
      <c r="CA631" s="7" t="n">
        <v>0</v>
      </c>
      <c r="CB631" s="7" t="n">
        <v>0</v>
      </c>
      <c r="CC631" s="7" t="n">
        <v>0</v>
      </c>
      <c r="CD631" s="7" t="n">
        <v>0</v>
      </c>
      <c r="CE631" s="7" t="n">
        <v>0</v>
      </c>
      <c r="CF631" s="7" t="n">
        <v>0.008859596617309137</v>
      </c>
      <c r="CG631" s="7" t="n">
        <v>0.001093723318431901</v>
      </c>
      <c r="CH631" s="7" t="n">
        <v>0.007754395001735433</v>
      </c>
      <c r="CI631" s="7" t="n">
        <v>0.006779162835546905</v>
      </c>
      <c r="CJ631" s="7" t="n">
        <v>0.01063151594077096</v>
      </c>
      <c r="CK631" s="7" t="n">
        <v>0.001423760642985492</v>
      </c>
      <c r="CL631" s="7" t="n">
        <v>0.003735461993469811</v>
      </c>
      <c r="CM631" s="7" t="n">
        <v>0.0109070340542754</v>
      </c>
      <c r="CN631" s="7" t="n">
        <v>0.0109070340542754</v>
      </c>
      <c r="CO631" s="7" t="n">
        <v>0.0109070340542754</v>
      </c>
      <c r="CP631" s="7" t="n">
        <v>0.0109070340542754</v>
      </c>
      <c r="CQ631" s="7" t="n">
        <v>0.0109070340542754</v>
      </c>
      <c r="CR631" s="7" t="n">
        <v>0.004887337223252726</v>
      </c>
      <c r="CS631" s="7" t="n">
        <v>0.01063151594077096</v>
      </c>
      <c r="CT631" s="7" t="n">
        <v>0.01172826801343408</v>
      </c>
      <c r="CU631" s="7" t="n">
        <v>0.003735461993469848</v>
      </c>
      <c r="CV631" s="7" t="n">
        <v>0.006928353526932514</v>
      </c>
      <c r="CW631" s="7" t="n">
        <v>0.006213579161941096</v>
      </c>
      <c r="CX631" s="7" t="n">
        <v>0.0320088898948684</v>
      </c>
      <c r="CY631" s="7" t="n">
        <v>0.018128383703957</v>
      </c>
      <c r="CZ631" s="7" t="n">
        <v>-0.01043854431416595</v>
      </c>
      <c r="DA631" s="7" t="n">
        <v>0.02208968389414934</v>
      </c>
      <c r="DB631" s="7" t="n">
        <v>0.02208968389414934</v>
      </c>
      <c r="DC631" s="7" t="n">
        <v>0.02208968389414934</v>
      </c>
      <c r="DD631" s="7" t="n">
        <v>0.02208968389414934</v>
      </c>
      <c r="DE631" s="7" t="n">
        <v>0.02208968389414934</v>
      </c>
      <c r="DF631" s="7" t="n">
        <v>-0.00136796314168464</v>
      </c>
      <c r="DG631" s="7" t="n">
        <v>-0.01211497005675777</v>
      </c>
      <c r="DH631" s="7" t="n">
        <v>-0.01211497005675777</v>
      </c>
      <c r="DI631" s="7" t="n">
        <v>-0.01211497005675777</v>
      </c>
      <c r="DJ631" s="7" t="n">
        <v>-0.01211497005675777</v>
      </c>
      <c r="DK631" s="7" t="n">
        <v>-0.01211497005675777</v>
      </c>
      <c r="DL631" s="7" t="n">
        <v>0.01892721960601913</v>
      </c>
      <c r="DM631" s="7" t="n">
        <v>0.02208968389414934</v>
      </c>
      <c r="DN631" s="7" t="n">
        <v>0.02208968389414934</v>
      </c>
      <c r="DO631" s="7" t="n">
        <v>0.02208968389414934</v>
      </c>
      <c r="DP631" s="7" t="n">
        <v>0.02208968389414934</v>
      </c>
      <c r="DQ631" s="7" t="n">
        <v>0.02208968389414934</v>
      </c>
      <c r="DS631" t="inlineStr">
        <is>
          <t>2025-08-21</t>
        </is>
      </c>
      <c r="DT631" t="n">
        <v>9.004659</v>
      </c>
      <c r="DU631" t="n">
        <v>5.503815</v>
      </c>
      <c r="DV631" t="n">
        <v>5.061482</v>
      </c>
      <c r="DW631" t="n">
        <v>5.507936</v>
      </c>
      <c r="DX631" t="n">
        <v>7.305178</v>
      </c>
      <c r="DY631" t="n">
        <v>3.578256</v>
      </c>
      <c r="DZ631" t="n">
        <v>3.552569</v>
      </c>
      <c r="EA631" t="n">
        <v>2.012639</v>
      </c>
      <c r="EB631" t="n">
        <v>3.22845</v>
      </c>
      <c r="EC631" t="n">
        <v>3.273358</v>
      </c>
    </row>
    <row r="632">
      <c r="A632" s="6" t="n">
        <v>45891</v>
      </c>
      <c r="B632" s="7" t="n">
        <v>0.01949682708292375</v>
      </c>
      <c r="C632" s="7" t="n">
        <v>0.02469407873148324</v>
      </c>
      <c r="D632" s="7" t="n">
        <v>0.02890231988117079</v>
      </c>
      <c r="E632" s="7" t="n">
        <v>0.03717957296066664</v>
      </c>
      <c r="F632" s="7" t="n">
        <v>0.0278561664886559</v>
      </c>
      <c r="G632" s="7" t="n">
        <v>0.02469407873148324</v>
      </c>
      <c r="H632" s="7" t="n">
        <v>0.02923144526231156</v>
      </c>
      <c r="I632" s="7" t="n">
        <v>0.02296550599522925</v>
      </c>
      <c r="J632" s="7" t="n">
        <v>0.03483913376711234</v>
      </c>
      <c r="K632" s="7" t="n">
        <v>0.03717957296066657</v>
      </c>
      <c r="L632" s="7" t="n">
        <v>0.02890231988117079</v>
      </c>
      <c r="M632" s="7" t="n">
        <v>0.03088438867370175</v>
      </c>
      <c r="N632" s="7" t="n">
        <v>0.02873996905363382</v>
      </c>
      <c r="O632" s="7" t="n">
        <v>0.03583560312504385</v>
      </c>
      <c r="P632" s="7" t="n">
        <v>0.02923144526231156</v>
      </c>
      <c r="Q632" s="7" t="n">
        <v>0.03088438867370175</v>
      </c>
      <c r="R632" s="7" t="n">
        <v>0.03088438867370176</v>
      </c>
      <c r="S632" s="7" t="n">
        <v>0.03717957296066657</v>
      </c>
      <c r="T632" s="7" t="n">
        <v>0.03483913376711234</v>
      </c>
      <c r="U632" s="7" t="n">
        <v>0.01949682708292375</v>
      </c>
      <c r="V632" s="7" t="n">
        <v>0.02873996905363382</v>
      </c>
      <c r="W632" s="7" t="n">
        <v>0.01949682708292375</v>
      </c>
      <c r="X632" s="7" t="n">
        <v>0.02469407873148324</v>
      </c>
      <c r="Y632" s="7" t="n">
        <v>0.02469407873148324</v>
      </c>
      <c r="Z632" s="7" t="n">
        <v>0.03088438867370176</v>
      </c>
      <c r="AA632" s="7" t="n">
        <v>0.02873996905363382</v>
      </c>
      <c r="AB632" s="7" t="n">
        <v>0.02296550599522925</v>
      </c>
      <c r="AC632" s="7" t="n">
        <v>0.03088438867370176</v>
      </c>
      <c r="AD632" s="7" t="n">
        <v>0.03717957296066664</v>
      </c>
      <c r="AE632" s="7" t="n">
        <v>0.02469407873148324</v>
      </c>
      <c r="AF632" s="7" t="n">
        <v>0.02296550599522925</v>
      </c>
      <c r="AG632" s="7" t="n">
        <v>0.02469407873148324</v>
      </c>
      <c r="AH632" s="7" t="n">
        <v>0.03583560312504385</v>
      </c>
      <c r="AI632" s="7" t="n">
        <v>0.02890231988117079</v>
      </c>
      <c r="AJ632" s="7" t="n">
        <v>0.0278561664886559</v>
      </c>
      <c r="AK632" s="7" t="n">
        <v>0.02469407873148324</v>
      </c>
      <c r="AL632" s="7" t="n">
        <v>0.03270978129195509</v>
      </c>
      <c r="AM632" s="7" t="n">
        <v>0.02890231988117079</v>
      </c>
      <c r="AN632" s="7" t="n">
        <v>0.02469407873148324</v>
      </c>
      <c r="AO632" s="7" t="n">
        <v>0.02296550599522925</v>
      </c>
      <c r="AP632" s="7" t="n">
        <v>0.02873996905363382</v>
      </c>
      <c r="AQ632" s="7" t="n">
        <v>0.03088438867370175</v>
      </c>
      <c r="AR632" s="7" t="n">
        <v>0.01949682708292375</v>
      </c>
      <c r="AS632" s="7" t="n">
        <v>0.03583560312504385</v>
      </c>
      <c r="AT632" s="7" t="n">
        <v>0.02043881678456164</v>
      </c>
      <c r="AU632" s="7" t="n">
        <v>0.0278561664886559</v>
      </c>
      <c r="AV632" s="7" t="n">
        <v>0.02337098827968704</v>
      </c>
      <c r="AW632" s="7" t="n">
        <v>0.01573116448689875</v>
      </c>
      <c r="AX632" s="7" t="n">
        <v>0.01156141277187417</v>
      </c>
      <c r="AY632" s="7" t="n">
        <v>0.01156141277187417</v>
      </c>
      <c r="AZ632" s="7" t="n">
        <v>0.01156141277187417</v>
      </c>
      <c r="BA632" s="7" t="n">
        <v>0.01156141277187417</v>
      </c>
      <c r="BB632" s="7" t="n">
        <v>0.01156141277187417</v>
      </c>
      <c r="BC632" s="7" t="n">
        <v>0.03483913376711234</v>
      </c>
      <c r="BD632" s="7" t="n">
        <v>0.03717957296066664</v>
      </c>
      <c r="BE632" s="7" t="n">
        <v>0.03088438867370176</v>
      </c>
      <c r="BF632" s="7" t="n">
        <v>0.02926892329653825</v>
      </c>
      <c r="BG632" s="7" t="n">
        <v>0.03717957296066657</v>
      </c>
      <c r="BH632" s="7" t="n">
        <v>0.01573116448689874</v>
      </c>
      <c r="BI632" s="7" t="n">
        <v>0.03088438867370175</v>
      </c>
      <c r="BJ632" s="7" t="n">
        <v>0.03717957296066657</v>
      </c>
      <c r="BK632" s="7" t="n">
        <v>0.0278561664886559</v>
      </c>
      <c r="BL632" s="7" t="n">
        <v>0.03717957296066664</v>
      </c>
      <c r="BM632" s="7" t="n">
        <v>0.04397707827287611</v>
      </c>
      <c r="BN632" s="7" t="n">
        <v>0.04397707827287611</v>
      </c>
      <c r="BO632" s="7" t="n">
        <v>0.04397707827287611</v>
      </c>
      <c r="BP632" s="7" t="n">
        <v>0.04397707827287611</v>
      </c>
      <c r="BQ632" s="7" t="n">
        <v>0.04397707827287611</v>
      </c>
      <c r="BR632" s="7" t="n">
        <v>0.01156141277187417</v>
      </c>
      <c r="BS632" s="7" t="n">
        <v>0.01156141277187417</v>
      </c>
      <c r="BT632" s="7" t="n">
        <v>0.01156141277187417</v>
      </c>
      <c r="BU632" s="7" t="n">
        <v>0.01156141277187417</v>
      </c>
      <c r="BV632" s="7" t="n">
        <v>0.01156141277187417</v>
      </c>
      <c r="BW632" s="7" t="n">
        <v>0.03483913376711234</v>
      </c>
      <c r="BX632" s="7" t="n">
        <v>0.03583560312504385</v>
      </c>
      <c r="BY632" s="7" t="n">
        <v>0.03270978129195509</v>
      </c>
      <c r="BZ632" s="7" t="n">
        <v>0.02923144526231156</v>
      </c>
      <c r="CA632" s="7" t="n">
        <v>0.01156141277187417</v>
      </c>
      <c r="CB632" s="7" t="n">
        <v>0.01156141277187417</v>
      </c>
      <c r="CC632" s="7" t="n">
        <v>0.01156141277187417</v>
      </c>
      <c r="CD632" s="7" t="n">
        <v>0.01156141277187417</v>
      </c>
      <c r="CE632" s="7" t="n">
        <v>0.01156141277187417</v>
      </c>
      <c r="CF632" s="7" t="n">
        <v>0.02043881678456164</v>
      </c>
      <c r="CG632" s="7" t="n">
        <v>0.02043881678456164</v>
      </c>
      <c r="CH632" s="7" t="n">
        <v>0.02043881678456164</v>
      </c>
      <c r="CI632" s="7" t="n">
        <v>0.01573116448689874</v>
      </c>
      <c r="CJ632" s="7" t="n">
        <v>0.01573116448689874</v>
      </c>
      <c r="CK632" s="7" t="n">
        <v>0.01573116448689874</v>
      </c>
      <c r="CL632" s="7" t="n">
        <v>0.01573116448689875</v>
      </c>
      <c r="CM632" s="7" t="n">
        <v>0.01156141277187417</v>
      </c>
      <c r="CN632" s="7" t="n">
        <v>0.01156141277187417</v>
      </c>
      <c r="CO632" s="7" t="n">
        <v>0.01156141277187417</v>
      </c>
      <c r="CP632" s="7" t="n">
        <v>0.01156141277187417</v>
      </c>
      <c r="CQ632" s="7" t="n">
        <v>0.01156141277187417</v>
      </c>
      <c r="CR632" s="7" t="n">
        <v>0.02337098827968704</v>
      </c>
      <c r="CS632" s="7" t="n">
        <v>0.01573116448689875</v>
      </c>
      <c r="CT632" s="7" t="n">
        <v>0.01573116448689875</v>
      </c>
      <c r="CU632" s="7" t="n">
        <v>0.02337098827968704</v>
      </c>
      <c r="CV632" s="7" t="n">
        <v>0.03270978129195509</v>
      </c>
      <c r="CW632" s="7" t="n">
        <v>0.02337098827968704</v>
      </c>
      <c r="CX632" s="7" t="n">
        <v>0.02923144526231156</v>
      </c>
      <c r="CY632" s="7" t="n">
        <v>0.02926892329653825</v>
      </c>
      <c r="CZ632" s="7" t="n">
        <v>0.03270978129195509</v>
      </c>
      <c r="DA632" s="7" t="n">
        <v>0.04397707827287611</v>
      </c>
      <c r="DB632" s="7" t="n">
        <v>0.04397707827287611</v>
      </c>
      <c r="DC632" s="7" t="n">
        <v>0.04397707827287611</v>
      </c>
      <c r="DD632" s="7" t="n">
        <v>0.04397707827287611</v>
      </c>
      <c r="DE632" s="7" t="n">
        <v>0.04397707827287611</v>
      </c>
      <c r="DF632" s="7" t="n">
        <v>0.02926892329653825</v>
      </c>
      <c r="DG632" s="7" t="n">
        <v>0.04397707827287611</v>
      </c>
      <c r="DH632" s="7" t="n">
        <v>0.04397707827287611</v>
      </c>
      <c r="DI632" s="7" t="n">
        <v>0.04397707827287611</v>
      </c>
      <c r="DJ632" s="7" t="n">
        <v>0.04397707827287611</v>
      </c>
      <c r="DK632" s="7" t="n">
        <v>0.04397707827287611</v>
      </c>
      <c r="DL632" s="7" t="n">
        <v>0.02926892329653825</v>
      </c>
      <c r="DM632" s="7" t="n">
        <v>0.04397707827287611</v>
      </c>
      <c r="DN632" s="7" t="n">
        <v>0.04397707827287611</v>
      </c>
      <c r="DO632" s="7" t="n">
        <v>0.04397707827287611</v>
      </c>
      <c r="DP632" s="7" t="n">
        <v>0.04397707827287611</v>
      </c>
      <c r="DQ632" s="7" t="n">
        <v>0.04397707827287611</v>
      </c>
      <c r="DS632" t="inlineStr">
        <is>
          <t>2025-08-22</t>
        </is>
      </c>
      <c r="DT632" t="n">
        <v>9.267878</v>
      </c>
      <c r="DU632" t="n">
        <v>5.708444</v>
      </c>
      <c r="DV632" t="n">
        <v>5.249666</v>
      </c>
      <c r="DW632" t="n">
        <v>5.699828</v>
      </c>
      <c r="DX632" t="n">
        <v>7.518718</v>
      </c>
      <c r="DY632" t="n">
        <v>3.688768</v>
      </c>
      <c r="DZ632" t="n">
        <v>3.640296</v>
      </c>
      <c r="EA632" t="n">
        <v>2.074798</v>
      </c>
      <c r="EB632" t="n">
        <v>3.308174</v>
      </c>
      <c r="EC632" t="n">
        <v>3.337178</v>
      </c>
    </row>
    <row r="633">
      <c r="A633" s="6" t="n">
        <v>45894</v>
      </c>
      <c r="B633" s="7" t="n">
        <v>0.01240772607178764</v>
      </c>
      <c r="C633" s="7" t="n">
        <v>0.01756449389211914</v>
      </c>
      <c r="D633" s="7" t="n">
        <v>0.006362612403764217</v>
      </c>
      <c r="E633" s="7" t="n">
        <v>-1.58020862509813e-05</v>
      </c>
      <c r="F633" s="7" t="n">
        <v>0.008616203982669803</v>
      </c>
      <c r="G633" s="7" t="n">
        <v>0.01756449389211913</v>
      </c>
      <c r="H633" s="7" t="n">
        <v>0.002773144401698081</v>
      </c>
      <c r="I633" s="7" t="n">
        <v>0.01285256102657961</v>
      </c>
      <c r="J633" s="7" t="n">
        <v>-0.0001273362190511811</v>
      </c>
      <c r="K633" s="7" t="n">
        <v>-1.580208625101543e-05</v>
      </c>
      <c r="L633" s="7" t="n">
        <v>0.006362612403764217</v>
      </c>
      <c r="M633" s="7" t="n">
        <v>0.01843170115205578</v>
      </c>
      <c r="N633" s="7" t="n">
        <v>-0.001681574430074046</v>
      </c>
      <c r="O633" s="7" t="n">
        <v>-0.0007783987762883996</v>
      </c>
      <c r="P633" s="7" t="n">
        <v>0.002773144401698081</v>
      </c>
      <c r="Q633" s="7" t="n">
        <v>0.01843170115205578</v>
      </c>
      <c r="R633" s="7" t="n">
        <v>0.0184317011520558</v>
      </c>
      <c r="S633" s="7" t="n">
        <v>-1.580208625101543e-05</v>
      </c>
      <c r="T633" s="7" t="n">
        <v>-0.0001273362190511811</v>
      </c>
      <c r="U633" s="7" t="n">
        <v>0.01240772607178764</v>
      </c>
      <c r="V633" s="7" t="n">
        <v>-0.001681574430074046</v>
      </c>
      <c r="W633" s="7" t="n">
        <v>0.01240772607178764</v>
      </c>
      <c r="X633" s="7" t="n">
        <v>0.01756449389211914</v>
      </c>
      <c r="Y633" s="7" t="n">
        <v>0.01756449389211914</v>
      </c>
      <c r="Z633" s="7" t="n">
        <v>0.0184317011520558</v>
      </c>
      <c r="AA633" s="7" t="n">
        <v>-0.001681574430074046</v>
      </c>
      <c r="AB633" s="7" t="n">
        <v>0.01285256102657961</v>
      </c>
      <c r="AC633" s="7" t="n">
        <v>0.0184317011520558</v>
      </c>
      <c r="AD633" s="7" t="n">
        <v>-1.58020862509813e-05</v>
      </c>
      <c r="AE633" s="7" t="n">
        <v>0.01756449389211913</v>
      </c>
      <c r="AF633" s="7" t="n">
        <v>0.01285256102657961</v>
      </c>
      <c r="AG633" s="7" t="n">
        <v>0.01756449389211913</v>
      </c>
      <c r="AH633" s="7" t="n">
        <v>-0.0007783987762883996</v>
      </c>
      <c r="AI633" s="7" t="n">
        <v>0.006362612403764217</v>
      </c>
      <c r="AJ633" s="7" t="n">
        <v>0.008616203982669803</v>
      </c>
      <c r="AK633" s="7" t="n">
        <v>0.01756449389211914</v>
      </c>
      <c r="AL633" s="7" t="n">
        <v>0.007536809888566466</v>
      </c>
      <c r="AM633" s="7" t="n">
        <v>0.006362612403764217</v>
      </c>
      <c r="AN633" s="7" t="n">
        <v>0.01756449389211913</v>
      </c>
      <c r="AO633" s="7" t="n">
        <v>0.01285256102657961</v>
      </c>
      <c r="AP633" s="7" t="n">
        <v>-0.001681574430074046</v>
      </c>
      <c r="AQ633" s="7" t="n">
        <v>0.01843170115205578</v>
      </c>
      <c r="AR633" s="7" t="n">
        <v>0.01240772607178764</v>
      </c>
      <c r="AS633" s="7" t="n">
        <v>-0.0007783987762883996</v>
      </c>
      <c r="AT633" s="7" t="n">
        <v>-0.003694651167001998</v>
      </c>
      <c r="AU633" s="7" t="n">
        <v>0.008616203982669803</v>
      </c>
      <c r="AV633" s="7" t="n">
        <v>-0.002661957562105697</v>
      </c>
      <c r="AW633" s="7" t="n">
        <v>-0.0009170804250346431</v>
      </c>
      <c r="AX633" s="7" t="n">
        <v>0.01535667056731627</v>
      </c>
      <c r="AY633" s="7" t="n">
        <v>0.01535667056731627</v>
      </c>
      <c r="AZ633" s="7" t="n">
        <v>0.01535667056731627</v>
      </c>
      <c r="BA633" s="7" t="n">
        <v>0.01535667056731627</v>
      </c>
      <c r="BB633" s="7" t="n">
        <v>0.01535667056731627</v>
      </c>
      <c r="BC633" s="7" t="n">
        <v>-0.0001273362190511811</v>
      </c>
      <c r="BD633" s="7" t="n">
        <v>-1.58020862509813e-05</v>
      </c>
      <c r="BE633" s="7" t="n">
        <v>0.0184317011520558</v>
      </c>
      <c r="BF633" s="7" t="n">
        <v>-0.002636815560035043</v>
      </c>
      <c r="BG633" s="7" t="n">
        <v>-1.580208625101543e-05</v>
      </c>
      <c r="BH633" s="7" t="n">
        <v>-0.0009170804250346392</v>
      </c>
      <c r="BI633" s="7" t="n">
        <v>0.01843170115205578</v>
      </c>
      <c r="BJ633" s="7" t="n">
        <v>-1.580208625101543e-05</v>
      </c>
      <c r="BK633" s="7" t="n">
        <v>0.008616203982669803</v>
      </c>
      <c r="BL633" s="7" t="n">
        <v>-1.58020862509813e-05</v>
      </c>
      <c r="BM633" s="7" t="n">
        <v>-0.01758250487683877</v>
      </c>
      <c r="BN633" s="7" t="n">
        <v>-0.01758250487683877</v>
      </c>
      <c r="BO633" s="7" t="n">
        <v>-0.01758250487683877</v>
      </c>
      <c r="BP633" s="7" t="n">
        <v>-0.01758250487683877</v>
      </c>
      <c r="BQ633" s="7" t="n">
        <v>-0.01758250487683877</v>
      </c>
      <c r="BR633" s="7" t="n">
        <v>0.01535667056731627</v>
      </c>
      <c r="BS633" s="7" t="n">
        <v>0.01535667056731627</v>
      </c>
      <c r="BT633" s="7" t="n">
        <v>0.01535667056731627</v>
      </c>
      <c r="BU633" s="7" t="n">
        <v>0.01535667056731627</v>
      </c>
      <c r="BV633" s="7" t="n">
        <v>0.01535667056731627</v>
      </c>
      <c r="BW633" s="7" t="n">
        <v>-0.0001273362190511811</v>
      </c>
      <c r="BX633" s="7" t="n">
        <v>-0.0007783987762883996</v>
      </c>
      <c r="BY633" s="7" t="n">
        <v>0.007536809888566466</v>
      </c>
      <c r="BZ633" s="7" t="n">
        <v>0.002773144401698081</v>
      </c>
      <c r="CA633" s="7" t="n">
        <v>0.01535667056731627</v>
      </c>
      <c r="CB633" s="7" t="n">
        <v>0.01535667056731627</v>
      </c>
      <c r="CC633" s="7" t="n">
        <v>0.01535667056731627</v>
      </c>
      <c r="CD633" s="7" t="n">
        <v>0.01535667056731627</v>
      </c>
      <c r="CE633" s="7" t="n">
        <v>0.01535667056731627</v>
      </c>
      <c r="CF633" s="7" t="n">
        <v>-0.003694651167001998</v>
      </c>
      <c r="CG633" s="7" t="n">
        <v>-0.003694651167001998</v>
      </c>
      <c r="CH633" s="7" t="n">
        <v>-0.003694651167001998</v>
      </c>
      <c r="CI633" s="7" t="n">
        <v>-0.0009170804250346392</v>
      </c>
      <c r="CJ633" s="7" t="n">
        <v>-0.0009170804250346392</v>
      </c>
      <c r="CK633" s="7" t="n">
        <v>-0.0009170804250346392</v>
      </c>
      <c r="CL633" s="7" t="n">
        <v>-0.0009170804250346431</v>
      </c>
      <c r="CM633" s="7" t="n">
        <v>0.01535667056731627</v>
      </c>
      <c r="CN633" s="7" t="n">
        <v>0.01535667056731627</v>
      </c>
      <c r="CO633" s="7" t="n">
        <v>0.01535667056731627</v>
      </c>
      <c r="CP633" s="7" t="n">
        <v>0.01535667056731627</v>
      </c>
      <c r="CQ633" s="7" t="n">
        <v>0.01535667056731627</v>
      </c>
      <c r="CR633" s="7" t="n">
        <v>-0.002661957562105697</v>
      </c>
      <c r="CS633" s="7" t="n">
        <v>-0.0009170804250346431</v>
      </c>
      <c r="CT633" s="7" t="n">
        <v>-0.0009170804250346431</v>
      </c>
      <c r="CU633" s="7" t="n">
        <v>-0.002661957562105697</v>
      </c>
      <c r="CV633" s="7" t="n">
        <v>0.007536809888566466</v>
      </c>
      <c r="CW633" s="7" t="n">
        <v>-0.002661957562105697</v>
      </c>
      <c r="CX633" s="7" t="n">
        <v>0.002773144401698081</v>
      </c>
      <c r="CY633" s="7" t="n">
        <v>-0.002636815560035043</v>
      </c>
      <c r="CZ633" s="7" t="n">
        <v>0.007536809888566466</v>
      </c>
      <c r="DA633" s="7" t="n">
        <v>-0.01758250487683877</v>
      </c>
      <c r="DB633" s="7" t="n">
        <v>-0.01758250487683877</v>
      </c>
      <c r="DC633" s="7" t="n">
        <v>-0.01758250487683877</v>
      </c>
      <c r="DD633" s="7" t="n">
        <v>-0.01758250487683877</v>
      </c>
      <c r="DE633" s="7" t="n">
        <v>-0.01758250487683877</v>
      </c>
      <c r="DF633" s="7" t="n">
        <v>-0.002636815560035043</v>
      </c>
      <c r="DG633" s="7" t="n">
        <v>-0.01758250487683877</v>
      </c>
      <c r="DH633" s="7" t="n">
        <v>-0.01758250487683877</v>
      </c>
      <c r="DI633" s="7" t="n">
        <v>-0.01758250487683877</v>
      </c>
      <c r="DJ633" s="7" t="n">
        <v>-0.01758250487683877</v>
      </c>
      <c r="DK633" s="7" t="n">
        <v>-0.01758250487683877</v>
      </c>
      <c r="DL633" s="7" t="n">
        <v>-0.002636815560035043</v>
      </c>
      <c r="DM633" s="7" t="n">
        <v>-0.01758250487683877</v>
      </c>
      <c r="DN633" s="7" t="n">
        <v>-0.01758250487683877</v>
      </c>
      <c r="DO633" s="7" t="n">
        <v>-0.01758250487683877</v>
      </c>
      <c r="DP633" s="7" t="n">
        <v>-0.01758250487683877</v>
      </c>
      <c r="DQ633" s="7" t="n">
        <v>-0.01758250487683877</v>
      </c>
      <c r="DS633" t="inlineStr">
        <is>
          <t>2025-08-25</t>
        </is>
      </c>
      <c r="DT633" t="n">
        <v>9.293578999999999</v>
      </c>
      <c r="DU633" t="n">
        <v>5.708354</v>
      </c>
      <c r="DV633" t="n">
        <v>5.249583</v>
      </c>
      <c r="DW633" t="n">
        <v>5.699102</v>
      </c>
      <c r="DX633" t="n">
        <v>7.539569</v>
      </c>
      <c r="DY633" t="n">
        <v>3.756758</v>
      </c>
      <c r="DZ633" t="n">
        <v>3.704236</v>
      </c>
      <c r="EA633" t="n">
        <v>2.11304</v>
      </c>
      <c r="EB633" t="n">
        <v>3.36628</v>
      </c>
      <c r="EC633" t="n">
        <v>3.378585</v>
      </c>
    </row>
    <row r="634">
      <c r="A634" s="6" t="n">
        <v>45895</v>
      </c>
      <c r="B634" s="7" t="n">
        <v>0.005477981653886843</v>
      </c>
      <c r="C634" s="7" t="n">
        <v>0.00665447208545853</v>
      </c>
      <c r="D634" s="7" t="n">
        <v>0.0117454562098519</v>
      </c>
      <c r="E634" s="7" t="n">
        <v>0.01780565179480015</v>
      </c>
      <c r="F634" s="7" t="n">
        <v>0.00760485880966353</v>
      </c>
      <c r="G634" s="7" t="n">
        <v>0.006654472085458527</v>
      </c>
      <c r="H634" s="7" t="n">
        <v>0.01512691030487718</v>
      </c>
      <c r="I634" s="7" t="n">
        <v>0.005659926004348392</v>
      </c>
      <c r="J634" s="7" t="n">
        <v>0.01783098641535541</v>
      </c>
      <c r="K634" s="7" t="n">
        <v>0.01780565179480018</v>
      </c>
      <c r="L634" s="7" t="n">
        <v>0.0117454562098519</v>
      </c>
      <c r="M634" s="7" t="n">
        <v>0.0112373485332645</v>
      </c>
      <c r="N634" s="7" t="n">
        <v>0.01342588123282661</v>
      </c>
      <c r="O634" s="7" t="n">
        <v>0.01842989284410859</v>
      </c>
      <c r="P634" s="7" t="n">
        <v>0.01512691030487718</v>
      </c>
      <c r="Q634" s="7" t="n">
        <v>0.0112373485332645</v>
      </c>
      <c r="R634" s="7" t="n">
        <v>0.0112373485332645</v>
      </c>
      <c r="S634" s="7" t="n">
        <v>0.01780565179480018</v>
      </c>
      <c r="T634" s="7" t="n">
        <v>0.01783098641535541</v>
      </c>
      <c r="U634" s="7" t="n">
        <v>0.005477981653886843</v>
      </c>
      <c r="V634" s="7" t="n">
        <v>0.01342588123282661</v>
      </c>
      <c r="W634" s="7" t="n">
        <v>0.005477981653886843</v>
      </c>
      <c r="X634" s="7" t="n">
        <v>0.00665447208545853</v>
      </c>
      <c r="Y634" s="7" t="n">
        <v>0.00665447208545853</v>
      </c>
      <c r="Z634" s="7" t="n">
        <v>0.0112373485332645</v>
      </c>
      <c r="AA634" s="7" t="n">
        <v>0.01342588123282661</v>
      </c>
      <c r="AB634" s="7" t="n">
        <v>0.005659926004348392</v>
      </c>
      <c r="AC634" s="7" t="n">
        <v>0.0112373485332645</v>
      </c>
      <c r="AD634" s="7" t="n">
        <v>0.01780565179480015</v>
      </c>
      <c r="AE634" s="7" t="n">
        <v>0.006654472085458527</v>
      </c>
      <c r="AF634" s="7" t="n">
        <v>0.005659926004348392</v>
      </c>
      <c r="AG634" s="7" t="n">
        <v>0.006654472085458527</v>
      </c>
      <c r="AH634" s="7" t="n">
        <v>0.01842989284410859</v>
      </c>
      <c r="AI634" s="7" t="n">
        <v>0.0117454562098519</v>
      </c>
      <c r="AJ634" s="7" t="n">
        <v>0.00760485880966353</v>
      </c>
      <c r="AK634" s="7" t="n">
        <v>0.00665447208545853</v>
      </c>
      <c r="AL634" s="7" t="n">
        <v>0.004849451883155733</v>
      </c>
      <c r="AM634" s="7" t="n">
        <v>0.0117454562098519</v>
      </c>
      <c r="AN634" s="7" t="n">
        <v>0.006654472085458527</v>
      </c>
      <c r="AO634" s="7" t="n">
        <v>0.005659926004348392</v>
      </c>
      <c r="AP634" s="7" t="n">
        <v>0.01342588123282661</v>
      </c>
      <c r="AQ634" s="7" t="n">
        <v>0.0112373485332645</v>
      </c>
      <c r="AR634" s="7" t="n">
        <v>0.005477981653886843</v>
      </c>
      <c r="AS634" s="7" t="n">
        <v>0.01842989284410859</v>
      </c>
      <c r="AT634" s="7" t="n">
        <v>0.01502386778337043</v>
      </c>
      <c r="AU634" s="7" t="n">
        <v>0.00760485880966353</v>
      </c>
      <c r="AV634" s="7" t="n">
        <v>0.01870114787256835</v>
      </c>
      <c r="AW634" s="7" t="n">
        <v>0.01019865480989481</v>
      </c>
      <c r="AX634" s="7" t="n">
        <v>0.009284203361981991</v>
      </c>
      <c r="AY634" s="7" t="n">
        <v>0.009284203361981991</v>
      </c>
      <c r="AZ634" s="7" t="n">
        <v>0.009284203361981991</v>
      </c>
      <c r="BA634" s="7" t="n">
        <v>0.009284203361981991</v>
      </c>
      <c r="BB634" s="7" t="n">
        <v>0.009284203361981991</v>
      </c>
      <c r="BC634" s="7" t="n">
        <v>0.01783098641535541</v>
      </c>
      <c r="BD634" s="7" t="n">
        <v>0.01780565179480015</v>
      </c>
      <c r="BE634" s="7" t="n">
        <v>0.0112373485332645</v>
      </c>
      <c r="BF634" s="7" t="n">
        <v>0.02559877533934998</v>
      </c>
      <c r="BG634" s="7" t="n">
        <v>0.01780565179480018</v>
      </c>
      <c r="BH634" s="7" t="n">
        <v>0.01019865480989481</v>
      </c>
      <c r="BI634" s="7" t="n">
        <v>0.0112373485332645</v>
      </c>
      <c r="BJ634" s="7" t="n">
        <v>0.01780565179480018</v>
      </c>
      <c r="BK634" s="7" t="n">
        <v>0.00760485880966353</v>
      </c>
      <c r="BL634" s="7" t="n">
        <v>0.01780565179480015</v>
      </c>
      <c r="BM634" s="7" t="n">
        <v>0.03914993265074851</v>
      </c>
      <c r="BN634" s="7" t="n">
        <v>0.03914993265074851</v>
      </c>
      <c r="BO634" s="7" t="n">
        <v>0.03914993265074851</v>
      </c>
      <c r="BP634" s="7" t="n">
        <v>0.03914993265074851</v>
      </c>
      <c r="BQ634" s="7" t="n">
        <v>0.03914993265074851</v>
      </c>
      <c r="BR634" s="7" t="n">
        <v>0.009284203361981991</v>
      </c>
      <c r="BS634" s="7" t="n">
        <v>0.009284203361981991</v>
      </c>
      <c r="BT634" s="7" t="n">
        <v>0.009284203361981991</v>
      </c>
      <c r="BU634" s="7" t="n">
        <v>0.009284203361981991</v>
      </c>
      <c r="BV634" s="7" t="n">
        <v>0.009284203361981991</v>
      </c>
      <c r="BW634" s="7" t="n">
        <v>0.01783098641535541</v>
      </c>
      <c r="BX634" s="7" t="n">
        <v>0.01842989284410859</v>
      </c>
      <c r="BY634" s="7" t="n">
        <v>0.004849451883155733</v>
      </c>
      <c r="BZ634" s="7" t="n">
        <v>0.01512691030487718</v>
      </c>
      <c r="CA634" s="7" t="n">
        <v>0.009284203361981991</v>
      </c>
      <c r="CB634" s="7" t="n">
        <v>0.009284203361981991</v>
      </c>
      <c r="CC634" s="7" t="n">
        <v>0.009284203361981991</v>
      </c>
      <c r="CD634" s="7" t="n">
        <v>0.009284203361981991</v>
      </c>
      <c r="CE634" s="7" t="n">
        <v>0.009284203361981991</v>
      </c>
      <c r="CF634" s="7" t="n">
        <v>0.01502386778337043</v>
      </c>
      <c r="CG634" s="7" t="n">
        <v>0.01502386778337043</v>
      </c>
      <c r="CH634" s="7" t="n">
        <v>0.01502386778337043</v>
      </c>
      <c r="CI634" s="7" t="n">
        <v>0.01019865480989481</v>
      </c>
      <c r="CJ634" s="7" t="n">
        <v>0.01019865480989481</v>
      </c>
      <c r="CK634" s="7" t="n">
        <v>0.01019865480989481</v>
      </c>
      <c r="CL634" s="7" t="n">
        <v>0.01019865480989481</v>
      </c>
      <c r="CM634" s="7" t="n">
        <v>0.009284203361981991</v>
      </c>
      <c r="CN634" s="7" t="n">
        <v>0.009284203361981991</v>
      </c>
      <c r="CO634" s="7" t="n">
        <v>0.009284203361981991</v>
      </c>
      <c r="CP634" s="7" t="n">
        <v>0.009284203361981991</v>
      </c>
      <c r="CQ634" s="7" t="n">
        <v>0.009284203361981991</v>
      </c>
      <c r="CR634" s="7" t="n">
        <v>0.01870114787256835</v>
      </c>
      <c r="CS634" s="7" t="n">
        <v>0.01019865480989481</v>
      </c>
      <c r="CT634" s="7" t="n">
        <v>0.01019865480989481</v>
      </c>
      <c r="CU634" s="7" t="n">
        <v>0.01870114787256835</v>
      </c>
      <c r="CV634" s="7" t="n">
        <v>0.004849451883155733</v>
      </c>
      <c r="CW634" s="7" t="n">
        <v>0.01870114787256835</v>
      </c>
      <c r="CX634" s="7" t="n">
        <v>0.01512691030487718</v>
      </c>
      <c r="CY634" s="7" t="n">
        <v>0.02559877533934998</v>
      </c>
      <c r="CZ634" s="7" t="n">
        <v>0.004849451883155733</v>
      </c>
      <c r="DA634" s="7" t="n">
        <v>0.03914993265074851</v>
      </c>
      <c r="DB634" s="7" t="n">
        <v>0.03914993265074851</v>
      </c>
      <c r="DC634" s="7" t="n">
        <v>0.03914993265074851</v>
      </c>
      <c r="DD634" s="7" t="n">
        <v>0.03914993265074851</v>
      </c>
      <c r="DE634" s="7" t="n">
        <v>0.03914993265074851</v>
      </c>
      <c r="DF634" s="7" t="n">
        <v>0.02559877533934998</v>
      </c>
      <c r="DG634" s="7" t="n">
        <v>0.03914993265074851</v>
      </c>
      <c r="DH634" s="7" t="n">
        <v>0.03914993265074851</v>
      </c>
      <c r="DI634" s="7" t="n">
        <v>0.03914993265074851</v>
      </c>
      <c r="DJ634" s="7" t="n">
        <v>0.03914993265074851</v>
      </c>
      <c r="DK634" s="7" t="n">
        <v>0.03914993265074851</v>
      </c>
      <c r="DL634" s="7" t="n">
        <v>0.02559877533934998</v>
      </c>
      <c r="DM634" s="7" t="n">
        <v>0.03914993265074851</v>
      </c>
      <c r="DN634" s="7" t="n">
        <v>0.03914993265074851</v>
      </c>
      <c r="DO634" s="7" t="n">
        <v>0.03914993265074851</v>
      </c>
      <c r="DP634" s="7" t="n">
        <v>0.03914993265074851</v>
      </c>
      <c r="DQ634" s="7" t="n">
        <v>0.03914993265074851</v>
      </c>
      <c r="DS634" t="inlineStr">
        <is>
          <t>2025-08-26</t>
        </is>
      </c>
      <c r="DT634" t="n">
        <v>9.434162000000001</v>
      </c>
      <c r="DU634" t="n">
        <v>5.809995</v>
      </c>
      <c r="DV634" t="n">
        <v>5.343055</v>
      </c>
      <c r="DW634" t="n">
        <v>5.800722</v>
      </c>
      <c r="DX634" t="n">
        <v>7.653619</v>
      </c>
      <c r="DY634" t="n">
        <v>3.798974</v>
      </c>
      <c r="DZ634" t="n">
        <v>3.728886</v>
      </c>
      <c r="EA634" t="n">
        <v>2.136785</v>
      </c>
      <c r="EB634" t="n">
        <v>3.388681</v>
      </c>
      <c r="EC634" t="n">
        <v>3.397093</v>
      </c>
    </row>
    <row r="635">
      <c r="A635" s="6" t="n">
        <v>45896</v>
      </c>
      <c r="B635" s="7" t="n">
        <v>0.007129405592746753</v>
      </c>
      <c r="C635" s="7" t="n">
        <v>0.003905143799669019</v>
      </c>
      <c r="D635" s="7" t="n">
        <v>0.002171917552433252</v>
      </c>
      <c r="E635" s="7" t="n">
        <v>-0.002265895509114963</v>
      </c>
      <c r="F635" s="7" t="n">
        <v>0.001690159644795366</v>
      </c>
      <c r="G635" s="7" t="n">
        <v>0.00390514379966902</v>
      </c>
      <c r="H635" s="7" t="n">
        <v>-0.0006808991617550005</v>
      </c>
      <c r="I635" s="7" t="n">
        <v>0.005042559747850284</v>
      </c>
      <c r="J635" s="7" t="n">
        <v>-0.0006987246429837799</v>
      </c>
      <c r="K635" s="7" t="n">
        <v>-0.002265895509114883</v>
      </c>
      <c r="L635" s="7" t="n">
        <v>0.002171917552433252</v>
      </c>
      <c r="M635" s="7" t="n">
        <v>0.001812539299988857</v>
      </c>
      <c r="N635" s="7" t="n">
        <v>0.005057804696922149</v>
      </c>
      <c r="O635" s="7" t="n">
        <v>-0.0005418521383777691</v>
      </c>
      <c r="P635" s="7" t="n">
        <v>-0.0006808991617550005</v>
      </c>
      <c r="Q635" s="7" t="n">
        <v>0.001812539299988857</v>
      </c>
      <c r="R635" s="7" t="n">
        <v>0.001812539299988859</v>
      </c>
      <c r="S635" s="7" t="n">
        <v>-0.002265895509114883</v>
      </c>
      <c r="T635" s="7" t="n">
        <v>-0.0006987246429837799</v>
      </c>
      <c r="U635" s="7" t="n">
        <v>0.007129405592746753</v>
      </c>
      <c r="V635" s="7" t="n">
        <v>0.005057804696922149</v>
      </c>
      <c r="W635" s="7" t="n">
        <v>0.007129405592746753</v>
      </c>
      <c r="X635" s="7" t="n">
        <v>0.003905143799669019</v>
      </c>
      <c r="Y635" s="7" t="n">
        <v>0.003905143799669019</v>
      </c>
      <c r="Z635" s="7" t="n">
        <v>0.001812539299988859</v>
      </c>
      <c r="AA635" s="7" t="n">
        <v>0.005057804696922149</v>
      </c>
      <c r="AB635" s="7" t="n">
        <v>0.005042559747850284</v>
      </c>
      <c r="AC635" s="7" t="n">
        <v>0.001812539299988859</v>
      </c>
      <c r="AD635" s="7" t="n">
        <v>-0.002265895509114963</v>
      </c>
      <c r="AE635" s="7" t="n">
        <v>0.00390514379966902</v>
      </c>
      <c r="AF635" s="7" t="n">
        <v>0.005042559747850284</v>
      </c>
      <c r="AG635" s="7" t="n">
        <v>0.00390514379966902</v>
      </c>
      <c r="AH635" s="7" t="n">
        <v>-0.0005418521383777691</v>
      </c>
      <c r="AI635" s="7" t="n">
        <v>0.002171917552433252</v>
      </c>
      <c r="AJ635" s="7" t="n">
        <v>0.001690159644795366</v>
      </c>
      <c r="AK635" s="7" t="n">
        <v>0.003905143799669019</v>
      </c>
      <c r="AL635" s="7" t="n">
        <v>-0.0006773413018814991</v>
      </c>
      <c r="AM635" s="7" t="n">
        <v>0.002171917552433252</v>
      </c>
      <c r="AN635" s="7" t="n">
        <v>0.00390514379966902</v>
      </c>
      <c r="AO635" s="7" t="n">
        <v>0.005042559747850284</v>
      </c>
      <c r="AP635" s="7" t="n">
        <v>0.005057804696922149</v>
      </c>
      <c r="AQ635" s="7" t="n">
        <v>0.001812539299988857</v>
      </c>
      <c r="AR635" s="7" t="n">
        <v>0.007129405592746753</v>
      </c>
      <c r="AS635" s="7" t="n">
        <v>-0.0005418521383777691</v>
      </c>
      <c r="AT635" s="7" t="n">
        <v>-0.01073662440611607</v>
      </c>
      <c r="AU635" s="7" t="n">
        <v>0.001690159644795366</v>
      </c>
      <c r="AV635" s="7" t="n">
        <v>-0.01334563995156661</v>
      </c>
      <c r="AW635" s="7" t="n">
        <v>-0.006425387565773396</v>
      </c>
      <c r="AX635" s="7" t="n">
        <v>-0.002225517931655374</v>
      </c>
      <c r="AY635" s="7" t="n">
        <v>-0.002225517931655374</v>
      </c>
      <c r="AZ635" s="7" t="n">
        <v>-0.002225517931655374</v>
      </c>
      <c r="BA635" s="7" t="n">
        <v>-0.002225517931655374</v>
      </c>
      <c r="BB635" s="7" t="n">
        <v>-0.002225517931655374</v>
      </c>
      <c r="BC635" s="7" t="n">
        <v>-0.0006987246429837799</v>
      </c>
      <c r="BD635" s="7" t="n">
        <v>-0.002265895509114963</v>
      </c>
      <c r="BE635" s="7" t="n">
        <v>0.001812539299988859</v>
      </c>
      <c r="BF635" s="7" t="n">
        <v>-0.01865019589958219</v>
      </c>
      <c r="BG635" s="7" t="n">
        <v>-0.002265895509114883</v>
      </c>
      <c r="BH635" s="7" t="n">
        <v>-0.006425387565773391</v>
      </c>
      <c r="BI635" s="7" t="n">
        <v>0.001812539299988857</v>
      </c>
      <c r="BJ635" s="7" t="n">
        <v>-0.002265895509114883</v>
      </c>
      <c r="BK635" s="7" t="n">
        <v>0.001690159644795366</v>
      </c>
      <c r="BL635" s="7" t="n">
        <v>-0.002265895509114963</v>
      </c>
      <c r="BM635" s="7" t="n">
        <v>-0.03229280860782946</v>
      </c>
      <c r="BN635" s="7" t="n">
        <v>-0.03229280860782946</v>
      </c>
      <c r="BO635" s="7" t="n">
        <v>-0.03229280860782946</v>
      </c>
      <c r="BP635" s="7" t="n">
        <v>-0.03229280860782946</v>
      </c>
      <c r="BQ635" s="7" t="n">
        <v>-0.03229280860782946</v>
      </c>
      <c r="BR635" s="7" t="n">
        <v>-0.002225517931655374</v>
      </c>
      <c r="BS635" s="7" t="n">
        <v>-0.002225517931655374</v>
      </c>
      <c r="BT635" s="7" t="n">
        <v>-0.002225517931655374</v>
      </c>
      <c r="BU635" s="7" t="n">
        <v>-0.002225517931655374</v>
      </c>
      <c r="BV635" s="7" t="n">
        <v>-0.002225517931655374</v>
      </c>
      <c r="BW635" s="7" t="n">
        <v>-0.0006987246429837799</v>
      </c>
      <c r="BX635" s="7" t="n">
        <v>-0.0005418521383777691</v>
      </c>
      <c r="BY635" s="7" t="n">
        <v>-0.0006773413018814991</v>
      </c>
      <c r="BZ635" s="7" t="n">
        <v>-0.0006808991617550005</v>
      </c>
      <c r="CA635" s="7" t="n">
        <v>-0.002225517931655374</v>
      </c>
      <c r="CB635" s="7" t="n">
        <v>-0.002225517931655374</v>
      </c>
      <c r="CC635" s="7" t="n">
        <v>-0.002225517931655374</v>
      </c>
      <c r="CD635" s="7" t="n">
        <v>-0.002225517931655374</v>
      </c>
      <c r="CE635" s="7" t="n">
        <v>-0.002225517931655374</v>
      </c>
      <c r="CF635" s="7" t="n">
        <v>-0.01073662440611607</v>
      </c>
      <c r="CG635" s="7" t="n">
        <v>-0.01073662440611607</v>
      </c>
      <c r="CH635" s="7" t="n">
        <v>-0.01073662440611607</v>
      </c>
      <c r="CI635" s="7" t="n">
        <v>-0.006425387565773391</v>
      </c>
      <c r="CJ635" s="7" t="n">
        <v>-0.006425387565773391</v>
      </c>
      <c r="CK635" s="7" t="n">
        <v>-0.006425387565773391</v>
      </c>
      <c r="CL635" s="7" t="n">
        <v>-0.006425387565773396</v>
      </c>
      <c r="CM635" s="7" t="n">
        <v>-0.002225517931655374</v>
      </c>
      <c r="CN635" s="7" t="n">
        <v>-0.002225517931655374</v>
      </c>
      <c r="CO635" s="7" t="n">
        <v>-0.002225517931655374</v>
      </c>
      <c r="CP635" s="7" t="n">
        <v>-0.002225517931655374</v>
      </c>
      <c r="CQ635" s="7" t="n">
        <v>-0.002225517931655374</v>
      </c>
      <c r="CR635" s="7" t="n">
        <v>-0.01334563995156661</v>
      </c>
      <c r="CS635" s="7" t="n">
        <v>-0.006425387565773396</v>
      </c>
      <c r="CT635" s="7" t="n">
        <v>-0.006425387565773396</v>
      </c>
      <c r="CU635" s="7" t="n">
        <v>-0.01334563995156661</v>
      </c>
      <c r="CV635" s="7" t="n">
        <v>-0.0006773413018814991</v>
      </c>
      <c r="CW635" s="7" t="n">
        <v>-0.01334563995156661</v>
      </c>
      <c r="CX635" s="7" t="n">
        <v>-0.0006808991617550005</v>
      </c>
      <c r="CY635" s="7" t="n">
        <v>-0.01865019589958219</v>
      </c>
      <c r="CZ635" s="7" t="n">
        <v>-0.0006773413018814991</v>
      </c>
      <c r="DA635" s="7" t="n">
        <v>-0.03229280860782946</v>
      </c>
      <c r="DB635" s="7" t="n">
        <v>-0.03229280860782946</v>
      </c>
      <c r="DC635" s="7" t="n">
        <v>-0.03229280860782946</v>
      </c>
      <c r="DD635" s="7" t="n">
        <v>-0.03229280860782946</v>
      </c>
      <c r="DE635" s="7" t="n">
        <v>-0.03229280860782946</v>
      </c>
      <c r="DF635" s="7" t="n">
        <v>-0.01865019589958219</v>
      </c>
      <c r="DG635" s="7" t="n">
        <v>-0.03229280860782946</v>
      </c>
      <c r="DH635" s="7" t="n">
        <v>-0.03229280860782946</v>
      </c>
      <c r="DI635" s="7" t="n">
        <v>-0.03229280860782946</v>
      </c>
      <c r="DJ635" s="7" t="n">
        <v>-0.03229280860782946</v>
      </c>
      <c r="DK635" s="7" t="n">
        <v>-0.03229280860782946</v>
      </c>
      <c r="DL635" s="7" t="n">
        <v>-0.01865019589958219</v>
      </c>
      <c r="DM635" s="7" t="n">
        <v>-0.03229280860782946</v>
      </c>
      <c r="DN635" s="7" t="n">
        <v>-0.03229280860782946</v>
      </c>
      <c r="DO635" s="7" t="n">
        <v>-0.03229280860782946</v>
      </c>
      <c r="DP635" s="7" t="n">
        <v>-0.03229280860782946</v>
      </c>
      <c r="DQ635" s="7" t="n">
        <v>-0.03229280860782946</v>
      </c>
      <c r="DS635" t="inlineStr">
        <is>
          <t>2025-08-27</t>
        </is>
      </c>
      <c r="DT635" t="n">
        <v>9.427739000000001</v>
      </c>
      <c r="DU635" t="n">
        <v>5.79683</v>
      </c>
      <c r="DV635" t="n">
        <v>5.330948</v>
      </c>
      <c r="DW635" t="n">
        <v>5.796669</v>
      </c>
      <c r="DX635" t="n">
        <v>7.648408</v>
      </c>
      <c r="DY635" t="n">
        <v>3.80586</v>
      </c>
      <c r="DZ635" t="n">
        <v>3.743447</v>
      </c>
      <c r="EA635" t="n">
        <v>2.140658</v>
      </c>
      <c r="EB635" t="n">
        <v>3.401914</v>
      </c>
      <c r="EC635" t="n">
        <v>3.421312</v>
      </c>
    </row>
    <row r="636">
      <c r="A636" s="6" t="n">
        <v>45897</v>
      </c>
      <c r="B636" s="7" t="n">
        <v>0.05083691384174082</v>
      </c>
      <c r="C636" s="7" t="n">
        <v>0.04915319875415638</v>
      </c>
      <c r="D636" s="7" t="n">
        <v>0.05058871231039242</v>
      </c>
      <c r="E636" s="7" t="n">
        <v>0.05851611245911231</v>
      </c>
      <c r="F636" s="7" t="n">
        <v>0.03956198194327876</v>
      </c>
      <c r="G636" s="7" t="n">
        <v>0.04915319875415637</v>
      </c>
      <c r="H636" s="7" t="n">
        <v>0.04055388785193611</v>
      </c>
      <c r="I636" s="7" t="n">
        <v>0.04697655916586966</v>
      </c>
      <c r="J636" s="7" t="n">
        <v>0.05420086545491516</v>
      </c>
      <c r="K636" s="7" t="n">
        <v>0.05851611245911222</v>
      </c>
      <c r="L636" s="7" t="n">
        <v>0.05058871231039242</v>
      </c>
      <c r="M636" s="7" t="n">
        <v>0.05803044400568116</v>
      </c>
      <c r="N636" s="7" t="n">
        <v>0.05896067678102986</v>
      </c>
      <c r="O636" s="7" t="n">
        <v>0.05676754087405173</v>
      </c>
      <c r="P636" s="7" t="n">
        <v>0.04055388785193611</v>
      </c>
      <c r="Q636" s="7" t="n">
        <v>0.05803044400568116</v>
      </c>
      <c r="R636" s="7" t="n">
        <v>0.05803044400568118</v>
      </c>
      <c r="S636" s="7" t="n">
        <v>0.05851611245911222</v>
      </c>
      <c r="T636" s="7" t="n">
        <v>0.05420086545491516</v>
      </c>
      <c r="U636" s="7" t="n">
        <v>0.05083691384174082</v>
      </c>
      <c r="V636" s="7" t="n">
        <v>0.05896067678102986</v>
      </c>
      <c r="W636" s="7" t="n">
        <v>0.05083691384174082</v>
      </c>
      <c r="X636" s="7" t="n">
        <v>0.04915319875415638</v>
      </c>
      <c r="Y636" s="7" t="n">
        <v>0.04915319875415638</v>
      </c>
      <c r="Z636" s="7" t="n">
        <v>0.05803044400568118</v>
      </c>
      <c r="AA636" s="7" t="n">
        <v>0.05896067678102986</v>
      </c>
      <c r="AB636" s="7" t="n">
        <v>0.04697655916586966</v>
      </c>
      <c r="AC636" s="7" t="n">
        <v>0.05803044400568118</v>
      </c>
      <c r="AD636" s="7" t="n">
        <v>0.05851611245911231</v>
      </c>
      <c r="AE636" s="7" t="n">
        <v>0.04915319875415637</v>
      </c>
      <c r="AF636" s="7" t="n">
        <v>0.04697655916586966</v>
      </c>
      <c r="AG636" s="7" t="n">
        <v>0.04915319875415637</v>
      </c>
      <c r="AH636" s="7" t="n">
        <v>0.05676754087405173</v>
      </c>
      <c r="AI636" s="7" t="n">
        <v>0.05058871231039242</v>
      </c>
      <c r="AJ636" s="7" t="n">
        <v>0.03956198194327876</v>
      </c>
      <c r="AK636" s="7" t="n">
        <v>0.04915319875415638</v>
      </c>
      <c r="AL636" s="7" t="n">
        <v>0.0301366163503166</v>
      </c>
      <c r="AM636" s="7" t="n">
        <v>0.05058871231039242</v>
      </c>
      <c r="AN636" s="7" t="n">
        <v>0.04915319875415637</v>
      </c>
      <c r="AO636" s="7" t="n">
        <v>0.04697655916586966</v>
      </c>
      <c r="AP636" s="7" t="n">
        <v>0.05896067678102986</v>
      </c>
      <c r="AQ636" s="7" t="n">
        <v>0.05803044400568116</v>
      </c>
      <c r="AR636" s="7" t="n">
        <v>0.05083691384174082</v>
      </c>
      <c r="AS636" s="7" t="n">
        <v>0.05676754087405173</v>
      </c>
      <c r="AT636" s="7" t="n">
        <v>0.01283605835210914</v>
      </c>
      <c r="AU636" s="7" t="n">
        <v>0.03956198194327876</v>
      </c>
      <c r="AV636" s="7" t="n">
        <v>0.01736978223594505</v>
      </c>
      <c r="AW636" s="7" t="n">
        <v>0.01073141143535654</v>
      </c>
      <c r="AX636" s="7" t="n">
        <v>0.02498144318752571</v>
      </c>
      <c r="AY636" s="7" t="n">
        <v>0.02498144318752571</v>
      </c>
      <c r="AZ636" s="7" t="n">
        <v>0.02498144318752571</v>
      </c>
      <c r="BA636" s="7" t="n">
        <v>0.02498144318752571</v>
      </c>
      <c r="BB636" s="7" t="n">
        <v>0.02498144318752571</v>
      </c>
      <c r="BC636" s="7" t="n">
        <v>0.05420086545491516</v>
      </c>
      <c r="BD636" s="7" t="n">
        <v>0.05851611245911231</v>
      </c>
      <c r="BE636" s="7" t="n">
        <v>0.05803044400568118</v>
      </c>
      <c r="BF636" s="7" t="n">
        <v>0.02409531979221296</v>
      </c>
      <c r="BG636" s="7" t="n">
        <v>0.05851611245911222</v>
      </c>
      <c r="BH636" s="7" t="n">
        <v>0.01073141143535654</v>
      </c>
      <c r="BI636" s="7" t="n">
        <v>0.05803044400568116</v>
      </c>
      <c r="BJ636" s="7" t="n">
        <v>0.05851611245911222</v>
      </c>
      <c r="BK636" s="7" t="n">
        <v>0.03956198194327876</v>
      </c>
      <c r="BL636" s="7" t="n">
        <v>0.05851611245911231</v>
      </c>
      <c r="BM636" s="7" t="n">
        <v>0.02335929293587213</v>
      </c>
      <c r="BN636" s="7" t="n">
        <v>0.02335929293587213</v>
      </c>
      <c r="BO636" s="7" t="n">
        <v>0.02335929293587213</v>
      </c>
      <c r="BP636" s="7" t="n">
        <v>0.02335929293587213</v>
      </c>
      <c r="BQ636" s="7" t="n">
        <v>0.02335929293587213</v>
      </c>
      <c r="BR636" s="7" t="n">
        <v>0.02498144318752571</v>
      </c>
      <c r="BS636" s="7" t="n">
        <v>0.02498144318752571</v>
      </c>
      <c r="BT636" s="7" t="n">
        <v>0.02498144318752571</v>
      </c>
      <c r="BU636" s="7" t="n">
        <v>0.02498144318752571</v>
      </c>
      <c r="BV636" s="7" t="n">
        <v>0.02498144318752571</v>
      </c>
      <c r="BW636" s="7" t="n">
        <v>0.05420086545491516</v>
      </c>
      <c r="BX636" s="7" t="n">
        <v>0.05676754087405173</v>
      </c>
      <c r="BY636" s="7" t="n">
        <v>0.0301366163503166</v>
      </c>
      <c r="BZ636" s="7" t="n">
        <v>0.04055388785193611</v>
      </c>
      <c r="CA636" s="7" t="n">
        <v>0.02498144318752571</v>
      </c>
      <c r="CB636" s="7" t="n">
        <v>0.02498144318752571</v>
      </c>
      <c r="CC636" s="7" t="n">
        <v>0.02498144318752571</v>
      </c>
      <c r="CD636" s="7" t="n">
        <v>0.02498144318752571</v>
      </c>
      <c r="CE636" s="7" t="n">
        <v>0.02498144318752571</v>
      </c>
      <c r="CF636" s="7" t="n">
        <v>0.01283605835210914</v>
      </c>
      <c r="CG636" s="7" t="n">
        <v>0.01283605835210914</v>
      </c>
      <c r="CH636" s="7" t="n">
        <v>0.01283605835210914</v>
      </c>
      <c r="CI636" s="7" t="n">
        <v>0.01073141143535654</v>
      </c>
      <c r="CJ636" s="7" t="n">
        <v>0.01073141143535654</v>
      </c>
      <c r="CK636" s="7" t="n">
        <v>0.01073141143535654</v>
      </c>
      <c r="CL636" s="7" t="n">
        <v>0.01073141143535654</v>
      </c>
      <c r="CM636" s="7" t="n">
        <v>0.02498144318752571</v>
      </c>
      <c r="CN636" s="7" t="n">
        <v>0.02498144318752571</v>
      </c>
      <c r="CO636" s="7" t="n">
        <v>0.02498144318752571</v>
      </c>
      <c r="CP636" s="7" t="n">
        <v>0.02498144318752571</v>
      </c>
      <c r="CQ636" s="7" t="n">
        <v>0.02498144318752571</v>
      </c>
      <c r="CR636" s="7" t="n">
        <v>0.01736978223594505</v>
      </c>
      <c r="CS636" s="7" t="n">
        <v>0.01073141143535654</v>
      </c>
      <c r="CT636" s="7" t="n">
        <v>0.01073141143535654</v>
      </c>
      <c r="CU636" s="7" t="n">
        <v>0.01736978223594505</v>
      </c>
      <c r="CV636" s="7" t="n">
        <v>0.0301366163503166</v>
      </c>
      <c r="CW636" s="7" t="n">
        <v>0.01736978223594505</v>
      </c>
      <c r="CX636" s="7" t="n">
        <v>0.04055388785193611</v>
      </c>
      <c r="CY636" s="7" t="n">
        <v>0.02409531979221296</v>
      </c>
      <c r="CZ636" s="7" t="n">
        <v>0.0301366163503166</v>
      </c>
      <c r="DA636" s="7" t="n">
        <v>0.02335929293587213</v>
      </c>
      <c r="DB636" s="7" t="n">
        <v>0.02335929293587213</v>
      </c>
      <c r="DC636" s="7" t="n">
        <v>0.02335929293587213</v>
      </c>
      <c r="DD636" s="7" t="n">
        <v>0.02335929293587213</v>
      </c>
      <c r="DE636" s="7" t="n">
        <v>0.02335929293587213</v>
      </c>
      <c r="DF636" s="7" t="n">
        <v>0.02409531979221296</v>
      </c>
      <c r="DG636" s="7" t="n">
        <v>0.02335929293587213</v>
      </c>
      <c r="DH636" s="7" t="n">
        <v>0.02335929293587213</v>
      </c>
      <c r="DI636" s="7" t="n">
        <v>0.02335929293587213</v>
      </c>
      <c r="DJ636" s="7" t="n">
        <v>0.02335929293587213</v>
      </c>
      <c r="DK636" s="7" t="n">
        <v>0.02335929293587213</v>
      </c>
      <c r="DL636" s="7" t="n">
        <v>0.02409531979221296</v>
      </c>
      <c r="DM636" s="7" t="n">
        <v>0.02335929293587213</v>
      </c>
      <c r="DN636" s="7" t="n">
        <v>0.02335929293587213</v>
      </c>
      <c r="DO636" s="7" t="n">
        <v>0.02335929293587213</v>
      </c>
      <c r="DP636" s="7" t="n">
        <v>0.02335929293587213</v>
      </c>
      <c r="DQ636" s="7" t="n">
        <v>0.02335929293587213</v>
      </c>
      <c r="DS636" t="inlineStr">
        <is>
          <t>2025-08-28</t>
        </is>
      </c>
      <c r="DT636" t="n">
        <v>9.81007</v>
      </c>
      <c r="DU636" t="n">
        <v>6.136038</v>
      </c>
      <c r="DV636" t="n">
        <v>5.642894</v>
      </c>
      <c r="DW636" t="n">
        <v>6.110854</v>
      </c>
      <c r="DX636" t="n">
        <v>7.958581</v>
      </c>
      <c r="DY636" t="n">
        <v>4.026716</v>
      </c>
      <c r="DZ636" t="n">
        <v>3.92745</v>
      </c>
      <c r="EA636" t="n">
        <v>2.264882</v>
      </c>
      <c r="EB636" t="n">
        <v>3.569129</v>
      </c>
      <c r="EC636" t="n">
        <v>3.595241</v>
      </c>
    </row>
    <row r="637">
      <c r="A637" s="6" t="n">
        <v>45898</v>
      </c>
      <c r="B637" s="7" t="n">
        <v>-0.02821646038347301</v>
      </c>
      <c r="C637" s="7" t="n">
        <v>-0.03364242540134461</v>
      </c>
      <c r="D637" s="7" t="n">
        <v>-0.07037552966633422</v>
      </c>
      <c r="E637" s="7" t="n">
        <v>-0.09316958614275589</v>
      </c>
      <c r="F637" s="7" t="n">
        <v>-0.05732150649387013</v>
      </c>
      <c r="G637" s="7" t="n">
        <v>-0.03364242540134461</v>
      </c>
      <c r="H637" s="7" t="n">
        <v>-0.1219104190931322</v>
      </c>
      <c r="I637" s="7" t="n">
        <v>-0.03212004951775427</v>
      </c>
      <c r="J637" s="7" t="n">
        <v>-0.1086310098149141</v>
      </c>
      <c r="K637" s="7" t="n">
        <v>-0.09316958614275654</v>
      </c>
      <c r="L637" s="7" t="n">
        <v>-0.07037552966633422</v>
      </c>
      <c r="M637" s="7" t="n">
        <v>-0.04679480550249176</v>
      </c>
      <c r="N637" s="7" t="n">
        <v>-0.06987196750669528</v>
      </c>
      <c r="O637" s="7" t="n">
        <v>-0.1072890718783085</v>
      </c>
      <c r="P637" s="7" t="n">
        <v>-0.1219104190931322</v>
      </c>
      <c r="Q637" s="7" t="n">
        <v>-0.04679480550249176</v>
      </c>
      <c r="R637" s="7" t="n">
        <v>-0.04679480550249174</v>
      </c>
      <c r="S637" s="7" t="n">
        <v>-0.09316958614275654</v>
      </c>
      <c r="T637" s="7" t="n">
        <v>-0.1086310098149141</v>
      </c>
      <c r="U637" s="7" t="n">
        <v>-0.02821646038347301</v>
      </c>
      <c r="V637" s="7" t="n">
        <v>-0.06987196750669528</v>
      </c>
      <c r="W637" s="7" t="n">
        <v>-0.02821646038347301</v>
      </c>
      <c r="X637" s="7" t="n">
        <v>-0.03364242540134461</v>
      </c>
      <c r="Y637" s="7" t="n">
        <v>-0.03364242540134461</v>
      </c>
      <c r="Z637" s="7" t="n">
        <v>-0.04679480550249174</v>
      </c>
      <c r="AA637" s="7" t="n">
        <v>-0.06987196750669528</v>
      </c>
      <c r="AB637" s="7" t="n">
        <v>-0.03212004951775427</v>
      </c>
      <c r="AC637" s="7" t="n">
        <v>-0.04679480550249174</v>
      </c>
      <c r="AD637" s="7" t="n">
        <v>-0.09316958614275589</v>
      </c>
      <c r="AE637" s="7" t="n">
        <v>-0.03364242540134461</v>
      </c>
      <c r="AF637" s="7" t="n">
        <v>-0.03212004951775427</v>
      </c>
      <c r="AG637" s="7" t="n">
        <v>-0.03364242540134461</v>
      </c>
      <c r="AH637" s="7" t="n">
        <v>-0.1072890718783085</v>
      </c>
      <c r="AI637" s="7" t="n">
        <v>-0.07037552966633422</v>
      </c>
      <c r="AJ637" s="7" t="n">
        <v>-0.05732150649387013</v>
      </c>
      <c r="AK637" s="7" t="n">
        <v>-0.03364242540134461</v>
      </c>
      <c r="AL637" s="7" t="n">
        <v>-0.04370446450618685</v>
      </c>
      <c r="AM637" s="7" t="n">
        <v>-0.07037552966633422</v>
      </c>
      <c r="AN637" s="7" t="n">
        <v>-0.03364242540134461</v>
      </c>
      <c r="AO637" s="7" t="n">
        <v>-0.03212004951775427</v>
      </c>
      <c r="AP637" s="7" t="n">
        <v>-0.06987196750669528</v>
      </c>
      <c r="AQ637" s="7" t="n">
        <v>-0.04679480550249176</v>
      </c>
      <c r="AR637" s="7" t="n">
        <v>-0.02821646038347301</v>
      </c>
      <c r="AS637" s="7" t="n">
        <v>-0.1072890718783085</v>
      </c>
      <c r="AT637" s="7" t="n">
        <v>-0.02063962801157859</v>
      </c>
      <c r="AU637" s="7" t="n">
        <v>-0.05732150649387013</v>
      </c>
      <c r="AV637" s="7" t="n">
        <v>-0.02340772652622362</v>
      </c>
      <c r="AW637" s="7" t="n">
        <v>-0.01846320648638733</v>
      </c>
      <c r="AX637" s="7" t="n">
        <v>-0.02359801295884745</v>
      </c>
      <c r="AY637" s="7" t="n">
        <v>-0.02359801295884745</v>
      </c>
      <c r="AZ637" s="7" t="n">
        <v>-0.02359801295884745</v>
      </c>
      <c r="BA637" s="7" t="n">
        <v>-0.02359801295884745</v>
      </c>
      <c r="BB637" s="7" t="n">
        <v>-0.02359801295884745</v>
      </c>
      <c r="BC637" s="7" t="n">
        <v>-0.1086310098149141</v>
      </c>
      <c r="BD637" s="7" t="n">
        <v>-0.09316958614275589</v>
      </c>
      <c r="BE637" s="7" t="n">
        <v>-0.04679480550249174</v>
      </c>
      <c r="BF637" s="7" t="n">
        <v>-0.0279264567645476</v>
      </c>
      <c r="BG637" s="7" t="n">
        <v>-0.09316958614275654</v>
      </c>
      <c r="BH637" s="7" t="n">
        <v>-0.01846320648638732</v>
      </c>
      <c r="BI637" s="7" t="n">
        <v>-0.04679480550249176</v>
      </c>
      <c r="BJ637" s="7" t="n">
        <v>-0.09316958614275654</v>
      </c>
      <c r="BK637" s="7" t="n">
        <v>-0.05732150649387013</v>
      </c>
      <c r="BL637" s="7" t="n">
        <v>-0.09316958614275589</v>
      </c>
      <c r="BM637" s="7" t="n">
        <v>-0.03152173563753491</v>
      </c>
      <c r="BN637" s="7" t="n">
        <v>-0.03152173563753491</v>
      </c>
      <c r="BO637" s="7" t="n">
        <v>-0.03152173563753491</v>
      </c>
      <c r="BP637" s="7" t="n">
        <v>-0.03152173563753491</v>
      </c>
      <c r="BQ637" s="7" t="n">
        <v>-0.03152173563753491</v>
      </c>
      <c r="BR637" s="7" t="n">
        <v>-0.02359801295884745</v>
      </c>
      <c r="BS637" s="7" t="n">
        <v>-0.02359801295884745</v>
      </c>
      <c r="BT637" s="7" t="n">
        <v>-0.02359801295884745</v>
      </c>
      <c r="BU637" s="7" t="n">
        <v>-0.02359801295884745</v>
      </c>
      <c r="BV637" s="7" t="n">
        <v>-0.02359801295884745</v>
      </c>
      <c r="BW637" s="7" t="n">
        <v>-0.1086310098149141</v>
      </c>
      <c r="BX637" s="7" t="n">
        <v>-0.1072890718783085</v>
      </c>
      <c r="BY637" s="7" t="n">
        <v>-0.04370446450618685</v>
      </c>
      <c r="BZ637" s="7" t="n">
        <v>-0.1219104190931322</v>
      </c>
      <c r="CA637" s="7" t="n">
        <v>-0.02359801295884745</v>
      </c>
      <c r="CB637" s="7" t="n">
        <v>-0.02359801295884745</v>
      </c>
      <c r="CC637" s="7" t="n">
        <v>-0.02359801295884745</v>
      </c>
      <c r="CD637" s="7" t="n">
        <v>-0.02359801295884745</v>
      </c>
      <c r="CE637" s="7" t="n">
        <v>-0.02359801295884745</v>
      </c>
      <c r="CF637" s="7" t="n">
        <v>-0.02063962801157859</v>
      </c>
      <c r="CG637" s="7" t="n">
        <v>-0.02063962801157859</v>
      </c>
      <c r="CH637" s="7" t="n">
        <v>-0.02063962801157859</v>
      </c>
      <c r="CI637" s="7" t="n">
        <v>-0.01846320648638732</v>
      </c>
      <c r="CJ637" s="7" t="n">
        <v>-0.01846320648638732</v>
      </c>
      <c r="CK637" s="7" t="n">
        <v>-0.01846320648638732</v>
      </c>
      <c r="CL637" s="7" t="n">
        <v>-0.01846320648638733</v>
      </c>
      <c r="CM637" s="7" t="n">
        <v>-0.02359801295884745</v>
      </c>
      <c r="CN637" s="7" t="n">
        <v>-0.02359801295884745</v>
      </c>
      <c r="CO637" s="7" t="n">
        <v>-0.02359801295884745</v>
      </c>
      <c r="CP637" s="7" t="n">
        <v>-0.02359801295884745</v>
      </c>
      <c r="CQ637" s="7" t="n">
        <v>-0.02359801295884745</v>
      </c>
      <c r="CR637" s="7" t="n">
        <v>-0.02340772652622362</v>
      </c>
      <c r="CS637" s="7" t="n">
        <v>-0.01846320648638733</v>
      </c>
      <c r="CT637" s="7" t="n">
        <v>-0.01846320648638733</v>
      </c>
      <c r="CU637" s="7" t="n">
        <v>-0.02340772652622362</v>
      </c>
      <c r="CV637" s="7" t="n">
        <v>-0.04370446450618685</v>
      </c>
      <c r="CW637" s="7" t="n">
        <v>-0.02340772652622362</v>
      </c>
      <c r="CX637" s="7" t="n">
        <v>-0.1219104190931322</v>
      </c>
      <c r="CY637" s="7" t="n">
        <v>-0.0279264567645476</v>
      </c>
      <c r="CZ637" s="7" t="n">
        <v>-0.04370446450618685</v>
      </c>
      <c r="DA637" s="7" t="n">
        <v>-0.03152173563753491</v>
      </c>
      <c r="DB637" s="7" t="n">
        <v>-0.03152173563753491</v>
      </c>
      <c r="DC637" s="7" t="n">
        <v>-0.03152173563753491</v>
      </c>
      <c r="DD637" s="7" t="n">
        <v>-0.03152173563753491</v>
      </c>
      <c r="DE637" s="7" t="n">
        <v>-0.03152173563753491</v>
      </c>
      <c r="DF637" s="7" t="n">
        <v>-0.0279264567645476</v>
      </c>
      <c r="DG637" s="7" t="n">
        <v>-0.03152173563753491</v>
      </c>
      <c r="DH637" s="7" t="n">
        <v>-0.03152173563753491</v>
      </c>
      <c r="DI637" s="7" t="n">
        <v>-0.03152173563753491</v>
      </c>
      <c r="DJ637" s="7" t="n">
        <v>-0.03152173563753491</v>
      </c>
      <c r="DK637" s="7" t="n">
        <v>-0.03152173563753491</v>
      </c>
      <c r="DL637" s="7" t="n">
        <v>-0.0279264567645476</v>
      </c>
      <c r="DM637" s="7" t="n">
        <v>-0.03152173563753491</v>
      </c>
      <c r="DN637" s="7" t="n">
        <v>-0.03152173563753491</v>
      </c>
      <c r="DO637" s="7" t="n">
        <v>-0.03152173563753491</v>
      </c>
      <c r="DP637" s="7" t="n">
        <v>-0.03152173563753491</v>
      </c>
      <c r="DQ637" s="7" t="n">
        <v>-0.03152173563753491</v>
      </c>
      <c r="DS637" t="inlineStr">
        <is>
          <t>2025-08-29</t>
        </is>
      </c>
      <c r="DT637" t="n">
        <v>8.61412</v>
      </c>
      <c r="DU637" t="n">
        <v>5.564346</v>
      </c>
      <c r="DV637" t="n">
        <v>5.117148</v>
      </c>
      <c r="DW637" t="n">
        <v>5.447026</v>
      </c>
      <c r="DX637" t="n">
        <v>6.988347</v>
      </c>
      <c r="DY637" t="n">
        <v>3.838286</v>
      </c>
      <c r="DZ637" t="n">
        <v>3.795321</v>
      </c>
      <c r="EA637" t="n">
        <v>2.158897</v>
      </c>
      <c r="EB637" t="n">
        <v>3.449055</v>
      </c>
      <c r="EC637" t="n">
        <v>3.493796</v>
      </c>
    </row>
    <row r="638">
      <c r="A638" s="6" t="n">
        <v>45902</v>
      </c>
      <c r="B638" s="7" t="n">
        <v>-0.01016061589557948</v>
      </c>
      <c r="C638" s="7" t="n">
        <v>-0.01688117771370752</v>
      </c>
      <c r="D638" s="7" t="n">
        <v>-0.008370130121750863</v>
      </c>
      <c r="E638" s="7" t="n">
        <v>-0.007819847694319142</v>
      </c>
      <c r="F638" s="7" t="n">
        <v>-0.01585751501304931</v>
      </c>
      <c r="G638" s="7" t="n">
        <v>-0.01688117771370752</v>
      </c>
      <c r="H638" s="7" t="n">
        <v>0.0007178384858922224</v>
      </c>
      <c r="I638" s="7" t="n">
        <v>-0.01480987723376481</v>
      </c>
      <c r="J638" s="7" t="n">
        <v>-0.001930383009736913</v>
      </c>
      <c r="K638" s="7" t="n">
        <v>-0.007819847694318866</v>
      </c>
      <c r="L638" s="7" t="n">
        <v>-0.008370130121750863</v>
      </c>
      <c r="M638" s="7" t="n">
        <v>-0.01674961564384272</v>
      </c>
      <c r="N638" s="7" t="n">
        <v>-0.001450217851015914</v>
      </c>
      <c r="O638" s="7" t="n">
        <v>-0.001910069820961501</v>
      </c>
      <c r="P638" s="7" t="n">
        <v>0.0007178384858922224</v>
      </c>
      <c r="Q638" s="7" t="n">
        <v>-0.01674961564384272</v>
      </c>
      <c r="R638" s="7" t="n">
        <v>-0.01674961564384272</v>
      </c>
      <c r="S638" s="7" t="n">
        <v>-0.007819847694318866</v>
      </c>
      <c r="T638" s="7" t="n">
        <v>-0.001930383009736913</v>
      </c>
      <c r="U638" s="7" t="n">
        <v>-0.01016061589557948</v>
      </c>
      <c r="V638" s="7" t="n">
        <v>-0.001450217851015914</v>
      </c>
      <c r="W638" s="7" t="n">
        <v>-0.01016061589557948</v>
      </c>
      <c r="X638" s="7" t="n">
        <v>-0.01688117771370752</v>
      </c>
      <c r="Y638" s="7" t="n">
        <v>-0.01688117771370752</v>
      </c>
      <c r="Z638" s="7" t="n">
        <v>-0.01674961564384272</v>
      </c>
      <c r="AA638" s="7" t="n">
        <v>-0.001450217851015914</v>
      </c>
      <c r="AB638" s="7" t="n">
        <v>-0.01480987723376481</v>
      </c>
      <c r="AC638" s="7" t="n">
        <v>-0.01674961564384272</v>
      </c>
      <c r="AD638" s="7" t="n">
        <v>-0.007819847694319142</v>
      </c>
      <c r="AE638" s="7" t="n">
        <v>-0.01688117771370752</v>
      </c>
      <c r="AF638" s="7" t="n">
        <v>-0.01480987723376481</v>
      </c>
      <c r="AG638" s="7" t="n">
        <v>-0.01688117771370752</v>
      </c>
      <c r="AH638" s="7" t="n">
        <v>-0.001910069820961501</v>
      </c>
      <c r="AI638" s="7" t="n">
        <v>-0.008370130121750863</v>
      </c>
      <c r="AJ638" s="7" t="n">
        <v>-0.01585751501304931</v>
      </c>
      <c r="AK638" s="7" t="n">
        <v>-0.01688117771370752</v>
      </c>
      <c r="AL638" s="7" t="n">
        <v>-0.02822976906015042</v>
      </c>
      <c r="AM638" s="7" t="n">
        <v>-0.008370130121750863</v>
      </c>
      <c r="AN638" s="7" t="n">
        <v>-0.01688117771370752</v>
      </c>
      <c r="AO638" s="7" t="n">
        <v>-0.01480987723376481</v>
      </c>
      <c r="AP638" s="7" t="n">
        <v>-0.001450217851015914</v>
      </c>
      <c r="AQ638" s="7" t="n">
        <v>-0.01674961564384272</v>
      </c>
      <c r="AR638" s="7" t="n">
        <v>-0.01016061589557948</v>
      </c>
      <c r="AS638" s="7" t="n">
        <v>-0.001910069820961501</v>
      </c>
      <c r="AT638" s="7" t="n">
        <v>0.004742831600878405</v>
      </c>
      <c r="AU638" s="7" t="n">
        <v>-0.01585751501304931</v>
      </c>
      <c r="AV638" s="7" t="n">
        <v>0.007366764362959087</v>
      </c>
      <c r="AW638" s="7" t="n">
        <v>0.005466925888436912</v>
      </c>
      <c r="AX638" s="7" t="n">
        <v>0.02148296684907436</v>
      </c>
      <c r="AY638" s="7" t="n">
        <v>0.02148296684907436</v>
      </c>
      <c r="AZ638" s="7" t="n">
        <v>0.02148296684907436</v>
      </c>
      <c r="BA638" s="7" t="n">
        <v>0.02148296684907436</v>
      </c>
      <c r="BB638" s="7" t="n">
        <v>0.02148296684907436</v>
      </c>
      <c r="BC638" s="7" t="n">
        <v>-0.001930383009736913</v>
      </c>
      <c r="BD638" s="7" t="n">
        <v>-0.007819847694319142</v>
      </c>
      <c r="BE638" s="7" t="n">
        <v>-0.01674961564384272</v>
      </c>
      <c r="BF638" s="7" t="n">
        <v>0.01036069967253075</v>
      </c>
      <c r="BG638" s="7" t="n">
        <v>-0.007819847694318866</v>
      </c>
      <c r="BH638" s="7" t="n">
        <v>0.005466925888436914</v>
      </c>
      <c r="BI638" s="7" t="n">
        <v>-0.01674961564384272</v>
      </c>
      <c r="BJ638" s="7" t="n">
        <v>-0.007819847694318866</v>
      </c>
      <c r="BK638" s="7" t="n">
        <v>-0.01585751501304931</v>
      </c>
      <c r="BL638" s="7" t="n">
        <v>-0.007819847694319142</v>
      </c>
      <c r="BM638" s="7" t="n">
        <v>0.001122360163085867</v>
      </c>
      <c r="BN638" s="7" t="n">
        <v>0.001122360163085867</v>
      </c>
      <c r="BO638" s="7" t="n">
        <v>0.001122360163085867</v>
      </c>
      <c r="BP638" s="7" t="n">
        <v>0.001122360163085867</v>
      </c>
      <c r="BQ638" s="7" t="n">
        <v>0.001122360163085867</v>
      </c>
      <c r="BR638" s="7" t="n">
        <v>0.02148296684907436</v>
      </c>
      <c r="BS638" s="7" t="n">
        <v>0.02148296684907436</v>
      </c>
      <c r="BT638" s="7" t="n">
        <v>0.02148296684907436</v>
      </c>
      <c r="BU638" s="7" t="n">
        <v>0.02148296684907436</v>
      </c>
      <c r="BV638" s="7" t="n">
        <v>0.02148296684907436</v>
      </c>
      <c r="BW638" s="7" t="n">
        <v>-0.001930383009736913</v>
      </c>
      <c r="BX638" s="7" t="n">
        <v>-0.001910069820961501</v>
      </c>
      <c r="BY638" s="7" t="n">
        <v>-0.02822976906015042</v>
      </c>
      <c r="BZ638" s="7" t="n">
        <v>0.0007178384858922224</v>
      </c>
      <c r="CA638" s="7" t="n">
        <v>0.02148296684907436</v>
      </c>
      <c r="CB638" s="7" t="n">
        <v>0.02148296684907436</v>
      </c>
      <c r="CC638" s="7" t="n">
        <v>0.02148296684907436</v>
      </c>
      <c r="CD638" s="7" t="n">
        <v>0.02148296684907436</v>
      </c>
      <c r="CE638" s="7" t="n">
        <v>0.02148296684907436</v>
      </c>
      <c r="CF638" s="7" t="n">
        <v>0.004742831600878405</v>
      </c>
      <c r="CG638" s="7" t="n">
        <v>0.004742831600878405</v>
      </c>
      <c r="CH638" s="7" t="n">
        <v>0.004742831600878405</v>
      </c>
      <c r="CI638" s="7" t="n">
        <v>0.005466925888436914</v>
      </c>
      <c r="CJ638" s="7" t="n">
        <v>0.005466925888436914</v>
      </c>
      <c r="CK638" s="7" t="n">
        <v>0.005466925888436914</v>
      </c>
      <c r="CL638" s="7" t="n">
        <v>0.005466925888436912</v>
      </c>
      <c r="CM638" s="7" t="n">
        <v>0.02148296684907436</v>
      </c>
      <c r="CN638" s="7" t="n">
        <v>0.02148296684907436</v>
      </c>
      <c r="CO638" s="7" t="n">
        <v>0.02148296684907436</v>
      </c>
      <c r="CP638" s="7" t="n">
        <v>0.02148296684907436</v>
      </c>
      <c r="CQ638" s="7" t="n">
        <v>0.02148296684907436</v>
      </c>
      <c r="CR638" s="7" t="n">
        <v>0.007366764362959087</v>
      </c>
      <c r="CS638" s="7" t="n">
        <v>0.005466925888436912</v>
      </c>
      <c r="CT638" s="7" t="n">
        <v>0.005466925888436912</v>
      </c>
      <c r="CU638" s="7" t="n">
        <v>0.007366764362959087</v>
      </c>
      <c r="CV638" s="7" t="n">
        <v>-0.02822976906015042</v>
      </c>
      <c r="CW638" s="7" t="n">
        <v>0.007366764362959087</v>
      </c>
      <c r="CX638" s="7" t="n">
        <v>0.0007178384858922224</v>
      </c>
      <c r="CY638" s="7" t="n">
        <v>0.01036069967253075</v>
      </c>
      <c r="CZ638" s="7" t="n">
        <v>-0.02822976906015042</v>
      </c>
      <c r="DA638" s="7" t="n">
        <v>0.001122360163085867</v>
      </c>
      <c r="DB638" s="7" t="n">
        <v>0.001122360163085867</v>
      </c>
      <c r="DC638" s="7" t="n">
        <v>0.001122360163085867</v>
      </c>
      <c r="DD638" s="7" t="n">
        <v>0.001122360163085867</v>
      </c>
      <c r="DE638" s="7" t="n">
        <v>0.001122360163085867</v>
      </c>
      <c r="DF638" s="7" t="n">
        <v>0.01036069967253075</v>
      </c>
      <c r="DG638" s="7" t="n">
        <v>0.001122360163085867</v>
      </c>
      <c r="DH638" s="7" t="n">
        <v>0.001122360163085867</v>
      </c>
      <c r="DI638" s="7" t="n">
        <v>0.001122360163085867</v>
      </c>
      <c r="DJ638" s="7" t="n">
        <v>0.001122360163085867</v>
      </c>
      <c r="DK638" s="7" t="n">
        <v>0.001122360163085867</v>
      </c>
      <c r="DL638" s="7" t="n">
        <v>0.01036069967253075</v>
      </c>
      <c r="DM638" s="7" t="n">
        <v>0.001122360163085867</v>
      </c>
      <c r="DN638" s="7" t="n">
        <v>0.001122360163085867</v>
      </c>
      <c r="DO638" s="7" t="n">
        <v>0.001122360163085867</v>
      </c>
      <c r="DP638" s="7" t="n">
        <v>0.001122360163085867</v>
      </c>
      <c r="DQ638" s="7" t="n">
        <v>0.001122360163085867</v>
      </c>
      <c r="DS638" t="inlineStr">
        <is>
          <t>2025-09-02</t>
        </is>
      </c>
      <c r="DT638" t="n">
        <v>8.620304000000001</v>
      </c>
      <c r="DU638" t="n">
        <v>5.520834</v>
      </c>
      <c r="DV638" t="n">
        <v>5.077133</v>
      </c>
      <c r="DW638" t="n">
        <v>5.436511</v>
      </c>
      <c r="DX638" t="n">
        <v>6.993363</v>
      </c>
      <c r="DY638" t="n">
        <v>3.773997</v>
      </c>
      <c r="DZ638" t="n">
        <v>3.731251</v>
      </c>
      <c r="EA638" t="n">
        <v>2.122736</v>
      </c>
      <c r="EB638" t="n">
        <v>3.390831</v>
      </c>
      <c r="EC638" t="n">
        <v>3.458297</v>
      </c>
    </row>
    <row r="639">
      <c r="A639" s="6" t="n">
        <v>45903</v>
      </c>
      <c r="B639" s="7" t="n">
        <v>0.005319822631142946</v>
      </c>
      <c r="C639" s="7" t="n">
        <v>0.004701663092457854</v>
      </c>
      <c r="D639" s="7" t="n">
        <v>-0.002100252440293957</v>
      </c>
      <c r="E639" s="7" t="n">
        <v>-0.003057647146228514</v>
      </c>
      <c r="F639" s="7" t="n">
        <v>-0.001874453624919513</v>
      </c>
      <c r="G639" s="7" t="n">
        <v>0.00470166309245785</v>
      </c>
      <c r="H639" s="7" t="n">
        <v>-0.0152048920451616</v>
      </c>
      <c r="I639" s="7" t="n">
        <v>0.004255665507885845</v>
      </c>
      <c r="J639" s="7" t="n">
        <v>-0.008456170388473757</v>
      </c>
      <c r="K639" s="7" t="n">
        <v>-0.003057647146228724</v>
      </c>
      <c r="L639" s="7" t="n">
        <v>-0.002100252440293957</v>
      </c>
      <c r="M639" s="7" t="n">
        <v>0.004786390986551039</v>
      </c>
      <c r="N639" s="7" t="n">
        <v>-0.0006412147450468524</v>
      </c>
      <c r="O639" s="7" t="n">
        <v>-0.007521860899737842</v>
      </c>
      <c r="P639" s="7" t="n">
        <v>-0.0152048920451616</v>
      </c>
      <c r="Q639" s="7" t="n">
        <v>0.004786390986551039</v>
      </c>
      <c r="R639" s="7" t="n">
        <v>0.004786390986551047</v>
      </c>
      <c r="S639" s="7" t="n">
        <v>-0.003057647146228724</v>
      </c>
      <c r="T639" s="7" t="n">
        <v>-0.008456170388473757</v>
      </c>
      <c r="U639" s="7" t="n">
        <v>0.005319822631142946</v>
      </c>
      <c r="V639" s="7" t="n">
        <v>-0.0006412147450468524</v>
      </c>
      <c r="W639" s="7" t="n">
        <v>0.005319822631142946</v>
      </c>
      <c r="X639" s="7" t="n">
        <v>0.004701663092457854</v>
      </c>
      <c r="Y639" s="7" t="n">
        <v>0.004701663092457854</v>
      </c>
      <c r="Z639" s="7" t="n">
        <v>0.004786390986551047</v>
      </c>
      <c r="AA639" s="7" t="n">
        <v>-0.0006412147450468524</v>
      </c>
      <c r="AB639" s="7" t="n">
        <v>0.004255665507885845</v>
      </c>
      <c r="AC639" s="7" t="n">
        <v>0.004786390986551047</v>
      </c>
      <c r="AD639" s="7" t="n">
        <v>-0.003057647146228514</v>
      </c>
      <c r="AE639" s="7" t="n">
        <v>0.00470166309245785</v>
      </c>
      <c r="AF639" s="7" t="n">
        <v>0.004255665507885845</v>
      </c>
      <c r="AG639" s="7" t="n">
        <v>0.00470166309245785</v>
      </c>
      <c r="AH639" s="7" t="n">
        <v>-0.007521860899737842</v>
      </c>
      <c r="AI639" s="7" t="n">
        <v>-0.002100252440293957</v>
      </c>
      <c r="AJ639" s="7" t="n">
        <v>-0.001874453624919513</v>
      </c>
      <c r="AK639" s="7" t="n">
        <v>0.004701663092457854</v>
      </c>
      <c r="AL639" s="7" t="n">
        <v>-0.0001612831072382378</v>
      </c>
      <c r="AM639" s="7" t="n">
        <v>-0.002100252440293957</v>
      </c>
      <c r="AN639" s="7" t="n">
        <v>0.00470166309245785</v>
      </c>
      <c r="AO639" s="7" t="n">
        <v>0.004255665507885845</v>
      </c>
      <c r="AP639" s="7" t="n">
        <v>-0.0006412147450468524</v>
      </c>
      <c r="AQ639" s="7" t="n">
        <v>0.004786390986551039</v>
      </c>
      <c r="AR639" s="7" t="n">
        <v>0.005319822631142946</v>
      </c>
      <c r="AS639" s="7" t="n">
        <v>-0.007521860899737842</v>
      </c>
      <c r="AT639" s="7" t="n">
        <v>-0.01836779574654775</v>
      </c>
      <c r="AU639" s="7" t="n">
        <v>-0.001874453624919513</v>
      </c>
      <c r="AV639" s="7" t="n">
        <v>-0.02193234729447072</v>
      </c>
      <c r="AW639" s="7" t="n">
        <v>-0.008588431659582778</v>
      </c>
      <c r="AX639" s="7" t="n">
        <v>0.01270626694866217</v>
      </c>
      <c r="AY639" s="7" t="n">
        <v>0.01270626694866217</v>
      </c>
      <c r="AZ639" s="7" t="n">
        <v>0.01270626694866217</v>
      </c>
      <c r="BA639" s="7" t="n">
        <v>0.01270626694866217</v>
      </c>
      <c r="BB639" s="7" t="n">
        <v>0.01270626694866217</v>
      </c>
      <c r="BC639" s="7" t="n">
        <v>-0.008456170388473757</v>
      </c>
      <c r="BD639" s="7" t="n">
        <v>-0.003057647146228514</v>
      </c>
      <c r="BE639" s="7" t="n">
        <v>0.004786390986551047</v>
      </c>
      <c r="BF639" s="7" t="n">
        <v>-0.03097894702889728</v>
      </c>
      <c r="BG639" s="7" t="n">
        <v>-0.003057647146228724</v>
      </c>
      <c r="BH639" s="7" t="n">
        <v>-0.008588431659582764</v>
      </c>
      <c r="BI639" s="7" t="n">
        <v>0.004786390986551039</v>
      </c>
      <c r="BJ639" s="7" t="n">
        <v>-0.003057647146228724</v>
      </c>
      <c r="BK639" s="7" t="n">
        <v>-0.001874453624919513</v>
      </c>
      <c r="BL639" s="7" t="n">
        <v>-0.003057647146228514</v>
      </c>
      <c r="BM639" s="7" t="n">
        <v>-0.06726461618137258</v>
      </c>
      <c r="BN639" s="7" t="n">
        <v>-0.06726461618137258</v>
      </c>
      <c r="BO639" s="7" t="n">
        <v>-0.06726461618137258</v>
      </c>
      <c r="BP639" s="7" t="n">
        <v>-0.06726461618137258</v>
      </c>
      <c r="BQ639" s="7" t="n">
        <v>-0.06726461618137258</v>
      </c>
      <c r="BR639" s="7" t="n">
        <v>0.01270626694866217</v>
      </c>
      <c r="BS639" s="7" t="n">
        <v>0.01270626694866217</v>
      </c>
      <c r="BT639" s="7" t="n">
        <v>0.01270626694866217</v>
      </c>
      <c r="BU639" s="7" t="n">
        <v>0.01270626694866217</v>
      </c>
      <c r="BV639" s="7" t="n">
        <v>0.01270626694866217</v>
      </c>
      <c r="BW639" s="7" t="n">
        <v>-0.008456170388473757</v>
      </c>
      <c r="BX639" s="7" t="n">
        <v>-0.007521860899737842</v>
      </c>
      <c r="BY639" s="7" t="n">
        <v>-0.0001612831072382378</v>
      </c>
      <c r="BZ639" s="7" t="n">
        <v>-0.0152048920451616</v>
      </c>
      <c r="CA639" s="7" t="n">
        <v>0.01270626694866217</v>
      </c>
      <c r="CB639" s="7" t="n">
        <v>0.01270626694866217</v>
      </c>
      <c r="CC639" s="7" t="n">
        <v>0.01270626694866217</v>
      </c>
      <c r="CD639" s="7" t="n">
        <v>0.01270626694866217</v>
      </c>
      <c r="CE639" s="7" t="n">
        <v>0.01270626694866217</v>
      </c>
      <c r="CF639" s="7" t="n">
        <v>-0.01836779574654775</v>
      </c>
      <c r="CG639" s="7" t="n">
        <v>-0.01836779574654775</v>
      </c>
      <c r="CH639" s="7" t="n">
        <v>-0.01836779574654775</v>
      </c>
      <c r="CI639" s="7" t="n">
        <v>-0.008588431659582764</v>
      </c>
      <c r="CJ639" s="7" t="n">
        <v>-0.008588431659582764</v>
      </c>
      <c r="CK639" s="7" t="n">
        <v>-0.008588431659582764</v>
      </c>
      <c r="CL639" s="7" t="n">
        <v>-0.008588431659582778</v>
      </c>
      <c r="CM639" s="7" t="n">
        <v>0.01270626694866217</v>
      </c>
      <c r="CN639" s="7" t="n">
        <v>0.01270626694866217</v>
      </c>
      <c r="CO639" s="7" t="n">
        <v>0.01270626694866217</v>
      </c>
      <c r="CP639" s="7" t="n">
        <v>0.01270626694866217</v>
      </c>
      <c r="CQ639" s="7" t="n">
        <v>0.01270626694866217</v>
      </c>
      <c r="CR639" s="7" t="n">
        <v>-0.02193234729447072</v>
      </c>
      <c r="CS639" s="7" t="n">
        <v>-0.008588431659582778</v>
      </c>
      <c r="CT639" s="7" t="n">
        <v>-0.008588431659582778</v>
      </c>
      <c r="CU639" s="7" t="n">
        <v>-0.02193234729447072</v>
      </c>
      <c r="CV639" s="7" t="n">
        <v>-0.0001612831072382378</v>
      </c>
      <c r="CW639" s="7" t="n">
        <v>-0.02193234729447072</v>
      </c>
      <c r="CX639" s="7" t="n">
        <v>-0.0152048920451616</v>
      </c>
      <c r="CY639" s="7" t="n">
        <v>-0.03097894702889728</v>
      </c>
      <c r="CZ639" s="7" t="n">
        <v>-0.0001612831072382378</v>
      </c>
      <c r="DA639" s="7" t="n">
        <v>-0.06726461618137258</v>
      </c>
      <c r="DB639" s="7" t="n">
        <v>-0.06726461618137258</v>
      </c>
      <c r="DC639" s="7" t="n">
        <v>-0.06726461618137258</v>
      </c>
      <c r="DD639" s="7" t="n">
        <v>-0.06726461618137258</v>
      </c>
      <c r="DE639" s="7" t="n">
        <v>-0.06726461618137258</v>
      </c>
      <c r="DF639" s="7" t="n">
        <v>-0.03097894702889728</v>
      </c>
      <c r="DG639" s="7" t="n">
        <v>-0.06726461618137258</v>
      </c>
      <c r="DH639" s="7" t="n">
        <v>-0.06726461618137258</v>
      </c>
      <c r="DI639" s="7" t="n">
        <v>-0.06726461618137258</v>
      </c>
      <c r="DJ639" s="7" t="n">
        <v>-0.06726461618137258</v>
      </c>
      <c r="DK639" s="7" t="n">
        <v>-0.06726461618137258</v>
      </c>
      <c r="DL639" s="7" t="n">
        <v>-0.03097894702889728</v>
      </c>
      <c r="DM639" s="7" t="n">
        <v>-0.06726461618137258</v>
      </c>
      <c r="DN639" s="7" t="n">
        <v>-0.06726461618137258</v>
      </c>
      <c r="DO639" s="7" t="n">
        <v>-0.06726461618137258</v>
      </c>
      <c r="DP639" s="7" t="n">
        <v>-0.06726461618137258</v>
      </c>
      <c r="DQ639" s="7" t="n">
        <v>-0.06726461618137258</v>
      </c>
      <c r="DS639" t="inlineStr">
        <is>
          <t>2025-09-03</t>
        </is>
      </c>
      <c r="DT639" t="n">
        <v>8.489233</v>
      </c>
      <c r="DU639" t="n">
        <v>5.503953</v>
      </c>
      <c r="DV639" t="n">
        <v>5.061609</v>
      </c>
      <c r="DW639" t="n">
        <v>5.390539</v>
      </c>
      <c r="DX639" t="n">
        <v>6.88703</v>
      </c>
      <c r="DY639" t="n">
        <v>3.79206</v>
      </c>
      <c r="DZ639" t="n">
        <v>3.748795</v>
      </c>
      <c r="EA639" t="n">
        <v>2.132896</v>
      </c>
      <c r="EB639" t="n">
        <v>3.406774</v>
      </c>
      <c r="EC639" t="n">
        <v>3.476694</v>
      </c>
    </row>
    <row r="640">
      <c r="A640" s="6" t="n">
        <v>45904</v>
      </c>
      <c r="B640" s="7" t="n">
        <v>0.03947586624600945</v>
      </c>
      <c r="C640" s="7" t="n">
        <v>0.02797285007157307</v>
      </c>
      <c r="D640" s="7" t="n">
        <v>0.03768042382727708</v>
      </c>
      <c r="E640" s="7" t="n">
        <v>0.04746606565167433</v>
      </c>
      <c r="F640" s="7" t="n">
        <v>0.02731461235482587</v>
      </c>
      <c r="G640" s="7" t="n">
        <v>0.02797285007157306</v>
      </c>
      <c r="H640" s="7" t="n">
        <v>0.05320576283215148</v>
      </c>
      <c r="I640" s="7" t="n">
        <v>0.03101791126855184</v>
      </c>
      <c r="J640" s="7" t="n">
        <v>0.04434293638600232</v>
      </c>
      <c r="K640" s="7" t="n">
        <v>0.04746606565167409</v>
      </c>
      <c r="L640" s="7" t="n">
        <v>0.03768042382727708</v>
      </c>
      <c r="M640" s="7" t="n">
        <v>0.02342083591349291</v>
      </c>
      <c r="N640" s="7" t="n">
        <v>0.03820149091669339</v>
      </c>
      <c r="O640" s="7" t="n">
        <v>0.0420680363132111</v>
      </c>
      <c r="P640" s="7" t="n">
        <v>0.05320576283215148</v>
      </c>
      <c r="Q640" s="7" t="n">
        <v>0.02342083591349291</v>
      </c>
      <c r="R640" s="7" t="n">
        <v>0.02342083591349291</v>
      </c>
      <c r="S640" s="7" t="n">
        <v>0.04746606565167409</v>
      </c>
      <c r="T640" s="7" t="n">
        <v>0.04434293638600232</v>
      </c>
      <c r="U640" s="7" t="n">
        <v>0.03947586624600945</v>
      </c>
      <c r="V640" s="7" t="n">
        <v>0.03820149091669339</v>
      </c>
      <c r="W640" s="7" t="n">
        <v>0.03947586624600945</v>
      </c>
      <c r="X640" s="7" t="n">
        <v>0.02797285007157307</v>
      </c>
      <c r="Y640" s="7" t="n">
        <v>0.02797285007157307</v>
      </c>
      <c r="Z640" s="7" t="n">
        <v>0.02342083591349291</v>
      </c>
      <c r="AA640" s="7" t="n">
        <v>0.03820149091669339</v>
      </c>
      <c r="AB640" s="7" t="n">
        <v>0.03101791126855184</v>
      </c>
      <c r="AC640" s="7" t="n">
        <v>0.02342083591349291</v>
      </c>
      <c r="AD640" s="7" t="n">
        <v>0.04746606565167433</v>
      </c>
      <c r="AE640" s="7" t="n">
        <v>0.02797285007157306</v>
      </c>
      <c r="AF640" s="7" t="n">
        <v>0.03101791126855184</v>
      </c>
      <c r="AG640" s="7" t="n">
        <v>0.02797285007157306</v>
      </c>
      <c r="AH640" s="7" t="n">
        <v>0.0420680363132111</v>
      </c>
      <c r="AI640" s="7" t="n">
        <v>0.03768042382727708</v>
      </c>
      <c r="AJ640" s="7" t="n">
        <v>0.02731461235482587</v>
      </c>
      <c r="AK640" s="7" t="n">
        <v>0.02797285007157307</v>
      </c>
      <c r="AL640" s="7" t="n">
        <v>0.005547178072350421</v>
      </c>
      <c r="AM640" s="7" t="n">
        <v>0.03768042382727708</v>
      </c>
      <c r="AN640" s="7" t="n">
        <v>0.02797285007157306</v>
      </c>
      <c r="AO640" s="7" t="n">
        <v>0.03101791126855184</v>
      </c>
      <c r="AP640" s="7" t="n">
        <v>0.03820149091669339</v>
      </c>
      <c r="AQ640" s="7" t="n">
        <v>0.02342083591349291</v>
      </c>
      <c r="AR640" s="7" t="n">
        <v>0.03947586624600945</v>
      </c>
      <c r="AS640" s="7" t="n">
        <v>0.0420680363132111</v>
      </c>
      <c r="AT640" s="7" t="n">
        <v>-0.006791254593067323</v>
      </c>
      <c r="AU640" s="7" t="n">
        <v>0.02731461235482587</v>
      </c>
      <c r="AV640" s="7" t="n">
        <v>-0.005622917073125877</v>
      </c>
      <c r="AW640" s="7" t="n">
        <v>-0.005505282898411322</v>
      </c>
      <c r="AX640" s="7" t="n">
        <v>0.005480291479919908</v>
      </c>
      <c r="AY640" s="7" t="n">
        <v>0.005480291479919908</v>
      </c>
      <c r="AZ640" s="7" t="n">
        <v>0.005480291479919908</v>
      </c>
      <c r="BA640" s="7" t="n">
        <v>0.005480291479919908</v>
      </c>
      <c r="BB640" s="7" t="n">
        <v>0.005480291479919908</v>
      </c>
      <c r="BC640" s="7" t="n">
        <v>0.04434293638600232</v>
      </c>
      <c r="BD640" s="7" t="n">
        <v>0.04746606565167433</v>
      </c>
      <c r="BE640" s="7" t="n">
        <v>0.02342083591349291</v>
      </c>
      <c r="BF640" s="7" t="n">
        <v>-0.004735612937636206</v>
      </c>
      <c r="BG640" s="7" t="n">
        <v>0.04746606565167409</v>
      </c>
      <c r="BH640" s="7" t="n">
        <v>-0.005505282898411321</v>
      </c>
      <c r="BI640" s="7" t="n">
        <v>0.02342083591349291</v>
      </c>
      <c r="BJ640" s="7" t="n">
        <v>0.04746606565167409</v>
      </c>
      <c r="BK640" s="7" t="n">
        <v>0.02731461235482587</v>
      </c>
      <c r="BL640" s="7" t="n">
        <v>0.04746606565167433</v>
      </c>
      <c r="BM640" s="7" t="n">
        <v>-0.01322111306634732</v>
      </c>
      <c r="BN640" s="7" t="n">
        <v>-0.01322111306634732</v>
      </c>
      <c r="BO640" s="7" t="n">
        <v>-0.01322111306634732</v>
      </c>
      <c r="BP640" s="7" t="n">
        <v>-0.01322111306634732</v>
      </c>
      <c r="BQ640" s="7" t="n">
        <v>-0.01322111306634732</v>
      </c>
      <c r="BR640" s="7" t="n">
        <v>0.005480291479919908</v>
      </c>
      <c r="BS640" s="7" t="n">
        <v>0.005480291479919908</v>
      </c>
      <c r="BT640" s="7" t="n">
        <v>0.005480291479919908</v>
      </c>
      <c r="BU640" s="7" t="n">
        <v>0.005480291479919908</v>
      </c>
      <c r="BV640" s="7" t="n">
        <v>0.005480291479919908</v>
      </c>
      <c r="BW640" s="7" t="n">
        <v>0.04434293638600232</v>
      </c>
      <c r="BX640" s="7" t="n">
        <v>0.0420680363132111</v>
      </c>
      <c r="BY640" s="7" t="n">
        <v>0.005547178072350421</v>
      </c>
      <c r="BZ640" s="7" t="n">
        <v>0.05320576283215148</v>
      </c>
      <c r="CA640" s="7" t="n">
        <v>0.005480291479919908</v>
      </c>
      <c r="CB640" s="7" t="n">
        <v>0.005480291479919908</v>
      </c>
      <c r="CC640" s="7" t="n">
        <v>0.005480291479919908</v>
      </c>
      <c r="CD640" s="7" t="n">
        <v>0.005480291479919908</v>
      </c>
      <c r="CE640" s="7" t="n">
        <v>0.005480291479919908</v>
      </c>
      <c r="CF640" s="7" t="n">
        <v>-0.006791254593067323</v>
      </c>
      <c r="CG640" s="7" t="n">
        <v>-0.006791254593067323</v>
      </c>
      <c r="CH640" s="7" t="n">
        <v>-0.006791254593067323</v>
      </c>
      <c r="CI640" s="7" t="n">
        <v>-0.005505282898411321</v>
      </c>
      <c r="CJ640" s="7" t="n">
        <v>-0.005505282898411321</v>
      </c>
      <c r="CK640" s="7" t="n">
        <v>-0.005505282898411321</v>
      </c>
      <c r="CL640" s="7" t="n">
        <v>-0.005505282898411322</v>
      </c>
      <c r="CM640" s="7" t="n">
        <v>0.005480291479919908</v>
      </c>
      <c r="CN640" s="7" t="n">
        <v>0.005480291479919908</v>
      </c>
      <c r="CO640" s="7" t="n">
        <v>0.005480291479919908</v>
      </c>
      <c r="CP640" s="7" t="n">
        <v>0.005480291479919908</v>
      </c>
      <c r="CQ640" s="7" t="n">
        <v>0.005480291479919908</v>
      </c>
      <c r="CR640" s="7" t="n">
        <v>-0.005622917073125877</v>
      </c>
      <c r="CS640" s="7" t="n">
        <v>-0.005505282898411322</v>
      </c>
      <c r="CT640" s="7" t="n">
        <v>-0.005505282898411322</v>
      </c>
      <c r="CU640" s="7" t="n">
        <v>-0.005622917073125877</v>
      </c>
      <c r="CV640" s="7" t="n">
        <v>0.005547178072350421</v>
      </c>
      <c r="CW640" s="7" t="n">
        <v>-0.005622917073125877</v>
      </c>
      <c r="CX640" s="7" t="n">
        <v>0.05320576283215148</v>
      </c>
      <c r="CY640" s="7" t="n">
        <v>-0.004735612937636206</v>
      </c>
      <c r="CZ640" s="7" t="n">
        <v>0.005547178072350421</v>
      </c>
      <c r="DA640" s="7" t="n">
        <v>-0.01322111306634732</v>
      </c>
      <c r="DB640" s="7" t="n">
        <v>-0.01322111306634732</v>
      </c>
      <c r="DC640" s="7" t="n">
        <v>-0.01322111306634732</v>
      </c>
      <c r="DD640" s="7" t="n">
        <v>-0.01322111306634732</v>
      </c>
      <c r="DE640" s="7" t="n">
        <v>-0.01322111306634732</v>
      </c>
      <c r="DF640" s="7" t="n">
        <v>-0.004735612937636206</v>
      </c>
      <c r="DG640" s="7" t="n">
        <v>-0.01322111306634732</v>
      </c>
      <c r="DH640" s="7" t="n">
        <v>-0.01322111306634732</v>
      </c>
      <c r="DI640" s="7" t="n">
        <v>-0.01322111306634732</v>
      </c>
      <c r="DJ640" s="7" t="n">
        <v>-0.01322111306634732</v>
      </c>
      <c r="DK640" s="7" t="n">
        <v>-0.01322111306634732</v>
      </c>
      <c r="DL640" s="7" t="n">
        <v>-0.004735612937636206</v>
      </c>
      <c r="DM640" s="7" t="n">
        <v>-0.01322111306634732</v>
      </c>
      <c r="DN640" s="7" t="n">
        <v>-0.01322111306634732</v>
      </c>
      <c r="DO640" s="7" t="n">
        <v>-0.01322111306634732</v>
      </c>
      <c r="DP640" s="7" t="n">
        <v>-0.01322111306634732</v>
      </c>
      <c r="DQ640" s="7" t="n">
        <v>-0.01322111306634732</v>
      </c>
      <c r="DS640" t="inlineStr">
        <is>
          <t>2025-09-04</t>
        </is>
      </c>
      <c r="DT640" t="n">
        <v>8.940909</v>
      </c>
      <c r="DU640" t="n">
        <v>5.765204</v>
      </c>
      <c r="DV640" t="n">
        <v>5.301864</v>
      </c>
      <c r="DW640" t="n">
        <v>5.629571</v>
      </c>
      <c r="DX640" t="n">
        <v>7.25346</v>
      </c>
      <c r="DY640" t="n">
        <v>3.880874</v>
      </c>
      <c r="DZ640" t="n">
        <v>3.853659</v>
      </c>
      <c r="EA640" t="n">
        <v>2.182851</v>
      </c>
      <c r="EB640" t="n">
        <v>3.502071</v>
      </c>
      <c r="EC640" t="n">
        <v>3.61394</v>
      </c>
    </row>
    <row r="641">
      <c r="A641" s="6" t="n">
        <v>45905</v>
      </c>
      <c r="B641" s="7" t="n">
        <v>0.04606429129736535</v>
      </c>
      <c r="C641" s="7" t="n">
        <v>0.03626088411568115</v>
      </c>
      <c r="D641" s="7" t="n">
        <v>0.02047562758379329</v>
      </c>
      <c r="E641" s="7" t="n">
        <v>0.003754247525924181</v>
      </c>
      <c r="F641" s="7" t="n">
        <v>0.02560691986178338</v>
      </c>
      <c r="G641" s="7" t="n">
        <v>0.03626088411568116</v>
      </c>
      <c r="H641" s="7" t="n">
        <v>0.004542377653362312</v>
      </c>
      <c r="I641" s="7" t="n">
        <v>0.03982479142289218</v>
      </c>
      <c r="J641" s="7" t="n">
        <v>0.001126463744694384</v>
      </c>
      <c r="K641" s="7" t="n">
        <v>0.003754247525924015</v>
      </c>
      <c r="L641" s="7" t="n">
        <v>0.02047562758379329</v>
      </c>
      <c r="M641" s="7" t="n">
        <v>0.02316702129485938</v>
      </c>
      <c r="N641" s="7" t="n">
        <v>0.02136085790631714</v>
      </c>
      <c r="O641" s="7" t="n">
        <v>0.000103551107808659</v>
      </c>
      <c r="P641" s="7" t="n">
        <v>0.004542377653362312</v>
      </c>
      <c r="Q641" s="7" t="n">
        <v>0.02316702129485938</v>
      </c>
      <c r="R641" s="7" t="n">
        <v>0.02316702129485939</v>
      </c>
      <c r="S641" s="7" t="n">
        <v>0.003754247525924015</v>
      </c>
      <c r="T641" s="7" t="n">
        <v>0.001126463744694384</v>
      </c>
      <c r="U641" s="7" t="n">
        <v>0.04606429129736535</v>
      </c>
      <c r="V641" s="7" t="n">
        <v>0.02136085790631714</v>
      </c>
      <c r="W641" s="7" t="n">
        <v>0.04606429129736535</v>
      </c>
      <c r="X641" s="7" t="n">
        <v>0.03626088411568115</v>
      </c>
      <c r="Y641" s="7" t="n">
        <v>0.03626088411568115</v>
      </c>
      <c r="Z641" s="7" t="n">
        <v>0.02316702129485939</v>
      </c>
      <c r="AA641" s="7" t="n">
        <v>0.02136085790631714</v>
      </c>
      <c r="AB641" s="7" t="n">
        <v>0.03982479142289218</v>
      </c>
      <c r="AC641" s="7" t="n">
        <v>0.02316702129485939</v>
      </c>
      <c r="AD641" s="7" t="n">
        <v>0.003754247525924181</v>
      </c>
      <c r="AE641" s="7" t="n">
        <v>0.03626088411568116</v>
      </c>
      <c r="AF641" s="7" t="n">
        <v>0.03982479142289218</v>
      </c>
      <c r="AG641" s="7" t="n">
        <v>0.03626088411568116</v>
      </c>
      <c r="AH641" s="7" t="n">
        <v>0.000103551107808659</v>
      </c>
      <c r="AI641" s="7" t="n">
        <v>0.02047562758379329</v>
      </c>
      <c r="AJ641" s="7" t="n">
        <v>0.02560691986178338</v>
      </c>
      <c r="AK641" s="7" t="n">
        <v>0.03626088411568115</v>
      </c>
      <c r="AL641" s="7" t="n">
        <v>0.02296126417267946</v>
      </c>
      <c r="AM641" s="7" t="n">
        <v>0.02047562758379329</v>
      </c>
      <c r="AN641" s="7" t="n">
        <v>0.03626088411568116</v>
      </c>
      <c r="AO641" s="7" t="n">
        <v>0.03982479142289218</v>
      </c>
      <c r="AP641" s="7" t="n">
        <v>0.02136085790631714</v>
      </c>
      <c r="AQ641" s="7" t="n">
        <v>0.02316702129485938</v>
      </c>
      <c r="AR641" s="7" t="n">
        <v>0.04606429129736535</v>
      </c>
      <c r="AS641" s="7" t="n">
        <v>0.000103551107808659</v>
      </c>
      <c r="AT641" s="7" t="n">
        <v>0.009868051172552184</v>
      </c>
      <c r="AU641" s="7" t="n">
        <v>0.02560691986178338</v>
      </c>
      <c r="AV641" s="7" t="n">
        <v>0.01281734702692492</v>
      </c>
      <c r="AW641" s="7" t="n">
        <v>0.009162010830542664</v>
      </c>
      <c r="AX641" s="7" t="n">
        <v>0.02108432873436827</v>
      </c>
      <c r="AY641" s="7" t="n">
        <v>0.02108432873436827</v>
      </c>
      <c r="AZ641" s="7" t="n">
        <v>0.02108432873436827</v>
      </c>
      <c r="BA641" s="7" t="n">
        <v>0.02108432873436827</v>
      </c>
      <c r="BB641" s="7" t="n">
        <v>0.02108432873436827</v>
      </c>
      <c r="BC641" s="7" t="n">
        <v>0.001126463744694384</v>
      </c>
      <c r="BD641" s="7" t="n">
        <v>0.003754247525924181</v>
      </c>
      <c r="BE641" s="7" t="n">
        <v>0.02316702129485939</v>
      </c>
      <c r="BF641" s="7" t="n">
        <v>0.01688570144461</v>
      </c>
      <c r="BG641" s="7" t="n">
        <v>0.003754247525924015</v>
      </c>
      <c r="BH641" s="7" t="n">
        <v>0.009162010830542664</v>
      </c>
      <c r="BI641" s="7" t="n">
        <v>0.02316702129485938</v>
      </c>
      <c r="BJ641" s="7" t="n">
        <v>0.003754247525924015</v>
      </c>
      <c r="BK641" s="7" t="n">
        <v>0.02560691986178338</v>
      </c>
      <c r="BL641" s="7" t="n">
        <v>0.003754247525924181</v>
      </c>
      <c r="BM641" s="7" t="n">
        <v>0.01339825288259977</v>
      </c>
      <c r="BN641" s="7" t="n">
        <v>0.01339825288259977</v>
      </c>
      <c r="BO641" s="7" t="n">
        <v>0.01339825288259977</v>
      </c>
      <c r="BP641" s="7" t="n">
        <v>0.01339825288259977</v>
      </c>
      <c r="BQ641" s="7" t="n">
        <v>0.01339825288259977</v>
      </c>
      <c r="BR641" s="7" t="n">
        <v>0.02108432873436827</v>
      </c>
      <c r="BS641" s="7" t="n">
        <v>0.02108432873436827</v>
      </c>
      <c r="BT641" s="7" t="n">
        <v>0.02108432873436827</v>
      </c>
      <c r="BU641" s="7" t="n">
        <v>0.02108432873436827</v>
      </c>
      <c r="BV641" s="7" t="n">
        <v>0.02108432873436827</v>
      </c>
      <c r="BW641" s="7" t="n">
        <v>0.001126463744694384</v>
      </c>
      <c r="BX641" s="7" t="n">
        <v>0.000103551107808659</v>
      </c>
      <c r="BY641" s="7" t="n">
        <v>0.02296126417267946</v>
      </c>
      <c r="BZ641" s="7" t="n">
        <v>0.004542377653362312</v>
      </c>
      <c r="CA641" s="7" t="n">
        <v>0.02108432873436827</v>
      </c>
      <c r="CB641" s="7" t="n">
        <v>0.02108432873436827</v>
      </c>
      <c r="CC641" s="7" t="n">
        <v>0.02108432873436827</v>
      </c>
      <c r="CD641" s="7" t="n">
        <v>0.02108432873436827</v>
      </c>
      <c r="CE641" s="7" t="n">
        <v>0.02108432873436827</v>
      </c>
      <c r="CF641" s="7" t="n">
        <v>0.009868051172552184</v>
      </c>
      <c r="CG641" s="7" t="n">
        <v>0.009868051172552184</v>
      </c>
      <c r="CH641" s="7" t="n">
        <v>0.009868051172552184</v>
      </c>
      <c r="CI641" s="7" t="n">
        <v>0.009162010830542664</v>
      </c>
      <c r="CJ641" s="7" t="n">
        <v>0.009162010830542664</v>
      </c>
      <c r="CK641" s="7" t="n">
        <v>0.009162010830542664</v>
      </c>
      <c r="CL641" s="7" t="n">
        <v>0.009162010830542664</v>
      </c>
      <c r="CM641" s="7" t="n">
        <v>0.02108432873436827</v>
      </c>
      <c r="CN641" s="7" t="n">
        <v>0.02108432873436827</v>
      </c>
      <c r="CO641" s="7" t="n">
        <v>0.02108432873436827</v>
      </c>
      <c r="CP641" s="7" t="n">
        <v>0.02108432873436827</v>
      </c>
      <c r="CQ641" s="7" t="n">
        <v>0.02108432873436827</v>
      </c>
      <c r="CR641" s="7" t="n">
        <v>0.01281734702692492</v>
      </c>
      <c r="CS641" s="7" t="n">
        <v>0.009162010830542664</v>
      </c>
      <c r="CT641" s="7" t="n">
        <v>0.009162010830542664</v>
      </c>
      <c r="CU641" s="7" t="n">
        <v>0.01281734702692492</v>
      </c>
      <c r="CV641" s="7" t="n">
        <v>0.02296126417267946</v>
      </c>
      <c r="CW641" s="7" t="n">
        <v>0.01281734702692492</v>
      </c>
      <c r="CX641" s="7" t="n">
        <v>0.004542377653362312</v>
      </c>
      <c r="CY641" s="7" t="n">
        <v>0.01688570144461</v>
      </c>
      <c r="CZ641" s="7" t="n">
        <v>0.02296126417267946</v>
      </c>
      <c r="DA641" s="7" t="n">
        <v>0.01339825288259977</v>
      </c>
      <c r="DB641" s="7" t="n">
        <v>0.01339825288259977</v>
      </c>
      <c r="DC641" s="7" t="n">
        <v>0.01339825288259977</v>
      </c>
      <c r="DD641" s="7" t="n">
        <v>0.01339825288259977</v>
      </c>
      <c r="DE641" s="7" t="n">
        <v>0.01339825288259977</v>
      </c>
      <c r="DF641" s="7" t="n">
        <v>0.01688570144461</v>
      </c>
      <c r="DG641" s="7" t="n">
        <v>0.01339825288259977</v>
      </c>
      <c r="DH641" s="7" t="n">
        <v>0.01339825288259977</v>
      </c>
      <c r="DI641" s="7" t="n">
        <v>0.01339825288259977</v>
      </c>
      <c r="DJ641" s="7" t="n">
        <v>0.01339825288259977</v>
      </c>
      <c r="DK641" s="7" t="n">
        <v>0.01339825288259977</v>
      </c>
      <c r="DL641" s="7" t="n">
        <v>0.01688570144461</v>
      </c>
      <c r="DM641" s="7" t="n">
        <v>0.01339825288259977</v>
      </c>
      <c r="DN641" s="7" t="n">
        <v>0.01339825288259977</v>
      </c>
      <c r="DO641" s="7" t="n">
        <v>0.01339825288259977</v>
      </c>
      <c r="DP641" s="7" t="n">
        <v>0.01339825288259977</v>
      </c>
      <c r="DQ641" s="7" t="n">
        <v>0.01339825288259977</v>
      </c>
      <c r="DS641" t="inlineStr">
        <is>
          <t>2025-09-05</t>
        </is>
      </c>
      <c r="DT641" t="n">
        <v>8.981522</v>
      </c>
      <c r="DU641" t="n">
        <v>5.786848</v>
      </c>
      <c r="DV641" t="n">
        <v>5.321768</v>
      </c>
      <c r="DW641" t="n">
        <v>5.635913</v>
      </c>
      <c r="DX641" t="n">
        <v>7.286408</v>
      </c>
      <c r="DY641" t="n">
        <v>3.970782</v>
      </c>
      <c r="DZ641" t="n">
        <v>3.993396</v>
      </c>
      <c r="EA641" t="n">
        <v>2.233421</v>
      </c>
      <c r="EB641" t="n">
        <v>3.629059</v>
      </c>
      <c r="EC641" t="n">
        <v>3.780413</v>
      </c>
    </row>
    <row r="642">
      <c r="A642" s="6" t="n">
        <v>45908</v>
      </c>
      <c r="B642" s="7" t="n">
        <v>-0.004193843878394563</v>
      </c>
      <c r="C642" s="7" t="n">
        <v>-0.00863821928009827</v>
      </c>
      <c r="D642" s="7" t="n">
        <v>0.001489777225726926</v>
      </c>
      <c r="E642" s="7" t="n">
        <v>0.02787953558720628</v>
      </c>
      <c r="F642" s="7" t="n">
        <v>-0.002003642305033164</v>
      </c>
      <c r="G642" s="7" t="n">
        <v>-0.00863821928009827</v>
      </c>
      <c r="H642" s="7" t="n">
        <v>0.02633480251639637</v>
      </c>
      <c r="I642" s="7" t="n">
        <v>-0.007084309427758247</v>
      </c>
      <c r="J642" s="7" t="n">
        <v>0.02992630136785064</v>
      </c>
      <c r="K642" s="7" t="n">
        <v>0.02128047944000816</v>
      </c>
      <c r="L642" s="7" t="n">
        <v>0.02723150673473537</v>
      </c>
      <c r="M642" s="7" t="n">
        <v>-0.01286562636793466</v>
      </c>
      <c r="N642" s="7" t="n">
        <v>-0.002807409876860975</v>
      </c>
      <c r="O642" s="7" t="n">
        <v>0.04061888907633612</v>
      </c>
      <c r="P642" s="7" t="n">
        <v>0.04354252021707916</v>
      </c>
      <c r="Q642" s="7" t="n">
        <v>0.02161866194092518</v>
      </c>
      <c r="R642" s="7" t="n">
        <v>0.01110244595473257</v>
      </c>
      <c r="S642" s="7" t="n">
        <v>0.00364461060084019</v>
      </c>
      <c r="T642" s="7" t="n">
        <v>0.0100638638792121</v>
      </c>
      <c r="U642" s="7" t="n">
        <v>-0.004193843878394563</v>
      </c>
      <c r="V642" s="7" t="n">
        <v>0.02896098725159806</v>
      </c>
      <c r="W642" s="7" t="n">
        <v>0.01695955071169648</v>
      </c>
      <c r="X642" s="7" t="n">
        <v>0.02816134656362334</v>
      </c>
      <c r="Y642" s="7" t="n">
        <v>-0.00863821928009827</v>
      </c>
      <c r="Z642" s="7" t="n">
        <v>-0.01286562636793466</v>
      </c>
      <c r="AA642" s="7" t="n">
        <v>-0.002807409876860975</v>
      </c>
      <c r="AB642" s="7" t="n">
        <v>0.02453671210162008</v>
      </c>
      <c r="AC642" s="7" t="n">
        <v>-0.01286562636793466</v>
      </c>
      <c r="AD642" s="7" t="n">
        <v>0.00364461060084002</v>
      </c>
      <c r="AE642" s="7" t="n">
        <v>0.03088003964551036</v>
      </c>
      <c r="AF642" s="7" t="n">
        <v>-0.007084309427758247</v>
      </c>
      <c r="AG642" s="7" t="n">
        <v>-0.00863821928009827</v>
      </c>
      <c r="AH642" s="7" t="n">
        <v>0.007134435367278693</v>
      </c>
      <c r="AI642" s="7" t="n">
        <v>0.001489777225726926</v>
      </c>
      <c r="AJ642" s="7" t="n">
        <v>-0.002003642305033164</v>
      </c>
      <c r="AK642" s="7" t="n">
        <v>-0.00863821928009827</v>
      </c>
      <c r="AL642" s="7" t="n">
        <v>-0.0150383298025812</v>
      </c>
      <c r="AM642" s="7" t="n">
        <v>0.001489777225726926</v>
      </c>
      <c r="AN642" s="7" t="n">
        <v>-0.00863821928009827</v>
      </c>
      <c r="AO642" s="7" t="n">
        <v>-0.007084309427758247</v>
      </c>
      <c r="AP642" s="7" t="n">
        <v>-0.002807409876860975</v>
      </c>
      <c r="AQ642" s="7" t="n">
        <v>-0.01286562636793466</v>
      </c>
      <c r="AR642" s="7" t="n">
        <v>-0.004193843878394563</v>
      </c>
      <c r="AS642" s="7" t="n">
        <v>0.007134435367278693</v>
      </c>
      <c r="AT642" s="7" t="n">
        <v>0.005572858751518398</v>
      </c>
      <c r="AU642" s="7" t="n">
        <v>0.02507439408606311</v>
      </c>
      <c r="AV642" s="7" t="n">
        <v>0.00772341562538834</v>
      </c>
      <c r="AW642" s="7" t="n">
        <v>0.005004722543501304</v>
      </c>
      <c r="AX642" s="7" t="n">
        <v>0.01348496208078265</v>
      </c>
      <c r="AY642" s="7" t="n">
        <v>0.01348496208078265</v>
      </c>
      <c r="AZ642" s="7" t="n">
        <v>0.01348496208078265</v>
      </c>
      <c r="BA642" s="7" t="n">
        <v>0.01348496208078265</v>
      </c>
      <c r="BB642" s="7" t="n">
        <v>0.01348496208078265</v>
      </c>
      <c r="BC642" s="7" t="n">
        <v>0.0100638638792121</v>
      </c>
      <c r="BD642" s="7" t="n">
        <v>0.00364461060084002</v>
      </c>
      <c r="BE642" s="7" t="n">
        <v>-0.01286562636793466</v>
      </c>
      <c r="BF642" s="7" t="n">
        <v>0.0107146261103229</v>
      </c>
      <c r="BG642" s="7" t="n">
        <v>0.00364461060084019</v>
      </c>
      <c r="BH642" s="7" t="n">
        <v>0.005004722543501304</v>
      </c>
      <c r="BI642" s="7" t="n">
        <v>-0.01286562636793466</v>
      </c>
      <c r="BJ642" s="7" t="n">
        <v>0.00364461060084019</v>
      </c>
      <c r="BK642" s="7" t="n">
        <v>-0.002003642305033164</v>
      </c>
      <c r="BL642" s="7" t="n">
        <v>0.00364461060084002</v>
      </c>
      <c r="BM642" s="7" t="n">
        <v>0.008413539791603863</v>
      </c>
      <c r="BN642" s="7" t="n">
        <v>0.008413539791603863</v>
      </c>
      <c r="BO642" s="7" t="n">
        <v>0.008413539791603863</v>
      </c>
      <c r="BP642" s="7" t="n">
        <v>0.008413539791603863</v>
      </c>
      <c r="BQ642" s="7" t="n">
        <v>0.008413539791603863</v>
      </c>
      <c r="BR642" s="7" t="n">
        <v>0.01348496208078265</v>
      </c>
      <c r="BS642" s="7" t="n">
        <v>0.01348496208078265</v>
      </c>
      <c r="BT642" s="7" t="n">
        <v>0.01348496208078265</v>
      </c>
      <c r="BU642" s="7" t="n">
        <v>0.01348496208078265</v>
      </c>
      <c r="BV642" s="7" t="n">
        <v>0.01348496208078265</v>
      </c>
      <c r="BW642" s="7" t="n">
        <v>0.0100638638792121</v>
      </c>
      <c r="BX642" s="7" t="n">
        <v>0.007134435367278693</v>
      </c>
      <c r="BY642" s="7" t="n">
        <v>-0.0150383298025812</v>
      </c>
      <c r="BZ642" s="7" t="n">
        <v>0.02633480251639637</v>
      </c>
      <c r="CA642" s="7" t="n">
        <v>0.005723497933343371</v>
      </c>
      <c r="CB642" s="7" t="n">
        <v>0.005723497933343371</v>
      </c>
      <c r="CC642" s="7" t="n">
        <v>0.005723497933343371</v>
      </c>
      <c r="CD642" s="7" t="n">
        <v>0.005723497933343371</v>
      </c>
      <c r="CE642" s="7" t="n">
        <v>0.005723497933343371</v>
      </c>
      <c r="CF642" s="7" t="n">
        <v>0.004575116655171076</v>
      </c>
      <c r="CG642" s="7" t="n">
        <v>0.005572858751518398</v>
      </c>
      <c r="CH642" s="7" t="n">
        <v>0.005572858751518398</v>
      </c>
      <c r="CI642" s="7" t="n">
        <v>0.005004722543501304</v>
      </c>
      <c r="CJ642" s="7" t="n">
        <v>0.004193488591844477</v>
      </c>
      <c r="CK642" s="7" t="n">
        <v>0.005004722543501304</v>
      </c>
      <c r="CL642" s="7" t="n">
        <v>0.005004722543501304</v>
      </c>
      <c r="CM642" s="7" t="n">
        <v>0.01348496208078265</v>
      </c>
      <c r="CN642" s="7" t="n">
        <v>0.01348496208078265</v>
      </c>
      <c r="CO642" s="7" t="n">
        <v>0.01348496208078265</v>
      </c>
      <c r="CP642" s="7" t="n">
        <v>0.01348496208078265</v>
      </c>
      <c r="CQ642" s="7" t="n">
        <v>0.01348496208078265</v>
      </c>
      <c r="CR642" s="7" t="n">
        <v>0.00772341562538834</v>
      </c>
      <c r="CS642" s="7" t="n">
        <v>0.005186420974132135</v>
      </c>
      <c r="CT642" s="7" t="n">
        <v>0.005004722543501304</v>
      </c>
      <c r="CU642" s="7" t="n">
        <v>0.00772341562538834</v>
      </c>
      <c r="CV642" s="7" t="n">
        <v>0.02118545467796894</v>
      </c>
      <c r="CW642" s="7" t="n">
        <v>0.005186420974132132</v>
      </c>
      <c r="CX642" s="7" t="n">
        <v>0.02633480251639637</v>
      </c>
      <c r="CY642" s="7" t="n">
        <v>0.003436336167779492</v>
      </c>
      <c r="CZ642" s="7" t="n">
        <v>-0.0150383298025812</v>
      </c>
      <c r="DA642" s="7" t="n">
        <v>0.001518595060365781</v>
      </c>
      <c r="DB642" s="7" t="n">
        <v>0.001518595060365781</v>
      </c>
      <c r="DC642" s="7" t="n">
        <v>0.001518595060365781</v>
      </c>
      <c r="DD642" s="7" t="n">
        <v>0.001518595060365781</v>
      </c>
      <c r="DE642" s="7" t="n">
        <v>0.001518595060365781</v>
      </c>
      <c r="DF642" s="7" t="n">
        <v>0.0107146261103229</v>
      </c>
      <c r="DG642" s="7" t="n">
        <v>0.008413539791603863</v>
      </c>
      <c r="DH642" s="7" t="n">
        <v>0.008413539791603863</v>
      </c>
      <c r="DI642" s="7" t="n">
        <v>0.008413539791603863</v>
      </c>
      <c r="DJ642" s="7" t="n">
        <v>0.008413539791603863</v>
      </c>
      <c r="DK642" s="7" t="n">
        <v>0.008413539791603863</v>
      </c>
      <c r="DL642" s="7" t="n">
        <v>0.0107146261103229</v>
      </c>
      <c r="DM642" s="7" t="n">
        <v>0.008413539791603863</v>
      </c>
      <c r="DN642" s="7" t="n">
        <v>0.008413539791603863</v>
      </c>
      <c r="DO642" s="7" t="n">
        <v>0.008413539791603863</v>
      </c>
      <c r="DP642" s="7" t="n">
        <v>0.008413539791603863</v>
      </c>
      <c r="DQ642" s="7" t="n">
        <v>0.008413539791603863</v>
      </c>
      <c r="DS642" t="inlineStr">
        <is>
          <t>2025-09-08</t>
        </is>
      </c>
      <c r="DT642" t="n">
        <v>9.218049000000001</v>
      </c>
      <c r="DU642" t="n">
        <v>5.948183</v>
      </c>
      <c r="DV642" t="n">
        <v>5.435018</v>
      </c>
      <c r="DW642" t="n">
        <v>5.804575</v>
      </c>
      <c r="DX642" t="n">
        <v>7.603676</v>
      </c>
      <c r="DY642" t="n">
        <v>3.919695</v>
      </c>
      <c r="DZ642" t="n">
        <v>3.9589</v>
      </c>
      <c r="EA642" t="n">
        <v>2.281704</v>
      </c>
      <c r="EB642" t="n">
        <v>3.59771</v>
      </c>
      <c r="EC642" t="n">
        <v>3.764559</v>
      </c>
    </row>
    <row r="643">
      <c r="A643" s="6" t="n">
        <v>45909</v>
      </c>
      <c r="B643" s="7" t="n">
        <v>0.1165847286343008</v>
      </c>
      <c r="C643" s="7" t="n">
        <v>0.2096787823897616</v>
      </c>
      <c r="D643" s="7" t="n">
        <v>0.09570102790603378</v>
      </c>
      <c r="E643" s="7" t="n">
        <v>0.195507945576904</v>
      </c>
      <c r="F643" s="7" t="n">
        <v>0.2020536185740001</v>
      </c>
      <c r="G643" s="7" t="n">
        <v>0.2096787823897617</v>
      </c>
      <c r="H643" s="7" t="n">
        <v>0.009365877254777246</v>
      </c>
      <c r="I643" s="7" t="n">
        <v>0.1795246473365545</v>
      </c>
      <c r="J643" s="7" t="n">
        <v>0.1650444902752721</v>
      </c>
      <c r="K643" s="7" t="n">
        <v>0.200416985088156</v>
      </c>
      <c r="L643" s="7" t="n">
        <v>0.06243186044162805</v>
      </c>
      <c r="M643" s="7" t="n">
        <v>0.2073941568992844</v>
      </c>
      <c r="N643" s="7" t="n">
        <v>0.01969456989600153</v>
      </c>
      <c r="O643" s="7" t="n">
        <v>0.09920854016076193</v>
      </c>
      <c r="P643" s="7" t="n">
        <v>0.01021108788416351</v>
      </c>
      <c r="Q643" s="7" t="n">
        <v>0.1519429316254991</v>
      </c>
      <c r="R643" s="7" t="n">
        <v>0.1288437355143275</v>
      </c>
      <c r="S643" s="7" t="n">
        <v>0.01170744741719306</v>
      </c>
      <c r="T643" s="7" t="n">
        <v>0.01187740847551303</v>
      </c>
      <c r="U643" s="7" t="n">
        <v>0.1165847286343008</v>
      </c>
      <c r="V643" s="7" t="n">
        <v>0.02373602218518813</v>
      </c>
      <c r="W643" s="7" t="n">
        <v>-0.0306615675902395</v>
      </c>
      <c r="X643" s="7" t="n">
        <v>-0.04273419415244744</v>
      </c>
      <c r="Y643" s="7" t="n">
        <v>0.2096787823897616</v>
      </c>
      <c r="Z643" s="7" t="n">
        <v>0.2073941568992844</v>
      </c>
      <c r="AA643" s="7" t="n">
        <v>0.01969456989600153</v>
      </c>
      <c r="AB643" s="7" t="n">
        <v>-0.04018076939201601</v>
      </c>
      <c r="AC643" s="7" t="n">
        <v>0.2073941568992844</v>
      </c>
      <c r="AD643" s="7" t="n">
        <v>0.01170744741719303</v>
      </c>
      <c r="AE643" s="7" t="n">
        <v>-0.04972320855101046</v>
      </c>
      <c r="AF643" s="7" t="n">
        <v>0.1795246473365545</v>
      </c>
      <c r="AG643" s="7" t="n">
        <v>0.2096787823897617</v>
      </c>
      <c r="AH643" s="7" t="n">
        <v>0.01244869436721201</v>
      </c>
      <c r="AI643" s="7" t="n">
        <v>0.09570102790603378</v>
      </c>
      <c r="AJ643" s="7" t="n">
        <v>0.2020536185740001</v>
      </c>
      <c r="AK643" s="7" t="n">
        <v>0.2096787823897616</v>
      </c>
      <c r="AL643" s="7" t="n">
        <v>0.3581075265683713</v>
      </c>
      <c r="AM643" s="7" t="n">
        <v>0.09570102790603378</v>
      </c>
      <c r="AN643" s="7" t="n">
        <v>0.2096787823897617</v>
      </c>
      <c r="AO643" s="7" t="n">
        <v>0.1795246473365545</v>
      </c>
      <c r="AP643" s="7" t="n">
        <v>0.01969456989600153</v>
      </c>
      <c r="AQ643" s="7" t="n">
        <v>0.2073941568992844</v>
      </c>
      <c r="AR643" s="7" t="n">
        <v>0.1165847286343008</v>
      </c>
      <c r="AS643" s="7" t="n">
        <v>0.01244869436721201</v>
      </c>
      <c r="AT643" s="7" t="n">
        <v>-0.00551860275266928</v>
      </c>
      <c r="AU643" s="7" t="n">
        <v>-0.03756292173749424</v>
      </c>
      <c r="AV643" s="7" t="n">
        <v>-0.008128608583794376</v>
      </c>
      <c r="AW643" s="7" t="n">
        <v>-0.001139594185231348</v>
      </c>
      <c r="AX643" s="7" t="n">
        <v>0.003326410928894852</v>
      </c>
      <c r="AY643" s="7" t="n">
        <v>0.003326410928894852</v>
      </c>
      <c r="AZ643" s="7" t="n">
        <v>0.003326410928894852</v>
      </c>
      <c r="BA643" s="7" t="n">
        <v>0.003326410928894852</v>
      </c>
      <c r="BB643" s="7" t="n">
        <v>0.003326410928894852</v>
      </c>
      <c r="BC643" s="7" t="n">
        <v>0.01187740847551303</v>
      </c>
      <c r="BD643" s="7" t="n">
        <v>0.01170744741719303</v>
      </c>
      <c r="BE643" s="7" t="n">
        <v>0.2073941568992844</v>
      </c>
      <c r="BF643" s="7" t="n">
        <v>-0.01346577480190623</v>
      </c>
      <c r="BG643" s="7" t="n">
        <v>0.01170744741719306</v>
      </c>
      <c r="BH643" s="7" t="n">
        <v>-0.001139594185231343</v>
      </c>
      <c r="BI643" s="7" t="n">
        <v>0.2073941568992844</v>
      </c>
      <c r="BJ643" s="7" t="n">
        <v>0.01170744741719306</v>
      </c>
      <c r="BK643" s="7" t="n">
        <v>0.2020536185740001</v>
      </c>
      <c r="BL643" s="7" t="n">
        <v>0.01170744741719303</v>
      </c>
      <c r="BM643" s="7" t="n">
        <v>-0.02741364558985893</v>
      </c>
      <c r="BN643" s="7" t="n">
        <v>-0.02741364558985893</v>
      </c>
      <c r="BO643" s="7" t="n">
        <v>-0.02741364558985893</v>
      </c>
      <c r="BP643" s="7" t="n">
        <v>-0.02741364558985893</v>
      </c>
      <c r="BQ643" s="7" t="n">
        <v>-0.02741364558985893</v>
      </c>
      <c r="BR643" s="7" t="n">
        <v>0.003326410928894852</v>
      </c>
      <c r="BS643" s="7" t="n">
        <v>0.003326410928894852</v>
      </c>
      <c r="BT643" s="7" t="n">
        <v>0.003326410928894852</v>
      </c>
      <c r="BU643" s="7" t="n">
        <v>0.003326410928894852</v>
      </c>
      <c r="BV643" s="7" t="n">
        <v>0.003326410928894852</v>
      </c>
      <c r="BW643" s="7" t="n">
        <v>0.01187740847551303</v>
      </c>
      <c r="BX643" s="7" t="n">
        <v>0.01244869436721201</v>
      </c>
      <c r="BY643" s="7" t="n">
        <v>0.3581075265683713</v>
      </c>
      <c r="BZ643" s="7" t="n">
        <v>0.009365877254777246</v>
      </c>
      <c r="CA643" s="7" t="n">
        <v>0.01455642641798804</v>
      </c>
      <c r="CB643" s="7" t="n">
        <v>0.01455642641798804</v>
      </c>
      <c r="CC643" s="7" t="n">
        <v>0.01455642641798804</v>
      </c>
      <c r="CD643" s="7" t="n">
        <v>0.01455642641798804</v>
      </c>
      <c r="CE643" s="7" t="n">
        <v>0.01455642641798804</v>
      </c>
      <c r="CF643" s="7" t="n">
        <v>0.02042378817702343</v>
      </c>
      <c r="CG643" s="7" t="n">
        <v>-0.00551860275266928</v>
      </c>
      <c r="CH643" s="7" t="n">
        <v>-0.00551860275266928</v>
      </c>
      <c r="CI643" s="7" t="n">
        <v>-0.001139594185231343</v>
      </c>
      <c r="CJ643" s="7" t="n">
        <v>0.02339371240416944</v>
      </c>
      <c r="CK643" s="7" t="n">
        <v>-0.001139594185231343</v>
      </c>
      <c r="CL643" s="7" t="n">
        <v>-0.001139594185231348</v>
      </c>
      <c r="CM643" s="7" t="n">
        <v>0.003326410928894852</v>
      </c>
      <c r="CN643" s="7" t="n">
        <v>0.003326410928894852</v>
      </c>
      <c r="CO643" s="7" t="n">
        <v>0.003326410928894852</v>
      </c>
      <c r="CP643" s="7" t="n">
        <v>0.003326410928894852</v>
      </c>
      <c r="CQ643" s="7" t="n">
        <v>0.003326410928894852</v>
      </c>
      <c r="CR643" s="7" t="n">
        <v>-0.008128608583794376</v>
      </c>
      <c r="CS643" s="7" t="n">
        <v>0.01628039159807035</v>
      </c>
      <c r="CT643" s="7" t="n">
        <v>-0.001139594185231348</v>
      </c>
      <c r="CU643" s="7" t="n">
        <v>-0.008128608583794376</v>
      </c>
      <c r="CV643" s="7" t="n">
        <v>-0.04333393271973213</v>
      </c>
      <c r="CW643" s="7" t="n">
        <v>0.01628039159807037</v>
      </c>
      <c r="CX643" s="7" t="n">
        <v>0.009365877254777246</v>
      </c>
      <c r="CY643" s="7" t="n">
        <v>0.02901637907712236</v>
      </c>
      <c r="CZ643" s="7" t="n">
        <v>0.3581075265683713</v>
      </c>
      <c r="DA643" s="7" t="n">
        <v>0.04114077107178882</v>
      </c>
      <c r="DB643" s="7" t="n">
        <v>0.04114077107178882</v>
      </c>
      <c r="DC643" s="7" t="n">
        <v>0.04114077107178882</v>
      </c>
      <c r="DD643" s="7" t="n">
        <v>0.04114077107178882</v>
      </c>
      <c r="DE643" s="7" t="n">
        <v>0.04114077107178882</v>
      </c>
      <c r="DF643" s="7" t="n">
        <v>-0.01346577480190623</v>
      </c>
      <c r="DG643" s="7" t="n">
        <v>-0.02741364558985893</v>
      </c>
      <c r="DH643" s="7" t="n">
        <v>-0.02741364558985893</v>
      </c>
      <c r="DI643" s="7" t="n">
        <v>-0.02741364558985893</v>
      </c>
      <c r="DJ643" s="7" t="n">
        <v>-0.02741364558985893</v>
      </c>
      <c r="DK643" s="7" t="n">
        <v>-0.02741364558985893</v>
      </c>
      <c r="DL643" s="7" t="n">
        <v>-0.01346577480190623</v>
      </c>
      <c r="DM643" s="7" t="n">
        <v>-0.02741364558985893</v>
      </c>
      <c r="DN643" s="7" t="n">
        <v>-0.02741364558985893</v>
      </c>
      <c r="DO643" s="7" t="n">
        <v>-0.02741364558985893</v>
      </c>
      <c r="DP643" s="7" t="n">
        <v>-0.02741364558985893</v>
      </c>
      <c r="DQ643" s="7" t="n">
        <v>-0.02741364558985893</v>
      </c>
      <c r="DS643" t="inlineStr">
        <is>
          <t>2025-09-09</t>
        </is>
      </c>
      <c r="DT643" t="n">
        <v>9.304384000000001</v>
      </c>
      <c r="DU643" t="n">
        <v>7.1111</v>
      </c>
      <c r="DV643" t="n">
        <v>6.524288</v>
      </c>
      <c r="DW643" t="n">
        <v>6.762588</v>
      </c>
      <c r="DX643" t="n">
        <v>7.681318</v>
      </c>
      <c r="DY643" t="n">
        <v>4.732617</v>
      </c>
      <c r="DZ643" t="n">
        <v>4.788998</v>
      </c>
      <c r="EA643" t="n">
        <v>2.628393</v>
      </c>
      <c r="EB643" t="n">
        <v>4.352074</v>
      </c>
      <c r="EC643" t="n">
        <v>4.203449</v>
      </c>
    </row>
    <row r="644">
      <c r="A644" s="6" t="n">
        <v>45910</v>
      </c>
      <c r="B644" s="7" t="n">
        <v>0.04387715402476085</v>
      </c>
      <c r="C644" s="7" t="n">
        <v>0.03196945602983363</v>
      </c>
      <c r="D644" s="7" t="n">
        <v>0.0297978299746858</v>
      </c>
      <c r="E644" s="7" t="n">
        <v>-0.01333532517669086</v>
      </c>
      <c r="F644" s="7" t="n">
        <v>0.01627745323067643</v>
      </c>
      <c r="G644" s="7" t="n">
        <v>0.03196945602983362</v>
      </c>
      <c r="H644" s="7" t="n">
        <v>0.0222852156928391</v>
      </c>
      <c r="I644" s="7" t="n">
        <v>0.03250732016107749</v>
      </c>
      <c r="J644" s="7" t="n">
        <v>-0.01046443097381559</v>
      </c>
      <c r="K644" s="7" t="n">
        <v>-0.01036902040764503</v>
      </c>
      <c r="L644" s="7" t="n">
        <v>-0.0004693437670873681</v>
      </c>
      <c r="M644" s="7" t="n">
        <v>0.03179799494564566</v>
      </c>
      <c r="N644" s="7" t="n">
        <v>0.03776642036044982</v>
      </c>
      <c r="O644" s="7" t="n">
        <v>-0.007688947337110849</v>
      </c>
      <c r="P644" s="7" t="n">
        <v>0.00236963631619117</v>
      </c>
      <c r="Q644" s="7" t="n">
        <v>5.234374103975262e-05</v>
      </c>
      <c r="R644" s="7" t="n">
        <v>-0.001902328492198503</v>
      </c>
      <c r="S644" s="7" t="n">
        <v>0.03172799973784058</v>
      </c>
      <c r="T644" s="7" t="n">
        <v>0.0270883397882941</v>
      </c>
      <c r="U644" s="7" t="n">
        <v>0.04387715402476085</v>
      </c>
      <c r="V644" s="7" t="n">
        <v>-0.003692967196314511</v>
      </c>
      <c r="W644" s="7" t="n">
        <v>0.007802434454732825</v>
      </c>
      <c r="X644" s="7" t="n">
        <v>0.009715213300775452</v>
      </c>
      <c r="Y644" s="7" t="n">
        <v>0.03196945602983363</v>
      </c>
      <c r="Z644" s="7" t="n">
        <v>0.03179799494564568</v>
      </c>
      <c r="AA644" s="7" t="n">
        <v>0.03776642036044982</v>
      </c>
      <c r="AB644" s="7" t="n">
        <v>0.009525743439640855</v>
      </c>
      <c r="AC644" s="7" t="n">
        <v>0.03179799494564568</v>
      </c>
      <c r="AD644" s="7" t="n">
        <v>0.03172799973784077</v>
      </c>
      <c r="AE644" s="7" t="n">
        <v>0.01146782717916903</v>
      </c>
      <c r="AF644" s="7" t="n">
        <v>0.03250732016107749</v>
      </c>
      <c r="AG644" s="7" t="n">
        <v>0.03196945602983362</v>
      </c>
      <c r="AH644" s="7" t="n">
        <v>0.02767146822051529</v>
      </c>
      <c r="AI644" s="7" t="n">
        <v>0.0297978299746858</v>
      </c>
      <c r="AJ644" s="7" t="n">
        <v>0.01627745323067643</v>
      </c>
      <c r="AK644" s="7" t="n">
        <v>0.03196945602983363</v>
      </c>
      <c r="AL644" s="7" t="n">
        <v>-0.006931105008425784</v>
      </c>
      <c r="AM644" s="7" t="n">
        <v>0.0297978299746858</v>
      </c>
      <c r="AN644" s="7" t="n">
        <v>0.03196945602983362</v>
      </c>
      <c r="AO644" s="7" t="n">
        <v>0.03250732016107749</v>
      </c>
      <c r="AP644" s="7" t="n">
        <v>0.03776642036044982</v>
      </c>
      <c r="AQ644" s="7" t="n">
        <v>0.03179799494564566</v>
      </c>
      <c r="AR644" s="7" t="n">
        <v>0.04387715402476085</v>
      </c>
      <c r="AS644" s="7" t="n">
        <v>0.02767146822051529</v>
      </c>
      <c r="AT644" s="7" t="n">
        <v>0.01449385113930213</v>
      </c>
      <c r="AU644" s="7" t="n">
        <v>0.009388441039916325</v>
      </c>
      <c r="AV644" s="7" t="n">
        <v>0.01742955641876256</v>
      </c>
      <c r="AW644" s="7" t="n">
        <v>0.01567694254036897</v>
      </c>
      <c r="AX644" s="7" t="n">
        <v>0.03508783454193853</v>
      </c>
      <c r="AY644" s="7" t="n">
        <v>0.03508783454193853</v>
      </c>
      <c r="AZ644" s="7" t="n">
        <v>0.03508783454193853</v>
      </c>
      <c r="BA644" s="7" t="n">
        <v>0.03508783454193853</v>
      </c>
      <c r="BB644" s="7" t="n">
        <v>0.03508783454193853</v>
      </c>
      <c r="BC644" s="7" t="n">
        <v>0.0270883397882941</v>
      </c>
      <c r="BD644" s="7" t="n">
        <v>0.03172799973784077</v>
      </c>
      <c r="BE644" s="7" t="n">
        <v>0.03179799494564568</v>
      </c>
      <c r="BF644" s="7" t="n">
        <v>0.02060668075885827</v>
      </c>
      <c r="BG644" s="7" t="n">
        <v>0.03172799973784058</v>
      </c>
      <c r="BH644" s="7" t="n">
        <v>0.01567694254036898</v>
      </c>
      <c r="BI644" s="7" t="n">
        <v>0.03179799494564566</v>
      </c>
      <c r="BJ644" s="7" t="n">
        <v>0.03172799973784058</v>
      </c>
      <c r="BK644" s="7" t="n">
        <v>0.01627745323067643</v>
      </c>
      <c r="BL644" s="7" t="n">
        <v>0.03172799973784077</v>
      </c>
      <c r="BM644" s="7" t="n">
        <v>0.008578394133967882</v>
      </c>
      <c r="BN644" s="7" t="n">
        <v>0.008578394133967882</v>
      </c>
      <c r="BO644" s="7" t="n">
        <v>0.008578394133967882</v>
      </c>
      <c r="BP644" s="7" t="n">
        <v>0.008578394133967882</v>
      </c>
      <c r="BQ644" s="7" t="n">
        <v>0.008578394133967882</v>
      </c>
      <c r="BR644" s="7" t="n">
        <v>0.03508783454193853</v>
      </c>
      <c r="BS644" s="7" t="n">
        <v>0.03508783454193853</v>
      </c>
      <c r="BT644" s="7" t="n">
        <v>0.03508783454193853</v>
      </c>
      <c r="BU644" s="7" t="n">
        <v>0.03508783454193853</v>
      </c>
      <c r="BV644" s="7" t="n">
        <v>0.03508783454193853</v>
      </c>
      <c r="BW644" s="7" t="n">
        <v>0.0270883397882941</v>
      </c>
      <c r="BX644" s="7" t="n">
        <v>0.02767146822051529</v>
      </c>
      <c r="BY644" s="7" t="n">
        <v>-0.006931105008425784</v>
      </c>
      <c r="BZ644" s="7" t="n">
        <v>0.0222852156928391</v>
      </c>
      <c r="CA644" s="7" t="n">
        <v>0.03847514721289991</v>
      </c>
      <c r="CB644" s="7" t="n">
        <v>0.03847514721289991</v>
      </c>
      <c r="CC644" s="7" t="n">
        <v>0.03847514721289991</v>
      </c>
      <c r="CD644" s="7" t="n">
        <v>0.03847514721289991</v>
      </c>
      <c r="CE644" s="7" t="n">
        <v>0.03847514721289991</v>
      </c>
      <c r="CF644" s="7" t="n">
        <v>0.01392374057800549</v>
      </c>
      <c r="CG644" s="7" t="n">
        <v>0.01449385113930213</v>
      </c>
      <c r="CH644" s="7" t="n">
        <v>0.01449385113930213</v>
      </c>
      <c r="CI644" s="7" t="n">
        <v>0.01567694254036898</v>
      </c>
      <c r="CJ644" s="7" t="n">
        <v>0.008101359908013705</v>
      </c>
      <c r="CK644" s="7" t="n">
        <v>0.01567694254036898</v>
      </c>
      <c r="CL644" s="7" t="n">
        <v>0.01567694254036897</v>
      </c>
      <c r="CM644" s="7" t="n">
        <v>0.03508783454193853</v>
      </c>
      <c r="CN644" s="7" t="n">
        <v>0.03508783454193853</v>
      </c>
      <c r="CO644" s="7" t="n">
        <v>0.03508783454193853</v>
      </c>
      <c r="CP644" s="7" t="n">
        <v>0.03508783454193853</v>
      </c>
      <c r="CQ644" s="7" t="n">
        <v>0.03508783454193853</v>
      </c>
      <c r="CR644" s="7" t="n">
        <v>0.01742955641876256</v>
      </c>
      <c r="CS644" s="7" t="n">
        <v>0.02465640257497617</v>
      </c>
      <c r="CT644" s="7" t="n">
        <v>0.01567694254036897</v>
      </c>
      <c r="CU644" s="7" t="n">
        <v>0.01742955641876256</v>
      </c>
      <c r="CV644" s="7" t="n">
        <v>0.01110079365586237</v>
      </c>
      <c r="CW644" s="7" t="n">
        <v>0.02465640257497613</v>
      </c>
      <c r="CX644" s="7" t="n">
        <v>0.0222852156928391</v>
      </c>
      <c r="CY644" s="7" t="n">
        <v>-0.004067978077361447</v>
      </c>
      <c r="CZ644" s="7" t="n">
        <v>-0.006931105008425784</v>
      </c>
      <c r="DA644" s="7" t="n">
        <v>-0.03973956940684786</v>
      </c>
      <c r="DB644" s="7" t="n">
        <v>-0.03973956940684786</v>
      </c>
      <c r="DC644" s="7" t="n">
        <v>-0.03973956940684786</v>
      </c>
      <c r="DD644" s="7" t="n">
        <v>-0.03973956940684786</v>
      </c>
      <c r="DE644" s="7" t="n">
        <v>-0.03973956940684786</v>
      </c>
      <c r="DF644" s="7" t="n">
        <v>0.02060668075885827</v>
      </c>
      <c r="DG644" s="7" t="n">
        <v>0.008578394133967882</v>
      </c>
      <c r="DH644" s="7" t="n">
        <v>0.008578394133967882</v>
      </c>
      <c r="DI644" s="7" t="n">
        <v>0.008578394133967882</v>
      </c>
      <c r="DJ644" s="7" t="n">
        <v>0.008578394133967882</v>
      </c>
      <c r="DK644" s="7" t="n">
        <v>0.008578394133967882</v>
      </c>
      <c r="DL644" s="7" t="n">
        <v>0.02060668075885827</v>
      </c>
      <c r="DM644" s="7" t="n">
        <v>0.008578394133967882</v>
      </c>
      <c r="DN644" s="7" t="n">
        <v>0.008578394133967882</v>
      </c>
      <c r="DO644" s="7" t="n">
        <v>0.008578394133967882</v>
      </c>
      <c r="DP644" s="7" t="n">
        <v>0.008578394133967882</v>
      </c>
      <c r="DQ644" s="7" t="n">
        <v>0.008578394133967882</v>
      </c>
      <c r="DS644" t="inlineStr">
        <is>
          <t>2025-09-10</t>
        </is>
      </c>
      <c r="DT644" t="n">
        <v>9.511734000000001</v>
      </c>
      <c r="DU644" t="n">
        <v>7.016271</v>
      </c>
      <c r="DV644" t="n">
        <v>6.456637</v>
      </c>
      <c r="DW644" t="n">
        <v>6.691821</v>
      </c>
      <c r="DX644" t="n">
        <v>7.69952</v>
      </c>
      <c r="DY644" t="n">
        <v>4.883105</v>
      </c>
      <c r="DZ644" t="n">
        <v>4.942099</v>
      </c>
      <c r="EA644" t="n">
        <v>2.628531</v>
      </c>
      <c r="EB644" t="n">
        <v>4.491207</v>
      </c>
      <c r="EC644" t="n">
        <v>4.387884</v>
      </c>
    </row>
    <row r="645">
      <c r="A645" s="6" t="n">
        <v>45911</v>
      </c>
      <c r="B645" s="7" t="n">
        <v>0.02120542821852812</v>
      </c>
      <c r="C645" s="7" t="n">
        <v>-0.002889084720454311</v>
      </c>
      <c r="D645" s="7" t="n">
        <v>0.02864473149142196</v>
      </c>
      <c r="E645" s="7" t="n">
        <v>-0.01354057329059796</v>
      </c>
      <c r="F645" s="7" t="n">
        <v>-0.0001288716179766308</v>
      </c>
      <c r="G645" s="7" t="n">
        <v>-0.00288908472045429</v>
      </c>
      <c r="H645" s="7" t="n">
        <v>-0.00393817039039069</v>
      </c>
      <c r="I645" s="7" t="n">
        <v>0.01017574638781878</v>
      </c>
      <c r="J645" s="7" t="n">
        <v>-0.01255059484020678</v>
      </c>
      <c r="K645" s="7" t="n">
        <v>-0.0180450299749207</v>
      </c>
      <c r="L645" s="7" t="n">
        <v>0.0245746861739213</v>
      </c>
      <c r="M645" s="7" t="n">
        <v>0.0117606460334163</v>
      </c>
      <c r="N645" s="7" t="n">
        <v>0.08279995194815427</v>
      </c>
      <c r="O645" s="7" t="n">
        <v>-0.006066181255102558</v>
      </c>
      <c r="P645" s="7" t="n">
        <v>-0.005291912983234857</v>
      </c>
      <c r="Q645" s="7" t="n">
        <v>0.04922774956561916</v>
      </c>
      <c r="R645" s="7" t="n">
        <v>0.03178295628457408</v>
      </c>
      <c r="S645" s="7" t="n">
        <v>0.05805660043168032</v>
      </c>
      <c r="T645" s="7" t="n">
        <v>0.04711371659502513</v>
      </c>
      <c r="U645" s="7" t="n">
        <v>0.02120542821852812</v>
      </c>
      <c r="V645" s="7" t="n">
        <v>0.004902488873702694</v>
      </c>
      <c r="W645" s="7" t="n">
        <v>0.04760554297683543</v>
      </c>
      <c r="X645" s="7" t="n">
        <v>0.06869365979296134</v>
      </c>
      <c r="Y645" s="7" t="n">
        <v>-0.002889084720454311</v>
      </c>
      <c r="Z645" s="7" t="n">
        <v>0.01176064603341629</v>
      </c>
      <c r="AA645" s="7" t="n">
        <v>0.08279995194815427</v>
      </c>
      <c r="AB645" s="7" t="n">
        <v>0.06169996718804937</v>
      </c>
      <c r="AC645" s="7" t="n">
        <v>0.01176064603341629</v>
      </c>
      <c r="AD645" s="7" t="n">
        <v>0.05805660043168039</v>
      </c>
      <c r="AE645" s="7" t="n">
        <v>0.07330153806513375</v>
      </c>
      <c r="AF645" s="7" t="n">
        <v>0.01017574638781878</v>
      </c>
      <c r="AG645" s="7" t="n">
        <v>-0.00288908472045429</v>
      </c>
      <c r="AH645" s="7" t="n">
        <v>0.05724893365644109</v>
      </c>
      <c r="AI645" s="7" t="n">
        <v>0.02864473149142196</v>
      </c>
      <c r="AJ645" s="7" t="n">
        <v>-0.0001288716179766308</v>
      </c>
      <c r="AK645" s="7" t="n">
        <v>-0.002889084720454311</v>
      </c>
      <c r="AL645" s="7" t="n">
        <v>-0.009743066890622085</v>
      </c>
      <c r="AM645" s="7" t="n">
        <v>0.02864473149142196</v>
      </c>
      <c r="AN645" s="7" t="n">
        <v>-0.00288908472045429</v>
      </c>
      <c r="AO645" s="7" t="n">
        <v>0.01017574638781878</v>
      </c>
      <c r="AP645" s="7" t="n">
        <v>0.08279995194815427</v>
      </c>
      <c r="AQ645" s="7" t="n">
        <v>0.0117606460334163</v>
      </c>
      <c r="AR645" s="7" t="n">
        <v>0.02120542821852812</v>
      </c>
      <c r="AS645" s="7" t="n">
        <v>0.05724893365644109</v>
      </c>
      <c r="AT645" s="7" t="n">
        <v>0.01254345295265225</v>
      </c>
      <c r="AU645" s="7" t="n">
        <v>0.05585886070685542</v>
      </c>
      <c r="AV645" s="7" t="n">
        <v>0.01431372098265719</v>
      </c>
      <c r="AW645" s="7" t="n">
        <v>0.009705842710484755</v>
      </c>
      <c r="AX645" s="7" t="n">
        <v>0.007206741891839563</v>
      </c>
      <c r="AY645" s="7" t="n">
        <v>0.007206741891839563</v>
      </c>
      <c r="AZ645" s="7" t="n">
        <v>0.007206741891839563</v>
      </c>
      <c r="BA645" s="7" t="n">
        <v>0.007206741891839563</v>
      </c>
      <c r="BB645" s="7" t="n">
        <v>0.007206741891839563</v>
      </c>
      <c r="BC645" s="7" t="n">
        <v>0.04711371659502513</v>
      </c>
      <c r="BD645" s="7" t="n">
        <v>0.05805660043168039</v>
      </c>
      <c r="BE645" s="7" t="n">
        <v>0.01176064603341629</v>
      </c>
      <c r="BF645" s="7" t="n">
        <v>0.01787241628230981</v>
      </c>
      <c r="BG645" s="7" t="n">
        <v>0.05805660043168032</v>
      </c>
      <c r="BH645" s="7" t="n">
        <v>0.009705842710484752</v>
      </c>
      <c r="BI645" s="7" t="n">
        <v>0.0117606460334163</v>
      </c>
      <c r="BJ645" s="7" t="n">
        <v>0.05805660043168032</v>
      </c>
      <c r="BK645" s="7" t="n">
        <v>-0.0001288716179766308</v>
      </c>
      <c r="BL645" s="7" t="n">
        <v>0.05805660043168039</v>
      </c>
      <c r="BM645" s="7" t="n">
        <v>0.02673150416348968</v>
      </c>
      <c r="BN645" s="7" t="n">
        <v>0.02673150416348968</v>
      </c>
      <c r="BO645" s="7" t="n">
        <v>0.02673150416348968</v>
      </c>
      <c r="BP645" s="7" t="n">
        <v>0.02673150416348968</v>
      </c>
      <c r="BQ645" s="7" t="n">
        <v>0.02673150416348968</v>
      </c>
      <c r="BR645" s="7" t="n">
        <v>0.007206741891839563</v>
      </c>
      <c r="BS645" s="7" t="n">
        <v>0.007206741891839563</v>
      </c>
      <c r="BT645" s="7" t="n">
        <v>0.007206741891839563</v>
      </c>
      <c r="BU645" s="7" t="n">
        <v>0.007206741891839563</v>
      </c>
      <c r="BV645" s="7" t="n">
        <v>0.007206741891839563</v>
      </c>
      <c r="BW645" s="7" t="n">
        <v>0.04711371659502513</v>
      </c>
      <c r="BX645" s="7" t="n">
        <v>0.05724893365644109</v>
      </c>
      <c r="BY645" s="7" t="n">
        <v>-0.009743066890622085</v>
      </c>
      <c r="BZ645" s="7" t="n">
        <v>-0.00393817039039069</v>
      </c>
      <c r="CA645" s="7" t="n">
        <v>-0.0008459006393353175</v>
      </c>
      <c r="CB645" s="7" t="n">
        <v>-0.0008459006393353175</v>
      </c>
      <c r="CC645" s="7" t="n">
        <v>-0.0008459006393353175</v>
      </c>
      <c r="CD645" s="7" t="n">
        <v>-0.0008459006393353175</v>
      </c>
      <c r="CE645" s="7" t="n">
        <v>-0.0008459006393353175</v>
      </c>
      <c r="CF645" s="7" t="n">
        <v>0.001341196237512351</v>
      </c>
      <c r="CG645" s="7" t="n">
        <v>0.01254345295265225</v>
      </c>
      <c r="CH645" s="7" t="n">
        <v>0.01254345295265225</v>
      </c>
      <c r="CI645" s="7" t="n">
        <v>0.009705842710484752</v>
      </c>
      <c r="CJ645" s="7" t="n">
        <v>0.001570776150057007</v>
      </c>
      <c r="CK645" s="7" t="n">
        <v>0.009705842710484752</v>
      </c>
      <c r="CL645" s="7" t="n">
        <v>0.009705842710484755</v>
      </c>
      <c r="CM645" s="7" t="n">
        <v>0.007206741891839563</v>
      </c>
      <c r="CN645" s="7" t="n">
        <v>0.007206741891839563</v>
      </c>
      <c r="CO645" s="7" t="n">
        <v>0.007206741891839563</v>
      </c>
      <c r="CP645" s="7" t="n">
        <v>0.007206741891839563</v>
      </c>
      <c r="CQ645" s="7" t="n">
        <v>0.007206741891839563</v>
      </c>
      <c r="CR645" s="7" t="n">
        <v>0.01431372098265719</v>
      </c>
      <c r="CS645" s="7" t="n">
        <v>0.00067419694959816</v>
      </c>
      <c r="CT645" s="7" t="n">
        <v>0.009705842710484755</v>
      </c>
      <c r="CU645" s="7" t="n">
        <v>0.01431372098265719</v>
      </c>
      <c r="CV645" s="7" t="n">
        <v>0.05454060473590758</v>
      </c>
      <c r="CW645" s="7" t="n">
        <v>0.0006741969495981626</v>
      </c>
      <c r="CX645" s="7" t="n">
        <v>-0.00393817039039069</v>
      </c>
      <c r="CY645" s="7" t="n">
        <v>0.002157717081722692</v>
      </c>
      <c r="CZ645" s="7" t="n">
        <v>-0.009743066890622085</v>
      </c>
      <c r="DA645" s="7" t="n">
        <v>0.004676192677083302</v>
      </c>
      <c r="DB645" s="7" t="n">
        <v>0.004676192677083302</v>
      </c>
      <c r="DC645" s="7" t="n">
        <v>0.004676192677083302</v>
      </c>
      <c r="DD645" s="7" t="n">
        <v>0.004676192677083302</v>
      </c>
      <c r="DE645" s="7" t="n">
        <v>0.004676192677083302</v>
      </c>
      <c r="DF645" s="7" t="n">
        <v>0.01787241628230981</v>
      </c>
      <c r="DG645" s="7" t="n">
        <v>0.02673150416348968</v>
      </c>
      <c r="DH645" s="7" t="n">
        <v>0.02673150416348968</v>
      </c>
      <c r="DI645" s="7" t="n">
        <v>0.02673150416348968</v>
      </c>
      <c r="DJ645" s="7" t="n">
        <v>0.02673150416348968</v>
      </c>
      <c r="DK645" s="7" t="n">
        <v>0.02673150416348968</v>
      </c>
      <c r="DL645" s="7" t="n">
        <v>0.01787241628230981</v>
      </c>
      <c r="DM645" s="7" t="n">
        <v>0.02673150416348968</v>
      </c>
      <c r="DN645" s="7" t="n">
        <v>0.02673150416348968</v>
      </c>
      <c r="DO645" s="7" t="n">
        <v>0.02673150416348968</v>
      </c>
      <c r="DP645" s="7" t="n">
        <v>0.02673150416348968</v>
      </c>
      <c r="DQ645" s="7" t="n">
        <v>0.02673150416348968</v>
      </c>
      <c r="DS645" t="inlineStr">
        <is>
          <t>2025-09-11</t>
        </is>
      </c>
      <c r="DT645" t="n">
        <v>9.474275</v>
      </c>
      <c r="DU645" t="n">
        <v>6.921266</v>
      </c>
      <c r="DV645" t="n">
        <v>6.340127</v>
      </c>
      <c r="DW645" t="n">
        <v>6.607835</v>
      </c>
      <c r="DX645" t="n">
        <v>7.658775</v>
      </c>
      <c r="DY645" t="n">
        <v>4.940533</v>
      </c>
      <c r="DZ645" t="n">
        <v>4.927821</v>
      </c>
      <c r="EA645" t="n">
        <v>2.757927</v>
      </c>
      <c r="EB645" t="n">
        <v>4.478232</v>
      </c>
      <c r="EC645" t="n">
        <v>4.480931</v>
      </c>
    </row>
    <row r="646">
      <c r="A646" s="6" t="n">
        <v>45912</v>
      </c>
      <c r="B646" s="7" t="n">
        <v>0.01591611452926433</v>
      </c>
      <c r="C646" s="7" t="n">
        <v>0.00980547332559358</v>
      </c>
      <c r="D646" s="7" t="n">
        <v>0.004038569362604754</v>
      </c>
      <c r="E646" s="7" t="n">
        <v>0.007449876403063811</v>
      </c>
      <c r="F646" s="7" t="n">
        <v>0.01523022031739485</v>
      </c>
      <c r="G646" s="7" t="n">
        <v>0.009805473325593599</v>
      </c>
      <c r="H646" s="7" t="n">
        <v>0.00368915231270757</v>
      </c>
      <c r="I646" s="7" t="n">
        <v>0.01554320824762371</v>
      </c>
      <c r="J646" s="7" t="n">
        <v>0.008110409062975072</v>
      </c>
      <c r="K646" s="7" t="n">
        <v>0.009884595278175727</v>
      </c>
      <c r="L646" s="7" t="n">
        <v>0.01352696177324584</v>
      </c>
      <c r="M646" s="7" t="n">
        <v>-0.00479841735534533</v>
      </c>
      <c r="N646" s="7" t="n">
        <v>0.002358322586247673</v>
      </c>
      <c r="O646" s="7" t="n">
        <v>0.006996755507685969</v>
      </c>
      <c r="P646" s="7" t="n">
        <v>0.01016513936918366</v>
      </c>
      <c r="Q646" s="7" t="n">
        <v>0.01987467183015643</v>
      </c>
      <c r="R646" s="7" t="n">
        <v>0.01318814663115666</v>
      </c>
      <c r="S646" s="7" t="n">
        <v>-0.01124189789940326</v>
      </c>
      <c r="T646" s="7" t="n">
        <v>-0.007466069522414205</v>
      </c>
      <c r="U646" s="7" t="n">
        <v>0.01591611452926433</v>
      </c>
      <c r="V646" s="7" t="n">
        <v>0.005961893090340338</v>
      </c>
      <c r="W646" s="7" t="n">
        <v>0.01813883421245429</v>
      </c>
      <c r="X646" s="7" t="n">
        <v>0.01705174929653989</v>
      </c>
      <c r="Y646" s="7" t="n">
        <v>0.00980547332559358</v>
      </c>
      <c r="Z646" s="7" t="n">
        <v>-0.004798417355345334</v>
      </c>
      <c r="AA646" s="7" t="n">
        <v>0.002358322586247673</v>
      </c>
      <c r="AB646" s="7" t="n">
        <v>0.01894351448351661</v>
      </c>
      <c r="AC646" s="7" t="n">
        <v>-0.004798417355345334</v>
      </c>
      <c r="AD646" s="7" t="n">
        <v>-0.01124189789940334</v>
      </c>
      <c r="AE646" s="7" t="n">
        <v>0.02140794327914408</v>
      </c>
      <c r="AF646" s="7" t="n">
        <v>0.01554320824762371</v>
      </c>
      <c r="AG646" s="7" t="n">
        <v>0.009805473325593599</v>
      </c>
      <c r="AH646" s="7" t="n">
        <v>-0.009538607602953428</v>
      </c>
      <c r="AI646" s="7" t="n">
        <v>0.004038569362604754</v>
      </c>
      <c r="AJ646" s="7" t="n">
        <v>0.01523022031739485</v>
      </c>
      <c r="AK646" s="7" t="n">
        <v>0.00980547332559358</v>
      </c>
      <c r="AL646" s="7" t="n">
        <v>0.02261330090795185</v>
      </c>
      <c r="AM646" s="7" t="n">
        <v>0.004038569362604754</v>
      </c>
      <c r="AN646" s="7" t="n">
        <v>0.009805473325593599</v>
      </c>
      <c r="AO646" s="7" t="n">
        <v>0.01554320824762371</v>
      </c>
      <c r="AP646" s="7" t="n">
        <v>0.002358322586247673</v>
      </c>
      <c r="AQ646" s="7" t="n">
        <v>-0.00479841735534533</v>
      </c>
      <c r="AR646" s="7" t="n">
        <v>0.01591611452926433</v>
      </c>
      <c r="AS646" s="7" t="n">
        <v>-0.009538607602953428</v>
      </c>
      <c r="AT646" s="7" t="n">
        <v>0.01860884580841978</v>
      </c>
      <c r="AU646" s="7" t="n">
        <v>0.0200423753158181</v>
      </c>
      <c r="AV646" s="7" t="n">
        <v>0.02100634086902788</v>
      </c>
      <c r="AW646" s="7" t="n">
        <v>0.0166501468864237</v>
      </c>
      <c r="AX646" s="7" t="n">
        <v>0.02080282650147991</v>
      </c>
      <c r="AY646" s="7" t="n">
        <v>0.02080282650147991</v>
      </c>
      <c r="AZ646" s="7" t="n">
        <v>0.02080282650147991</v>
      </c>
      <c r="BA646" s="7" t="n">
        <v>0.02080282650147991</v>
      </c>
      <c r="BB646" s="7" t="n">
        <v>0.02080282650147991</v>
      </c>
      <c r="BC646" s="7" t="n">
        <v>-0.007466069522414205</v>
      </c>
      <c r="BD646" s="7" t="n">
        <v>-0.01124189789940334</v>
      </c>
      <c r="BE646" s="7" t="n">
        <v>-0.004798417355345334</v>
      </c>
      <c r="BF646" s="7" t="n">
        <v>0.02495416682093905</v>
      </c>
      <c r="BG646" s="7" t="n">
        <v>-0.01124189789940326</v>
      </c>
      <c r="BH646" s="7" t="n">
        <v>0.0166501468864237</v>
      </c>
      <c r="BI646" s="7" t="n">
        <v>-0.00479841735534533</v>
      </c>
      <c r="BJ646" s="7" t="n">
        <v>-0.01124189789940326</v>
      </c>
      <c r="BK646" s="7" t="n">
        <v>0.01523022031739485</v>
      </c>
      <c r="BL646" s="7" t="n">
        <v>-0.01124189789940334</v>
      </c>
      <c r="BM646" s="7" t="n">
        <v>0.02840234041840017</v>
      </c>
      <c r="BN646" s="7" t="n">
        <v>0.02840234041840017</v>
      </c>
      <c r="BO646" s="7" t="n">
        <v>0.02840234041840017</v>
      </c>
      <c r="BP646" s="7" t="n">
        <v>0.02840234041840017</v>
      </c>
      <c r="BQ646" s="7" t="n">
        <v>0.02840234041840017</v>
      </c>
      <c r="BR646" s="7" t="n">
        <v>0.02080282650147991</v>
      </c>
      <c r="BS646" s="7" t="n">
        <v>0.02080282650147991</v>
      </c>
      <c r="BT646" s="7" t="n">
        <v>0.02080282650147991</v>
      </c>
      <c r="BU646" s="7" t="n">
        <v>0.02080282650147991</v>
      </c>
      <c r="BV646" s="7" t="n">
        <v>0.02080282650147991</v>
      </c>
      <c r="BW646" s="7" t="n">
        <v>-0.007466069522414205</v>
      </c>
      <c r="BX646" s="7" t="n">
        <v>-0.009538607602953428</v>
      </c>
      <c r="BY646" s="7" t="n">
        <v>0.02261330090795185</v>
      </c>
      <c r="BZ646" s="7" t="n">
        <v>0.00368915231270757</v>
      </c>
      <c r="CA646" s="7" t="n">
        <v>0.003668730192815106</v>
      </c>
      <c r="CB646" s="7" t="n">
        <v>0.003668730192815106</v>
      </c>
      <c r="CC646" s="7" t="n">
        <v>0.003668730192815106</v>
      </c>
      <c r="CD646" s="7" t="n">
        <v>0.003668730192815106</v>
      </c>
      <c r="CE646" s="7" t="n">
        <v>0.003668730192815106</v>
      </c>
      <c r="CF646" s="7" t="n">
        <v>0.005599063364925253</v>
      </c>
      <c r="CG646" s="7" t="n">
        <v>0.01860884580841978</v>
      </c>
      <c r="CH646" s="7" t="n">
        <v>0.01860884580841978</v>
      </c>
      <c r="CI646" s="7" t="n">
        <v>0.0166501468864237</v>
      </c>
      <c r="CJ646" s="7" t="n">
        <v>0.007723618114481059</v>
      </c>
      <c r="CK646" s="7" t="n">
        <v>0.0166501468864237</v>
      </c>
      <c r="CL646" s="7" t="n">
        <v>0.0166501468864237</v>
      </c>
      <c r="CM646" s="7" t="n">
        <v>0.02080282650147991</v>
      </c>
      <c r="CN646" s="7" t="n">
        <v>0.02080282650147991</v>
      </c>
      <c r="CO646" s="7" t="n">
        <v>0.02080282650147991</v>
      </c>
      <c r="CP646" s="7" t="n">
        <v>0.02080282650147991</v>
      </c>
      <c r="CQ646" s="7" t="n">
        <v>0.02080282650147991</v>
      </c>
      <c r="CR646" s="7" t="n">
        <v>0.02100634086902788</v>
      </c>
      <c r="CS646" s="7" t="n">
        <v>0.00308844198094742</v>
      </c>
      <c r="CT646" s="7" t="n">
        <v>0.0166501468864237</v>
      </c>
      <c r="CU646" s="7" t="n">
        <v>0.02100634086902788</v>
      </c>
      <c r="CV646" s="7" t="n">
        <v>0.02696879060629295</v>
      </c>
      <c r="CW646" s="7" t="n">
        <v>0.003088441980947427</v>
      </c>
      <c r="CX646" s="7" t="n">
        <v>0.00368915231270757</v>
      </c>
      <c r="CY646" s="7" t="n">
        <v>0.01154666962641643</v>
      </c>
      <c r="CZ646" s="7" t="n">
        <v>0.02261330090795185</v>
      </c>
      <c r="DA646" s="7" t="n">
        <v>0.01815217028481442</v>
      </c>
      <c r="DB646" s="7" t="n">
        <v>0.01815217028481442</v>
      </c>
      <c r="DC646" s="7" t="n">
        <v>0.01815217028481442</v>
      </c>
      <c r="DD646" s="7" t="n">
        <v>0.01815217028481442</v>
      </c>
      <c r="DE646" s="7" t="n">
        <v>0.01815217028481442</v>
      </c>
      <c r="DF646" s="7" t="n">
        <v>0.02495416682093905</v>
      </c>
      <c r="DG646" s="7" t="n">
        <v>0.02840234041840017</v>
      </c>
      <c r="DH646" s="7" t="n">
        <v>0.02840234041840017</v>
      </c>
      <c r="DI646" s="7" t="n">
        <v>0.02840234041840017</v>
      </c>
      <c r="DJ646" s="7" t="n">
        <v>0.02840234041840017</v>
      </c>
      <c r="DK646" s="7" t="n">
        <v>0.02840234041840017</v>
      </c>
      <c r="DL646" s="7" t="n">
        <v>0.02495416682093905</v>
      </c>
      <c r="DM646" s="7" t="n">
        <v>0.02840234041840017</v>
      </c>
      <c r="DN646" s="7" t="n">
        <v>0.02840234041840017</v>
      </c>
      <c r="DO646" s="7" t="n">
        <v>0.02840234041840017</v>
      </c>
      <c r="DP646" s="7" t="n">
        <v>0.02840234041840017</v>
      </c>
      <c r="DQ646" s="7" t="n">
        <v>0.02840234041840017</v>
      </c>
      <c r="DS646" t="inlineStr">
        <is>
          <t>2025-09-12</t>
        </is>
      </c>
      <c r="DT646" t="n">
        <v>9.509226999999999</v>
      </c>
      <c r="DU646" t="n">
        <v>6.972829</v>
      </c>
      <c r="DV646" t="n">
        <v>6.402797</v>
      </c>
      <c r="DW646" t="n">
        <v>6.661427</v>
      </c>
      <c r="DX646" t="n">
        <v>7.736627</v>
      </c>
      <c r="DY646" t="n">
        <v>4.916827</v>
      </c>
      <c r="DZ646" t="n">
        <v>4.976141</v>
      </c>
      <c r="EA646" t="n">
        <v>2.81274</v>
      </c>
      <c r="EB646" t="n">
        <v>4.522143</v>
      </c>
      <c r="EC646" t="n">
        <v>4.55225</v>
      </c>
    </row>
    <row r="647">
      <c r="A647" s="6" t="n">
        <v>45915</v>
      </c>
      <c r="B647" s="7" t="n">
        <v>0.01669918352931354</v>
      </c>
      <c r="C647" s="7" t="n">
        <v>0.01722894483213833</v>
      </c>
      <c r="D647" s="7" t="n">
        <v>0.03022934268055648</v>
      </c>
      <c r="E647" s="7" t="n">
        <v>0.03717119612708051</v>
      </c>
      <c r="F647" s="7" t="n">
        <v>0.01178961896070863</v>
      </c>
      <c r="G647" s="7" t="n">
        <v>0.01722894483213832</v>
      </c>
      <c r="H647" s="7" t="n">
        <v>0.01591488199125358</v>
      </c>
      <c r="I647" s="7" t="n">
        <v>0.01492987743706742</v>
      </c>
      <c r="J647" s="7" t="n">
        <v>0.03117398558304988</v>
      </c>
      <c r="K647" s="7" t="n">
        <v>0.02015864731757484</v>
      </c>
      <c r="L647" s="7" t="n">
        <v>0.01756197070566481</v>
      </c>
      <c r="M647" s="7" t="n">
        <v>0.03711625178035399</v>
      </c>
      <c r="N647" s="7" t="n">
        <v>0.04811659442373088</v>
      </c>
      <c r="O647" s="7" t="n">
        <v>0.03619211330449251</v>
      </c>
      <c r="P647" s="7" t="n">
        <v>0.009907841032696933</v>
      </c>
      <c r="Q647" s="7" t="n">
        <v>-2.670577041214567e-05</v>
      </c>
      <c r="R647" s="7" t="n">
        <v>-0.007284866552888669</v>
      </c>
      <c r="S647" s="7" t="n">
        <v>0.05439698293627519</v>
      </c>
      <c r="T647" s="7" t="n">
        <v>0.04552880792404553</v>
      </c>
      <c r="U647" s="7" t="n">
        <v>0.01669918352931354</v>
      </c>
      <c r="V647" s="7" t="n">
        <v>0.02770345827100677</v>
      </c>
      <c r="W647" s="7" t="n">
        <v>0.007764697872737067</v>
      </c>
      <c r="X647" s="7" t="n">
        <v>-0.003775607829994004</v>
      </c>
      <c r="Y647" s="7" t="n">
        <v>0.01722894483213833</v>
      </c>
      <c r="Z647" s="7" t="n">
        <v>0.03711625178035399</v>
      </c>
      <c r="AA647" s="7" t="n">
        <v>0.04811659442373088</v>
      </c>
      <c r="AB647" s="7" t="n">
        <v>0.003949955828279728</v>
      </c>
      <c r="AC647" s="7" t="n">
        <v>0.03711625178035399</v>
      </c>
      <c r="AD647" s="7" t="n">
        <v>0.05439698293627535</v>
      </c>
      <c r="AE647" s="7" t="n">
        <v>0.005397728628559235</v>
      </c>
      <c r="AF647" s="7" t="n">
        <v>0.01492987743706742</v>
      </c>
      <c r="AG647" s="7" t="n">
        <v>0.01722894483213832</v>
      </c>
      <c r="AH647" s="7" t="n">
        <v>0.05114937433487991</v>
      </c>
      <c r="AI647" s="7" t="n">
        <v>0.03022934268055648</v>
      </c>
      <c r="AJ647" s="7" t="n">
        <v>0.01178961896070863</v>
      </c>
      <c r="AK647" s="7" t="n">
        <v>0.01722894483213833</v>
      </c>
      <c r="AL647" s="7" t="n">
        <v>0.005308760970544031</v>
      </c>
      <c r="AM647" s="7" t="n">
        <v>0.03022934268055648</v>
      </c>
      <c r="AN647" s="7" t="n">
        <v>0.01722894483213832</v>
      </c>
      <c r="AO647" s="7" t="n">
        <v>0.01492987743706742</v>
      </c>
      <c r="AP647" s="7" t="n">
        <v>0.04811659442373088</v>
      </c>
      <c r="AQ647" s="7" t="n">
        <v>0.03711625178035399</v>
      </c>
      <c r="AR647" s="7" t="n">
        <v>0.01669918352931354</v>
      </c>
      <c r="AS647" s="7" t="n">
        <v>0.05114937433487991</v>
      </c>
      <c r="AT647" s="7" t="n">
        <v>0.01716347134837881</v>
      </c>
      <c r="AU647" s="7" t="n">
        <v>0.009205837889837943</v>
      </c>
      <c r="AV647" s="7" t="n">
        <v>0.02125394725267812</v>
      </c>
      <c r="AW647" s="7" t="n">
        <v>0.01208061079412492</v>
      </c>
      <c r="AX647" s="7" t="n">
        <v>0.01220154809860596</v>
      </c>
      <c r="AY647" s="7" t="n">
        <v>0.01220154809860596</v>
      </c>
      <c r="AZ647" s="7" t="n">
        <v>0.01220154809860596</v>
      </c>
      <c r="BA647" s="7" t="n">
        <v>0.01220154809860596</v>
      </c>
      <c r="BB647" s="7" t="n">
        <v>0.01220154809860596</v>
      </c>
      <c r="BC647" s="7" t="n">
        <v>0.04552880792404553</v>
      </c>
      <c r="BD647" s="7" t="n">
        <v>0.05439698293627535</v>
      </c>
      <c r="BE647" s="7" t="n">
        <v>0.03711625178035399</v>
      </c>
      <c r="BF647" s="7" t="n">
        <v>0.0287949859645706</v>
      </c>
      <c r="BG647" s="7" t="n">
        <v>0.05439698293627519</v>
      </c>
      <c r="BH647" s="7" t="n">
        <v>0.01208061079412491</v>
      </c>
      <c r="BI647" s="7" t="n">
        <v>0.03711625178035399</v>
      </c>
      <c r="BJ647" s="7" t="n">
        <v>0.05439698293627519</v>
      </c>
      <c r="BK647" s="7" t="n">
        <v>0.01178961896070863</v>
      </c>
      <c r="BL647" s="7" t="n">
        <v>0.05439698293627535</v>
      </c>
      <c r="BM647" s="7" t="n">
        <v>0.04257777411964825</v>
      </c>
      <c r="BN647" s="7" t="n">
        <v>0.04257777411964825</v>
      </c>
      <c r="BO647" s="7" t="n">
        <v>0.04257777411964825</v>
      </c>
      <c r="BP647" s="7" t="n">
        <v>0.04257777411964825</v>
      </c>
      <c r="BQ647" s="7" t="n">
        <v>0.04257777411964825</v>
      </c>
      <c r="BR647" s="7" t="n">
        <v>0.01220154809860596</v>
      </c>
      <c r="BS647" s="7" t="n">
        <v>0.01220154809860596</v>
      </c>
      <c r="BT647" s="7" t="n">
        <v>0.01220154809860596</v>
      </c>
      <c r="BU647" s="7" t="n">
        <v>0.01220154809860596</v>
      </c>
      <c r="BV647" s="7" t="n">
        <v>0.01220154809860596</v>
      </c>
      <c r="BW647" s="7" t="n">
        <v>0.04552880792404553</v>
      </c>
      <c r="BX647" s="7" t="n">
        <v>0.05114937433487991</v>
      </c>
      <c r="BY647" s="7" t="n">
        <v>0.005308760970544031</v>
      </c>
      <c r="BZ647" s="7" t="n">
        <v>0.01591488199125358</v>
      </c>
      <c r="CA647" s="7" t="n">
        <v>-0.0003935692872469865</v>
      </c>
      <c r="CB647" s="7" t="n">
        <v>-0.0003935692872469865</v>
      </c>
      <c r="CC647" s="7" t="n">
        <v>-0.0003935692872469865</v>
      </c>
      <c r="CD647" s="7" t="n">
        <v>-0.0003935692872469865</v>
      </c>
      <c r="CE647" s="7" t="n">
        <v>-0.0003935692872469865</v>
      </c>
      <c r="CF647" s="7" t="n">
        <v>0.01154938202812679</v>
      </c>
      <c r="CG647" s="7" t="n">
        <v>0.01716347134837881</v>
      </c>
      <c r="CH647" s="7" t="n">
        <v>0.01716347134837881</v>
      </c>
      <c r="CI647" s="7" t="n">
        <v>0.01208061079412491</v>
      </c>
      <c r="CJ647" s="7" t="n">
        <v>0.007353775292462393</v>
      </c>
      <c r="CK647" s="7" t="n">
        <v>0.01208061079412491</v>
      </c>
      <c r="CL647" s="7" t="n">
        <v>0.01208061079412492</v>
      </c>
      <c r="CM647" s="7" t="n">
        <v>0.01220154809860596</v>
      </c>
      <c r="CN647" s="7" t="n">
        <v>0.01220154809860596</v>
      </c>
      <c r="CO647" s="7" t="n">
        <v>0.01220154809860596</v>
      </c>
      <c r="CP647" s="7" t="n">
        <v>0.01220154809860596</v>
      </c>
      <c r="CQ647" s="7" t="n">
        <v>0.01220154809860596</v>
      </c>
      <c r="CR647" s="7" t="n">
        <v>0.02125394725267812</v>
      </c>
      <c r="CS647" s="7" t="n">
        <v>0.01335639850071644</v>
      </c>
      <c r="CT647" s="7" t="n">
        <v>0.01208061079412492</v>
      </c>
      <c r="CU647" s="7" t="n">
        <v>0.02125394725267812</v>
      </c>
      <c r="CV647" s="7" t="n">
        <v>0.02735946156790239</v>
      </c>
      <c r="CW647" s="7" t="n">
        <v>0.01335639850071644</v>
      </c>
      <c r="CX647" s="7" t="n">
        <v>0.01591488199125358</v>
      </c>
      <c r="CY647" s="7" t="n">
        <v>0.001188100561180012</v>
      </c>
      <c r="CZ647" s="7" t="n">
        <v>0.005308760970544031</v>
      </c>
      <c r="DA647" s="7" t="n">
        <v>0.002514299665178577</v>
      </c>
      <c r="DB647" s="7" t="n">
        <v>0.002514299665178577</v>
      </c>
      <c r="DC647" s="7" t="n">
        <v>0.002514299665178577</v>
      </c>
      <c r="DD647" s="7" t="n">
        <v>0.002514299665178577</v>
      </c>
      <c r="DE647" s="7" t="n">
        <v>0.002514299665178577</v>
      </c>
      <c r="DF647" s="7" t="n">
        <v>0.0287949859645706</v>
      </c>
      <c r="DG647" s="7" t="n">
        <v>0.04257777411964825</v>
      </c>
      <c r="DH647" s="7" t="n">
        <v>0.04257777411964825</v>
      </c>
      <c r="DI647" s="7" t="n">
        <v>0.04257777411964825</v>
      </c>
      <c r="DJ647" s="7" t="n">
        <v>0.04257777411964825</v>
      </c>
      <c r="DK647" s="7" t="n">
        <v>0.04257777411964825</v>
      </c>
      <c r="DL647" s="7" t="n">
        <v>0.0287949859645706</v>
      </c>
      <c r="DM647" s="7" t="n">
        <v>0.04257777411964825</v>
      </c>
      <c r="DN647" s="7" t="n">
        <v>0.04257777411964825</v>
      </c>
      <c r="DO647" s="7" t="n">
        <v>0.04257777411964825</v>
      </c>
      <c r="DP647" s="7" t="n">
        <v>0.04257777411964825</v>
      </c>
      <c r="DQ647" s="7" t="n">
        <v>0.04257777411964825</v>
      </c>
      <c r="DS647" t="inlineStr">
        <is>
          <t>2025-09-15</t>
        </is>
      </c>
      <c r="DT647" t="n">
        <v>9.660565999999999</v>
      </c>
      <c r="DU647" t="n">
        <v>7.232017</v>
      </c>
      <c r="DV647" t="n">
        <v>6.531868</v>
      </c>
      <c r="DW647" t="n">
        <v>6.86909</v>
      </c>
      <c r="DX647" t="n">
        <v>7.81328</v>
      </c>
      <c r="DY647" t="n">
        <v>5.099321</v>
      </c>
      <c r="DZ647" t="n">
        <v>5.061874</v>
      </c>
      <c r="EA647" t="n">
        <v>2.812665</v>
      </c>
      <c r="EB647" t="n">
        <v>4.600055</v>
      </c>
      <c r="EC647" t="n">
        <v>4.628269</v>
      </c>
    </row>
    <row r="648">
      <c r="A648" s="6" t="n">
        <v>45916</v>
      </c>
      <c r="B648" s="7" t="n">
        <v>0.004346251616927968</v>
      </c>
      <c r="C648" s="7" t="n">
        <v>-0.0003489114321519439</v>
      </c>
      <c r="D648" s="7" t="n">
        <v>0.004824741677170823</v>
      </c>
      <c r="E648" s="7" t="n">
        <v>-0.001832908291399962</v>
      </c>
      <c r="F648" s="7" t="n">
        <v>-0.002449348903528829</v>
      </c>
      <c r="G648" s="7" t="n">
        <v>-0.0003489114321519465</v>
      </c>
      <c r="H648" s="7" t="n">
        <v>0.002978017963889506</v>
      </c>
      <c r="I648" s="7" t="n">
        <v>0.00081844847677052</v>
      </c>
      <c r="J648" s="7" t="n">
        <v>0.002007094255181086</v>
      </c>
      <c r="K648" s="7" t="n">
        <v>0.002081564505922599</v>
      </c>
      <c r="L648" s="7" t="n">
        <v>-0.01112846434107197</v>
      </c>
      <c r="M648" s="7" t="n">
        <v>0.002894250306651312</v>
      </c>
      <c r="N648" s="7" t="n">
        <v>0.01434585941563516</v>
      </c>
      <c r="O648" s="7" t="n">
        <v>0.005772626551020647</v>
      </c>
      <c r="P648" s="7" t="n">
        <v>0.01920071193866935</v>
      </c>
      <c r="Q648" s="7" t="n">
        <v>-0.02623455486660461</v>
      </c>
      <c r="R648" s="7" t="n">
        <v>-0.02659490906262772</v>
      </c>
      <c r="S648" s="7" t="n">
        <v>0.006355820455468245</v>
      </c>
      <c r="T648" s="7" t="n">
        <v>0.008831034877571125</v>
      </c>
      <c r="U648" s="7" t="n">
        <v>0.004346251616927968</v>
      </c>
      <c r="V648" s="7" t="n">
        <v>-0.004954787765129314</v>
      </c>
      <c r="W648" s="7" t="n">
        <v>-0.02139195037548525</v>
      </c>
      <c r="X648" s="7" t="n">
        <v>-0.02779231501181518</v>
      </c>
      <c r="Y648" s="7" t="n">
        <v>-0.0003489114321519439</v>
      </c>
      <c r="Z648" s="7" t="n">
        <v>0.002894250306651311</v>
      </c>
      <c r="AA648" s="7" t="n">
        <v>0.01434585941563516</v>
      </c>
      <c r="AB648" s="7" t="n">
        <v>-0.02426402293732503</v>
      </c>
      <c r="AC648" s="7" t="n">
        <v>0.002894250306651311</v>
      </c>
      <c r="AD648" s="7" t="n">
        <v>0.006355820455468063</v>
      </c>
      <c r="AE648" s="7" t="n">
        <v>-0.02497383400738142</v>
      </c>
      <c r="AF648" s="7" t="n">
        <v>0.00081844847677052</v>
      </c>
      <c r="AG648" s="7" t="n">
        <v>-0.0003489114321519465</v>
      </c>
      <c r="AH648" s="7" t="n">
        <v>0.01037572636101266</v>
      </c>
      <c r="AI648" s="7" t="n">
        <v>0.004824741677170823</v>
      </c>
      <c r="AJ648" s="7" t="n">
        <v>-0.002449348903528829</v>
      </c>
      <c r="AK648" s="7" t="n">
        <v>-0.0003489114321519439</v>
      </c>
      <c r="AL648" s="7" t="n">
        <v>-0.009955572691748947</v>
      </c>
      <c r="AM648" s="7" t="n">
        <v>0.004824741677170823</v>
      </c>
      <c r="AN648" s="7" t="n">
        <v>-0.0003489114321519465</v>
      </c>
      <c r="AO648" s="7" t="n">
        <v>0.00081844847677052</v>
      </c>
      <c r="AP648" s="7" t="n">
        <v>0.01434585941563516</v>
      </c>
      <c r="AQ648" s="7" t="n">
        <v>0.002894250306651312</v>
      </c>
      <c r="AR648" s="7" t="n">
        <v>0.004346251616927968</v>
      </c>
      <c r="AS648" s="7" t="n">
        <v>0.01037572636101266</v>
      </c>
      <c r="AT648" s="7" t="n">
        <v>-0.006034823841197801</v>
      </c>
      <c r="AU648" s="7" t="n">
        <v>-0.01952665504816229</v>
      </c>
      <c r="AV648" s="7" t="n">
        <v>-0.003098795092028752</v>
      </c>
      <c r="AW648" s="7" t="n">
        <v>-0.005917276096462486</v>
      </c>
      <c r="AX648" s="7" t="n">
        <v>0.00923305862832402</v>
      </c>
      <c r="AY648" s="7" t="n">
        <v>0.00923305862832402</v>
      </c>
      <c r="AZ648" s="7" t="n">
        <v>0.00923305862832402</v>
      </c>
      <c r="BA648" s="7" t="n">
        <v>0.00923305862832402</v>
      </c>
      <c r="BB648" s="7" t="n">
        <v>0.00923305862832402</v>
      </c>
      <c r="BC648" s="7" t="n">
        <v>0.008831034877571125</v>
      </c>
      <c r="BD648" s="7" t="n">
        <v>0.006355820455468063</v>
      </c>
      <c r="BE648" s="7" t="n">
        <v>0.002894250306651311</v>
      </c>
      <c r="BF648" s="7" t="n">
        <v>0.0005717027903787506</v>
      </c>
      <c r="BG648" s="7" t="n">
        <v>0.006355820455468245</v>
      </c>
      <c r="BH648" s="7" t="n">
        <v>-0.005917276096462486</v>
      </c>
      <c r="BI648" s="7" t="n">
        <v>0.002894250306651312</v>
      </c>
      <c r="BJ648" s="7" t="n">
        <v>0.006355820455468245</v>
      </c>
      <c r="BK648" s="7" t="n">
        <v>-0.002449348903528829</v>
      </c>
      <c r="BL648" s="7" t="n">
        <v>0.006355820455468063</v>
      </c>
      <c r="BM648" s="7" t="n">
        <v>-0.006622562564874368</v>
      </c>
      <c r="BN648" s="7" t="n">
        <v>-0.006622562564874368</v>
      </c>
      <c r="BO648" s="7" t="n">
        <v>-0.006622562564874368</v>
      </c>
      <c r="BP648" s="7" t="n">
        <v>-0.006622562564874368</v>
      </c>
      <c r="BQ648" s="7" t="n">
        <v>-0.006622562564874368</v>
      </c>
      <c r="BR648" s="7" t="n">
        <v>0.00923305862832402</v>
      </c>
      <c r="BS648" s="7" t="n">
        <v>0.00923305862832402</v>
      </c>
      <c r="BT648" s="7" t="n">
        <v>0.00923305862832402</v>
      </c>
      <c r="BU648" s="7" t="n">
        <v>0.00923305862832402</v>
      </c>
      <c r="BV648" s="7" t="n">
        <v>0.00923305862832402</v>
      </c>
      <c r="BW648" s="7" t="n">
        <v>0.008831034877571125</v>
      </c>
      <c r="BX648" s="7" t="n">
        <v>0.01037572636101266</v>
      </c>
      <c r="BY648" s="7" t="n">
        <v>-0.009955572691748947</v>
      </c>
      <c r="BZ648" s="7" t="n">
        <v>0.002978017963889506</v>
      </c>
      <c r="CA648" s="7" t="n">
        <v>-0.01614629989355854</v>
      </c>
      <c r="CB648" s="7" t="n">
        <v>-0.01614629989355854</v>
      </c>
      <c r="CC648" s="7" t="n">
        <v>-0.01614629989355854</v>
      </c>
      <c r="CD648" s="7" t="n">
        <v>-0.01614629989355854</v>
      </c>
      <c r="CE648" s="7" t="n">
        <v>-0.01614629989355854</v>
      </c>
      <c r="CF648" s="7" t="n">
        <v>-0.01131980194761232</v>
      </c>
      <c r="CG648" s="7" t="n">
        <v>-0.006034823841197801</v>
      </c>
      <c r="CH648" s="7" t="n">
        <v>-0.006034823841197801</v>
      </c>
      <c r="CI648" s="7" t="n">
        <v>-0.005917276096462486</v>
      </c>
      <c r="CJ648" s="7" t="n">
        <v>-0.01006675052298036</v>
      </c>
      <c r="CK648" s="7" t="n">
        <v>-0.005917276096462486</v>
      </c>
      <c r="CL648" s="7" t="n">
        <v>-0.005917276096462486</v>
      </c>
      <c r="CM648" s="7" t="n">
        <v>0.00923305862832402</v>
      </c>
      <c r="CN648" s="7" t="n">
        <v>0.00923305862832402</v>
      </c>
      <c r="CO648" s="7" t="n">
        <v>0.00923305862832402</v>
      </c>
      <c r="CP648" s="7" t="n">
        <v>0.00923305862832402</v>
      </c>
      <c r="CQ648" s="7" t="n">
        <v>0.00923305862832402</v>
      </c>
      <c r="CR648" s="7" t="n">
        <v>-0.003098795092028752</v>
      </c>
      <c r="CS648" s="7" t="n">
        <v>-0.01353815296143352</v>
      </c>
      <c r="CT648" s="7" t="n">
        <v>-0.005917276096462486</v>
      </c>
      <c r="CU648" s="7" t="n">
        <v>-0.003098795092028752</v>
      </c>
      <c r="CV648" s="7" t="n">
        <v>-0.01506278492185632</v>
      </c>
      <c r="CW648" s="7" t="n">
        <v>-0.01353815296143352</v>
      </c>
      <c r="CX648" s="7" t="n">
        <v>0.002978017963889506</v>
      </c>
      <c r="CY648" s="7" t="n">
        <v>-0.007487926363733592</v>
      </c>
      <c r="CZ648" s="7" t="n">
        <v>-0.009955572691748947</v>
      </c>
      <c r="DA648" s="7" t="n">
        <v>-0.000228046878506305</v>
      </c>
      <c r="DB648" s="7" t="n">
        <v>-0.000228046878506305</v>
      </c>
      <c r="DC648" s="7" t="n">
        <v>-0.000228046878506305</v>
      </c>
      <c r="DD648" s="7" t="n">
        <v>-0.000228046878506305</v>
      </c>
      <c r="DE648" s="7" t="n">
        <v>-0.000228046878506305</v>
      </c>
      <c r="DF648" s="7" t="n">
        <v>0.0005717027903787506</v>
      </c>
      <c r="DG648" s="7" t="n">
        <v>-0.006622562564874368</v>
      </c>
      <c r="DH648" s="7" t="n">
        <v>-0.006622562564874368</v>
      </c>
      <c r="DI648" s="7" t="n">
        <v>-0.006622562564874368</v>
      </c>
      <c r="DJ648" s="7" t="n">
        <v>-0.006622562564874368</v>
      </c>
      <c r="DK648" s="7" t="n">
        <v>-0.006622562564874368</v>
      </c>
      <c r="DL648" s="7" t="n">
        <v>0.0005717027903787506</v>
      </c>
      <c r="DM648" s="7" t="n">
        <v>-0.006622562564874368</v>
      </c>
      <c r="DN648" s="7" t="n">
        <v>-0.006622562564874368</v>
      </c>
      <c r="DO648" s="7" t="n">
        <v>-0.006622562564874368</v>
      </c>
      <c r="DP648" s="7" t="n">
        <v>-0.006622562564874368</v>
      </c>
      <c r="DQ648" s="7" t="n">
        <v>-0.006622562564874368</v>
      </c>
      <c r="DS648" t="inlineStr">
        <is>
          <t>2025-09-16</t>
        </is>
      </c>
      <c r="DT648" t="n">
        <v>9.689335</v>
      </c>
      <c r="DU648" t="n">
        <v>7.218762</v>
      </c>
      <c r="DV648" t="n">
        <v>6.545465</v>
      </c>
      <c r="DW648" t="n">
        <v>6.882877</v>
      </c>
      <c r="DX648" t="n">
        <v>7.963301</v>
      </c>
      <c r="DY648" t="n">
        <v>5.11408</v>
      </c>
      <c r="DZ648" t="n">
        <v>5.060108</v>
      </c>
      <c r="EA648" t="n">
        <v>2.738876</v>
      </c>
      <c r="EB648" t="n">
        <v>4.59845</v>
      </c>
      <c r="EC648" t="n">
        <v>4.648385</v>
      </c>
    </row>
    <row r="649">
      <c r="A649" s="6" t="n">
        <v>45917</v>
      </c>
      <c r="B649" s="7" t="n">
        <v>-0.004348623649080712</v>
      </c>
      <c r="C649" s="7" t="n">
        <v>0.004577209023025077</v>
      </c>
      <c r="D649" s="7" t="n">
        <v>0.006768313049352123</v>
      </c>
      <c r="E649" s="7" t="n">
        <v>0.02938063885037102</v>
      </c>
      <c r="F649" s="7" t="n">
        <v>0.01845775144776163</v>
      </c>
      <c r="G649" s="7" t="n">
        <v>0.004577209023025094</v>
      </c>
      <c r="H649" s="7" t="n">
        <v>0.0115517338435926</v>
      </c>
      <c r="I649" s="7" t="n">
        <v>0.005042145524105533</v>
      </c>
      <c r="J649" s="7" t="n">
        <v>0.02961504461656113</v>
      </c>
      <c r="K649" s="7" t="n">
        <v>0.03432563973744712</v>
      </c>
      <c r="L649" s="7" t="n">
        <v>-0.004783962825002448</v>
      </c>
      <c r="M649" s="7" t="n">
        <v>0.004072403080244699</v>
      </c>
      <c r="N649" s="7" t="n">
        <v>0.0020693814116308</v>
      </c>
      <c r="O649" s="7" t="n">
        <v>0.02513885526186601</v>
      </c>
      <c r="P649" s="7" t="n">
        <v>0.02825247835437919</v>
      </c>
      <c r="Q649" s="7" t="n">
        <v>-0.003655918950830301</v>
      </c>
      <c r="R649" s="7" t="n">
        <v>0.01929426869156529</v>
      </c>
      <c r="S649" s="7" t="n">
        <v>0.00403596200001628</v>
      </c>
      <c r="T649" s="7" t="n">
        <v>0.008494480574598709</v>
      </c>
      <c r="U649" s="7" t="n">
        <v>-0.004348623649080712</v>
      </c>
      <c r="V649" s="7" t="n">
        <v>0.01153813542337208</v>
      </c>
      <c r="W649" s="7" t="n">
        <v>-0.04287340970226641</v>
      </c>
      <c r="X649" s="7" t="n">
        <v>-0.02190845066563657</v>
      </c>
      <c r="Y649" s="7" t="n">
        <v>0.004577209023025077</v>
      </c>
      <c r="Z649" s="7" t="n">
        <v>0.004072403080244685</v>
      </c>
      <c r="AA649" s="7" t="n">
        <v>0.0020693814116308</v>
      </c>
      <c r="AB649" s="7" t="n">
        <v>-0.03918297026656603</v>
      </c>
      <c r="AC649" s="7" t="n">
        <v>0.004072403080244685</v>
      </c>
      <c r="AD649" s="7" t="n">
        <v>0.004035962000016082</v>
      </c>
      <c r="AE649" s="7" t="n">
        <v>-0.04829249674048342</v>
      </c>
      <c r="AF649" s="7" t="n">
        <v>0.005042145524105533</v>
      </c>
      <c r="AG649" s="7" t="n">
        <v>0.004577209023025094</v>
      </c>
      <c r="AH649" s="7" t="n">
        <v>0.008277767733464558</v>
      </c>
      <c r="AI649" s="7" t="n">
        <v>0.006768313049352123</v>
      </c>
      <c r="AJ649" s="7" t="n">
        <v>0.01845775144776163</v>
      </c>
      <c r="AK649" s="7" t="n">
        <v>0.004577209023025077</v>
      </c>
      <c r="AL649" s="7" t="n">
        <v>0.03894515739116191</v>
      </c>
      <c r="AM649" s="7" t="n">
        <v>0.006768313049352123</v>
      </c>
      <c r="AN649" s="7" t="n">
        <v>0.004577209023025094</v>
      </c>
      <c r="AO649" s="7" t="n">
        <v>0.005042145524105533</v>
      </c>
      <c r="AP649" s="7" t="n">
        <v>0.0020693814116308</v>
      </c>
      <c r="AQ649" s="7" t="n">
        <v>0.004072403080244699</v>
      </c>
      <c r="AR649" s="7" t="n">
        <v>-0.004348623649080712</v>
      </c>
      <c r="AS649" s="7" t="n">
        <v>0.008277767733464558</v>
      </c>
      <c r="AT649" s="7" t="n">
        <v>-0.04743892846504016</v>
      </c>
      <c r="AU649" s="7" t="n">
        <v>-0.04701621617175984</v>
      </c>
      <c r="AV649" s="7" t="n">
        <v>-0.05819964657865236</v>
      </c>
      <c r="AW649" s="7" t="n">
        <v>-0.03181560050380557</v>
      </c>
      <c r="AX649" s="7" t="n">
        <v>-0.02312587922692833</v>
      </c>
      <c r="AY649" s="7" t="n">
        <v>-0.02312587922692833</v>
      </c>
      <c r="AZ649" s="7" t="n">
        <v>-0.02312587922692833</v>
      </c>
      <c r="BA649" s="7" t="n">
        <v>-0.02312587922692833</v>
      </c>
      <c r="BB649" s="7" t="n">
        <v>-0.02312587922692833</v>
      </c>
      <c r="BC649" s="7" t="n">
        <v>0.008494480574598709</v>
      </c>
      <c r="BD649" s="7" t="n">
        <v>0.004035962000016082</v>
      </c>
      <c r="BE649" s="7" t="n">
        <v>0.004072403080244685</v>
      </c>
      <c r="BF649" s="7" t="n">
        <v>-0.07907952870351705</v>
      </c>
      <c r="BG649" s="7" t="n">
        <v>0.00403596200001628</v>
      </c>
      <c r="BH649" s="7" t="n">
        <v>-0.03181560050380555</v>
      </c>
      <c r="BI649" s="7" t="n">
        <v>0.004072403080244699</v>
      </c>
      <c r="BJ649" s="7" t="n">
        <v>0.00403596200001628</v>
      </c>
      <c r="BK649" s="7" t="n">
        <v>0.01845775144776163</v>
      </c>
      <c r="BL649" s="7" t="n">
        <v>0.004035962000016082</v>
      </c>
      <c r="BM649" s="7" t="n">
        <v>-0.1255555682712131</v>
      </c>
      <c r="BN649" s="7" t="n">
        <v>-0.1255555682712131</v>
      </c>
      <c r="BO649" s="7" t="n">
        <v>-0.1255555682712131</v>
      </c>
      <c r="BP649" s="7" t="n">
        <v>-0.1255555682712131</v>
      </c>
      <c r="BQ649" s="7" t="n">
        <v>-0.1255555682712131</v>
      </c>
      <c r="BR649" s="7" t="n">
        <v>-0.02312587922692833</v>
      </c>
      <c r="BS649" s="7" t="n">
        <v>-0.02312587922692833</v>
      </c>
      <c r="BT649" s="7" t="n">
        <v>-0.02312587922692833</v>
      </c>
      <c r="BU649" s="7" t="n">
        <v>-0.02312587922692833</v>
      </c>
      <c r="BV649" s="7" t="n">
        <v>-0.02312587922692833</v>
      </c>
      <c r="BW649" s="7" t="n">
        <v>0.008494480574598709</v>
      </c>
      <c r="BX649" s="7" t="n">
        <v>0.008277767733464558</v>
      </c>
      <c r="BY649" s="7" t="n">
        <v>0.03894515739116191</v>
      </c>
      <c r="BZ649" s="7" t="n">
        <v>0.0115517338435926</v>
      </c>
      <c r="CA649" s="7" t="n">
        <v>-0.02624663624929124</v>
      </c>
      <c r="CB649" s="7" t="n">
        <v>-0.02624663624929124</v>
      </c>
      <c r="CC649" s="7" t="n">
        <v>-0.02624663624929124</v>
      </c>
      <c r="CD649" s="7" t="n">
        <v>-0.02624663624929124</v>
      </c>
      <c r="CE649" s="7" t="n">
        <v>-0.02624663624929124</v>
      </c>
      <c r="CF649" s="7" t="n">
        <v>-0.0158558254471759</v>
      </c>
      <c r="CG649" s="7" t="n">
        <v>-0.04743892846504016</v>
      </c>
      <c r="CH649" s="7" t="n">
        <v>-0.04743892846504016</v>
      </c>
      <c r="CI649" s="7" t="n">
        <v>-0.03181560050380555</v>
      </c>
      <c r="CJ649" s="7" t="n">
        <v>-0.01699770452874678</v>
      </c>
      <c r="CK649" s="7" t="n">
        <v>-0.03181560050380555</v>
      </c>
      <c r="CL649" s="7" t="n">
        <v>-0.03181560050380557</v>
      </c>
      <c r="CM649" s="7" t="n">
        <v>-0.02312587922692833</v>
      </c>
      <c r="CN649" s="7" t="n">
        <v>-0.02312587922692833</v>
      </c>
      <c r="CO649" s="7" t="n">
        <v>-0.02312587922692833</v>
      </c>
      <c r="CP649" s="7" t="n">
        <v>-0.02312587922692833</v>
      </c>
      <c r="CQ649" s="7" t="n">
        <v>-0.02312587922692833</v>
      </c>
      <c r="CR649" s="7" t="n">
        <v>-0.05819964657865236</v>
      </c>
      <c r="CS649" s="7" t="n">
        <v>-0.01679210852602808</v>
      </c>
      <c r="CT649" s="7" t="n">
        <v>-0.03181560050380557</v>
      </c>
      <c r="CU649" s="7" t="n">
        <v>-0.05819964657865236</v>
      </c>
      <c r="CV649" s="7" t="n">
        <v>-0.09790887315491902</v>
      </c>
      <c r="CW649" s="7" t="n">
        <v>-0.01679210852602808</v>
      </c>
      <c r="CX649" s="7" t="n">
        <v>0.0115517338435926</v>
      </c>
      <c r="CY649" s="7" t="n">
        <v>-0.01804843968947616</v>
      </c>
      <c r="CZ649" s="7" t="n">
        <v>0.03894515739116191</v>
      </c>
      <c r="DA649" s="7" t="n">
        <v>-0.01117441005291497</v>
      </c>
      <c r="DB649" s="7" t="n">
        <v>-0.01117441005291497</v>
      </c>
      <c r="DC649" s="7" t="n">
        <v>-0.01117441005291497</v>
      </c>
      <c r="DD649" s="7" t="n">
        <v>-0.01117441005291497</v>
      </c>
      <c r="DE649" s="7" t="n">
        <v>-0.01117441005291497</v>
      </c>
      <c r="DF649" s="7" t="n">
        <v>-0.07907952870351705</v>
      </c>
      <c r="DG649" s="7" t="n">
        <v>-0.1255555682712131</v>
      </c>
      <c r="DH649" s="7" t="n">
        <v>-0.1255555682712131</v>
      </c>
      <c r="DI649" s="7" t="n">
        <v>-0.1255555682712131</v>
      </c>
      <c r="DJ649" s="7" t="n">
        <v>-0.1255555682712131</v>
      </c>
      <c r="DK649" s="7" t="n">
        <v>-0.1255555682712131</v>
      </c>
      <c r="DL649" s="7" t="n">
        <v>-0.07907952870351705</v>
      </c>
      <c r="DM649" s="7" t="n">
        <v>-0.1255555682712131</v>
      </c>
      <c r="DN649" s="7" t="n">
        <v>-0.1255555682712131</v>
      </c>
      <c r="DO649" s="7" t="n">
        <v>-0.1255555682712131</v>
      </c>
      <c r="DP649" s="7" t="n">
        <v>-0.1255555682712131</v>
      </c>
      <c r="DQ649" s="7" t="n">
        <v>-0.1255555682712131</v>
      </c>
      <c r="DS649" t="inlineStr">
        <is>
          <t>2025-09-17</t>
        </is>
      </c>
      <c r="DT649" t="n">
        <v>9.801263000000001</v>
      </c>
      <c r="DU649" t="n">
        <v>7.430854</v>
      </c>
      <c r="DV649" t="n">
        <v>6.770142</v>
      </c>
      <c r="DW649" t="n">
        <v>7.086714</v>
      </c>
      <c r="DX649" t="n">
        <v>8.188283999999999</v>
      </c>
      <c r="DY649" t="n">
        <v>5.134906</v>
      </c>
      <c r="DZ649" t="n">
        <v>5.083269</v>
      </c>
      <c r="EA649" t="n">
        <v>2.728863</v>
      </c>
      <c r="EB649" t="n">
        <v>4.619498</v>
      </c>
      <c r="EC649" t="n">
        <v>4.628171</v>
      </c>
    </row>
    <row r="650">
      <c r="A650" s="6" t="n">
        <v>45918</v>
      </c>
      <c r="B650" s="7" t="n">
        <v>0.04231928200098652</v>
      </c>
      <c r="C650" s="7" t="n">
        <v>0.0312786285671407</v>
      </c>
      <c r="D650" s="7" t="n">
        <v>0.04962930497721608</v>
      </c>
      <c r="E650" s="7" t="n">
        <v>0.0299996675764111</v>
      </c>
      <c r="F650" s="7" t="n">
        <v>0.03111761206974591</v>
      </c>
      <c r="G650" s="7" t="n">
        <v>0.0312786285671407</v>
      </c>
      <c r="H650" s="7" t="n">
        <v>0.04535638803586724</v>
      </c>
      <c r="I650" s="7" t="n">
        <v>0.03533693163267585</v>
      </c>
      <c r="J650" s="7" t="n">
        <v>0.03263099504244985</v>
      </c>
      <c r="K650" s="7" t="n">
        <v>0.02882115945822254</v>
      </c>
      <c r="L650" s="7" t="n">
        <v>0.03126745134205752</v>
      </c>
      <c r="M650" s="7" t="n">
        <v>0.04037443414997329</v>
      </c>
      <c r="N650" s="7" t="n">
        <v>0.071514394977788</v>
      </c>
      <c r="O650" s="7" t="n">
        <v>0.03907215809271532</v>
      </c>
      <c r="P650" s="7" t="n">
        <v>0.04639168178839758</v>
      </c>
      <c r="Q650" s="7" t="n">
        <v>0.03651478093691195</v>
      </c>
      <c r="R650" s="7" t="n">
        <v>0.01963593267931357</v>
      </c>
      <c r="S650" s="7" t="n">
        <v>0.06754848751157883</v>
      </c>
      <c r="T650" s="7" t="n">
        <v>0.06392167832175628</v>
      </c>
      <c r="U650" s="7" t="n">
        <v>0.04231928200098652</v>
      </c>
      <c r="V650" s="7" t="n">
        <v>0.02328512704909022</v>
      </c>
      <c r="W650" s="7" t="n">
        <v>0.02174890231400095</v>
      </c>
      <c r="X650" s="7" t="n">
        <v>0.03232686590802728</v>
      </c>
      <c r="Y650" s="7" t="n">
        <v>0.0312786285671407</v>
      </c>
      <c r="Z650" s="7" t="n">
        <v>0.0403744341499733</v>
      </c>
      <c r="AA650" s="7" t="n">
        <v>0.071514394977788</v>
      </c>
      <c r="AB650" s="7" t="n">
        <v>0.02990390764166517</v>
      </c>
      <c r="AC650" s="7" t="n">
        <v>0.0403744341499733</v>
      </c>
      <c r="AD650" s="7" t="n">
        <v>0.06754848751157883</v>
      </c>
      <c r="AE650" s="7" t="n">
        <v>0.03789361072621604</v>
      </c>
      <c r="AF650" s="7" t="n">
        <v>0.03533693163267585</v>
      </c>
      <c r="AG650" s="7" t="n">
        <v>0.0312786285671407</v>
      </c>
      <c r="AH650" s="7" t="n">
        <v>0.06764358625792638</v>
      </c>
      <c r="AI650" s="7" t="n">
        <v>0.04962930497721608</v>
      </c>
      <c r="AJ650" s="7" t="n">
        <v>0.03111761206974591</v>
      </c>
      <c r="AK650" s="7" t="n">
        <v>0.0312786285671407</v>
      </c>
      <c r="AL650" s="7" t="n">
        <v>0.01656818145996526</v>
      </c>
      <c r="AM650" s="7" t="n">
        <v>0.04962930497721608</v>
      </c>
      <c r="AN650" s="7" t="n">
        <v>0.0312786285671407</v>
      </c>
      <c r="AO650" s="7" t="n">
        <v>0.03533693163267585</v>
      </c>
      <c r="AP650" s="7" t="n">
        <v>0.071514394977788</v>
      </c>
      <c r="AQ650" s="7" t="n">
        <v>0.04037443414997329</v>
      </c>
      <c r="AR650" s="7" t="n">
        <v>0.04231928200098652</v>
      </c>
      <c r="AS650" s="7" t="n">
        <v>0.06764358625792638</v>
      </c>
      <c r="AT650" s="7" t="n">
        <v>0.01446153918691895</v>
      </c>
      <c r="AU650" s="7" t="n">
        <v>0.03135656306395376</v>
      </c>
      <c r="AV650" s="7" t="n">
        <v>0.01936276858052057</v>
      </c>
      <c r="AW650" s="7" t="n">
        <v>0.0137960237623318</v>
      </c>
      <c r="AX650" s="7" t="n">
        <v>0.03564010903199133</v>
      </c>
      <c r="AY650" s="7" t="n">
        <v>0.03564010903199133</v>
      </c>
      <c r="AZ650" s="7" t="n">
        <v>0.03564010903199133</v>
      </c>
      <c r="BA650" s="7" t="n">
        <v>0.03564010903199133</v>
      </c>
      <c r="BB650" s="7" t="n">
        <v>0.03564010903199133</v>
      </c>
      <c r="BC650" s="7" t="n">
        <v>0.06392167832175628</v>
      </c>
      <c r="BD650" s="7" t="n">
        <v>0.06754848751157883</v>
      </c>
      <c r="BE650" s="7" t="n">
        <v>0.0403744341499733</v>
      </c>
      <c r="BF650" s="7" t="n">
        <v>0.02588875307437281</v>
      </c>
      <c r="BG650" s="7" t="n">
        <v>0.06754848751157883</v>
      </c>
      <c r="BH650" s="7" t="n">
        <v>0.0137960237623318</v>
      </c>
      <c r="BI650" s="7" t="n">
        <v>0.04037443414997329</v>
      </c>
      <c r="BJ650" s="7" t="n">
        <v>0.06754848751157883</v>
      </c>
      <c r="BK650" s="7" t="n">
        <v>0.03111761206974591</v>
      </c>
      <c r="BL650" s="7" t="n">
        <v>0.06754848751157883</v>
      </c>
      <c r="BM650" s="7" t="n">
        <v>0.01778911630985469</v>
      </c>
      <c r="BN650" s="7" t="n">
        <v>0.01778911630985469</v>
      </c>
      <c r="BO650" s="7" t="n">
        <v>0.01778911630985469</v>
      </c>
      <c r="BP650" s="7" t="n">
        <v>0.01778911630985469</v>
      </c>
      <c r="BQ650" s="7" t="n">
        <v>0.01778911630985469</v>
      </c>
      <c r="BR650" s="7" t="n">
        <v>0.03564010903199133</v>
      </c>
      <c r="BS650" s="7" t="n">
        <v>0.03564010903199133</v>
      </c>
      <c r="BT650" s="7" t="n">
        <v>0.03564010903199133</v>
      </c>
      <c r="BU650" s="7" t="n">
        <v>0.03564010903199133</v>
      </c>
      <c r="BV650" s="7" t="n">
        <v>0.03564010903199133</v>
      </c>
      <c r="BW650" s="7" t="n">
        <v>0.06392167832175628</v>
      </c>
      <c r="BX650" s="7" t="n">
        <v>0.06764358625792638</v>
      </c>
      <c r="BY650" s="7" t="n">
        <v>0.01656818145996526</v>
      </c>
      <c r="BZ650" s="7" t="n">
        <v>0.04535638803586724</v>
      </c>
      <c r="CA650" s="7" t="n">
        <v>0.03494045111973443</v>
      </c>
      <c r="CB650" s="7" t="n">
        <v>0.03494045111973443</v>
      </c>
      <c r="CC650" s="7" t="n">
        <v>0.03494045111973443</v>
      </c>
      <c r="CD650" s="7" t="n">
        <v>0.03494045111973443</v>
      </c>
      <c r="CE650" s="7" t="n">
        <v>0.03494045111973443</v>
      </c>
      <c r="CF650" s="7" t="n">
        <v>0.04090235709239276</v>
      </c>
      <c r="CG650" s="7" t="n">
        <v>0.01446153918691895</v>
      </c>
      <c r="CH650" s="7" t="n">
        <v>0.01446153918691895</v>
      </c>
      <c r="CI650" s="7" t="n">
        <v>0.0137960237623318</v>
      </c>
      <c r="CJ650" s="7" t="n">
        <v>0.0401088429672492</v>
      </c>
      <c r="CK650" s="7" t="n">
        <v>0.0137960237623318</v>
      </c>
      <c r="CL650" s="7" t="n">
        <v>0.0137960237623318</v>
      </c>
      <c r="CM650" s="7" t="n">
        <v>0.03564010903199133</v>
      </c>
      <c r="CN650" s="7" t="n">
        <v>0.03564010903199133</v>
      </c>
      <c r="CO650" s="7" t="n">
        <v>0.03564010903199133</v>
      </c>
      <c r="CP650" s="7" t="n">
        <v>0.03564010903199133</v>
      </c>
      <c r="CQ650" s="7" t="n">
        <v>0.03564010903199133</v>
      </c>
      <c r="CR650" s="7" t="n">
        <v>0.01936276858052057</v>
      </c>
      <c r="CS650" s="7" t="n">
        <v>0.04050349002300466</v>
      </c>
      <c r="CT650" s="7" t="n">
        <v>0.0137960237623318</v>
      </c>
      <c r="CU650" s="7" t="n">
        <v>0.01936276858052057</v>
      </c>
      <c r="CV650" s="7" t="n">
        <v>0.03173837727981112</v>
      </c>
      <c r="CW650" s="7" t="n">
        <v>0.04050349002300466</v>
      </c>
      <c r="CX650" s="7" t="n">
        <v>0.04535638803586724</v>
      </c>
      <c r="CY650" s="7" t="n">
        <v>0.03926806865815094</v>
      </c>
      <c r="CZ650" s="7" t="n">
        <v>0.01656818145996526</v>
      </c>
      <c r="DA650" s="7" t="n">
        <v>0.04289669243933325</v>
      </c>
      <c r="DB650" s="7" t="n">
        <v>0.04289669243933325</v>
      </c>
      <c r="DC650" s="7" t="n">
        <v>0.04289669243933325</v>
      </c>
      <c r="DD650" s="7" t="n">
        <v>0.04289669243933325</v>
      </c>
      <c r="DE650" s="7" t="n">
        <v>0.04289669243933325</v>
      </c>
      <c r="DF650" s="7" t="n">
        <v>0.02588875307437281</v>
      </c>
      <c r="DG650" s="7" t="n">
        <v>0.01778911630985469</v>
      </c>
      <c r="DH650" s="7" t="n">
        <v>0.01778911630985469</v>
      </c>
      <c r="DI650" s="7" t="n">
        <v>0.01778911630985469</v>
      </c>
      <c r="DJ650" s="7" t="n">
        <v>0.01778911630985469</v>
      </c>
      <c r="DK650" s="7" t="n">
        <v>0.01778911630985469</v>
      </c>
      <c r="DL650" s="7" t="n">
        <v>0.02588875307437281</v>
      </c>
      <c r="DM650" s="7" t="n">
        <v>0.01778911630985469</v>
      </c>
      <c r="DN650" s="7" t="n">
        <v>0.01778911630985469</v>
      </c>
      <c r="DO650" s="7" t="n">
        <v>0.01778911630985469</v>
      </c>
      <c r="DP650" s="7" t="n">
        <v>0.01778911630985469</v>
      </c>
      <c r="DQ650" s="7" t="n">
        <v>0.01778911630985469</v>
      </c>
      <c r="DS650" t="inlineStr">
        <is>
          <t>2025-09-18</t>
        </is>
      </c>
      <c r="DT650" t="n">
        <v>10.245813</v>
      </c>
      <c r="DU650" t="n">
        <v>7.653777</v>
      </c>
      <c r="DV650" t="n">
        <v>6.965266</v>
      </c>
      <c r="DW650" t="n">
        <v>7.31796</v>
      </c>
      <c r="DX650" t="n">
        <v>8.568152</v>
      </c>
      <c r="DY650" t="n">
        <v>5.342225</v>
      </c>
      <c r="DZ650" t="n">
        <v>5.242267</v>
      </c>
      <c r="EA650" t="n">
        <v>2.828507</v>
      </c>
      <c r="EB650" t="n">
        <v>4.76399</v>
      </c>
      <c r="EC650" t="n">
        <v>4.824032</v>
      </c>
    </row>
    <row r="651">
      <c r="A651" s="6" t="n">
        <v>45919</v>
      </c>
      <c r="B651" s="7" t="n">
        <v>-0.01002153594308562</v>
      </c>
      <c r="C651" s="7" t="n">
        <v>0.008301600759457989</v>
      </c>
      <c r="D651" s="7" t="n">
        <v>-0.005685206096302058</v>
      </c>
      <c r="E651" s="7" t="n">
        <v>0.01297071871969277</v>
      </c>
      <c r="F651" s="7" t="n">
        <v>0.01142036055139554</v>
      </c>
      <c r="G651" s="7" t="n">
        <v>0.008301600759457984</v>
      </c>
      <c r="H651" s="7" t="n">
        <v>0.004824245982637787</v>
      </c>
      <c r="I651" s="7" t="n">
        <v>0.0008391058325236296</v>
      </c>
      <c r="J651" s="7" t="n">
        <v>0.01087629445410106</v>
      </c>
      <c r="K651" s="7" t="n">
        <v>0.0176350742398042</v>
      </c>
      <c r="L651" s="7" t="n">
        <v>0.008190807919247903</v>
      </c>
      <c r="M651" s="7" t="n">
        <v>0.006227679049679056</v>
      </c>
      <c r="N651" s="7" t="n">
        <v>-0.03180617180077015</v>
      </c>
      <c r="O651" s="7" t="n">
        <v>0.002023090402807294</v>
      </c>
      <c r="P651" s="7" t="n">
        <v>-0.001986572416589541</v>
      </c>
      <c r="Q651" s="7" t="n">
        <v>0.02783150855089368</v>
      </c>
      <c r="R651" s="7" t="n">
        <v>0.02480942813589993</v>
      </c>
      <c r="S651" s="7" t="n">
        <v>-0.01473225625538186</v>
      </c>
      <c r="T651" s="7" t="n">
        <v>-0.01220951802512775</v>
      </c>
      <c r="U651" s="7" t="n">
        <v>-0.01002153594308562</v>
      </c>
      <c r="V651" s="7" t="n">
        <v>-0.00234401185527043</v>
      </c>
      <c r="W651" s="7" t="n">
        <v>0.003873131848333292</v>
      </c>
      <c r="X651" s="7" t="n">
        <v>0.008104523436609954</v>
      </c>
      <c r="Y651" s="7" t="n">
        <v>0.008301600759457989</v>
      </c>
      <c r="Z651" s="7" t="n">
        <v>0.006227679049679059</v>
      </c>
      <c r="AA651" s="7" t="n">
        <v>-0.03180617180077015</v>
      </c>
      <c r="AB651" s="7" t="n">
        <v>0.005505321384394746</v>
      </c>
      <c r="AC651" s="7" t="n">
        <v>0.006227679049679059</v>
      </c>
      <c r="AD651" s="7" t="n">
        <v>-0.01473225625538182</v>
      </c>
      <c r="AE651" s="7" t="n">
        <v>0.005441415276301596</v>
      </c>
      <c r="AF651" s="7" t="n">
        <v>0.0008391058325236296</v>
      </c>
      <c r="AG651" s="7" t="n">
        <v>0.008301600759457984</v>
      </c>
      <c r="AH651" s="7" t="n">
        <v>-0.01570697740183441</v>
      </c>
      <c r="AI651" s="7" t="n">
        <v>-0.005685206096302058</v>
      </c>
      <c r="AJ651" s="7" t="n">
        <v>0.01142036055139554</v>
      </c>
      <c r="AK651" s="7" t="n">
        <v>0.008301600759457989</v>
      </c>
      <c r="AL651" s="7" t="n">
        <v>0.02835128939094194</v>
      </c>
      <c r="AM651" s="7" t="n">
        <v>-0.005685206096302058</v>
      </c>
      <c r="AN651" s="7" t="n">
        <v>0.008301600759457984</v>
      </c>
      <c r="AO651" s="7" t="n">
        <v>0.0008391058325236296</v>
      </c>
      <c r="AP651" s="7" t="n">
        <v>-0.03180617180077015</v>
      </c>
      <c r="AQ651" s="7" t="n">
        <v>0.006227679049679056</v>
      </c>
      <c r="AR651" s="7" t="n">
        <v>-0.01002153594308562</v>
      </c>
      <c r="AS651" s="7" t="n">
        <v>-0.01570697740183441</v>
      </c>
      <c r="AT651" s="7" t="n">
        <v>-0.0008065048176622753</v>
      </c>
      <c r="AU651" s="7" t="n">
        <v>0.003476191462028063</v>
      </c>
      <c r="AV651" s="7" t="n">
        <v>-0.002132776166166826</v>
      </c>
      <c r="AW651" s="7" t="n">
        <v>0.0005303319941415204</v>
      </c>
      <c r="AX651" s="7" t="n">
        <v>-0.0007536775011660612</v>
      </c>
      <c r="AY651" s="7" t="n">
        <v>-0.0007536775011660612</v>
      </c>
      <c r="AZ651" s="7" t="n">
        <v>-0.0007536775011660612</v>
      </c>
      <c r="BA651" s="7" t="n">
        <v>-0.0007536775011660612</v>
      </c>
      <c r="BB651" s="7" t="n">
        <v>-0.0007536775011660612</v>
      </c>
      <c r="BC651" s="7" t="n">
        <v>-0.01220951802512775</v>
      </c>
      <c r="BD651" s="7" t="n">
        <v>-0.01473225625538182</v>
      </c>
      <c r="BE651" s="7" t="n">
        <v>0.006227679049679059</v>
      </c>
      <c r="BF651" s="7" t="n">
        <v>-0.00443386398933335</v>
      </c>
      <c r="BG651" s="7" t="n">
        <v>-0.01473225625538186</v>
      </c>
      <c r="BH651" s="7" t="n">
        <v>0.0005303319941415226</v>
      </c>
      <c r="BI651" s="7" t="n">
        <v>0.006227679049679056</v>
      </c>
      <c r="BJ651" s="7" t="n">
        <v>-0.01473225625538186</v>
      </c>
      <c r="BK651" s="7" t="n">
        <v>0.01142036055139554</v>
      </c>
      <c r="BL651" s="7" t="n">
        <v>-0.01473225625538182</v>
      </c>
      <c r="BM651" s="7" t="n">
        <v>-0.007490688876681251</v>
      </c>
      <c r="BN651" s="7" t="n">
        <v>-0.007490688876681251</v>
      </c>
      <c r="BO651" s="7" t="n">
        <v>-0.007490688876681251</v>
      </c>
      <c r="BP651" s="7" t="n">
        <v>-0.007490688876681251</v>
      </c>
      <c r="BQ651" s="7" t="n">
        <v>-0.007490688876681251</v>
      </c>
      <c r="BR651" s="7" t="n">
        <v>-0.0007536775011660612</v>
      </c>
      <c r="BS651" s="7" t="n">
        <v>-0.0007536775011660612</v>
      </c>
      <c r="BT651" s="7" t="n">
        <v>-0.0007536775011660612</v>
      </c>
      <c r="BU651" s="7" t="n">
        <v>-0.0007536775011660612</v>
      </c>
      <c r="BV651" s="7" t="n">
        <v>-0.0007536775011660612</v>
      </c>
      <c r="BW651" s="7" t="n">
        <v>-0.01220951802512775</v>
      </c>
      <c r="BX651" s="7" t="n">
        <v>-0.01570697740183441</v>
      </c>
      <c r="BY651" s="7" t="n">
        <v>0.02835128939094194</v>
      </c>
      <c r="BZ651" s="7" t="n">
        <v>0.004824245982637787</v>
      </c>
      <c r="CA651" s="7" t="n">
        <v>0.002439734632100565</v>
      </c>
      <c r="CB651" s="7" t="n">
        <v>0.002439734632100565</v>
      </c>
      <c r="CC651" s="7" t="n">
        <v>0.002439734632100565</v>
      </c>
      <c r="CD651" s="7" t="n">
        <v>0.002439734632100565</v>
      </c>
      <c r="CE651" s="7" t="n">
        <v>0.002439734632100565</v>
      </c>
      <c r="CF651" s="7" t="n">
        <v>0.003935897498164438</v>
      </c>
      <c r="CG651" s="7" t="n">
        <v>-0.0008065048176622753</v>
      </c>
      <c r="CH651" s="7" t="n">
        <v>-0.0008065048176622753</v>
      </c>
      <c r="CI651" s="7" t="n">
        <v>0.0005303319941415226</v>
      </c>
      <c r="CJ651" s="7" t="n">
        <v>0.002761026967893931</v>
      </c>
      <c r="CK651" s="7" t="n">
        <v>0.0005303319941415226</v>
      </c>
      <c r="CL651" s="7" t="n">
        <v>0.0005303319941415204</v>
      </c>
      <c r="CM651" s="7" t="n">
        <v>-0.0007536775011660612</v>
      </c>
      <c r="CN651" s="7" t="n">
        <v>-0.0007536775011660612</v>
      </c>
      <c r="CO651" s="7" t="n">
        <v>-0.0007536775011660612</v>
      </c>
      <c r="CP651" s="7" t="n">
        <v>-0.0007536775011660612</v>
      </c>
      <c r="CQ651" s="7" t="n">
        <v>-0.0007536775011660612</v>
      </c>
      <c r="CR651" s="7" t="n">
        <v>-0.002132776166166826</v>
      </c>
      <c r="CS651" s="7" t="n">
        <v>0.004811535455222172</v>
      </c>
      <c r="CT651" s="7" t="n">
        <v>0.0005303319941415204</v>
      </c>
      <c r="CU651" s="7" t="n">
        <v>-0.002132776166166826</v>
      </c>
      <c r="CV651" s="7" t="n">
        <v>-0.001910712022959213</v>
      </c>
      <c r="CW651" s="7" t="n">
        <v>0.004811535455222169</v>
      </c>
      <c r="CX651" s="7" t="n">
        <v>0.004824245982637787</v>
      </c>
      <c r="CY651" s="7" t="n">
        <v>0.0008721213747032717</v>
      </c>
      <c r="CZ651" s="7" t="n">
        <v>0.02835128939094194</v>
      </c>
      <c r="DA651" s="7" t="n">
        <v>-0.0004422922871242241</v>
      </c>
      <c r="DB651" s="7" t="n">
        <v>-0.0004422922871242241</v>
      </c>
      <c r="DC651" s="7" t="n">
        <v>-0.0004422922871242241</v>
      </c>
      <c r="DD651" s="7" t="n">
        <v>-0.0004422922871242241</v>
      </c>
      <c r="DE651" s="7" t="n">
        <v>-0.0004422922871242241</v>
      </c>
      <c r="DF651" s="7" t="n">
        <v>-0.00443386398933335</v>
      </c>
      <c r="DG651" s="7" t="n">
        <v>-0.007490688876681251</v>
      </c>
      <c r="DH651" s="7" t="n">
        <v>-0.007490688876681251</v>
      </c>
      <c r="DI651" s="7" t="n">
        <v>-0.007490688876681251</v>
      </c>
      <c r="DJ651" s="7" t="n">
        <v>-0.007490688876681251</v>
      </c>
      <c r="DK651" s="7" t="n">
        <v>-0.007490688876681251</v>
      </c>
      <c r="DL651" s="7" t="n">
        <v>-0.00443386398933335</v>
      </c>
      <c r="DM651" s="7" t="n">
        <v>-0.007490688876681251</v>
      </c>
      <c r="DN651" s="7" t="n">
        <v>-0.007490688876681251</v>
      </c>
      <c r="DO651" s="7" t="n">
        <v>-0.007490688876681251</v>
      </c>
      <c r="DP651" s="7" t="n">
        <v>-0.007490688876681251</v>
      </c>
      <c r="DQ651" s="7" t="n">
        <v>-0.007490688876681251</v>
      </c>
      <c r="DS651" t="inlineStr">
        <is>
          <t>2025-09-19</t>
        </is>
      </c>
      <c r="DT651" t="n">
        <v>10.295242</v>
      </c>
      <c r="DU651" t="n">
        <v>7.753052</v>
      </c>
      <c r="DV651" t="n">
        <v>7.088098</v>
      </c>
      <c r="DW651" t="n">
        <v>7.397553</v>
      </c>
      <c r="DX651" t="n">
        <v>8.551131</v>
      </c>
      <c r="DY651" t="n">
        <v>5.375495</v>
      </c>
      <c r="DZ651" t="n">
        <v>5.285786</v>
      </c>
      <c r="EA651" t="n">
        <v>2.907229</v>
      </c>
      <c r="EB651" t="n">
        <v>4.803538</v>
      </c>
      <c r="EC651" t="n">
        <v>4.775687</v>
      </c>
    </row>
    <row r="652">
      <c r="A652" s="6" t="n">
        <v>45922</v>
      </c>
      <c r="B652" s="7" t="n">
        <v>0.009797020881118394</v>
      </c>
      <c r="C652" s="7" t="n">
        <v>0.02215546892816138</v>
      </c>
      <c r="D652" s="7" t="n">
        <v>0.0289100266819996</v>
      </c>
      <c r="E652" s="7" t="n">
        <v>-0.0004766397557489184</v>
      </c>
      <c r="F652" s="7" t="n">
        <v>0.03554302239534697</v>
      </c>
      <c r="G652" s="7" t="n">
        <v>0.0221554689281614</v>
      </c>
      <c r="H652" s="7" t="n">
        <v>0.03270990798612694</v>
      </c>
      <c r="I652" s="7" t="n">
        <v>0.02039860338546269</v>
      </c>
      <c r="J652" s="7" t="n">
        <v>0.00211980344214032</v>
      </c>
      <c r="K652" s="7" t="n">
        <v>0.002962441424856824</v>
      </c>
      <c r="L652" s="7" t="n">
        <v>0.01596914220724005</v>
      </c>
      <c r="M652" s="7" t="n">
        <v>0.02880184493341563</v>
      </c>
      <c r="N652" s="7" t="n">
        <v>0.02318055541914831</v>
      </c>
      <c r="O652" s="7" t="n">
        <v>-0.0004766397557489188</v>
      </c>
      <c r="P652" s="7" t="n">
        <v>0.005625205960563854</v>
      </c>
      <c r="Q652" s="7" t="n">
        <v>0.03718768420344825</v>
      </c>
      <c r="R652" s="7" t="n">
        <v>0.007296237085495023</v>
      </c>
      <c r="S652" s="7" t="n">
        <v>0.04148533608792635</v>
      </c>
      <c r="T652" s="7" t="n">
        <v>0.0374214499785365</v>
      </c>
      <c r="U652" s="7" t="n">
        <v>0.02274153674669537</v>
      </c>
      <c r="V652" s="7" t="n">
        <v>-0.004011632202722418</v>
      </c>
      <c r="W652" s="7" t="n">
        <v>0.02274153674669537</v>
      </c>
      <c r="X652" s="7" t="n">
        <v>0.0321570236762217</v>
      </c>
      <c r="Y652" s="7" t="n">
        <v>0.0321570236762217</v>
      </c>
      <c r="Z652" s="7" t="n">
        <v>0.007296237085495023</v>
      </c>
      <c r="AA652" s="7" t="n">
        <v>-0.004011632202722418</v>
      </c>
      <c r="AB652" s="7" t="n">
        <v>0.02981848097233978</v>
      </c>
      <c r="AC652" s="7" t="n">
        <v>0.02880184493341562</v>
      </c>
      <c r="AD652" s="7" t="n">
        <v>0.04148533608792652</v>
      </c>
      <c r="AE652" s="7" t="n">
        <v>0.037187684203448</v>
      </c>
      <c r="AF652" s="7" t="n">
        <v>0.02981848097233978</v>
      </c>
      <c r="AG652" s="7" t="n">
        <v>0.0221554689281614</v>
      </c>
      <c r="AH652" s="7" t="n">
        <v>0.03804346127398026</v>
      </c>
      <c r="AI652" s="7" t="n">
        <v>0.01596914220724005</v>
      </c>
      <c r="AJ652" s="7" t="n">
        <v>0.01744610772534278</v>
      </c>
      <c r="AK652" s="7" t="n">
        <v>0.02215546892816138</v>
      </c>
      <c r="AL652" s="7" t="n">
        <v>0.05533671132241445</v>
      </c>
      <c r="AM652" s="7" t="n">
        <v>0.0289100266819996</v>
      </c>
      <c r="AN652" s="7" t="n">
        <v>0.037187684203448</v>
      </c>
      <c r="AO652" s="7" t="n">
        <v>0.02039860338546269</v>
      </c>
      <c r="AP652" s="7" t="n">
        <v>0.02318055541914831</v>
      </c>
      <c r="AQ652" s="7" t="n">
        <v>0.03718768420344825</v>
      </c>
      <c r="AR652" s="7" t="n">
        <v>0.009797020881118394</v>
      </c>
      <c r="AS652" s="7" t="n">
        <v>0.03804346127398026</v>
      </c>
      <c r="AT652" s="7" t="n">
        <v>0.005001615266095253</v>
      </c>
      <c r="AU652" s="7" t="n">
        <v>0.01744610772534278</v>
      </c>
      <c r="AV652" s="7" t="n">
        <v>0.006020615613602695</v>
      </c>
      <c r="AW652" s="7" t="n">
        <v>0.001976784828728249</v>
      </c>
      <c r="AX652" s="7" t="n">
        <v>-0.005027535183202536</v>
      </c>
      <c r="AY652" s="7" t="n">
        <v>-0.005027535183202536</v>
      </c>
      <c r="AZ652" s="7" t="n">
        <v>-0.005027535183202536</v>
      </c>
      <c r="BA652" s="7" t="n">
        <v>-0.005027535183202536</v>
      </c>
      <c r="BB652" s="7" t="n">
        <v>-0.005027535183202536</v>
      </c>
      <c r="BC652" s="7" t="n">
        <v>0.0374214499785365</v>
      </c>
      <c r="BD652" s="7" t="n">
        <v>0.04148533608792652</v>
      </c>
      <c r="BE652" s="7" t="n">
        <v>0.02880184493341562</v>
      </c>
      <c r="BF652" s="7" t="n">
        <v>0.008712808387884508</v>
      </c>
      <c r="BG652" s="7" t="n">
        <v>0.04148533608792635</v>
      </c>
      <c r="BH652" s="7" t="n">
        <v>0.001976784828728245</v>
      </c>
      <c r="BI652" s="7" t="n">
        <v>0.02880184493341563</v>
      </c>
      <c r="BJ652" s="7" t="n">
        <v>0.002962441424856824</v>
      </c>
      <c r="BK652" s="7" t="n">
        <v>0.03554302239534697</v>
      </c>
      <c r="BL652" s="7" t="n">
        <v>-0.0004766397557489184</v>
      </c>
      <c r="BM652" s="7" t="n">
        <v>0.02012576745293027</v>
      </c>
      <c r="BN652" s="7" t="n">
        <v>0.02012576745293027</v>
      </c>
      <c r="BO652" s="7" t="n">
        <v>0.02012576745293027</v>
      </c>
      <c r="BP652" s="7" t="n">
        <v>0.02012576745293027</v>
      </c>
      <c r="BQ652" s="7" t="n">
        <v>0.02012576745293027</v>
      </c>
      <c r="BR652" s="7" t="n">
        <v>0.07140651590718416</v>
      </c>
      <c r="BS652" s="7" t="n">
        <v>0.07140651590718416</v>
      </c>
      <c r="BT652" s="7" t="n">
        <v>0.07140651590718416</v>
      </c>
      <c r="BU652" s="7" t="n">
        <v>0.07140651590718416</v>
      </c>
      <c r="BV652" s="7" t="n">
        <v>0.07140651590718416</v>
      </c>
      <c r="BW652" s="7" t="n">
        <v>0.00211980344214032</v>
      </c>
      <c r="BX652" s="7" t="n">
        <v>-0.0004766397557489188</v>
      </c>
      <c r="BY652" s="7" t="n">
        <v>0.004984025455954501</v>
      </c>
      <c r="BZ652" s="7" t="n">
        <v>0.03270990798612694</v>
      </c>
      <c r="CA652" s="7" t="n">
        <v>0.07140651590718416</v>
      </c>
      <c r="CB652" s="7" t="n">
        <v>0.07140651590718416</v>
      </c>
      <c r="CC652" s="7" t="n">
        <v>0.07140651590718416</v>
      </c>
      <c r="CD652" s="7" t="n">
        <v>0.07140651590718416</v>
      </c>
      <c r="CE652" s="7" t="n">
        <v>0.07140651590718416</v>
      </c>
      <c r="CF652" s="7" t="n">
        <v>0.02808565085287773</v>
      </c>
      <c r="CG652" s="7" t="n">
        <v>0.005001615266095253</v>
      </c>
      <c r="CH652" s="7" t="n">
        <v>0.02808565085287773</v>
      </c>
      <c r="CI652" s="7" t="n">
        <v>0.01942147784201645</v>
      </c>
      <c r="CJ652" s="7" t="n">
        <v>0.01942147784201645</v>
      </c>
      <c r="CK652" s="7" t="n">
        <v>0.001976784828728245</v>
      </c>
      <c r="CL652" s="7" t="n">
        <v>0.001976784828728249</v>
      </c>
      <c r="CM652" s="7" t="n">
        <v>-0.005027535183202536</v>
      </c>
      <c r="CN652" s="7" t="n">
        <v>-0.005027535183202536</v>
      </c>
      <c r="CO652" s="7" t="n">
        <v>-0.005027535183202536</v>
      </c>
      <c r="CP652" s="7" t="n">
        <v>-0.005027535183202536</v>
      </c>
      <c r="CQ652" s="7" t="n">
        <v>-0.005027535183202536</v>
      </c>
      <c r="CR652" s="7" t="n">
        <v>0.0259676974086104</v>
      </c>
      <c r="CS652" s="7" t="n">
        <v>0.0219205308931512</v>
      </c>
      <c r="CT652" s="7" t="n">
        <v>0.0219205308931512</v>
      </c>
      <c r="CU652" s="7" t="n">
        <v>0.006020615613602695</v>
      </c>
      <c r="CV652" s="7" t="n">
        <v>0.004984025455954501</v>
      </c>
      <c r="CW652" s="7" t="n">
        <v>0.0259676974086104</v>
      </c>
      <c r="CX652" s="7" t="n">
        <v>0.005625205960563854</v>
      </c>
      <c r="CY652" s="7" t="n">
        <v>0.05338343828624275</v>
      </c>
      <c r="CZ652" s="7" t="n">
        <v>0.05533671132241445</v>
      </c>
      <c r="DA652" s="7" t="n">
        <v>0.03867541807421437</v>
      </c>
      <c r="DB652" s="7" t="n">
        <v>0.03867541807421437</v>
      </c>
      <c r="DC652" s="7" t="n">
        <v>0.03867541807421437</v>
      </c>
      <c r="DD652" s="7" t="n">
        <v>0.03867541807421437</v>
      </c>
      <c r="DE652" s="7" t="n">
        <v>0.03867541807421437</v>
      </c>
      <c r="DF652" s="7" t="n">
        <v>0.008712808387884508</v>
      </c>
      <c r="DG652" s="7" t="n">
        <v>0.02012576745293027</v>
      </c>
      <c r="DH652" s="7" t="n">
        <v>0.02012576745293027</v>
      </c>
      <c r="DI652" s="7" t="n">
        <v>0.02012576745293027</v>
      </c>
      <c r="DJ652" s="7" t="n">
        <v>0.02012576745293027</v>
      </c>
      <c r="DK652" s="7" t="n">
        <v>0.02012576745293027</v>
      </c>
      <c r="DL652" s="7" t="n">
        <v>0.05338343828624275</v>
      </c>
      <c r="DM652" s="7" t="n">
        <v>0.03867541807421437</v>
      </c>
      <c r="DN652" s="7" t="n">
        <v>0.03867541807421437</v>
      </c>
      <c r="DO652" s="7" t="n">
        <v>0.03867541807421437</v>
      </c>
      <c r="DP652" s="7" t="n">
        <v>0.03867541807421437</v>
      </c>
      <c r="DQ652" s="7" t="n">
        <v>0.03867541807421437</v>
      </c>
      <c r="DS652" t="inlineStr">
        <is>
          <t>2025-09-22</t>
        </is>
      </c>
      <c r="DT652" t="n">
        <v>10.631998</v>
      </c>
      <c r="DU652" t="n">
        <v>7.749356</v>
      </c>
      <c r="DV652" t="n">
        <v>7.109097</v>
      </c>
      <c r="DW652" t="n">
        <v>7.413234</v>
      </c>
      <c r="DX652" t="n">
        <v>8.599233</v>
      </c>
      <c r="DY652" t="n">
        <v>5.530319</v>
      </c>
      <c r="DZ652" t="n">
        <v>5.402895</v>
      </c>
      <c r="EA652" t="n">
        <v>3.015342</v>
      </c>
      <c r="EB652" t="n">
        <v>4.909963</v>
      </c>
      <c r="EC652" t="n">
        <v>4.822475</v>
      </c>
    </row>
    <row r="653">
      <c r="A653" s="6" t="n">
        <v>45923</v>
      </c>
      <c r="B653" s="7" t="n">
        <v>0.004852315494803248</v>
      </c>
      <c r="C653" s="7" t="n">
        <v>0.004929016068282754</v>
      </c>
      <c r="D653" s="7" t="n">
        <v>-0.01350339537622875</v>
      </c>
      <c r="E653" s="7" t="n">
        <v>0.0007799744096414598</v>
      </c>
      <c r="F653" s="7" t="n">
        <v>-0.0002729401512978485</v>
      </c>
      <c r="G653" s="7" t="n">
        <v>0.004929016068282759</v>
      </c>
      <c r="H653" s="7" t="n">
        <v>-0.02816014944141009</v>
      </c>
      <c r="I653" s="7" t="n">
        <v>0.005919776037435542</v>
      </c>
      <c r="J653" s="7" t="n">
        <v>-0.001358048373406769</v>
      </c>
      <c r="K653" s="7" t="n">
        <v>-0.003666078698301147</v>
      </c>
      <c r="L653" s="7" t="n">
        <v>0.04023956919198485</v>
      </c>
      <c r="M653" s="7" t="n">
        <v>-0.005324995155112287</v>
      </c>
      <c r="N653" s="7" t="n">
        <v>-0.01678213234073545</v>
      </c>
      <c r="O653" s="7" t="n">
        <v>0.0007799744096414615</v>
      </c>
      <c r="P653" s="7" t="n">
        <v>0.0002034866973965096</v>
      </c>
      <c r="Q653" s="7" t="n">
        <v>0.0935558272047938</v>
      </c>
      <c r="R653" s="7" t="n">
        <v>0.02512214485026373</v>
      </c>
      <c r="S653" s="7" t="n">
        <v>-0.0371022476901419</v>
      </c>
      <c r="T653" s="7" t="n">
        <v>-0.03292656678989303</v>
      </c>
      <c r="U653" s="7" t="n">
        <v>0.07887667659590168</v>
      </c>
      <c r="V653" s="7" t="n">
        <v>0.01392497496575632</v>
      </c>
      <c r="W653" s="7" t="n">
        <v>0.07887667659590168</v>
      </c>
      <c r="X653" s="7" t="n">
        <v>0.07083099507453583</v>
      </c>
      <c r="Y653" s="7" t="n">
        <v>0.07083099507453583</v>
      </c>
      <c r="Z653" s="7" t="n">
        <v>0.02512214485026373</v>
      </c>
      <c r="AA653" s="7" t="n">
        <v>0.01392497496575632</v>
      </c>
      <c r="AB653" s="7" t="n">
        <v>0.08183718675737646</v>
      </c>
      <c r="AC653" s="7" t="n">
        <v>-0.005324995155112282</v>
      </c>
      <c r="AD653" s="7" t="n">
        <v>-0.03710224769014207</v>
      </c>
      <c r="AE653" s="7" t="n">
        <v>0.09355582720479311</v>
      </c>
      <c r="AF653" s="7" t="n">
        <v>0.08183718675737646</v>
      </c>
      <c r="AG653" s="7" t="n">
        <v>0.004929016068282759</v>
      </c>
      <c r="AH653" s="7" t="n">
        <v>-0.03354920830250616</v>
      </c>
      <c r="AI653" s="7" t="n">
        <v>0.04023956919198485</v>
      </c>
      <c r="AJ653" s="7" t="n">
        <v>0.05939237667844325</v>
      </c>
      <c r="AK653" s="7" t="n">
        <v>0.004929016068282754</v>
      </c>
      <c r="AL653" s="7" t="n">
        <v>0.01114493154477803</v>
      </c>
      <c r="AM653" s="7" t="n">
        <v>-0.01350339537622875</v>
      </c>
      <c r="AN653" s="7" t="n">
        <v>0.09355582720479311</v>
      </c>
      <c r="AO653" s="7" t="n">
        <v>0.005919776037435542</v>
      </c>
      <c r="AP653" s="7" t="n">
        <v>-0.01678213234073545</v>
      </c>
      <c r="AQ653" s="7" t="n">
        <v>0.0935558272047938</v>
      </c>
      <c r="AR653" s="7" t="n">
        <v>0.004852315494803248</v>
      </c>
      <c r="AS653" s="7" t="n">
        <v>-0.03354920830250616</v>
      </c>
      <c r="AT653" s="7" t="n">
        <v>0.05676474431431059</v>
      </c>
      <c r="AU653" s="7" t="n">
        <v>0.05939237667844325</v>
      </c>
      <c r="AV653" s="7" t="n">
        <v>0.06608127252695979</v>
      </c>
      <c r="AW653" s="7" t="n">
        <v>0.04074406414285677</v>
      </c>
      <c r="AX653" s="7" t="n">
        <v>0.02324398452028764</v>
      </c>
      <c r="AY653" s="7" t="n">
        <v>0.02324398452028764</v>
      </c>
      <c r="AZ653" s="7" t="n">
        <v>0.02324398452028764</v>
      </c>
      <c r="BA653" s="7" t="n">
        <v>0.02324398452028764</v>
      </c>
      <c r="BB653" s="7" t="n">
        <v>0.02324398452028764</v>
      </c>
      <c r="BC653" s="7" t="n">
        <v>-0.03292656678989303</v>
      </c>
      <c r="BD653" s="7" t="n">
        <v>-0.03710224769014207</v>
      </c>
      <c r="BE653" s="7" t="n">
        <v>-0.005324995155112282</v>
      </c>
      <c r="BF653" s="7" t="n">
        <v>0.08531277123424576</v>
      </c>
      <c r="BG653" s="7" t="n">
        <v>-0.0371022476901419</v>
      </c>
      <c r="BH653" s="7" t="n">
        <v>0.04074406414285675</v>
      </c>
      <c r="BI653" s="7" t="n">
        <v>-0.005324995155112287</v>
      </c>
      <c r="BJ653" s="7" t="n">
        <v>-0.003666078698301147</v>
      </c>
      <c r="BK653" s="7" t="n">
        <v>-0.0002729401512978485</v>
      </c>
      <c r="BL653" s="7" t="n">
        <v>0.0007799744096414598</v>
      </c>
      <c r="BM653" s="7" t="n">
        <v>0.1368681451715796</v>
      </c>
      <c r="BN653" s="7" t="n">
        <v>0.1368681451715796</v>
      </c>
      <c r="BO653" s="7" t="n">
        <v>0.1368681451715796</v>
      </c>
      <c r="BP653" s="7" t="n">
        <v>0.1368681451715796</v>
      </c>
      <c r="BQ653" s="7" t="n">
        <v>0.1368681451715796</v>
      </c>
      <c r="BR653" s="7" t="n">
        <v>0.011257078750597</v>
      </c>
      <c r="BS653" s="7" t="n">
        <v>0.011257078750597</v>
      </c>
      <c r="BT653" s="7" t="n">
        <v>0.011257078750597</v>
      </c>
      <c r="BU653" s="7" t="n">
        <v>0.011257078750597</v>
      </c>
      <c r="BV653" s="7" t="n">
        <v>0.011257078750597</v>
      </c>
      <c r="BW653" s="7" t="n">
        <v>-0.001358048373406769</v>
      </c>
      <c r="BX653" s="7" t="n">
        <v>0.0007799744096414615</v>
      </c>
      <c r="BY653" s="7" t="n">
        <v>0.07750339696762021</v>
      </c>
      <c r="BZ653" s="7" t="n">
        <v>-0.02816014944141009</v>
      </c>
      <c r="CA653" s="7" t="n">
        <v>0.011257078750597</v>
      </c>
      <c r="CB653" s="7" t="n">
        <v>0.011257078750597</v>
      </c>
      <c r="CC653" s="7" t="n">
        <v>0.011257078750597</v>
      </c>
      <c r="CD653" s="7" t="n">
        <v>0.011257078750597</v>
      </c>
      <c r="CE653" s="7" t="n">
        <v>0.011257078750597</v>
      </c>
      <c r="CF653" s="7" t="n">
        <v>0.01642995554814045</v>
      </c>
      <c r="CG653" s="7" t="n">
        <v>0.05676474431431059</v>
      </c>
      <c r="CH653" s="7" t="n">
        <v>0.01642995554814045</v>
      </c>
      <c r="CI653" s="7" t="n">
        <v>0.01746453090764915</v>
      </c>
      <c r="CJ653" s="7" t="n">
        <v>0.01746453090764915</v>
      </c>
      <c r="CK653" s="7" t="n">
        <v>0.04074406414285675</v>
      </c>
      <c r="CL653" s="7" t="n">
        <v>0.04074406414285677</v>
      </c>
      <c r="CM653" s="7" t="n">
        <v>0.02324398452028764</v>
      </c>
      <c r="CN653" s="7" t="n">
        <v>0.02324398452028764</v>
      </c>
      <c r="CO653" s="7" t="n">
        <v>0.02324398452028764</v>
      </c>
      <c r="CP653" s="7" t="n">
        <v>0.02324398452028764</v>
      </c>
      <c r="CQ653" s="7" t="n">
        <v>0.02324398452028764</v>
      </c>
      <c r="CR653" s="7" t="n">
        <v>0.0112351237747057</v>
      </c>
      <c r="CS653" s="7" t="n">
        <v>0.01786621364371814</v>
      </c>
      <c r="CT653" s="7" t="n">
        <v>0.01786621364371814</v>
      </c>
      <c r="CU653" s="7" t="n">
        <v>0.06608127252695979</v>
      </c>
      <c r="CV653" s="7" t="n">
        <v>0.07750339696762021</v>
      </c>
      <c r="CW653" s="7" t="n">
        <v>0.0112351237747057</v>
      </c>
      <c r="CX653" s="7" t="n">
        <v>0.0002034866973965096</v>
      </c>
      <c r="CY653" s="7" t="n">
        <v>0.02840790178668388</v>
      </c>
      <c r="CZ653" s="7" t="n">
        <v>0.01114493154477803</v>
      </c>
      <c r="DA653" s="7" t="n">
        <v>0.04240411441531422</v>
      </c>
      <c r="DB653" s="7" t="n">
        <v>0.04240411441531422</v>
      </c>
      <c r="DC653" s="7" t="n">
        <v>0.04240411441531422</v>
      </c>
      <c r="DD653" s="7" t="n">
        <v>0.04240411441531422</v>
      </c>
      <c r="DE653" s="7" t="n">
        <v>0.04240411441531422</v>
      </c>
      <c r="DF653" s="7" t="n">
        <v>0.08531277123424576</v>
      </c>
      <c r="DG653" s="7" t="n">
        <v>0.1368681451715796</v>
      </c>
      <c r="DH653" s="7" t="n">
        <v>0.1368681451715796</v>
      </c>
      <c r="DI653" s="7" t="n">
        <v>0.1368681451715796</v>
      </c>
      <c r="DJ653" s="7" t="n">
        <v>0.1368681451715796</v>
      </c>
      <c r="DK653" s="7" t="n">
        <v>0.1368681451715796</v>
      </c>
      <c r="DL653" s="7" t="n">
        <v>0.02840790178668388</v>
      </c>
      <c r="DM653" s="7" t="n">
        <v>0.04240411441531422</v>
      </c>
      <c r="DN653" s="7" t="n">
        <v>0.04240411441531422</v>
      </c>
      <c r="DO653" s="7" t="n">
        <v>0.04240411441531422</v>
      </c>
      <c r="DP653" s="7" t="n">
        <v>0.04240411441531422</v>
      </c>
      <c r="DQ653" s="7" t="n">
        <v>0.04240411441531422</v>
      </c>
      <c r="DS653" t="inlineStr">
        <is>
          <t>2025-09-23</t>
        </is>
      </c>
      <c r="DT653" t="n">
        <v>10.332599</v>
      </c>
      <c r="DU653" t="n">
        <v>7.755401</v>
      </c>
      <c r="DV653" t="n">
        <v>7.083034</v>
      </c>
      <c r="DW653" t="n">
        <v>7.403166</v>
      </c>
      <c r="DX653" t="n">
        <v>8.600982999999999</v>
      </c>
      <c r="DY653" t="n">
        <v>5.50087</v>
      </c>
      <c r="DZ653" t="n">
        <v>5.429526</v>
      </c>
      <c r="EA653" t="n">
        <v>3.297444</v>
      </c>
      <c r="EB653" t="n">
        <v>4.934164</v>
      </c>
      <c r="EC653" t="n">
        <v>4.845875</v>
      </c>
    </row>
    <row r="654">
      <c r="A654" s="6" t="n">
        <v>45924</v>
      </c>
      <c r="B654" s="7" t="n">
        <v>-0.02863950708474024</v>
      </c>
      <c r="C654" s="7" t="n">
        <v>-0.01291659504306768</v>
      </c>
      <c r="D654" s="7" t="n">
        <v>-0.002811918601713408</v>
      </c>
      <c r="E654" s="7" t="n">
        <v>0.002690499048673176</v>
      </c>
      <c r="F654" s="7" t="n">
        <v>0.009536207079330283</v>
      </c>
      <c r="G654" s="7" t="n">
        <v>-0.01291659504306767</v>
      </c>
      <c r="H654" s="7" t="n">
        <v>0.02694730457142332</v>
      </c>
      <c r="I654" s="7" t="n">
        <v>-0.0154710794174698</v>
      </c>
      <c r="J654" s="7" t="n">
        <v>0.01445952134990672</v>
      </c>
      <c r="K654" s="7" t="n">
        <v>0.01598282242078545</v>
      </c>
      <c r="L654" s="7" t="n">
        <v>-0.00387286614555695</v>
      </c>
      <c r="M654" s="7" t="n">
        <v>-0.01095138599363651</v>
      </c>
      <c r="N654" s="7" t="n">
        <v>-0.01739763859836147</v>
      </c>
      <c r="O654" s="7" t="n">
        <v>0.002690499048673174</v>
      </c>
      <c r="P654" s="7" t="n">
        <v>0.03667599185335999</v>
      </c>
      <c r="Q654" s="7" t="n">
        <v>-0.02395497494725423</v>
      </c>
      <c r="R654" s="7" t="n">
        <v>-0.01708724621924527</v>
      </c>
      <c r="S654" s="7" t="n">
        <v>-0.002844235914362885</v>
      </c>
      <c r="T654" s="7" t="n">
        <v>0.009847242214042982</v>
      </c>
      <c r="U654" s="7" t="n">
        <v>-0.01674812526226498</v>
      </c>
      <c r="V654" s="7" t="n">
        <v>-0.01034595945174577</v>
      </c>
      <c r="W654" s="7" t="n">
        <v>-0.01674812526226498</v>
      </c>
      <c r="X654" s="7" t="n">
        <v>-0.02946626338605483</v>
      </c>
      <c r="Y654" s="7" t="n">
        <v>-0.02946626338605483</v>
      </c>
      <c r="Z654" s="7" t="n">
        <v>-0.01708724621924527</v>
      </c>
      <c r="AA654" s="7" t="n">
        <v>-0.01034595945174577</v>
      </c>
      <c r="AB654" s="7" t="n">
        <v>-0.02220525364102062</v>
      </c>
      <c r="AC654" s="7" t="n">
        <v>-0.01095138599363654</v>
      </c>
      <c r="AD654" s="7" t="n">
        <v>-0.002844235914363365</v>
      </c>
      <c r="AE654" s="7" t="n">
        <v>-0.0239549749472541</v>
      </c>
      <c r="AF654" s="7" t="n">
        <v>-0.02220525364102062</v>
      </c>
      <c r="AG654" s="7" t="n">
        <v>-0.01291659504306767</v>
      </c>
      <c r="AH654" s="7" t="n">
        <v>0.00737855109742142</v>
      </c>
      <c r="AI654" s="7" t="n">
        <v>-0.00387286614555695</v>
      </c>
      <c r="AJ654" s="7" t="n">
        <v>-0.001453832670351122</v>
      </c>
      <c r="AK654" s="7" t="n">
        <v>-0.01291659504306768</v>
      </c>
      <c r="AL654" s="7" t="n">
        <v>0.02738193061711296</v>
      </c>
      <c r="AM654" s="7" t="n">
        <v>-0.002811918601713408</v>
      </c>
      <c r="AN654" s="7" t="n">
        <v>-0.0239549749472541</v>
      </c>
      <c r="AO654" s="7" t="n">
        <v>-0.0154710794174698</v>
      </c>
      <c r="AP654" s="7" t="n">
        <v>-0.01739763859836147</v>
      </c>
      <c r="AQ654" s="7" t="n">
        <v>-0.02395497494725423</v>
      </c>
      <c r="AR654" s="7" t="n">
        <v>-0.02863950708474024</v>
      </c>
      <c r="AS654" s="7" t="n">
        <v>0.00737855109742142</v>
      </c>
      <c r="AT654" s="7" t="n">
        <v>0.002495387989936426</v>
      </c>
      <c r="AU654" s="7" t="n">
        <v>-0.001453832670351122</v>
      </c>
      <c r="AV654" s="7" t="n">
        <v>0.001625862388821008</v>
      </c>
      <c r="AW654" s="7" t="n">
        <v>0.0001745065710936351</v>
      </c>
      <c r="AX654" s="7" t="n">
        <v>-0.01345664710985461</v>
      </c>
      <c r="AY654" s="7" t="n">
        <v>-0.01345664710985461</v>
      </c>
      <c r="AZ654" s="7" t="n">
        <v>-0.01345664710985461</v>
      </c>
      <c r="BA654" s="7" t="n">
        <v>-0.01345664710985461</v>
      </c>
      <c r="BB654" s="7" t="n">
        <v>-0.01345664710985461</v>
      </c>
      <c r="BC654" s="7" t="n">
        <v>0.009847242214042982</v>
      </c>
      <c r="BD654" s="7" t="n">
        <v>-0.002844235914363365</v>
      </c>
      <c r="BE654" s="7" t="n">
        <v>-0.01095138599363654</v>
      </c>
      <c r="BF654" s="7" t="n">
        <v>0.001596445558552533</v>
      </c>
      <c r="BG654" s="7" t="n">
        <v>-0.002844235914362885</v>
      </c>
      <c r="BH654" s="7" t="n">
        <v>0.0001745065710936308</v>
      </c>
      <c r="BI654" s="7" t="n">
        <v>-0.01095138599363651</v>
      </c>
      <c r="BJ654" s="7" t="n">
        <v>0.01598282242078545</v>
      </c>
      <c r="BK654" s="7" t="n">
        <v>0.009536207079330283</v>
      </c>
      <c r="BL654" s="7" t="n">
        <v>0.002690499048673176</v>
      </c>
      <c r="BM654" s="7" t="n">
        <v>0.01409979508415038</v>
      </c>
      <c r="BN654" s="7" t="n">
        <v>0.01409979508415038</v>
      </c>
      <c r="BO654" s="7" t="n">
        <v>0.01409979508415038</v>
      </c>
      <c r="BP654" s="7" t="n">
        <v>0.01409979508415038</v>
      </c>
      <c r="BQ654" s="7" t="n">
        <v>0.01409979508415038</v>
      </c>
      <c r="BR654" s="7" t="n">
        <v>0.05037105891888238</v>
      </c>
      <c r="BS654" s="7" t="n">
        <v>0.05037105891888238</v>
      </c>
      <c r="BT654" s="7" t="n">
        <v>0.05037105891888238</v>
      </c>
      <c r="BU654" s="7" t="n">
        <v>0.05037105891888238</v>
      </c>
      <c r="BV654" s="7" t="n">
        <v>0.05037105891888238</v>
      </c>
      <c r="BW654" s="7" t="n">
        <v>0.01445952134990672</v>
      </c>
      <c r="BX654" s="7" t="n">
        <v>0.002690499048673174</v>
      </c>
      <c r="BY654" s="7" t="n">
        <v>-0.0002975066308439009</v>
      </c>
      <c r="BZ654" s="7" t="n">
        <v>0.02694730457142332</v>
      </c>
      <c r="CA654" s="7" t="n">
        <v>0.05037105891888238</v>
      </c>
      <c r="CB654" s="7" t="n">
        <v>0.05037105891888238</v>
      </c>
      <c r="CC654" s="7" t="n">
        <v>0.05037105891888238</v>
      </c>
      <c r="CD654" s="7" t="n">
        <v>0.05037105891888238</v>
      </c>
      <c r="CE654" s="7" t="n">
        <v>0.05037105891888238</v>
      </c>
      <c r="CF654" s="7" t="n">
        <v>-0.02014689469892831</v>
      </c>
      <c r="CG654" s="7" t="n">
        <v>0.002495387989936426</v>
      </c>
      <c r="CH654" s="7" t="n">
        <v>-0.02014689469892831</v>
      </c>
      <c r="CI654" s="7" t="n">
        <v>-0.03425048542249045</v>
      </c>
      <c r="CJ654" s="7" t="n">
        <v>-0.03425048542249045</v>
      </c>
      <c r="CK654" s="7" t="n">
        <v>0.0001745065710936308</v>
      </c>
      <c r="CL654" s="7" t="n">
        <v>0.0001745065710936351</v>
      </c>
      <c r="CM654" s="7" t="n">
        <v>-0.01345664710985461</v>
      </c>
      <c r="CN654" s="7" t="n">
        <v>-0.01345664710985461</v>
      </c>
      <c r="CO654" s="7" t="n">
        <v>-0.01345664710985461</v>
      </c>
      <c r="CP654" s="7" t="n">
        <v>-0.01345664710985461</v>
      </c>
      <c r="CQ654" s="7" t="n">
        <v>-0.01345664710985461</v>
      </c>
      <c r="CR654" s="7" t="n">
        <v>-0.0157220842119428</v>
      </c>
      <c r="CS654" s="7" t="n">
        <v>-0.03119420179304734</v>
      </c>
      <c r="CT654" s="7" t="n">
        <v>-0.03119420179304734</v>
      </c>
      <c r="CU654" s="7" t="n">
        <v>0.001625862388821008</v>
      </c>
      <c r="CV654" s="7" t="n">
        <v>-0.0002975066308439009</v>
      </c>
      <c r="CW654" s="7" t="n">
        <v>-0.0157220842119428</v>
      </c>
      <c r="CX654" s="7" t="n">
        <v>0.03667599185335999</v>
      </c>
      <c r="CY654" s="7" t="n">
        <v>-0.0006414009154593857</v>
      </c>
      <c r="CZ654" s="7" t="n">
        <v>0.02738193061711296</v>
      </c>
      <c r="DA654" s="7" t="n">
        <v>-0.04227094713385593</v>
      </c>
      <c r="DB654" s="7" t="n">
        <v>-0.04227094713385593</v>
      </c>
      <c r="DC654" s="7" t="n">
        <v>-0.04227094713385593</v>
      </c>
      <c r="DD654" s="7" t="n">
        <v>-0.04227094713385593</v>
      </c>
      <c r="DE654" s="7" t="n">
        <v>-0.04227094713385593</v>
      </c>
      <c r="DF654" s="7" t="n">
        <v>0.001596445558552533</v>
      </c>
      <c r="DG654" s="7" t="n">
        <v>0.01409979508415038</v>
      </c>
      <c r="DH654" s="7" t="n">
        <v>0.01409979508415038</v>
      </c>
      <c r="DI654" s="7" t="n">
        <v>0.01409979508415038</v>
      </c>
      <c r="DJ654" s="7" t="n">
        <v>0.01409979508415038</v>
      </c>
      <c r="DK654" s="7" t="n">
        <v>0.01409979508415038</v>
      </c>
      <c r="DL654" s="7" t="n">
        <v>-0.0006414009154593857</v>
      </c>
      <c r="DM654" s="7" t="n">
        <v>-0.04227094713385593</v>
      </c>
      <c r="DN654" s="7" t="n">
        <v>-0.04227094713385593</v>
      </c>
      <c r="DO654" s="7" t="n">
        <v>-0.04227094713385593</v>
      </c>
      <c r="DP654" s="7" t="n">
        <v>-0.04227094713385593</v>
      </c>
      <c r="DQ654" s="7" t="n">
        <v>-0.04227094713385593</v>
      </c>
      <c r="DS654" t="inlineStr">
        <is>
          <t>2025-09-24</t>
        </is>
      </c>
      <c r="DT654" t="n">
        <v>10.611035</v>
      </c>
      <c r="DU654" t="n">
        <v>7.776266</v>
      </c>
      <c r="DV654" t="n">
        <v>7.196241</v>
      </c>
      <c r="DW654" t="n">
        <v>7.510213</v>
      </c>
      <c r="DX654" t="n">
        <v>8.916432</v>
      </c>
      <c r="DY654" t="n">
        <v>5.440628</v>
      </c>
      <c r="DZ654" t="n">
        <v>5.359395</v>
      </c>
      <c r="EA654" t="n">
        <v>3.218454</v>
      </c>
      <c r="EB654" t="n">
        <v>4.870432</v>
      </c>
      <c r="EC654" t="n">
        <v>4.707092</v>
      </c>
    </row>
    <row r="655">
      <c r="A655" s="6" t="n">
        <v>45925</v>
      </c>
      <c r="B655" s="7" t="n">
        <v>-0.00476012799135503</v>
      </c>
      <c r="C655" s="7" t="n">
        <v>-0.008068453179933141</v>
      </c>
      <c r="D655" s="7" t="n">
        <v>0.001992533622563795</v>
      </c>
      <c r="E655" s="7" t="n">
        <v>0.005436285958881593</v>
      </c>
      <c r="F655" s="7" t="n">
        <v>-0.01369695264222887</v>
      </c>
      <c r="G655" s="7" t="n">
        <v>-0.008068453179933165</v>
      </c>
      <c r="H655" s="7" t="n">
        <v>0.02484180120875762</v>
      </c>
      <c r="I655" s="7" t="n">
        <v>-0.01175328567370282</v>
      </c>
      <c r="J655" s="7" t="n">
        <v>0.01227154178752199</v>
      </c>
      <c r="K655" s="7" t="n">
        <v>0.016599473830926</v>
      </c>
      <c r="L655" s="7" t="n">
        <v>0.006627340822935441</v>
      </c>
      <c r="M655" s="7" t="n">
        <v>-0.001973400802892839</v>
      </c>
      <c r="N655" s="7" t="n">
        <v>0.0007048354921791507</v>
      </c>
      <c r="O655" s="7" t="n">
        <v>0.00543628595888159</v>
      </c>
      <c r="P655" s="7" t="n">
        <v>0.01568627650622601</v>
      </c>
      <c r="Q655" s="7" t="n">
        <v>0.003131987400012247</v>
      </c>
      <c r="R655" s="7" t="n">
        <v>0.0009060016559585609</v>
      </c>
      <c r="S655" s="7" t="n">
        <v>0.009596459316451898</v>
      </c>
      <c r="T655" s="7" t="n">
        <v>0.01573835291883041</v>
      </c>
      <c r="U655" s="7" t="n">
        <v>-0.005505669082027442</v>
      </c>
      <c r="V655" s="7" t="n">
        <v>-0.007082875137045413</v>
      </c>
      <c r="W655" s="7" t="n">
        <v>-0.005505669082027442</v>
      </c>
      <c r="X655" s="7" t="n">
        <v>0.009522020822770967</v>
      </c>
      <c r="Y655" s="7" t="n">
        <v>0.009522020822770967</v>
      </c>
      <c r="Z655" s="7" t="n">
        <v>0.0009060016559585609</v>
      </c>
      <c r="AA655" s="7" t="n">
        <v>-0.007082875137045413</v>
      </c>
      <c r="AB655" s="7" t="n">
        <v>0.0009831398583488942</v>
      </c>
      <c r="AC655" s="7" t="n">
        <v>-0.001973400802892832</v>
      </c>
      <c r="AD655" s="7" t="n">
        <v>0.009596459316451672</v>
      </c>
      <c r="AE655" s="7" t="n">
        <v>0.003131987400012397</v>
      </c>
      <c r="AF655" s="7" t="n">
        <v>0.0009831398583488942</v>
      </c>
      <c r="AG655" s="7" t="n">
        <v>-0.008068453179933165</v>
      </c>
      <c r="AH655" s="7" t="n">
        <v>0.01436105092844705</v>
      </c>
      <c r="AI655" s="7" t="n">
        <v>0.006627340822935441</v>
      </c>
      <c r="AJ655" s="7" t="n">
        <v>-0.001479932832961654</v>
      </c>
      <c r="AK655" s="7" t="n">
        <v>-0.008068453179933141</v>
      </c>
      <c r="AL655" s="7" t="n">
        <v>-0.04188183289163411</v>
      </c>
      <c r="AM655" s="7" t="n">
        <v>0.001992533622563795</v>
      </c>
      <c r="AN655" s="7" t="n">
        <v>0.003131987400012397</v>
      </c>
      <c r="AO655" s="7" t="n">
        <v>-0.01175328567370282</v>
      </c>
      <c r="AP655" s="7" t="n">
        <v>0.0007048354921791507</v>
      </c>
      <c r="AQ655" s="7" t="n">
        <v>0.003131987400012247</v>
      </c>
      <c r="AR655" s="7" t="n">
        <v>-0.00476012799135503</v>
      </c>
      <c r="AS655" s="7" t="n">
        <v>0.01436105092844705</v>
      </c>
      <c r="AT655" s="7" t="n">
        <v>-0.02028016041440846</v>
      </c>
      <c r="AU655" s="7" t="n">
        <v>-0.001479932832961654</v>
      </c>
      <c r="AV655" s="7" t="n">
        <v>-0.02246256881139077</v>
      </c>
      <c r="AW655" s="7" t="n">
        <v>-0.01599393950453786</v>
      </c>
      <c r="AX655" s="7" t="n">
        <v>-0.009761097849967038</v>
      </c>
      <c r="AY655" s="7" t="n">
        <v>-0.009761097849967038</v>
      </c>
      <c r="AZ655" s="7" t="n">
        <v>-0.009761097849967038</v>
      </c>
      <c r="BA655" s="7" t="n">
        <v>-0.009761097849967038</v>
      </c>
      <c r="BB655" s="7" t="n">
        <v>-0.009761097849967038</v>
      </c>
      <c r="BC655" s="7" t="n">
        <v>0.01573835291883041</v>
      </c>
      <c r="BD655" s="7" t="n">
        <v>0.009596459316451672</v>
      </c>
      <c r="BE655" s="7" t="n">
        <v>-0.001973400802892832</v>
      </c>
      <c r="BF655" s="7" t="n">
        <v>-0.02721432354410192</v>
      </c>
      <c r="BG655" s="7" t="n">
        <v>0.009596459316451898</v>
      </c>
      <c r="BH655" s="7" t="n">
        <v>-0.01599393950453786</v>
      </c>
      <c r="BI655" s="7" t="n">
        <v>-0.001973400802892839</v>
      </c>
      <c r="BJ655" s="7" t="n">
        <v>0.016599473830926</v>
      </c>
      <c r="BK655" s="7" t="n">
        <v>-0.01369695264222887</v>
      </c>
      <c r="BL655" s="7" t="n">
        <v>0.005436285958881593</v>
      </c>
      <c r="BM655" s="7" t="n">
        <v>-0.04171126496376143</v>
      </c>
      <c r="BN655" s="7" t="n">
        <v>-0.04171126496376143</v>
      </c>
      <c r="BO655" s="7" t="n">
        <v>-0.04171126496376143</v>
      </c>
      <c r="BP655" s="7" t="n">
        <v>-0.04171126496376143</v>
      </c>
      <c r="BQ655" s="7" t="n">
        <v>-0.04171126496376143</v>
      </c>
      <c r="BR655" s="7" t="n">
        <v>-0.04671907408544174</v>
      </c>
      <c r="BS655" s="7" t="n">
        <v>-0.04671907408544174</v>
      </c>
      <c r="BT655" s="7" t="n">
        <v>-0.04671907408544174</v>
      </c>
      <c r="BU655" s="7" t="n">
        <v>-0.04671907408544174</v>
      </c>
      <c r="BV655" s="7" t="n">
        <v>-0.04671907408544174</v>
      </c>
      <c r="BW655" s="7" t="n">
        <v>0.01227154178752199</v>
      </c>
      <c r="BX655" s="7" t="n">
        <v>0.00543628595888159</v>
      </c>
      <c r="BY655" s="7" t="n">
        <v>-0.02501839173316319</v>
      </c>
      <c r="BZ655" s="7" t="n">
        <v>0.02484180120875762</v>
      </c>
      <c r="CA655" s="7" t="n">
        <v>-0.04671907408544174</v>
      </c>
      <c r="CB655" s="7" t="n">
        <v>-0.04671907408544174</v>
      </c>
      <c r="CC655" s="7" t="n">
        <v>-0.04671907408544174</v>
      </c>
      <c r="CD655" s="7" t="n">
        <v>-0.04671907408544174</v>
      </c>
      <c r="CE655" s="7" t="n">
        <v>-0.04671907408544174</v>
      </c>
      <c r="CF655" s="7" t="n">
        <v>0.0005219104015768599</v>
      </c>
      <c r="CG655" s="7" t="n">
        <v>-0.02028016041440846</v>
      </c>
      <c r="CH655" s="7" t="n">
        <v>0.0005219104015768599</v>
      </c>
      <c r="CI655" s="7" t="n">
        <v>0.009970107298980579</v>
      </c>
      <c r="CJ655" s="7" t="n">
        <v>0.009970107298980579</v>
      </c>
      <c r="CK655" s="7" t="n">
        <v>-0.01599393950453786</v>
      </c>
      <c r="CL655" s="7" t="n">
        <v>-0.01599393950453786</v>
      </c>
      <c r="CM655" s="7" t="n">
        <v>-0.009761097849967038</v>
      </c>
      <c r="CN655" s="7" t="n">
        <v>-0.009761097849967038</v>
      </c>
      <c r="CO655" s="7" t="n">
        <v>-0.009761097849967038</v>
      </c>
      <c r="CP655" s="7" t="n">
        <v>-0.009761097849967038</v>
      </c>
      <c r="CQ655" s="7" t="n">
        <v>-0.009761097849967038</v>
      </c>
      <c r="CR655" s="7" t="n">
        <v>-0.000703335534765333</v>
      </c>
      <c r="CS655" s="7" t="n">
        <v>0.007699179812237647</v>
      </c>
      <c r="CT655" s="7" t="n">
        <v>0.007699179812237647</v>
      </c>
      <c r="CU655" s="7" t="n">
        <v>-0.02246256881139077</v>
      </c>
      <c r="CV655" s="7" t="n">
        <v>-0.02501839173316319</v>
      </c>
      <c r="CW655" s="7" t="n">
        <v>-0.000703335534765333</v>
      </c>
      <c r="CX655" s="7" t="n">
        <v>0.01568627650622601</v>
      </c>
      <c r="CY655" s="7" t="n">
        <v>-0.01733291249368772</v>
      </c>
      <c r="CZ655" s="7" t="n">
        <v>-0.04188183289163411</v>
      </c>
      <c r="DA655" s="7" t="n">
        <v>0.006648140083287846</v>
      </c>
      <c r="DB655" s="7" t="n">
        <v>0.006648140083287846</v>
      </c>
      <c r="DC655" s="7" t="n">
        <v>0.006648140083287846</v>
      </c>
      <c r="DD655" s="7" t="n">
        <v>0.006648140083287846</v>
      </c>
      <c r="DE655" s="7" t="n">
        <v>0.006648140083287846</v>
      </c>
      <c r="DF655" s="7" t="n">
        <v>-0.02721432354410192</v>
      </c>
      <c r="DG655" s="7" t="n">
        <v>-0.04171126496376143</v>
      </c>
      <c r="DH655" s="7" t="n">
        <v>-0.04171126496376143</v>
      </c>
      <c r="DI655" s="7" t="n">
        <v>-0.04171126496376143</v>
      </c>
      <c r="DJ655" s="7" t="n">
        <v>-0.04171126496376143</v>
      </c>
      <c r="DK655" s="7" t="n">
        <v>-0.04171126496376143</v>
      </c>
      <c r="DL655" s="7" t="n">
        <v>-0.01733291249368772</v>
      </c>
      <c r="DM655" s="7" t="n">
        <v>0.006648140083287846</v>
      </c>
      <c r="DN655" s="7" t="n">
        <v>0.006648140083287846</v>
      </c>
      <c r="DO655" s="7" t="n">
        <v>0.006648140083287846</v>
      </c>
      <c r="DP655" s="7" t="n">
        <v>0.006648140083287846</v>
      </c>
      <c r="DQ655" s="7" t="n">
        <v>0.006648140083287846</v>
      </c>
      <c r="DS655" t="inlineStr">
        <is>
          <t>2025-09-25</t>
        </is>
      </c>
      <c r="DT655" t="n">
        <v>10.874632</v>
      </c>
      <c r="DU655" t="n">
        <v>7.81854</v>
      </c>
      <c r="DV655" t="n">
        <v>7.315695</v>
      </c>
      <c r="DW655" t="n">
        <v>7.602375</v>
      </c>
      <c r="DX655" t="n">
        <v>9.056298</v>
      </c>
      <c r="DY655" t="n">
        <v>5.429891</v>
      </c>
      <c r="DZ655" t="n">
        <v>5.316153</v>
      </c>
      <c r="EA655" t="n">
        <v>3.228534</v>
      </c>
      <c r="EB655" t="n">
        <v>4.831135</v>
      </c>
      <c r="EC655" t="n">
        <v>4.684685</v>
      </c>
    </row>
    <row r="656">
      <c r="A656" s="6" t="n">
        <v>45926</v>
      </c>
      <c r="B656" s="7" t="n">
        <v>0.004800423467173199</v>
      </c>
      <c r="C656" s="7" t="n">
        <v>0.003794625373060878</v>
      </c>
      <c r="D656" s="7" t="n">
        <v>0.004275615787921146</v>
      </c>
      <c r="E656" s="7" t="n">
        <v>0.006649009597234579</v>
      </c>
      <c r="F656" s="7" t="n">
        <v>0.0007219925714158925</v>
      </c>
      <c r="G656" s="7" t="n">
        <v>0.003794625373060876</v>
      </c>
      <c r="H656" s="7" t="n">
        <v>-0.002195947228497394</v>
      </c>
      <c r="I656" s="7" t="n">
        <v>0.003629768169813271</v>
      </c>
      <c r="J656" s="7" t="n">
        <v>0.004268111979967718</v>
      </c>
      <c r="K656" s="7" t="n">
        <v>0.002748283898713673</v>
      </c>
      <c r="L656" s="7" t="n">
        <v>-0.001756219877689258</v>
      </c>
      <c r="M656" s="7" t="n">
        <v>0.00692547132209435</v>
      </c>
      <c r="N656" s="7" t="n">
        <v>0.008822555817468587</v>
      </c>
      <c r="O656" s="7" t="n">
        <v>0.006649009597234579</v>
      </c>
      <c r="P656" s="7" t="n">
        <v>0.003112555849957186</v>
      </c>
      <c r="Q656" s="7" t="n">
        <v>-0.009892703880537148</v>
      </c>
      <c r="R656" s="7" t="n">
        <v>0.004399175406046086</v>
      </c>
      <c r="S656" s="7" t="n">
        <v>0.007433031308508093</v>
      </c>
      <c r="T656" s="7" t="n">
        <v>0.00492146340602902</v>
      </c>
      <c r="U656" s="7" t="n">
        <v>-0.006887584596999926</v>
      </c>
      <c r="V656" s="7" t="n">
        <v>0.007344143577796411</v>
      </c>
      <c r="W656" s="7" t="n">
        <v>-0.006887584596999926</v>
      </c>
      <c r="X656" s="7" t="n">
        <v>-0.006434873825999277</v>
      </c>
      <c r="Y656" s="7" t="n">
        <v>-0.006434873825999277</v>
      </c>
      <c r="Z656" s="7" t="n">
        <v>0.004399175406046086</v>
      </c>
      <c r="AA656" s="7" t="n">
        <v>0.007344143577796411</v>
      </c>
      <c r="AB656" s="7" t="n">
        <v>-0.007780551735346233</v>
      </c>
      <c r="AC656" s="7" t="n">
        <v>0.006925471322094354</v>
      </c>
      <c r="AD656" s="7" t="n">
        <v>0.007433031308508151</v>
      </c>
      <c r="AE656" s="7" t="n">
        <v>-0.009892703880537076</v>
      </c>
      <c r="AF656" s="7" t="n">
        <v>-0.007780551735346233</v>
      </c>
      <c r="AG656" s="7" t="n">
        <v>0.003794625373060876</v>
      </c>
      <c r="AH656" s="7" t="n">
        <v>0.006233299865403974</v>
      </c>
      <c r="AI656" s="7" t="n">
        <v>-0.001756219877689258</v>
      </c>
      <c r="AJ656" s="7" t="n">
        <v>-0.004366205426413972</v>
      </c>
      <c r="AK656" s="7" t="n">
        <v>0.003794625373060878</v>
      </c>
      <c r="AL656" s="7" t="n">
        <v>-0.0007528887647960423</v>
      </c>
      <c r="AM656" s="7" t="n">
        <v>0.004275615787921146</v>
      </c>
      <c r="AN656" s="7" t="n">
        <v>-0.009892703880537076</v>
      </c>
      <c r="AO656" s="7" t="n">
        <v>0.003629768169813271</v>
      </c>
      <c r="AP656" s="7" t="n">
        <v>0.008822555817468587</v>
      </c>
      <c r="AQ656" s="7" t="n">
        <v>-0.009892703880537148</v>
      </c>
      <c r="AR656" s="7" t="n">
        <v>0.004800423467173199</v>
      </c>
      <c r="AS656" s="7" t="n">
        <v>0.006233299865403974</v>
      </c>
      <c r="AT656" s="7" t="n">
        <v>4.617336492177947e-05</v>
      </c>
      <c r="AU656" s="7" t="n">
        <v>-0.004366205426413972</v>
      </c>
      <c r="AV656" s="7" t="n">
        <v>-0.002318042439341368</v>
      </c>
      <c r="AW656" s="7" t="n">
        <v>0.002957196294322341</v>
      </c>
      <c r="AX656" s="7" t="n">
        <v>0.002780208990608823</v>
      </c>
      <c r="AY656" s="7" t="n">
        <v>0.002780208990608823</v>
      </c>
      <c r="AZ656" s="7" t="n">
        <v>0.002780208990608823</v>
      </c>
      <c r="BA656" s="7" t="n">
        <v>0.002780208990608823</v>
      </c>
      <c r="BB656" s="7" t="n">
        <v>0.002780208990608823</v>
      </c>
      <c r="BC656" s="7" t="n">
        <v>0.00492146340602902</v>
      </c>
      <c r="BD656" s="7" t="n">
        <v>0.007433031308508151</v>
      </c>
      <c r="BE656" s="7" t="n">
        <v>0.006925471322094354</v>
      </c>
      <c r="BF656" s="7" t="n">
        <v>-0.006664230892738676</v>
      </c>
      <c r="BG656" s="7" t="n">
        <v>0.007433031308508093</v>
      </c>
      <c r="BH656" s="7" t="n">
        <v>0.002957196294322346</v>
      </c>
      <c r="BI656" s="7" t="n">
        <v>0.00692547132209435</v>
      </c>
      <c r="BJ656" s="7" t="n">
        <v>0.002748283898713673</v>
      </c>
      <c r="BK656" s="7" t="n">
        <v>0.0007219925714158925</v>
      </c>
      <c r="BL656" s="7" t="n">
        <v>0.006649009597234579</v>
      </c>
      <c r="BM656" s="7" t="n">
        <v>-0.01450894128208102</v>
      </c>
      <c r="BN656" s="7" t="n">
        <v>-0.01450894128208102</v>
      </c>
      <c r="BO656" s="7" t="n">
        <v>-0.01450894128208102</v>
      </c>
      <c r="BP656" s="7" t="n">
        <v>-0.01450894128208102</v>
      </c>
      <c r="BQ656" s="7" t="n">
        <v>-0.01450894128208102</v>
      </c>
      <c r="BR656" s="7" t="n">
        <v>-0.002223508316986367</v>
      </c>
      <c r="BS656" s="7" t="n">
        <v>-0.002223508316986367</v>
      </c>
      <c r="BT656" s="7" t="n">
        <v>-0.002223508316986367</v>
      </c>
      <c r="BU656" s="7" t="n">
        <v>-0.002223508316986367</v>
      </c>
      <c r="BV656" s="7" t="n">
        <v>-0.002223508316986367</v>
      </c>
      <c r="BW656" s="7" t="n">
        <v>0.004268111979967718</v>
      </c>
      <c r="BX656" s="7" t="n">
        <v>0.006649009597234579</v>
      </c>
      <c r="BY656" s="7" t="n">
        <v>-0.005475950044613094</v>
      </c>
      <c r="BZ656" s="7" t="n">
        <v>-0.002195947228497394</v>
      </c>
      <c r="CA656" s="7" t="n">
        <v>-0.002223508316986367</v>
      </c>
      <c r="CB656" s="7" t="n">
        <v>-0.002223508316986367</v>
      </c>
      <c r="CC656" s="7" t="n">
        <v>-0.002223508316986367</v>
      </c>
      <c r="CD656" s="7" t="n">
        <v>-0.002223508316986367</v>
      </c>
      <c r="CE656" s="7" t="n">
        <v>-0.002223508316986367</v>
      </c>
      <c r="CF656" s="7" t="n">
        <v>0.01046076960488958</v>
      </c>
      <c r="CG656" s="7" t="n">
        <v>4.617336492177947e-05</v>
      </c>
      <c r="CH656" s="7" t="n">
        <v>0.01046076960488958</v>
      </c>
      <c r="CI656" s="7" t="n">
        <v>0.01299762518926477</v>
      </c>
      <c r="CJ656" s="7" t="n">
        <v>0.01299762518926477</v>
      </c>
      <c r="CK656" s="7" t="n">
        <v>0.002957196294322346</v>
      </c>
      <c r="CL656" s="7" t="n">
        <v>0.002957196294322341</v>
      </c>
      <c r="CM656" s="7" t="n">
        <v>0.002780208990608823</v>
      </c>
      <c r="CN656" s="7" t="n">
        <v>0.002780208990608823</v>
      </c>
      <c r="CO656" s="7" t="n">
        <v>0.002780208990608823</v>
      </c>
      <c r="CP656" s="7" t="n">
        <v>0.002780208990608823</v>
      </c>
      <c r="CQ656" s="7" t="n">
        <v>0.002780208990608823</v>
      </c>
      <c r="CR656" s="7" t="n">
        <v>0.007893226234106668</v>
      </c>
      <c r="CS656" s="7" t="n">
        <v>0.01267555639190207</v>
      </c>
      <c r="CT656" s="7" t="n">
        <v>0.01267555639190207</v>
      </c>
      <c r="CU656" s="7" t="n">
        <v>-0.002318042439341368</v>
      </c>
      <c r="CV656" s="7" t="n">
        <v>-0.005475950044613094</v>
      </c>
      <c r="CW656" s="7" t="n">
        <v>0.007893226234106668</v>
      </c>
      <c r="CX656" s="7" t="n">
        <v>0.003112555849957186</v>
      </c>
      <c r="CY656" s="7" t="n">
        <v>0.01182993996596495</v>
      </c>
      <c r="CZ656" s="7" t="n">
        <v>-0.0007528887647960423</v>
      </c>
      <c r="DA656" s="7" t="n">
        <v>0.02329848645880417</v>
      </c>
      <c r="DB656" s="7" t="n">
        <v>0.02329848645880417</v>
      </c>
      <c r="DC656" s="7" t="n">
        <v>0.02329848645880417</v>
      </c>
      <c r="DD656" s="7" t="n">
        <v>0.02329848645880417</v>
      </c>
      <c r="DE656" s="7" t="n">
        <v>0.02329848645880417</v>
      </c>
      <c r="DF656" s="7" t="n">
        <v>-0.006664230892738676</v>
      </c>
      <c r="DG656" s="7" t="n">
        <v>-0.01450894128208102</v>
      </c>
      <c r="DH656" s="7" t="n">
        <v>-0.01450894128208102</v>
      </c>
      <c r="DI656" s="7" t="n">
        <v>-0.01450894128208102</v>
      </c>
      <c r="DJ656" s="7" t="n">
        <v>-0.01450894128208102</v>
      </c>
      <c r="DK656" s="7" t="n">
        <v>-0.01450894128208102</v>
      </c>
      <c r="DL656" s="7" t="n">
        <v>0.01182993996596495</v>
      </c>
      <c r="DM656" s="7" t="n">
        <v>0.02329848645880417</v>
      </c>
      <c r="DN656" s="7" t="n">
        <v>0.02329848645880417</v>
      </c>
      <c r="DO656" s="7" t="n">
        <v>0.02329848645880417</v>
      </c>
      <c r="DP656" s="7" t="n">
        <v>0.02329848645880417</v>
      </c>
      <c r="DQ656" s="7" t="n">
        <v>0.02329848645880417</v>
      </c>
      <c r="DS656" t="inlineStr">
        <is>
          <t>2025-09-26</t>
        </is>
      </c>
      <c r="DT656" t="n">
        <v>10.850752</v>
      </c>
      <c r="DU656" t="n">
        <v>7.870526</v>
      </c>
      <c r="DV656" t="n">
        <v>7.3358</v>
      </c>
      <c r="DW656" t="n">
        <v>7.634822</v>
      </c>
      <c r="DX656" t="n">
        <v>9.084486</v>
      </c>
      <c r="DY656" t="n">
        <v>5.467496</v>
      </c>
      <c r="DZ656" t="n">
        <v>5.336326</v>
      </c>
      <c r="EA656" t="n">
        <v>3.196595</v>
      </c>
      <c r="EB656" t="n">
        <v>4.849467</v>
      </c>
      <c r="EC656" t="n">
        <v>4.707174</v>
      </c>
    </row>
    <row r="657">
      <c r="A657" s="6" t="n">
        <v>45929</v>
      </c>
      <c r="B657" s="7" t="n">
        <v>0.02609604851992833</v>
      </c>
      <c r="C657" s="7" t="n">
        <v>0.02234436461694953</v>
      </c>
      <c r="D657" s="7" t="n">
        <v>0.01501182588663019</v>
      </c>
      <c r="E657" s="7" t="n">
        <v>-0.001352890011704311</v>
      </c>
      <c r="F657" s="7" t="n">
        <v>0.02058565815517582</v>
      </c>
      <c r="G657" s="7" t="n">
        <v>0.02234436461694954</v>
      </c>
      <c r="H657" s="7" t="n">
        <v>-0.0006669480017765118</v>
      </c>
      <c r="I657" s="7" t="n">
        <v>0.02564643527057949</v>
      </c>
      <c r="J657" s="7" t="n">
        <v>-0.002690457142198621</v>
      </c>
      <c r="K657" s="7" t="n">
        <v>-0.004401341607165591</v>
      </c>
      <c r="L657" s="7" t="n">
        <v>0.007022845071215979</v>
      </c>
      <c r="M657" s="7" t="n">
        <v>0.01658304214701336</v>
      </c>
      <c r="N657" s="7" t="n">
        <v>0.01954786974290334</v>
      </c>
      <c r="O657" s="7" t="n">
        <v>-0.00135289001170431</v>
      </c>
      <c r="P657" s="7" t="n">
        <v>-0.0009779075720878503</v>
      </c>
      <c r="Q657" s="7" t="n">
        <v>0.01778973251902717</v>
      </c>
      <c r="R657" s="7" t="n">
        <v>0.01012126972133533</v>
      </c>
      <c r="S657" s="7" t="n">
        <v>0.007128318362151029</v>
      </c>
      <c r="T657" s="7" t="n">
        <v>0.004377216502680895</v>
      </c>
      <c r="U657" s="7" t="n">
        <v>0.01530313272309944</v>
      </c>
      <c r="V657" s="7" t="n">
        <v>0.006385011343264808</v>
      </c>
      <c r="W657" s="7" t="n">
        <v>0.01530313272309944</v>
      </c>
      <c r="X657" s="7" t="n">
        <v>0.0178183624191612</v>
      </c>
      <c r="Y657" s="7" t="n">
        <v>0.0178183624191612</v>
      </c>
      <c r="Z657" s="7" t="n">
        <v>0.01012126972133533</v>
      </c>
      <c r="AA657" s="7" t="n">
        <v>0.006385011343264808</v>
      </c>
      <c r="AB657" s="7" t="n">
        <v>0.01673614728463058</v>
      </c>
      <c r="AC657" s="7" t="n">
        <v>0.01658304214701336</v>
      </c>
      <c r="AD657" s="7" t="n">
        <v>0.007128318362151121</v>
      </c>
      <c r="AE657" s="7" t="n">
        <v>0.01778973251902745</v>
      </c>
      <c r="AF657" s="7" t="n">
        <v>0.01673614728463058</v>
      </c>
      <c r="AG657" s="7" t="n">
        <v>0.02234436461694954</v>
      </c>
      <c r="AH657" s="7" t="n">
        <v>0.005207279656298025</v>
      </c>
      <c r="AI657" s="7" t="n">
        <v>0.007022845071215979</v>
      </c>
      <c r="AJ657" s="7" t="n">
        <v>0.01079794806113094</v>
      </c>
      <c r="AK657" s="7" t="n">
        <v>0.02234436461694953</v>
      </c>
      <c r="AL657" s="7" t="n">
        <v>0.02888386298320681</v>
      </c>
      <c r="AM657" s="7" t="n">
        <v>0.01501182588663019</v>
      </c>
      <c r="AN657" s="7" t="n">
        <v>0.01778973251902745</v>
      </c>
      <c r="AO657" s="7" t="n">
        <v>0.02564643527057949</v>
      </c>
      <c r="AP657" s="7" t="n">
        <v>0.01954786974290334</v>
      </c>
      <c r="AQ657" s="7" t="n">
        <v>0.01778973251902717</v>
      </c>
      <c r="AR657" s="7" t="n">
        <v>0.02609604851992833</v>
      </c>
      <c r="AS657" s="7" t="n">
        <v>0.005207279656298025</v>
      </c>
      <c r="AT657" s="7" t="n">
        <v>0.009552419302419827</v>
      </c>
      <c r="AU657" s="7" t="n">
        <v>0.01079794806113094</v>
      </c>
      <c r="AV657" s="7" t="n">
        <v>0.01029011012637664</v>
      </c>
      <c r="AW657" s="7" t="n">
        <v>0.009197888840508293</v>
      </c>
      <c r="AX657" s="7" t="n">
        <v>0.01146822111264623</v>
      </c>
      <c r="AY657" s="7" t="n">
        <v>0.01146822111264623</v>
      </c>
      <c r="AZ657" s="7" t="n">
        <v>0.01146822111264623</v>
      </c>
      <c r="BA657" s="7" t="n">
        <v>0.01146822111264623</v>
      </c>
      <c r="BB657" s="7" t="n">
        <v>0.01146822111264623</v>
      </c>
      <c r="BC657" s="7" t="n">
        <v>0.004377216502680895</v>
      </c>
      <c r="BD657" s="7" t="n">
        <v>0.007128318362151121</v>
      </c>
      <c r="BE657" s="7" t="n">
        <v>0.01658304214701336</v>
      </c>
      <c r="BF657" s="7" t="n">
        <v>0.01139002351368097</v>
      </c>
      <c r="BG657" s="7" t="n">
        <v>0.007128318362151029</v>
      </c>
      <c r="BH657" s="7" t="n">
        <v>0.009197888840508294</v>
      </c>
      <c r="BI657" s="7" t="n">
        <v>0.01658304214701336</v>
      </c>
      <c r="BJ657" s="7" t="n">
        <v>-0.004401341607165591</v>
      </c>
      <c r="BK657" s="7" t="n">
        <v>0.02058565815517582</v>
      </c>
      <c r="BL657" s="7" t="n">
        <v>-0.001352890011704311</v>
      </c>
      <c r="BM657" s="7" t="n">
        <v>0.01132507161197749</v>
      </c>
      <c r="BN657" s="7" t="n">
        <v>0.01132507161197749</v>
      </c>
      <c r="BO657" s="7" t="n">
        <v>0.01132507161197749</v>
      </c>
      <c r="BP657" s="7" t="n">
        <v>0.01132507161197749</v>
      </c>
      <c r="BQ657" s="7" t="n">
        <v>0.01132507161197749</v>
      </c>
      <c r="BR657" s="7" t="n">
        <v>0.0233983690238353</v>
      </c>
      <c r="BS657" s="7" t="n">
        <v>0.0233983690238353</v>
      </c>
      <c r="BT657" s="7" t="n">
        <v>0.0233983690238353</v>
      </c>
      <c r="BU657" s="7" t="n">
        <v>0.0233983690238353</v>
      </c>
      <c r="BV657" s="7" t="n">
        <v>0.0233983690238353</v>
      </c>
      <c r="BW657" s="7" t="n">
        <v>-0.002690457142198621</v>
      </c>
      <c r="BX657" s="7" t="n">
        <v>-0.00135289001170431</v>
      </c>
      <c r="BY657" s="7" t="n">
        <v>0.01139986248813268</v>
      </c>
      <c r="BZ657" s="7" t="n">
        <v>-0.0006669480017765118</v>
      </c>
      <c r="CA657" s="7" t="n">
        <v>0.0233983690238353</v>
      </c>
      <c r="CB657" s="7" t="n">
        <v>0.0233983690238353</v>
      </c>
      <c r="CC657" s="7" t="n">
        <v>0.0233983690238353</v>
      </c>
      <c r="CD657" s="7" t="n">
        <v>0.0233983690238353</v>
      </c>
      <c r="CE657" s="7" t="n">
        <v>0.0233983690238353</v>
      </c>
      <c r="CF657" s="7" t="n">
        <v>0.02336661932176143</v>
      </c>
      <c r="CG657" s="7" t="n">
        <v>0.009552419302419827</v>
      </c>
      <c r="CH657" s="7" t="n">
        <v>0.02336661932176143</v>
      </c>
      <c r="CI657" s="7" t="n">
        <v>0.02336026938134666</v>
      </c>
      <c r="CJ657" s="7" t="n">
        <v>0.02336026938134666</v>
      </c>
      <c r="CK657" s="7" t="n">
        <v>0.009197888840508294</v>
      </c>
      <c r="CL657" s="7" t="n">
        <v>0.009197888840508293</v>
      </c>
      <c r="CM657" s="7" t="n">
        <v>0.01146822111264623</v>
      </c>
      <c r="CN657" s="7" t="n">
        <v>0.01146822111264623</v>
      </c>
      <c r="CO657" s="7" t="n">
        <v>0.01146822111264623</v>
      </c>
      <c r="CP657" s="7" t="n">
        <v>0.01146822111264623</v>
      </c>
      <c r="CQ657" s="7" t="n">
        <v>0.01146822111264623</v>
      </c>
      <c r="CR657" s="7" t="n">
        <v>0.02097647504765869</v>
      </c>
      <c r="CS657" s="7" t="n">
        <v>0.02366906000895613</v>
      </c>
      <c r="CT657" s="7" t="n">
        <v>0.02366906000895613</v>
      </c>
      <c r="CU657" s="7" t="n">
        <v>0.01029011012637664</v>
      </c>
      <c r="CV657" s="7" t="n">
        <v>0.01139986248813268</v>
      </c>
      <c r="CW657" s="7" t="n">
        <v>0.02097647504765869</v>
      </c>
      <c r="CX657" s="7" t="n">
        <v>-0.0009779075720878503</v>
      </c>
      <c r="CY657" s="7" t="n">
        <v>0.02996143867776734</v>
      </c>
      <c r="CZ657" s="7" t="n">
        <v>0.02888386298320681</v>
      </c>
      <c r="DA657" s="7" t="n">
        <v>0.0353173406922751</v>
      </c>
      <c r="DB657" s="7" t="n">
        <v>0.0353173406922751</v>
      </c>
      <c r="DC657" s="7" t="n">
        <v>0.0353173406922751</v>
      </c>
      <c r="DD657" s="7" t="n">
        <v>0.0353173406922751</v>
      </c>
      <c r="DE657" s="7" t="n">
        <v>0.0353173406922751</v>
      </c>
      <c r="DF657" s="7" t="n">
        <v>0.01139002351368097</v>
      </c>
      <c r="DG657" s="7" t="n">
        <v>0.01132507161197749</v>
      </c>
      <c r="DH657" s="7" t="n">
        <v>0.01132507161197749</v>
      </c>
      <c r="DI657" s="7" t="n">
        <v>0.01132507161197749</v>
      </c>
      <c r="DJ657" s="7" t="n">
        <v>0.01132507161197749</v>
      </c>
      <c r="DK657" s="7" t="n">
        <v>0.01132507161197749</v>
      </c>
      <c r="DL657" s="7" t="n">
        <v>0.02996143867776734</v>
      </c>
      <c r="DM657" s="7" t="n">
        <v>0.0353173406922751</v>
      </c>
      <c r="DN657" s="7" t="n">
        <v>0.0353173406922751</v>
      </c>
      <c r="DO657" s="7" t="n">
        <v>0.0353173406922751</v>
      </c>
      <c r="DP657" s="7" t="n">
        <v>0.0353173406922751</v>
      </c>
      <c r="DQ657" s="7" t="n">
        <v>0.0353173406922751</v>
      </c>
      <c r="DS657" t="inlineStr">
        <is>
          <t>2025-09-29</t>
        </is>
      </c>
      <c r="DT657" t="n">
        <v>10.843515</v>
      </c>
      <c r="DU657" t="n">
        <v>7.859878</v>
      </c>
      <c r="DV657" t="n">
        <v>7.303513</v>
      </c>
      <c r="DW657" t="n">
        <v>7.614281</v>
      </c>
      <c r="DX657" t="n">
        <v>9.075602</v>
      </c>
      <c r="DY657" t="n">
        <v>5.558164</v>
      </c>
      <c r="DZ657" t="n">
        <v>5.455563</v>
      </c>
      <c r="EA657" t="n">
        <v>3.253462</v>
      </c>
      <c r="EB657" t="n">
        <v>4.957825</v>
      </c>
      <c r="EC657" t="n">
        <v>4.830012</v>
      </c>
    </row>
    <row r="658">
      <c r="A658" s="6" t="n">
        <v>45930</v>
      </c>
      <c r="B658" s="7" t="n">
        <v>0.01238625560216779</v>
      </c>
      <c r="C658" s="7" t="n">
        <v>0.01193279214585439</v>
      </c>
      <c r="D658" s="7" t="n">
        <v>0.01005998134467619</v>
      </c>
      <c r="E658" s="7" t="n">
        <v>0.0193414830929707</v>
      </c>
      <c r="F658" s="7" t="n">
        <v>0.01459737980146442</v>
      </c>
      <c r="G658" s="7" t="n">
        <v>0.01193279214585439</v>
      </c>
      <c r="H658" s="7" t="n">
        <v>0.009720711039425147</v>
      </c>
      <c r="I658" s="7" t="n">
        <v>0.01342173359646459</v>
      </c>
      <c r="J658" s="7" t="n">
        <v>0.01951635742212228</v>
      </c>
      <c r="K658" s="7" t="n">
        <v>0.01846425980283935</v>
      </c>
      <c r="L658" s="7" t="n">
        <v>0.01137692207212574</v>
      </c>
      <c r="M658" s="7" t="n">
        <v>0.00816338721239061</v>
      </c>
      <c r="N658" s="7" t="n">
        <v>0.009787809572331758</v>
      </c>
      <c r="O658" s="7" t="n">
        <v>0.0193414830929707</v>
      </c>
      <c r="P658" s="7" t="n">
        <v>0.0228080262162907</v>
      </c>
      <c r="Q658" s="7" t="n">
        <v>-0.0005256815497075504</v>
      </c>
      <c r="R658" s="7" t="n">
        <v>0.01594451814896585</v>
      </c>
      <c r="S658" s="7" t="n">
        <v>0.003959729097889406</v>
      </c>
      <c r="T658" s="7" t="n">
        <v>0.006698229092887789</v>
      </c>
      <c r="U658" s="7" t="n">
        <v>0.006570967592930641</v>
      </c>
      <c r="V658" s="7" t="n">
        <v>0.02103949011134416</v>
      </c>
      <c r="W658" s="7" t="n">
        <v>0.006570967592930641</v>
      </c>
      <c r="X658" s="7" t="n">
        <v>0.002541211079053428</v>
      </c>
      <c r="Y658" s="7" t="n">
        <v>0.002541211079053428</v>
      </c>
      <c r="Z658" s="7" t="n">
        <v>0.01594451814896585</v>
      </c>
      <c r="AA658" s="7" t="n">
        <v>0.02103949011134416</v>
      </c>
      <c r="AB658" s="7" t="n">
        <v>0.003237486722129201</v>
      </c>
      <c r="AC658" s="7" t="n">
        <v>0.008163387212390608</v>
      </c>
      <c r="AD658" s="7" t="n">
        <v>0.003959729097889297</v>
      </c>
      <c r="AE658" s="7" t="n">
        <v>-0.0005256815497072529</v>
      </c>
      <c r="AF658" s="7" t="n">
        <v>0.003237486722129201</v>
      </c>
      <c r="AG658" s="7" t="n">
        <v>0.01193279214585439</v>
      </c>
      <c r="AH658" s="7" t="n">
        <v>0.006312697355273144</v>
      </c>
      <c r="AI658" s="7" t="n">
        <v>0.01137692207212574</v>
      </c>
      <c r="AJ658" s="7" t="n">
        <v>0.01115773067409299</v>
      </c>
      <c r="AK658" s="7" t="n">
        <v>0.01193279214585439</v>
      </c>
      <c r="AL658" s="7" t="n">
        <v>0.01926215136304781</v>
      </c>
      <c r="AM658" s="7" t="n">
        <v>0.01005998134467619</v>
      </c>
      <c r="AN658" s="7" t="n">
        <v>-0.0005256815497072529</v>
      </c>
      <c r="AO658" s="7" t="n">
        <v>0.01342173359646459</v>
      </c>
      <c r="AP658" s="7" t="n">
        <v>0.009787809572331758</v>
      </c>
      <c r="AQ658" s="7" t="n">
        <v>-0.0005256815497075504</v>
      </c>
      <c r="AR658" s="7" t="n">
        <v>0.01238625560216779</v>
      </c>
      <c r="AS658" s="7" t="n">
        <v>0.006312697355273144</v>
      </c>
      <c r="AT658" s="7" t="n">
        <v>0.01784967951245231</v>
      </c>
      <c r="AU658" s="7" t="n">
        <v>0.01115773067409299</v>
      </c>
      <c r="AV658" s="7" t="n">
        <v>0.01646424631123545</v>
      </c>
      <c r="AW658" s="7" t="n">
        <v>0.02007584242744116</v>
      </c>
      <c r="AX658" s="7" t="n">
        <v>0.02205332808131222</v>
      </c>
      <c r="AY658" s="7" t="n">
        <v>0.02205332808131222</v>
      </c>
      <c r="AZ658" s="7" t="n">
        <v>0.02205332808131222</v>
      </c>
      <c r="BA658" s="7" t="n">
        <v>0.02205332808131222</v>
      </c>
      <c r="BB658" s="7" t="n">
        <v>0.02205332808131222</v>
      </c>
      <c r="BC658" s="7" t="n">
        <v>0.006698229092887789</v>
      </c>
      <c r="BD658" s="7" t="n">
        <v>0.003959729097889297</v>
      </c>
      <c r="BE658" s="7" t="n">
        <v>0.008163387212390608</v>
      </c>
      <c r="BF658" s="7" t="n">
        <v>0.01367666317793022</v>
      </c>
      <c r="BG658" s="7" t="n">
        <v>0.003959729097889406</v>
      </c>
      <c r="BH658" s="7" t="n">
        <v>0.02007584242744117</v>
      </c>
      <c r="BI658" s="7" t="n">
        <v>0.00816338721239061</v>
      </c>
      <c r="BJ658" s="7" t="n">
        <v>0.01846425980283935</v>
      </c>
      <c r="BK658" s="7" t="n">
        <v>0.01459737980146442</v>
      </c>
      <c r="BL658" s="7" t="n">
        <v>0.0193414830929707</v>
      </c>
      <c r="BM658" s="7" t="n">
        <v>0.006718864937508062</v>
      </c>
      <c r="BN658" s="7" t="n">
        <v>0.006718864937508062</v>
      </c>
      <c r="BO658" s="7" t="n">
        <v>0.006718864937508062</v>
      </c>
      <c r="BP658" s="7" t="n">
        <v>0.006718864937508062</v>
      </c>
      <c r="BQ658" s="7" t="n">
        <v>0.006718864937508062</v>
      </c>
      <c r="BR658" s="7" t="n">
        <v>0.01859912356794857</v>
      </c>
      <c r="BS658" s="7" t="n">
        <v>0.01859912356794857</v>
      </c>
      <c r="BT658" s="7" t="n">
        <v>0.01859912356794857</v>
      </c>
      <c r="BU658" s="7" t="n">
        <v>0.01859912356794857</v>
      </c>
      <c r="BV658" s="7" t="n">
        <v>0.01859912356794857</v>
      </c>
      <c r="BW658" s="7" t="n">
        <v>0.01951635742212228</v>
      </c>
      <c r="BX658" s="7" t="n">
        <v>0.0193414830929707</v>
      </c>
      <c r="BY658" s="7" t="n">
        <v>0.01473059857351078</v>
      </c>
      <c r="BZ658" s="7" t="n">
        <v>0.009720711039425147</v>
      </c>
      <c r="CA658" s="7" t="n">
        <v>0.01859912356794857</v>
      </c>
      <c r="CB658" s="7" t="n">
        <v>0.01859912356794857</v>
      </c>
      <c r="CC658" s="7" t="n">
        <v>0.01859912356794857</v>
      </c>
      <c r="CD658" s="7" t="n">
        <v>0.01859912356794857</v>
      </c>
      <c r="CE658" s="7" t="n">
        <v>0.01859912356794857</v>
      </c>
      <c r="CF658" s="7" t="n">
        <v>0.005600443640109956</v>
      </c>
      <c r="CG658" s="7" t="n">
        <v>0.01784967951245231</v>
      </c>
      <c r="CH658" s="7" t="n">
        <v>0.005600443640109956</v>
      </c>
      <c r="CI658" s="7" t="n">
        <v>0.003000707654542234</v>
      </c>
      <c r="CJ658" s="7" t="n">
        <v>0.003000707654542234</v>
      </c>
      <c r="CK658" s="7" t="n">
        <v>0.02007584242744117</v>
      </c>
      <c r="CL658" s="7" t="n">
        <v>0.02007584242744116</v>
      </c>
      <c r="CM658" s="7" t="n">
        <v>0.02205332808131222</v>
      </c>
      <c r="CN658" s="7" t="n">
        <v>0.02205332808131222</v>
      </c>
      <c r="CO658" s="7" t="n">
        <v>0.02205332808131222</v>
      </c>
      <c r="CP658" s="7" t="n">
        <v>0.02205332808131222</v>
      </c>
      <c r="CQ658" s="7" t="n">
        <v>0.02205332808131222</v>
      </c>
      <c r="CR658" s="7" t="n">
        <v>0.007240018172041605</v>
      </c>
      <c r="CS658" s="7" t="n">
        <v>0.003458191741564965</v>
      </c>
      <c r="CT658" s="7" t="n">
        <v>0.003458191741564965</v>
      </c>
      <c r="CU658" s="7" t="n">
        <v>0.01646424631123545</v>
      </c>
      <c r="CV658" s="7" t="n">
        <v>0.01473059857351078</v>
      </c>
      <c r="CW658" s="7" t="n">
        <v>0.007240018172041605</v>
      </c>
      <c r="CX658" s="7" t="n">
        <v>0.0228080262162907</v>
      </c>
      <c r="CY658" s="7" t="n">
        <v>0.006927439301302236</v>
      </c>
      <c r="CZ658" s="7" t="n">
        <v>0.01926215136304781</v>
      </c>
      <c r="DA658" s="7" t="n">
        <v>-0.002597429019548292</v>
      </c>
      <c r="DB658" s="7" t="n">
        <v>-0.002597429019548292</v>
      </c>
      <c r="DC658" s="7" t="n">
        <v>-0.002597429019548292</v>
      </c>
      <c r="DD658" s="7" t="n">
        <v>-0.002597429019548292</v>
      </c>
      <c r="DE658" s="7" t="n">
        <v>-0.002597429019548292</v>
      </c>
      <c r="DF658" s="7" t="n">
        <v>0.01367666317793022</v>
      </c>
      <c r="DG658" s="7" t="n">
        <v>0.006718864937508062</v>
      </c>
      <c r="DH658" s="7" t="n">
        <v>0.006718864937508062</v>
      </c>
      <c r="DI658" s="7" t="n">
        <v>0.006718864937508062</v>
      </c>
      <c r="DJ658" s="7" t="n">
        <v>0.006718864937508062</v>
      </c>
      <c r="DK658" s="7" t="n">
        <v>0.006718864937508062</v>
      </c>
      <c r="DL658" s="7" t="n">
        <v>0.006927439301302236</v>
      </c>
      <c r="DM658" s="7" t="n">
        <v>-0.002597429019548292</v>
      </c>
      <c r="DN658" s="7" t="n">
        <v>-0.002597429019548292</v>
      </c>
      <c r="DO658" s="7" t="n">
        <v>-0.002597429019548292</v>
      </c>
      <c r="DP658" s="7" t="n">
        <v>-0.002597429019548292</v>
      </c>
      <c r="DQ658" s="7" t="n">
        <v>-0.002597429019548292</v>
      </c>
      <c r="DS658" t="inlineStr">
        <is>
          <t>2025-09-30</t>
        </is>
      </c>
      <c r="DT658" t="n">
        <v>10.948922</v>
      </c>
      <c r="DU658" t="n">
        <v>8.011900000000001</v>
      </c>
      <c r="DV658" t="n">
        <v>7.438367</v>
      </c>
      <c r="DW658" t="n">
        <v>7.762884</v>
      </c>
      <c r="DX658" t="n">
        <v>9.282598999999999</v>
      </c>
      <c r="DY658" t="n">
        <v>5.603537</v>
      </c>
      <c r="DZ658" t="n">
        <v>5.520663</v>
      </c>
      <c r="EA658" t="n">
        <v>3.251752</v>
      </c>
      <c r="EB658" t="n">
        <v>5.016986</v>
      </c>
      <c r="EC658" t="n">
        <v>4.889838</v>
      </c>
    </row>
    <row r="659">
      <c r="A659" s="6" t="n">
        <v>45931</v>
      </c>
      <c r="B659" s="7" t="n">
        <v>0.0627660394150162</v>
      </c>
      <c r="C659" s="7" t="n">
        <v>0.05098950826206843</v>
      </c>
      <c r="D659" s="7" t="n">
        <v>0.03730161531054784</v>
      </c>
      <c r="E659" s="7" t="n">
        <v>0.005360343942405433</v>
      </c>
      <c r="F659" s="7" t="n">
        <v>0.04702319405097343</v>
      </c>
      <c r="G659" s="7" t="n">
        <v>0.05098950826206844</v>
      </c>
      <c r="H659" s="7" t="n">
        <v>0.02909645314828905</v>
      </c>
      <c r="I659" s="7" t="n">
        <v>0.05726332397015003</v>
      </c>
      <c r="J659" s="7" t="n">
        <v>0.004110117006574709</v>
      </c>
      <c r="K659" s="7" t="n">
        <v>0.004487690360226602</v>
      </c>
      <c r="L659" s="7" t="n">
        <v>-0.001430110561582136</v>
      </c>
      <c r="M659" s="7" t="n">
        <v>0.03122848344203266</v>
      </c>
      <c r="N659" s="7" t="n">
        <v>0.03344811991460638</v>
      </c>
      <c r="O659" s="7" t="n">
        <v>0.005360343942405433</v>
      </c>
      <c r="P659" s="7" t="n">
        <v>0.0002636872600866467</v>
      </c>
      <c r="Q659" s="7" t="n">
        <v>-0.01102197910014275</v>
      </c>
      <c r="R659" s="7" t="n">
        <v>-0.0003962312816329075</v>
      </c>
      <c r="S659" s="7" t="n">
        <v>0.02123609151565026</v>
      </c>
      <c r="T659" s="7" t="n">
        <v>0.01733990665094564</v>
      </c>
      <c r="U659" s="7" t="n">
        <v>-0.0008882957147580417</v>
      </c>
      <c r="V659" s="7" t="n">
        <v>0.007910706585910003</v>
      </c>
      <c r="W659" s="7" t="n">
        <v>-0.0008882957147580417</v>
      </c>
      <c r="X659" s="7" t="n">
        <v>-0.0121463875270345</v>
      </c>
      <c r="Y659" s="7" t="n">
        <v>-0.0121463875270345</v>
      </c>
      <c r="Z659" s="7" t="n">
        <v>-0.0003962312816329075</v>
      </c>
      <c r="AA659" s="7" t="n">
        <v>0.007910706585910003</v>
      </c>
      <c r="AB659" s="7" t="n">
        <v>-0.006970338129738981</v>
      </c>
      <c r="AC659" s="7" t="n">
        <v>0.03122848344203267</v>
      </c>
      <c r="AD659" s="7" t="n">
        <v>0.02123609151565057</v>
      </c>
      <c r="AE659" s="7" t="n">
        <v>-0.01102197910014279</v>
      </c>
      <c r="AF659" s="7" t="n">
        <v>-0.006970338129738981</v>
      </c>
      <c r="AG659" s="7" t="n">
        <v>0.05098950826206844</v>
      </c>
      <c r="AH659" s="7" t="n">
        <v>0.01434755784101471</v>
      </c>
      <c r="AI659" s="7" t="n">
        <v>-0.001430110561582136</v>
      </c>
      <c r="AJ659" s="7" t="n">
        <v>0.0004983959155824285</v>
      </c>
      <c r="AK659" s="7" t="n">
        <v>0.05098950826206843</v>
      </c>
      <c r="AL659" s="7" t="n">
        <v>0.04696870587591032</v>
      </c>
      <c r="AM659" s="7" t="n">
        <v>0.03730161531054784</v>
      </c>
      <c r="AN659" s="7" t="n">
        <v>-0.01102197910014279</v>
      </c>
      <c r="AO659" s="7" t="n">
        <v>0.05726332397015003</v>
      </c>
      <c r="AP659" s="7" t="n">
        <v>0.03344811991460638</v>
      </c>
      <c r="AQ659" s="7" t="n">
        <v>-0.01102197910014275</v>
      </c>
      <c r="AR659" s="7" t="n">
        <v>0.0627660394150162</v>
      </c>
      <c r="AS659" s="7" t="n">
        <v>0.01434755784101471</v>
      </c>
      <c r="AT659" s="7" t="n">
        <v>0.01147334193911124</v>
      </c>
      <c r="AU659" s="7" t="n">
        <v>0.0004983959155824285</v>
      </c>
      <c r="AV659" s="7" t="n">
        <v>0.01332356027927042</v>
      </c>
      <c r="AW659" s="7" t="n">
        <v>0.009986028555585768</v>
      </c>
      <c r="AX659" s="7" t="n">
        <v>0.01328786672227977</v>
      </c>
      <c r="AY659" s="7" t="n">
        <v>0.01328786672227977</v>
      </c>
      <c r="AZ659" s="7" t="n">
        <v>0.01328786672227977</v>
      </c>
      <c r="BA659" s="7" t="n">
        <v>0.01328786672227977</v>
      </c>
      <c r="BB659" s="7" t="n">
        <v>0.01328786672227977</v>
      </c>
      <c r="BC659" s="7" t="n">
        <v>0.01733990665094564</v>
      </c>
      <c r="BD659" s="7" t="n">
        <v>0.02123609151565057</v>
      </c>
      <c r="BE659" s="7" t="n">
        <v>0.03122848344203267</v>
      </c>
      <c r="BF659" s="7" t="n">
        <v>0.01635898552066719</v>
      </c>
      <c r="BG659" s="7" t="n">
        <v>0.02123609151565026</v>
      </c>
      <c r="BH659" s="7" t="n">
        <v>0.009986028555585766</v>
      </c>
      <c r="BI659" s="7" t="n">
        <v>0.03122848344203266</v>
      </c>
      <c r="BJ659" s="7" t="n">
        <v>0.004487690360226602</v>
      </c>
      <c r="BK659" s="7" t="n">
        <v>0.04702319405097343</v>
      </c>
      <c r="BL659" s="7" t="n">
        <v>0.005360343942405433</v>
      </c>
      <c r="BM659" s="7" t="n">
        <v>0.0189099088567386</v>
      </c>
      <c r="BN659" s="7" t="n">
        <v>0.0189099088567386</v>
      </c>
      <c r="BO659" s="7" t="n">
        <v>0.0189099088567386</v>
      </c>
      <c r="BP659" s="7" t="n">
        <v>0.0189099088567386</v>
      </c>
      <c r="BQ659" s="7" t="n">
        <v>0.0189099088567386</v>
      </c>
      <c r="BR659" s="7" t="n">
        <v>0.02974974674581921</v>
      </c>
      <c r="BS659" s="7" t="n">
        <v>0.02974974674581921</v>
      </c>
      <c r="BT659" s="7" t="n">
        <v>0.02974974674581921</v>
      </c>
      <c r="BU659" s="7" t="n">
        <v>0.02974974674581921</v>
      </c>
      <c r="BV659" s="7" t="n">
        <v>0.02974974674581921</v>
      </c>
      <c r="BW659" s="7" t="n">
        <v>0.004110117006574709</v>
      </c>
      <c r="BX659" s="7" t="n">
        <v>0.005360343942405433</v>
      </c>
      <c r="BY659" s="7" t="n">
        <v>0.01597258298195338</v>
      </c>
      <c r="BZ659" s="7" t="n">
        <v>0.02909645314828905</v>
      </c>
      <c r="CA659" s="7" t="n">
        <v>0.02974974674581921</v>
      </c>
      <c r="CB659" s="7" t="n">
        <v>0.02974974674581921</v>
      </c>
      <c r="CC659" s="7" t="n">
        <v>0.02974974674581921</v>
      </c>
      <c r="CD659" s="7" t="n">
        <v>0.02974974674581921</v>
      </c>
      <c r="CE659" s="7" t="n">
        <v>0.02974974674581921</v>
      </c>
      <c r="CF659" s="7" t="n">
        <v>0.03622614153401993</v>
      </c>
      <c r="CG659" s="7" t="n">
        <v>0.01147334193911124</v>
      </c>
      <c r="CH659" s="7" t="n">
        <v>0.03622614153401993</v>
      </c>
      <c r="CI659" s="7" t="n">
        <v>0.03752142049166007</v>
      </c>
      <c r="CJ659" s="7" t="n">
        <v>0.03752142049166007</v>
      </c>
      <c r="CK659" s="7" t="n">
        <v>0.009986028555585766</v>
      </c>
      <c r="CL659" s="7" t="n">
        <v>0.009986028555585768</v>
      </c>
      <c r="CM659" s="7" t="n">
        <v>0.01328786672227977</v>
      </c>
      <c r="CN659" s="7" t="n">
        <v>0.01328786672227977</v>
      </c>
      <c r="CO659" s="7" t="n">
        <v>0.01328786672227977</v>
      </c>
      <c r="CP659" s="7" t="n">
        <v>0.01328786672227977</v>
      </c>
      <c r="CQ659" s="7" t="n">
        <v>0.01328786672227977</v>
      </c>
      <c r="CR659" s="7" t="n">
        <v>0.03836719880039037</v>
      </c>
      <c r="CS659" s="7" t="n">
        <v>0.03691335840883656</v>
      </c>
      <c r="CT659" s="7" t="n">
        <v>0.03691335840883656</v>
      </c>
      <c r="CU659" s="7" t="n">
        <v>0.01332356027927042</v>
      </c>
      <c r="CV659" s="7" t="n">
        <v>0.01597258298195338</v>
      </c>
      <c r="CW659" s="7" t="n">
        <v>0.03836719880039037</v>
      </c>
      <c r="CX659" s="7" t="n">
        <v>0.0002636872600866467</v>
      </c>
      <c r="CY659" s="7" t="n">
        <v>0.02742114834646818</v>
      </c>
      <c r="CZ659" s="7" t="n">
        <v>0.04696870587591032</v>
      </c>
      <c r="DA659" s="7" t="n">
        <v>0.02552085520216774</v>
      </c>
      <c r="DB659" s="7" t="n">
        <v>0.02552085520216774</v>
      </c>
      <c r="DC659" s="7" t="n">
        <v>0.02552085520216774</v>
      </c>
      <c r="DD659" s="7" t="n">
        <v>0.02552085520216774</v>
      </c>
      <c r="DE659" s="7" t="n">
        <v>0.02552085520216774</v>
      </c>
      <c r="DF659" s="7" t="n">
        <v>0.01635898552066719</v>
      </c>
      <c r="DG659" s="7" t="n">
        <v>0.0189099088567386</v>
      </c>
      <c r="DH659" s="7" t="n">
        <v>0.0189099088567386</v>
      </c>
      <c r="DI659" s="7" t="n">
        <v>0.0189099088567386</v>
      </c>
      <c r="DJ659" s="7" t="n">
        <v>0.0189099088567386</v>
      </c>
      <c r="DK659" s="7" t="n">
        <v>0.0189099088567386</v>
      </c>
      <c r="DL659" s="7" t="n">
        <v>0.02742114834646818</v>
      </c>
      <c r="DM659" s="7" t="n">
        <v>0.02552085520216774</v>
      </c>
      <c r="DN659" s="7" t="n">
        <v>0.02552085520216774</v>
      </c>
      <c r="DO659" s="7" t="n">
        <v>0.02552085520216774</v>
      </c>
      <c r="DP659" s="7" t="n">
        <v>0.02552085520216774</v>
      </c>
      <c r="DQ659" s="7" t="n">
        <v>0.02552085520216774</v>
      </c>
      <c r="DS659" t="inlineStr">
        <is>
          <t>2025-10-01</t>
        </is>
      </c>
      <c r="DT659" t="n">
        <v>11.267497</v>
      </c>
      <c r="DU659" t="n">
        <v>8.054846</v>
      </c>
      <c r="DV659" t="n">
        <v>7.471748</v>
      </c>
      <c r="DW659" t="n">
        <v>7.794791</v>
      </c>
      <c r="DX659" t="n">
        <v>9.285047</v>
      </c>
      <c r="DY659" t="n">
        <v>5.778527</v>
      </c>
      <c r="DZ659" t="n">
        <v>5.802159</v>
      </c>
      <c r="EA659" t="n">
        <v>3.215911</v>
      </c>
      <c r="EB659" t="n">
        <v>5.2728</v>
      </c>
      <c r="EC659" t="n">
        <v>5.196754</v>
      </c>
    </row>
    <row r="660">
      <c r="A660" s="6" t="n">
        <v>45932</v>
      </c>
      <c r="B660" s="7" t="n">
        <v>0.01741230468384733</v>
      </c>
      <c r="C660" s="7" t="n">
        <v>0.03340483837546331</v>
      </c>
      <c r="D660" s="7" t="n">
        <v>0.01745721884757518</v>
      </c>
      <c r="E660" s="7" t="n">
        <v>0.008781302998677232</v>
      </c>
      <c r="F660" s="7" t="n">
        <v>0.03668372751261817</v>
      </c>
      <c r="G660" s="7" t="n">
        <v>0.03340483837546332</v>
      </c>
      <c r="H660" s="7" t="n">
        <v>0.006972798615197792</v>
      </c>
      <c r="I660" s="7" t="n">
        <v>0.02930136494040551</v>
      </c>
      <c r="J660" s="7" t="n">
        <v>0.0119070934471411</v>
      </c>
      <c r="K660" s="7" t="n">
        <v>0.01302908488870568</v>
      </c>
      <c r="L660" s="7" t="n">
        <v>0.06990416281788751</v>
      </c>
      <c r="M660" s="7" t="n">
        <v>0.03275333201266185</v>
      </c>
      <c r="N660" s="7" t="n">
        <v>0.006237671323580721</v>
      </c>
      <c r="O660" s="7" t="n">
        <v>0.008781302998677232</v>
      </c>
      <c r="P660" s="7" t="n">
        <v>0.01583075741964874</v>
      </c>
      <c r="Q660" s="7" t="n">
        <v>0.1549251960950359</v>
      </c>
      <c r="R660" s="7" t="n">
        <v>0.03782617286900376</v>
      </c>
      <c r="S660" s="7" t="n">
        <v>0.001228478167801907</v>
      </c>
      <c r="T660" s="7" t="n">
        <v>0.005613072754744836</v>
      </c>
      <c r="U660" s="7" t="n">
        <v>0.1071286064101371</v>
      </c>
      <c r="V660" s="7" t="n">
        <v>0.002943014058121625</v>
      </c>
      <c r="W660" s="7" t="n">
        <v>0.1071286064101371</v>
      </c>
      <c r="X660" s="7" t="n">
        <v>0.127280608991976</v>
      </c>
      <c r="Y660" s="7" t="n">
        <v>0.127280608991976</v>
      </c>
      <c r="Z660" s="7" t="n">
        <v>0.03782617286900376</v>
      </c>
      <c r="AA660" s="7" t="n">
        <v>0.002943014058121625</v>
      </c>
      <c r="AB660" s="7" t="n">
        <v>0.1279012321886339</v>
      </c>
      <c r="AC660" s="7" t="n">
        <v>0.03275333201266185</v>
      </c>
      <c r="AD660" s="7" t="n">
        <v>0.001228478167801696</v>
      </c>
      <c r="AE660" s="7" t="n">
        <v>0.1549251960950343</v>
      </c>
      <c r="AF660" s="7" t="n">
        <v>0.1279012321886339</v>
      </c>
      <c r="AG660" s="7" t="n">
        <v>0.03340483837546332</v>
      </c>
      <c r="AH660" s="7" t="n">
        <v>0.005763116044594088</v>
      </c>
      <c r="AI660" s="7" t="n">
        <v>0.06990416281788751</v>
      </c>
      <c r="AJ660" s="7" t="n">
        <v>0.08174481224284316</v>
      </c>
      <c r="AK660" s="7" t="n">
        <v>0.03340483837546331</v>
      </c>
      <c r="AL660" s="7" t="n">
        <v>0.06536331293980889</v>
      </c>
      <c r="AM660" s="7" t="n">
        <v>0.01745721884757518</v>
      </c>
      <c r="AN660" s="7" t="n">
        <v>0.1549251960950343</v>
      </c>
      <c r="AO660" s="7" t="n">
        <v>0.02930136494040551</v>
      </c>
      <c r="AP660" s="7" t="n">
        <v>0.006237671323580721</v>
      </c>
      <c r="AQ660" s="7" t="n">
        <v>0.1549251960950359</v>
      </c>
      <c r="AR660" s="7" t="n">
        <v>0.01741230468384733</v>
      </c>
      <c r="AS660" s="7" t="n">
        <v>0.005763116044594088</v>
      </c>
      <c r="AT660" s="7" t="n">
        <v>0.04336096568928886</v>
      </c>
      <c r="AU660" s="7" t="n">
        <v>0.08174481224284316</v>
      </c>
      <c r="AV660" s="7" t="n">
        <v>0.05077373157928292</v>
      </c>
      <c r="AW660" s="7" t="n">
        <v>0.02583228919276198</v>
      </c>
      <c r="AX660" s="7" t="n">
        <v>-0.007218587343375105</v>
      </c>
      <c r="AY660" s="7" t="n">
        <v>-0.007218587343375105</v>
      </c>
      <c r="AZ660" s="7" t="n">
        <v>-0.007218587343375105</v>
      </c>
      <c r="BA660" s="7" t="n">
        <v>-0.007218587343375105</v>
      </c>
      <c r="BB660" s="7" t="n">
        <v>-0.007218587343375105</v>
      </c>
      <c r="BC660" s="7" t="n">
        <v>0.005613072754744836</v>
      </c>
      <c r="BD660" s="7" t="n">
        <v>0.001228478167801696</v>
      </c>
      <c r="BE660" s="7" t="n">
        <v>0.03275333201266185</v>
      </c>
      <c r="BF660" s="7" t="n">
        <v>0.06828762509163872</v>
      </c>
      <c r="BG660" s="7" t="n">
        <v>0.001228478167801907</v>
      </c>
      <c r="BH660" s="7" t="n">
        <v>0.02583228919276196</v>
      </c>
      <c r="BI660" s="7" t="n">
        <v>0.03275333201266185</v>
      </c>
      <c r="BJ660" s="7" t="n">
        <v>0.01302908488870568</v>
      </c>
      <c r="BK660" s="7" t="n">
        <v>0.03668372751261817</v>
      </c>
      <c r="BL660" s="7" t="n">
        <v>0.008781302998677232</v>
      </c>
      <c r="BM660" s="7" t="n">
        <v>0.1310043481719232</v>
      </c>
      <c r="BN660" s="7" t="n">
        <v>0.1310043481719232</v>
      </c>
      <c r="BO660" s="7" t="n">
        <v>0.1310043481719232</v>
      </c>
      <c r="BP660" s="7" t="n">
        <v>0.1310043481719232</v>
      </c>
      <c r="BQ660" s="7" t="n">
        <v>0.1310043481719232</v>
      </c>
      <c r="BR660" s="7" t="n">
        <v>0.08874666622319638</v>
      </c>
      <c r="BS660" s="7" t="n">
        <v>0.08874666622319638</v>
      </c>
      <c r="BT660" s="7" t="n">
        <v>0.08874666622319638</v>
      </c>
      <c r="BU660" s="7" t="n">
        <v>0.08874666622319638</v>
      </c>
      <c r="BV660" s="7" t="n">
        <v>0.08874666622319638</v>
      </c>
      <c r="BW660" s="7" t="n">
        <v>0.0119070934471411</v>
      </c>
      <c r="BX660" s="7" t="n">
        <v>0.008781302998677232</v>
      </c>
      <c r="BY660" s="7" t="n">
        <v>0.0587875809010767</v>
      </c>
      <c r="BZ660" s="7" t="n">
        <v>0.006972798615197792</v>
      </c>
      <c r="CA660" s="7" t="n">
        <v>0.08874666622319638</v>
      </c>
      <c r="CB660" s="7" t="n">
        <v>0.08874666622319638</v>
      </c>
      <c r="CC660" s="7" t="n">
        <v>0.08874666622319638</v>
      </c>
      <c r="CD660" s="7" t="n">
        <v>0.08874666622319638</v>
      </c>
      <c r="CE660" s="7" t="n">
        <v>0.08874666622319638</v>
      </c>
      <c r="CF660" s="7" t="n">
        <v>0.03320141766168819</v>
      </c>
      <c r="CG660" s="7" t="n">
        <v>0.04336096568928886</v>
      </c>
      <c r="CH660" s="7" t="n">
        <v>0.03320141766168819</v>
      </c>
      <c r="CI660" s="7" t="n">
        <v>0.02209236794938656</v>
      </c>
      <c r="CJ660" s="7" t="n">
        <v>0.02209236794938656</v>
      </c>
      <c r="CK660" s="7" t="n">
        <v>0.02583228919276196</v>
      </c>
      <c r="CL660" s="7" t="n">
        <v>0.02583228919276198</v>
      </c>
      <c r="CM660" s="7" t="n">
        <v>-0.007218587343375105</v>
      </c>
      <c r="CN660" s="7" t="n">
        <v>-0.007218587343375105</v>
      </c>
      <c r="CO660" s="7" t="n">
        <v>-0.007218587343375105</v>
      </c>
      <c r="CP660" s="7" t="n">
        <v>-0.007218587343375105</v>
      </c>
      <c r="CQ660" s="7" t="n">
        <v>-0.007218587343375105</v>
      </c>
      <c r="CR660" s="7" t="n">
        <v>0.03574487000823292</v>
      </c>
      <c r="CS660" s="7" t="n">
        <v>0.02462076605908413</v>
      </c>
      <c r="CT660" s="7" t="n">
        <v>0.02462076605908413</v>
      </c>
      <c r="CU660" s="7" t="n">
        <v>0.05077373157928292</v>
      </c>
      <c r="CV660" s="7" t="n">
        <v>0.0587875809010767</v>
      </c>
      <c r="CW660" s="7" t="n">
        <v>0.03574487000823292</v>
      </c>
      <c r="CX660" s="7" t="n">
        <v>0.01583075741964874</v>
      </c>
      <c r="CY660" s="7" t="n">
        <v>0.05115854867131377</v>
      </c>
      <c r="CZ660" s="7" t="n">
        <v>0.06536331293980889</v>
      </c>
      <c r="DA660" s="7" t="n">
        <v>0.02048415592896458</v>
      </c>
      <c r="DB660" s="7" t="n">
        <v>0.02048415592896458</v>
      </c>
      <c r="DC660" s="7" t="n">
        <v>0.02048415592896458</v>
      </c>
      <c r="DD660" s="7" t="n">
        <v>0.02048415592896458</v>
      </c>
      <c r="DE660" s="7" t="n">
        <v>0.02048415592896458</v>
      </c>
      <c r="DF660" s="7" t="n">
        <v>0.06828762509163872</v>
      </c>
      <c r="DG660" s="7" t="n">
        <v>0.1310043481719232</v>
      </c>
      <c r="DH660" s="7" t="n">
        <v>0.1310043481719232</v>
      </c>
      <c r="DI660" s="7" t="n">
        <v>0.1310043481719232</v>
      </c>
      <c r="DJ660" s="7" t="n">
        <v>0.1310043481719232</v>
      </c>
      <c r="DK660" s="7" t="n">
        <v>0.1310043481719232</v>
      </c>
      <c r="DL660" s="7" t="n">
        <v>0.05115854867131377</v>
      </c>
      <c r="DM660" s="7" t="n">
        <v>0.02048415592896458</v>
      </c>
      <c r="DN660" s="7" t="n">
        <v>0.02048415592896458</v>
      </c>
      <c r="DO660" s="7" t="n">
        <v>0.02048415592896458</v>
      </c>
      <c r="DP660" s="7" t="n">
        <v>0.02048415592896458</v>
      </c>
      <c r="DQ660" s="7" t="n">
        <v>0.02048415592896458</v>
      </c>
      <c r="DS660" t="inlineStr">
        <is>
          <t>2025-10-02</t>
        </is>
      </c>
      <c r="DT660" t="n">
        <v>11.346063</v>
      </c>
      <c r="DU660" t="n">
        <v>8.125578000000001</v>
      </c>
      <c r="DV660" t="n">
        <v>7.569098</v>
      </c>
      <c r="DW660" t="n">
        <v>7.887604</v>
      </c>
      <c r="DX660" t="n">
        <v>9.432036</v>
      </c>
      <c r="DY660" t="n">
        <v>5.967793</v>
      </c>
      <c r="DZ660" t="n">
        <v>5.995979</v>
      </c>
      <c r="EA660" t="n">
        <v>3.714137</v>
      </c>
      <c r="EB660" t="n">
        <v>5.448937</v>
      </c>
      <c r="EC660" t="n">
        <v>5.287241</v>
      </c>
    </row>
    <row r="661">
      <c r="A661" s="6" t="n">
        <v>45933</v>
      </c>
      <c r="B661" s="7" t="n">
        <v>-0.0015066716723565</v>
      </c>
      <c r="C661" s="7" t="n">
        <v>-0.002722866440900699</v>
      </c>
      <c r="D661" s="7" t="n">
        <v>-0.00400300654586829</v>
      </c>
      <c r="E661" s="7" t="n">
        <v>-0.00695255760747786</v>
      </c>
      <c r="F661" s="7" t="n">
        <v>0.007939646129071722</v>
      </c>
      <c r="G661" s="7" t="n">
        <v>-0.002722866440900679</v>
      </c>
      <c r="H661" s="7" t="n">
        <v>0.003414391061026503</v>
      </c>
      <c r="I661" s="7" t="n">
        <v>0.001538328893980794</v>
      </c>
      <c r="J661" s="7" t="n">
        <v>-0.005755121034730933</v>
      </c>
      <c r="K661" s="7" t="n">
        <v>-0.007963789056460233</v>
      </c>
      <c r="L661" s="7" t="n">
        <v>0.01784270118193003</v>
      </c>
      <c r="M661" s="7" t="n">
        <v>-0.0144655801310752</v>
      </c>
      <c r="N661" s="7" t="n">
        <v>-0.01082465202631467</v>
      </c>
      <c r="O661" s="7" t="n">
        <v>-0.00695255760747786</v>
      </c>
      <c r="P661" s="7" t="n">
        <v>0.003018634889333672</v>
      </c>
      <c r="Q661" s="7" t="n">
        <v>0.04720803362563137</v>
      </c>
      <c r="R661" s="7" t="n">
        <v>0.01551208138525867</v>
      </c>
      <c r="S661" s="7" t="n">
        <v>-0.01149962274866162</v>
      </c>
      <c r="T661" s="7" t="n">
        <v>-0.00954434198571737</v>
      </c>
      <c r="U661" s="7" t="n">
        <v>0.03628756081902954</v>
      </c>
      <c r="V661" s="7" t="n">
        <v>0.003722656865888353</v>
      </c>
      <c r="W661" s="7" t="n">
        <v>0.03628756081902954</v>
      </c>
      <c r="X661" s="7" t="n">
        <v>0.04258577290802728</v>
      </c>
      <c r="Y661" s="7" t="n">
        <v>0.04258577290802728</v>
      </c>
      <c r="Z661" s="7" t="n">
        <v>0.01551208138525867</v>
      </c>
      <c r="AA661" s="7" t="n">
        <v>0.003722656865888353</v>
      </c>
      <c r="AB661" s="7" t="n">
        <v>0.04144052339859098</v>
      </c>
      <c r="AC661" s="7" t="n">
        <v>-0.01446558013107522</v>
      </c>
      <c r="AD661" s="7" t="n">
        <v>-0.01149962274866159</v>
      </c>
      <c r="AE661" s="7" t="n">
        <v>0.04720803362563175</v>
      </c>
      <c r="AF661" s="7" t="n">
        <v>0.04144052339859098</v>
      </c>
      <c r="AG661" s="7" t="n">
        <v>-0.002722866440900679</v>
      </c>
      <c r="AH661" s="7" t="n">
        <v>-0.01220139480426248</v>
      </c>
      <c r="AI661" s="7" t="n">
        <v>0.01784270118193003</v>
      </c>
      <c r="AJ661" s="7" t="n">
        <v>0.02704801273302249</v>
      </c>
      <c r="AK661" s="7" t="n">
        <v>-0.002722866440900699</v>
      </c>
      <c r="AL661" s="7" t="n">
        <v>0.01854158069886414</v>
      </c>
      <c r="AM661" s="7" t="n">
        <v>-0.00400300654586829</v>
      </c>
      <c r="AN661" s="7" t="n">
        <v>0.04720803362563175</v>
      </c>
      <c r="AO661" s="7" t="n">
        <v>0.001538328893980794</v>
      </c>
      <c r="AP661" s="7" t="n">
        <v>-0.01082465202631467</v>
      </c>
      <c r="AQ661" s="7" t="n">
        <v>0.04720803362563137</v>
      </c>
      <c r="AR661" s="7" t="n">
        <v>-0.0015066716723565</v>
      </c>
      <c r="AS661" s="7" t="n">
        <v>-0.01220139480426248</v>
      </c>
      <c r="AT661" s="7" t="n">
        <v>0.0178684890629035</v>
      </c>
      <c r="AU661" s="7" t="n">
        <v>0.02704801273302249</v>
      </c>
      <c r="AV661" s="7" t="n">
        <v>0.02038454306070121</v>
      </c>
      <c r="AW661" s="7" t="n">
        <v>0.0142993317052023</v>
      </c>
      <c r="AX661" s="7" t="n">
        <v>0.01260297226338603</v>
      </c>
      <c r="AY661" s="7" t="n">
        <v>0.01260297226338603</v>
      </c>
      <c r="AZ661" s="7" t="n">
        <v>0.01260297226338603</v>
      </c>
      <c r="BA661" s="7" t="n">
        <v>0.01260297226338603</v>
      </c>
      <c r="BB661" s="7" t="n">
        <v>0.01260297226338603</v>
      </c>
      <c r="BC661" s="7" t="n">
        <v>-0.00954434198571737</v>
      </c>
      <c r="BD661" s="7" t="n">
        <v>-0.01149962274866159</v>
      </c>
      <c r="BE661" s="7" t="n">
        <v>-0.01446558013107522</v>
      </c>
      <c r="BF661" s="7" t="n">
        <v>0.02522784489339178</v>
      </c>
      <c r="BG661" s="7" t="n">
        <v>-0.01149962274866162</v>
      </c>
      <c r="BH661" s="7" t="n">
        <v>0.01429933170520229</v>
      </c>
      <c r="BI661" s="7" t="n">
        <v>-0.0144655801310752</v>
      </c>
      <c r="BJ661" s="7" t="n">
        <v>-0.007963789056460233</v>
      </c>
      <c r="BK661" s="7" t="n">
        <v>0.007939646129071722</v>
      </c>
      <c r="BL661" s="7" t="n">
        <v>-0.00695255760747786</v>
      </c>
      <c r="BM661" s="7" t="n">
        <v>0.03571427585140952</v>
      </c>
      <c r="BN661" s="7" t="n">
        <v>0.03571427585140952</v>
      </c>
      <c r="BO661" s="7" t="n">
        <v>0.03571427585140952</v>
      </c>
      <c r="BP661" s="7" t="n">
        <v>0.03571427585140952</v>
      </c>
      <c r="BQ661" s="7" t="n">
        <v>0.03571427585140952</v>
      </c>
      <c r="BR661" s="7" t="n">
        <v>0.01676333172566724</v>
      </c>
      <c r="BS661" s="7" t="n">
        <v>0.01676333172566724</v>
      </c>
      <c r="BT661" s="7" t="n">
        <v>0.01676333172566724</v>
      </c>
      <c r="BU661" s="7" t="n">
        <v>0.01676333172566724</v>
      </c>
      <c r="BV661" s="7" t="n">
        <v>0.01676333172566724</v>
      </c>
      <c r="BW661" s="7" t="n">
        <v>-0.005755121034730933</v>
      </c>
      <c r="BX661" s="7" t="n">
        <v>-0.00695255760747786</v>
      </c>
      <c r="BY661" s="7" t="n">
        <v>0.02363940851551095</v>
      </c>
      <c r="BZ661" s="7" t="n">
        <v>0.003414391061026503</v>
      </c>
      <c r="CA661" s="7" t="n">
        <v>0.01676333172566724</v>
      </c>
      <c r="CB661" s="7" t="n">
        <v>0.01676333172566724</v>
      </c>
      <c r="CC661" s="7" t="n">
        <v>0.01676333172566724</v>
      </c>
      <c r="CD661" s="7" t="n">
        <v>0.01676333172566724</v>
      </c>
      <c r="CE661" s="7" t="n">
        <v>0.01676333172566724</v>
      </c>
      <c r="CF661" s="7" t="n">
        <v>-0.01215915637509198</v>
      </c>
      <c r="CG661" s="7" t="n">
        <v>0.0178684890629035</v>
      </c>
      <c r="CH661" s="7" t="n">
        <v>-0.01215915637509198</v>
      </c>
      <c r="CI661" s="7" t="n">
        <v>-0.01794365399524383</v>
      </c>
      <c r="CJ661" s="7" t="n">
        <v>-0.01794365399524383</v>
      </c>
      <c r="CK661" s="7" t="n">
        <v>0.01429933170520229</v>
      </c>
      <c r="CL661" s="7" t="n">
        <v>0.0142993317052023</v>
      </c>
      <c r="CM661" s="7" t="n">
        <v>0.01260297226338603</v>
      </c>
      <c r="CN661" s="7" t="n">
        <v>0.01260297226338603</v>
      </c>
      <c r="CO661" s="7" t="n">
        <v>0.01260297226338603</v>
      </c>
      <c r="CP661" s="7" t="n">
        <v>0.01260297226338603</v>
      </c>
      <c r="CQ661" s="7" t="n">
        <v>0.01260297226338603</v>
      </c>
      <c r="CR661" s="7" t="n">
        <v>-0.01094135760234436</v>
      </c>
      <c r="CS661" s="7" t="n">
        <v>-0.01661341688970183</v>
      </c>
      <c r="CT661" s="7" t="n">
        <v>-0.01661341688970183</v>
      </c>
      <c r="CU661" s="7" t="n">
        <v>0.02038454306070121</v>
      </c>
      <c r="CV661" s="7" t="n">
        <v>0.02363940851551095</v>
      </c>
      <c r="CW661" s="7" t="n">
        <v>-0.01094135760234436</v>
      </c>
      <c r="CX661" s="7" t="n">
        <v>0.003018634889333672</v>
      </c>
      <c r="CY661" s="7" t="n">
        <v>-0.002515415839547985</v>
      </c>
      <c r="CZ661" s="7" t="n">
        <v>0.01854158069886414</v>
      </c>
      <c r="DA661" s="7" t="n">
        <v>-0.01824815023883009</v>
      </c>
      <c r="DB661" s="7" t="n">
        <v>-0.01824815023883009</v>
      </c>
      <c r="DC661" s="7" t="n">
        <v>-0.01824815023883009</v>
      </c>
      <c r="DD661" s="7" t="n">
        <v>-0.01824815023883009</v>
      </c>
      <c r="DE661" s="7" t="n">
        <v>-0.01824815023883009</v>
      </c>
      <c r="DF661" s="7" t="n">
        <v>0.02522784489339178</v>
      </c>
      <c r="DG661" s="7" t="n">
        <v>0.03571427585140952</v>
      </c>
      <c r="DH661" s="7" t="n">
        <v>0.03571427585140952</v>
      </c>
      <c r="DI661" s="7" t="n">
        <v>0.03571427585140952</v>
      </c>
      <c r="DJ661" s="7" t="n">
        <v>0.03571427585140952</v>
      </c>
      <c r="DK661" s="7" t="n">
        <v>0.03571427585140952</v>
      </c>
      <c r="DL661" s="7" t="n">
        <v>-0.002515415839547985</v>
      </c>
      <c r="DM661" s="7" t="n">
        <v>-0.01824815023883009</v>
      </c>
      <c r="DN661" s="7" t="n">
        <v>-0.01824815023883009</v>
      </c>
      <c r="DO661" s="7" t="n">
        <v>-0.01824815023883009</v>
      </c>
      <c r="DP661" s="7" t="n">
        <v>-0.01824815023883009</v>
      </c>
      <c r="DQ661" s="7" t="n">
        <v>-0.01824815023883009</v>
      </c>
      <c r="DS661" t="inlineStr">
        <is>
          <t>2025-10-03</t>
        </is>
      </c>
      <c r="DT661" t="n">
        <v>11.384803</v>
      </c>
      <c r="DU661" t="n">
        <v>8.069084999999999</v>
      </c>
      <c r="DV661" t="n">
        <v>7.508819</v>
      </c>
      <c r="DW661" t="n">
        <v>7.84221</v>
      </c>
      <c r="DX661" t="n">
        <v>9.460508000000001</v>
      </c>
      <c r="DY661" t="n">
        <v>5.881465</v>
      </c>
      <c r="DZ661" t="n">
        <v>5.979653</v>
      </c>
      <c r="EA661" t="n">
        <v>3.889474</v>
      </c>
      <c r="EB661" t="n">
        <v>5.4341</v>
      </c>
      <c r="EC661" t="n">
        <v>5.279275</v>
      </c>
    </row>
    <row r="662">
      <c r="A662" s="6" t="n">
        <v>45936</v>
      </c>
      <c r="B662" s="7" t="n">
        <v>-0.005923461913892456</v>
      </c>
      <c r="C662" s="7" t="n">
        <v>-0.01400701065060708</v>
      </c>
      <c r="D662" s="7" t="n">
        <v>0.00420131600484473</v>
      </c>
      <c r="E662" s="7" t="n">
        <v>0.00673916741638525</v>
      </c>
      <c r="F662" s="7" t="n">
        <v>-0.002798445959335257</v>
      </c>
      <c r="G662" s="7" t="n">
        <v>-0.01400701065060707</v>
      </c>
      <c r="H662" s="7" t="n">
        <v>0.02152306572951212</v>
      </c>
      <c r="I662" s="7" t="n">
        <v>-0.008895171269583169</v>
      </c>
      <c r="J662" s="7" t="n">
        <v>0.01289371043159334</v>
      </c>
      <c r="K662" s="7" t="n">
        <v>0.01808971769673361</v>
      </c>
      <c r="L662" s="7" t="n">
        <v>0.02805256469606451</v>
      </c>
      <c r="M662" s="7" t="n">
        <v>-0.0153196094414635</v>
      </c>
      <c r="N662" s="7" t="n">
        <v>0.01111287748966354</v>
      </c>
      <c r="O662" s="7" t="n">
        <v>0.006739167416385241</v>
      </c>
      <c r="P662" s="7" t="n">
        <v>0.0270013300694467</v>
      </c>
      <c r="Q662" s="7" t="n">
        <v>0.003335369215528789</v>
      </c>
      <c r="R662" s="7" t="n">
        <v>0.03236601773885101</v>
      </c>
      <c r="S662" s="7" t="n">
        <v>0.01449431847255456</v>
      </c>
      <c r="T662" s="7" t="n">
        <v>0.01729780327927262</v>
      </c>
      <c r="U662" s="7" t="n">
        <v>0.04323465278716822</v>
      </c>
      <c r="V662" s="7" t="n">
        <v>0.06882566484344062</v>
      </c>
      <c r="W662" s="7" t="n">
        <v>0.05688144269974336</v>
      </c>
      <c r="X662" s="7" t="n">
        <v>0.06664947838899529</v>
      </c>
      <c r="Y662" s="7" t="n">
        <v>0.04792660528640482</v>
      </c>
      <c r="Z662" s="7" t="n">
        <v>0.04986458212520475</v>
      </c>
      <c r="AA662" s="7" t="n">
        <v>0.05785078784509338</v>
      </c>
      <c r="AB662" s="7" t="n">
        <v>0.04321141896053567</v>
      </c>
      <c r="AC662" s="7" t="n">
        <v>-0.01531960944146351</v>
      </c>
      <c r="AD662" s="7" t="n">
        <v>0.01449431847255445</v>
      </c>
      <c r="AE662" s="7" t="n">
        <v>0.06664947838899532</v>
      </c>
      <c r="AF662" s="7" t="n">
        <v>0.04754990865660965</v>
      </c>
      <c r="AG662" s="7" t="n">
        <v>0.06664947838899532</v>
      </c>
      <c r="AH662" s="7" t="n">
        <v>0.01665370051199719</v>
      </c>
      <c r="AI662" s="7" t="n">
        <v>0.06920027803045192</v>
      </c>
      <c r="AJ662" s="7" t="n">
        <v>0.03724928810235997</v>
      </c>
      <c r="AK662" s="7" t="n">
        <v>0.06664947838899529</v>
      </c>
      <c r="AL662" s="7" t="n">
        <v>-0.01193442315405387</v>
      </c>
      <c r="AM662" s="7" t="n">
        <v>0.02805256469606451</v>
      </c>
      <c r="AN662" s="7" t="n">
        <v>0.0527994565628591</v>
      </c>
      <c r="AO662" s="7" t="n">
        <v>0.04321141896053567</v>
      </c>
      <c r="AP662" s="7" t="n">
        <v>0.06882566484344062</v>
      </c>
      <c r="AQ662" s="7" t="n">
        <v>0.05279945656286289</v>
      </c>
      <c r="AR662" s="7" t="n">
        <v>0.05688144269974336</v>
      </c>
      <c r="AS662" s="7" t="n">
        <v>0.006739167416385241</v>
      </c>
      <c r="AT662" s="7" t="n">
        <v>0.03382015043529847</v>
      </c>
      <c r="AU662" s="7" t="n">
        <v>0.0542602711727189</v>
      </c>
      <c r="AV662" s="7" t="n">
        <v>0.03888875035361814</v>
      </c>
      <c r="AW662" s="7" t="n">
        <v>0.03888875035361811</v>
      </c>
      <c r="AX662" s="7" t="n">
        <v>0.07368113133683396</v>
      </c>
      <c r="AY662" s="7" t="n">
        <v>0.07368113133683396</v>
      </c>
      <c r="AZ662" s="7" t="n">
        <v>0.07368113133683396</v>
      </c>
      <c r="BA662" s="7" t="n">
        <v>0.07368113133683396</v>
      </c>
      <c r="BB662" s="7" t="n">
        <v>0.07368113133683396</v>
      </c>
      <c r="BC662" s="7" t="n">
        <v>0.01289371043159334</v>
      </c>
      <c r="BD662" s="7" t="n">
        <v>0.00673916741638525</v>
      </c>
      <c r="BE662" s="7" t="n">
        <v>0.03236601773885101</v>
      </c>
      <c r="BF662" s="7" t="n">
        <v>0.01332040564762722</v>
      </c>
      <c r="BG662" s="7" t="n">
        <v>0.01808971769673361</v>
      </c>
      <c r="BH662" s="7" t="n">
        <v>0.02584795425499138</v>
      </c>
      <c r="BI662" s="7" t="n">
        <v>0.003335369215528789</v>
      </c>
      <c r="BJ662" s="7" t="n">
        <v>0.1062152251970737</v>
      </c>
      <c r="BK662" s="7" t="n">
        <v>0.0542602711727189</v>
      </c>
      <c r="BL662" s="7" t="n">
        <v>0.1027577314225804</v>
      </c>
      <c r="BM662" s="7" t="n">
        <v>0.008477150843700267</v>
      </c>
      <c r="BN662" s="7" t="n">
        <v>0.008477150843700267</v>
      </c>
      <c r="BO662" s="7" t="n">
        <v>0.008477150843700267</v>
      </c>
      <c r="BP662" s="7" t="n">
        <v>0.008477150843700267</v>
      </c>
      <c r="BQ662" s="7" t="n">
        <v>0.008477150843700267</v>
      </c>
      <c r="BR662" s="7" t="n">
        <v>-0.02375371804803672</v>
      </c>
      <c r="BS662" s="7" t="n">
        <v>-0.02375371804803672</v>
      </c>
      <c r="BT662" s="7" t="n">
        <v>-0.02375371804803672</v>
      </c>
      <c r="BU662" s="7" t="n">
        <v>-0.02375371804803672</v>
      </c>
      <c r="BV662" s="7" t="n">
        <v>-0.02375371804803672</v>
      </c>
      <c r="BW662" s="7" t="n">
        <v>0.09085064740429419</v>
      </c>
      <c r="BX662" s="7" t="n">
        <v>0.1027577314225804</v>
      </c>
      <c r="BY662" s="7" t="n">
        <v>0.03293693298735761</v>
      </c>
      <c r="BZ662" s="7" t="n">
        <v>0.0270013300694467</v>
      </c>
      <c r="CA662" s="7" t="n">
        <v>0.07368113133683396</v>
      </c>
      <c r="CB662" s="7" t="n">
        <v>0.07368113133683396</v>
      </c>
      <c r="CC662" s="7" t="n">
        <v>0.07368113133683396</v>
      </c>
      <c r="CD662" s="7" t="n">
        <v>0.07368113133683396</v>
      </c>
      <c r="CE662" s="7" t="n">
        <v>0.07368113133683396</v>
      </c>
      <c r="CF662" s="7" t="n">
        <v>0.03382015043529847</v>
      </c>
      <c r="CG662" s="7" t="n">
        <v>0.02699878435779857</v>
      </c>
      <c r="CH662" s="7" t="n">
        <v>-0.01050706874497638</v>
      </c>
      <c r="CI662" s="7" t="n">
        <v>-0.007857738884364317</v>
      </c>
      <c r="CJ662" s="7" t="n">
        <v>0.02584795425499138</v>
      </c>
      <c r="CK662" s="7" t="n">
        <v>0.02326525612783152</v>
      </c>
      <c r="CL662" s="7" t="n">
        <v>0.02326525612783152</v>
      </c>
      <c r="CM662" s="7" t="n">
        <v>0.0213021691253612</v>
      </c>
      <c r="CN662" s="7" t="n">
        <v>0.0213021691253612</v>
      </c>
      <c r="CO662" s="7" t="n">
        <v>0.0213021691253612</v>
      </c>
      <c r="CP662" s="7" t="n">
        <v>0.0213021691253612</v>
      </c>
      <c r="CQ662" s="7" t="n">
        <v>0.0213021691253612</v>
      </c>
      <c r="CR662" s="7" t="n">
        <v>-0.014974149135843</v>
      </c>
      <c r="CS662" s="7" t="n">
        <v>0.03888875035361811</v>
      </c>
      <c r="CT662" s="7" t="n">
        <v>-0.007964605533539657</v>
      </c>
      <c r="CU662" s="7" t="n">
        <v>0.02959298954127813</v>
      </c>
      <c r="CV662" s="7" t="n">
        <v>0.1438192302048717</v>
      </c>
      <c r="CW662" s="7" t="n">
        <v>0.03888875035361814</v>
      </c>
      <c r="CX662" s="7" t="n">
        <v>0.02178767748773194</v>
      </c>
      <c r="CY662" s="7" t="n">
        <v>0.01332040564762722</v>
      </c>
      <c r="CZ662" s="7" t="n">
        <v>0.1438192302048717</v>
      </c>
      <c r="DA662" s="7" t="n">
        <v>0.008477150843700267</v>
      </c>
      <c r="DB662" s="7" t="n">
        <v>0.008477150843700267</v>
      </c>
      <c r="DC662" s="7" t="n">
        <v>0.008477150843700267</v>
      </c>
      <c r="DD662" s="7" t="n">
        <v>0.008477150843700267</v>
      </c>
      <c r="DE662" s="7" t="n">
        <v>0.008477150843700267</v>
      </c>
      <c r="DF662" s="7" t="n">
        <v>0.03461148474691812</v>
      </c>
      <c r="DG662" s="7" t="n">
        <v>0.04566642550763378</v>
      </c>
      <c r="DH662" s="7" t="n">
        <v>0.04566642550763378</v>
      </c>
      <c r="DI662" s="7" t="n">
        <v>0.04566642550763378</v>
      </c>
      <c r="DJ662" s="7" t="n">
        <v>0.04566642550763378</v>
      </c>
      <c r="DK662" s="7" t="n">
        <v>0.04566642550763378</v>
      </c>
      <c r="DL662" s="7" t="n">
        <v>-0.004160794188853146</v>
      </c>
      <c r="DM662" s="7" t="n">
        <v>0.01182833320935672</v>
      </c>
      <c r="DN662" s="7" t="n">
        <v>0.01182833320935672</v>
      </c>
      <c r="DO662" s="7" t="n">
        <v>0.01182833320935672</v>
      </c>
      <c r="DP662" s="7" t="n">
        <v>0.01182833320935672</v>
      </c>
      <c r="DQ662" s="7" t="n">
        <v>0.01182833320935672</v>
      </c>
      <c r="DS662" t="inlineStr">
        <is>
          <t>2025-10-06</t>
        </is>
      </c>
      <c r="DT662" t="n">
        <v>11.629839</v>
      </c>
      <c r="DU662" t="n">
        <v>8.123464</v>
      </c>
      <c r="DV662" t="n">
        <v>7.644652</v>
      </c>
      <c r="DW662" t="n">
        <v>7.943325</v>
      </c>
      <c r="DX662" t="n">
        <v>9.715954</v>
      </c>
      <c r="DY662" t="n">
        <v>5.791364</v>
      </c>
      <c r="DZ662" t="n">
        <v>5.895896</v>
      </c>
      <c r="EA662" t="n">
        <v>3.902447</v>
      </c>
      <c r="EB662" t="n">
        <v>5.357985</v>
      </c>
      <c r="EC662" t="n">
        <v>5.248004</v>
      </c>
    </row>
    <row r="663">
      <c r="A663" s="6" t="n">
        <v>45937</v>
      </c>
      <c r="B663" s="7" t="n">
        <v>-0.03122133061933443</v>
      </c>
      <c r="C663" s="7" t="n">
        <v>-0.03729142622670736</v>
      </c>
      <c r="D663" s="7" t="n">
        <v>-0.03011469063362043</v>
      </c>
      <c r="E663" s="7" t="n">
        <v>-0.02200951138544984</v>
      </c>
      <c r="F663" s="7" t="n">
        <v>-0.03587493688864213</v>
      </c>
      <c r="G663" s="7" t="n">
        <v>-0.03729142622670736</v>
      </c>
      <c r="H663" s="7" t="n">
        <v>-0.0165789276255083</v>
      </c>
      <c r="I663" s="7" t="n">
        <v>-0.03567575181365449</v>
      </c>
      <c r="J663" s="7" t="n">
        <v>-0.02205486605427653</v>
      </c>
      <c r="K663" s="7" t="n">
        <v>-0.0259268785263259</v>
      </c>
      <c r="L663" s="7" t="n">
        <v>-0.03275463754978013</v>
      </c>
      <c r="M663" s="7" t="n">
        <v>-0.04000958129110729</v>
      </c>
      <c r="N663" s="7" t="n">
        <v>-0.0308493646836009</v>
      </c>
      <c r="O663" s="7" t="n">
        <v>-0.02200951138544984</v>
      </c>
      <c r="P663" s="7" t="n">
        <v>-0.0311407799690869</v>
      </c>
      <c r="Q663" s="7" t="n">
        <v>-0.02952439707076535</v>
      </c>
      <c r="R663" s="7" t="n">
        <v>-0.04238645921794525</v>
      </c>
      <c r="S663" s="7" t="n">
        <v>-0.02507837210849025</v>
      </c>
      <c r="T663" s="7" t="n">
        <v>-0.02455362945358637</v>
      </c>
      <c r="U663" s="7" t="n">
        <v>0.0005775704550243588</v>
      </c>
      <c r="V663" s="7" t="n">
        <v>-0.0434670158938024</v>
      </c>
      <c r="W663" s="7" t="n">
        <v>-0.04805605138284938</v>
      </c>
      <c r="X663" s="7" t="n">
        <v>-0.05091190222780252</v>
      </c>
      <c r="Y663" s="7" t="n">
        <v>0.01036634388598615</v>
      </c>
      <c r="Z663" s="7" t="n">
        <v>0.0005225614713686652</v>
      </c>
      <c r="AA663" s="7" t="n">
        <v>-0.01158267342394867</v>
      </c>
      <c r="AB663" s="7" t="n">
        <v>-0.04345440904528371</v>
      </c>
      <c r="AC663" s="7" t="n">
        <v>-0.0400095812911073</v>
      </c>
      <c r="AD663" s="7" t="n">
        <v>-0.0250783721084902</v>
      </c>
      <c r="AE663" s="7" t="n">
        <v>-0.05091190222780252</v>
      </c>
      <c r="AF663" s="7" t="n">
        <v>0.004925013338586785</v>
      </c>
      <c r="AG663" s="7" t="n">
        <v>-0.05091190222780252</v>
      </c>
      <c r="AH663" s="7" t="n">
        <v>-0.02625838012145027</v>
      </c>
      <c r="AI663" s="7" t="n">
        <v>-0.0147090214212506</v>
      </c>
      <c r="AJ663" s="7" t="n">
        <v>-2.082315498904113e-05</v>
      </c>
      <c r="AK663" s="7" t="n">
        <v>-0.05091190222780252</v>
      </c>
      <c r="AL663" s="7" t="n">
        <v>-0.04907251678489689</v>
      </c>
      <c r="AM663" s="7" t="n">
        <v>-0.03275463754978013</v>
      </c>
      <c r="AN663" s="7" t="n">
        <v>0.006566228178457743</v>
      </c>
      <c r="AO663" s="7" t="n">
        <v>-0.04345440904528371</v>
      </c>
      <c r="AP663" s="7" t="n">
        <v>-0.0434670158938024</v>
      </c>
      <c r="AQ663" s="7" t="n">
        <v>0.006566228178455841</v>
      </c>
      <c r="AR663" s="7" t="n">
        <v>-0.04805605138284938</v>
      </c>
      <c r="AS663" s="7" t="n">
        <v>-0.02200951138544984</v>
      </c>
      <c r="AT663" s="7" t="n">
        <v>0.008837954100956114</v>
      </c>
      <c r="AU663" s="7" t="n">
        <v>-0.04645207976578643</v>
      </c>
      <c r="AV663" s="7" t="n">
        <v>0.01271410834340775</v>
      </c>
      <c r="AW663" s="7" t="n">
        <v>0.01271410834340774</v>
      </c>
      <c r="AX663" s="7" t="n">
        <v>0.04033774027493742</v>
      </c>
      <c r="AY663" s="7" t="n">
        <v>0.04033774027493742</v>
      </c>
      <c r="AZ663" s="7" t="n">
        <v>0.04033774027493742</v>
      </c>
      <c r="BA663" s="7" t="n">
        <v>0.04033774027493742</v>
      </c>
      <c r="BB663" s="7" t="n">
        <v>0.04033774027493742</v>
      </c>
      <c r="BC663" s="7" t="n">
        <v>-0.02205486605427653</v>
      </c>
      <c r="BD663" s="7" t="n">
        <v>-0.02200951138544984</v>
      </c>
      <c r="BE663" s="7" t="n">
        <v>-0.04238645921794525</v>
      </c>
      <c r="BF663" s="7" t="n">
        <v>-0.00676348492587133</v>
      </c>
      <c r="BG663" s="7" t="n">
        <v>-0.0259268785263259</v>
      </c>
      <c r="BH663" s="7" t="n">
        <v>0.002537996866159854</v>
      </c>
      <c r="BI663" s="7" t="n">
        <v>-0.02952439707076535</v>
      </c>
      <c r="BJ663" s="7" t="n">
        <v>-0.04553467016363542</v>
      </c>
      <c r="BK663" s="7" t="n">
        <v>-0.04645207976578643</v>
      </c>
      <c r="BL663" s="7" t="n">
        <v>-0.03682568418149212</v>
      </c>
      <c r="BM663" s="7" t="n">
        <v>-0.01054281711130201</v>
      </c>
      <c r="BN663" s="7" t="n">
        <v>-0.01054281711130201</v>
      </c>
      <c r="BO663" s="7" t="n">
        <v>-0.01054281711130201</v>
      </c>
      <c r="BP663" s="7" t="n">
        <v>-0.01054281711130201</v>
      </c>
      <c r="BQ663" s="7" t="n">
        <v>-0.01054281711130201</v>
      </c>
      <c r="BR663" s="7" t="n">
        <v>-0.0579478577852548</v>
      </c>
      <c r="BS663" s="7" t="n">
        <v>-0.0579478577852548</v>
      </c>
      <c r="BT663" s="7" t="n">
        <v>-0.0579478577852548</v>
      </c>
      <c r="BU663" s="7" t="n">
        <v>-0.0579478577852548</v>
      </c>
      <c r="BV663" s="7" t="n">
        <v>-0.0579478577852548</v>
      </c>
      <c r="BW663" s="7" t="n">
        <v>-0.03434305618108797</v>
      </c>
      <c r="BX663" s="7" t="n">
        <v>-0.03682568418149212</v>
      </c>
      <c r="BY663" s="7" t="n">
        <v>-0.01235448473653726</v>
      </c>
      <c r="BZ663" s="7" t="n">
        <v>-0.0311407799690869</v>
      </c>
      <c r="CA663" s="7" t="n">
        <v>0.04033774027493742</v>
      </c>
      <c r="CB663" s="7" t="n">
        <v>0.04033774027493742</v>
      </c>
      <c r="CC663" s="7" t="n">
        <v>0.04033774027493742</v>
      </c>
      <c r="CD663" s="7" t="n">
        <v>0.04033774027493742</v>
      </c>
      <c r="CE663" s="7" t="n">
        <v>0.04033774027493742</v>
      </c>
      <c r="CF663" s="7" t="n">
        <v>0.008837954100956114</v>
      </c>
      <c r="CG663" s="7" t="n">
        <v>-0.001315895509176952</v>
      </c>
      <c r="CH663" s="7" t="n">
        <v>-0.03688634864004099</v>
      </c>
      <c r="CI663" s="7" t="n">
        <v>-0.03267404681099824</v>
      </c>
      <c r="CJ663" s="7" t="n">
        <v>0.002537996866159854</v>
      </c>
      <c r="CK663" s="7" t="n">
        <v>0.002877253268669664</v>
      </c>
      <c r="CL663" s="7" t="n">
        <v>0.002877253268669657</v>
      </c>
      <c r="CM663" s="7" t="n">
        <v>-0.003281060860767071</v>
      </c>
      <c r="CN663" s="7" t="n">
        <v>-0.003281060860767071</v>
      </c>
      <c r="CO663" s="7" t="n">
        <v>-0.003281060860767071</v>
      </c>
      <c r="CP663" s="7" t="n">
        <v>-0.003281060860767071</v>
      </c>
      <c r="CQ663" s="7" t="n">
        <v>-0.003281060860767071</v>
      </c>
      <c r="CR663" s="7" t="n">
        <v>-0.03801778432253926</v>
      </c>
      <c r="CS663" s="7" t="n">
        <v>0.01271410834340774</v>
      </c>
      <c r="CT663" s="7" t="n">
        <v>-0.0336112952429534</v>
      </c>
      <c r="CU663" s="7" t="n">
        <v>-0.005902077357341578</v>
      </c>
      <c r="CV663" s="7" t="n">
        <v>-0.07644996223958399</v>
      </c>
      <c r="CW663" s="7" t="n">
        <v>0.01271410834340775</v>
      </c>
      <c r="CX663" s="7" t="n">
        <v>0.002068770511863695</v>
      </c>
      <c r="CY663" s="7" t="n">
        <v>-0.00676348492587133</v>
      </c>
      <c r="CZ663" s="7" t="n">
        <v>-0.07644996223958399</v>
      </c>
      <c r="DA663" s="7" t="n">
        <v>-0.01054281711130201</v>
      </c>
      <c r="DB663" s="7" t="n">
        <v>-0.01054281711130201</v>
      </c>
      <c r="DC663" s="7" t="n">
        <v>-0.01054281711130201</v>
      </c>
      <c r="DD663" s="7" t="n">
        <v>-0.01054281711130201</v>
      </c>
      <c r="DE663" s="7" t="n">
        <v>-0.01054281711130201</v>
      </c>
      <c r="DF663" s="7" t="n">
        <v>-0.0136603918604592</v>
      </c>
      <c r="DG663" s="7" t="n">
        <v>-0.02228163939840999</v>
      </c>
      <c r="DH663" s="7" t="n">
        <v>-0.02228163939840999</v>
      </c>
      <c r="DI663" s="7" t="n">
        <v>-0.02228163939840999</v>
      </c>
      <c r="DJ663" s="7" t="n">
        <v>-0.02228163939840999</v>
      </c>
      <c r="DK663" s="7" t="n">
        <v>-0.02228163939840999</v>
      </c>
      <c r="DL663" s="7" t="n">
        <v>-0.04323546063558291</v>
      </c>
      <c r="DM663" s="7" t="n">
        <v>-0.03122917022754967</v>
      </c>
      <c r="DN663" s="7" t="n">
        <v>-0.03122917022754967</v>
      </c>
      <c r="DO663" s="7" t="n">
        <v>-0.03122917022754967</v>
      </c>
      <c r="DP663" s="7" t="n">
        <v>-0.03122917022754967</v>
      </c>
      <c r="DQ663" s="7" t="n">
        <v>-0.03122917022754967</v>
      </c>
      <c r="DS663" t="inlineStr">
        <is>
          <t>2025-10-07</t>
        </is>
      </c>
      <c r="DT663" t="n">
        <v>11.437028</v>
      </c>
      <c r="DU663" t="n">
        <v>7.94467</v>
      </c>
      <c r="DV663" t="n">
        <v>7.44645</v>
      </c>
      <c r="DW663" t="n">
        <v>7.768136</v>
      </c>
      <c r="DX663" t="n">
        <v>9.413392</v>
      </c>
      <c r="DY663" t="n">
        <v>5.559654</v>
      </c>
      <c r="DZ663" t="n">
        <v>5.676029</v>
      </c>
      <c r="EA663" t="n">
        <v>3.787229</v>
      </c>
      <c r="EB663" t="n">
        <v>5.158178</v>
      </c>
      <c r="EC663" t="n">
        <v>5.084154</v>
      </c>
    </row>
    <row r="664">
      <c r="A664" s="6" t="n">
        <v>45938</v>
      </c>
      <c r="B664" s="7" t="n">
        <v>0.04579829061422602</v>
      </c>
      <c r="C664" s="7" t="n">
        <v>0.04141888111915124</v>
      </c>
      <c r="D664" s="7" t="n">
        <v>0.04174656512273205</v>
      </c>
      <c r="E664" s="7" t="n">
        <v>-0.002017057494293099</v>
      </c>
      <c r="F664" s="7" t="n">
        <v>0.04433887021956358</v>
      </c>
      <c r="G664" s="7" t="n">
        <v>0.04141888111915125</v>
      </c>
      <c r="H664" s="7" t="n">
        <v>0.04657481982774423</v>
      </c>
      <c r="I664" s="7" t="n">
        <v>0.04425417330745041</v>
      </c>
      <c r="J664" s="7" t="n">
        <v>-0.019608567001132</v>
      </c>
      <c r="K664" s="7" t="n">
        <v>-0.02792932538525596</v>
      </c>
      <c r="L664" s="7" t="n">
        <v>-7.608624266669355e-05</v>
      </c>
      <c r="M664" s="7" t="n">
        <v>0.03508179199185056</v>
      </c>
      <c r="N664" s="7" t="n">
        <v>0.04241450065477322</v>
      </c>
      <c r="O664" s="7" t="n">
        <v>-0.002017057494293071</v>
      </c>
      <c r="P664" s="7" t="n">
        <v>-0.04463104382976484</v>
      </c>
      <c r="Q664" s="7" t="n">
        <v>0.004304172097844842</v>
      </c>
      <c r="R664" s="7" t="n">
        <v>0.0330383096961747</v>
      </c>
      <c r="S664" s="7" t="n">
        <v>0.03436969381064536</v>
      </c>
      <c r="T664" s="7" t="n">
        <v>0.03923895693801367</v>
      </c>
      <c r="U664" s="7" t="n">
        <v>-0.02514061987301731</v>
      </c>
      <c r="V664" s="7" t="n">
        <v>0.02585398555626077</v>
      </c>
      <c r="W664" s="7" t="n">
        <v>0.01699662880293857</v>
      </c>
      <c r="X664" s="7" t="n">
        <v>0.03365793484497776</v>
      </c>
      <c r="Y664" s="7" t="n">
        <v>-0.005929415124295559</v>
      </c>
      <c r="Z664" s="7" t="n">
        <v>0.01986240296034745</v>
      </c>
      <c r="AA664" s="7" t="n">
        <v>0.02333240652404668</v>
      </c>
      <c r="AB664" s="7" t="n">
        <v>0.01945639451579861</v>
      </c>
      <c r="AC664" s="7" t="n">
        <v>0.03508179199185056</v>
      </c>
      <c r="AD664" s="7" t="n">
        <v>0.03436969381064518</v>
      </c>
      <c r="AE664" s="7" t="n">
        <v>0.03365793484497777</v>
      </c>
      <c r="AF664" s="7" t="n">
        <v>-0.02286886502613405</v>
      </c>
      <c r="AG664" s="7" t="n">
        <v>0.03365793484497777</v>
      </c>
      <c r="AH664" s="7" t="n">
        <v>0.03812086415566625</v>
      </c>
      <c r="AI664" s="7" t="n">
        <v>0.01122580692934119</v>
      </c>
      <c r="AJ664" s="7" t="n">
        <v>-0.01328338887502566</v>
      </c>
      <c r="AK664" s="7" t="n">
        <v>0.03365793484497776</v>
      </c>
      <c r="AL664" s="7" t="n">
        <v>0.04293690466338359</v>
      </c>
      <c r="AM664" s="7" t="n">
        <v>-7.608624266669355e-05</v>
      </c>
      <c r="AN664" s="7" t="n">
        <v>-0.03216871552139353</v>
      </c>
      <c r="AO664" s="7" t="n">
        <v>0.01945639451579861</v>
      </c>
      <c r="AP664" s="7" t="n">
        <v>0.02585398555626077</v>
      </c>
      <c r="AQ664" s="7" t="n">
        <v>-0.03216871552139398</v>
      </c>
      <c r="AR664" s="7" t="n">
        <v>0.01699662880293857</v>
      </c>
      <c r="AS664" s="7" t="n">
        <v>-0.002017057494293071</v>
      </c>
      <c r="AT664" s="7" t="n">
        <v>0.02211530969455551</v>
      </c>
      <c r="AU664" s="7" t="n">
        <v>0.01608676529889885</v>
      </c>
      <c r="AV664" s="7" t="n">
        <v>0.02106108970811817</v>
      </c>
      <c r="AW664" s="7" t="n">
        <v>0.02106108970811817</v>
      </c>
      <c r="AX664" s="7" t="n">
        <v>0.01532913200675456</v>
      </c>
      <c r="AY664" s="7" t="n">
        <v>0.01532913200675456</v>
      </c>
      <c r="AZ664" s="7" t="n">
        <v>0.01532913200675456</v>
      </c>
      <c r="BA664" s="7" t="n">
        <v>0.01532913200675456</v>
      </c>
      <c r="BB664" s="7" t="n">
        <v>0.01532913200675456</v>
      </c>
      <c r="BC664" s="7" t="n">
        <v>-0.019608567001132</v>
      </c>
      <c r="BD664" s="7" t="n">
        <v>-0.002017057494293099</v>
      </c>
      <c r="BE664" s="7" t="n">
        <v>0.0330383096961747</v>
      </c>
      <c r="BF664" s="7" t="n">
        <v>0.02649081291450031</v>
      </c>
      <c r="BG664" s="7" t="n">
        <v>-0.02792932538525596</v>
      </c>
      <c r="BH664" s="7" t="n">
        <v>0.02347254523211571</v>
      </c>
      <c r="BI664" s="7" t="n">
        <v>0.004304172097844842</v>
      </c>
      <c r="BJ664" s="7" t="n">
        <v>0.05433378020139359</v>
      </c>
      <c r="BK664" s="7" t="n">
        <v>0.01608676529889885</v>
      </c>
      <c r="BL664" s="7" t="n">
        <v>0.0416675201468085</v>
      </c>
      <c r="BM664" s="7" t="n">
        <v>0.02738640962674221</v>
      </c>
      <c r="BN664" s="7" t="n">
        <v>0.02738640962674221</v>
      </c>
      <c r="BO664" s="7" t="n">
        <v>0.02738640962674221</v>
      </c>
      <c r="BP664" s="7" t="n">
        <v>0.02738640962674221</v>
      </c>
      <c r="BQ664" s="7" t="n">
        <v>0.02738640962674221</v>
      </c>
      <c r="BR664" s="7" t="n">
        <v>0.03653358677357232</v>
      </c>
      <c r="BS664" s="7" t="n">
        <v>0.03653358677357232</v>
      </c>
      <c r="BT664" s="7" t="n">
        <v>0.03653358677357232</v>
      </c>
      <c r="BU664" s="7" t="n">
        <v>0.03653358677357232</v>
      </c>
      <c r="BV664" s="7" t="n">
        <v>0.03653358677357232</v>
      </c>
      <c r="BW664" s="7" t="n">
        <v>0.04532047888481642</v>
      </c>
      <c r="BX664" s="7" t="n">
        <v>0.0416675201468085</v>
      </c>
      <c r="BY664" s="7" t="n">
        <v>-0.03902041680542886</v>
      </c>
      <c r="BZ664" s="7" t="n">
        <v>-0.04463104382976484</v>
      </c>
      <c r="CA664" s="7" t="n">
        <v>0.01532913200675456</v>
      </c>
      <c r="CB664" s="7" t="n">
        <v>0.01532913200675456</v>
      </c>
      <c r="CC664" s="7" t="n">
        <v>0.01532913200675456</v>
      </c>
      <c r="CD664" s="7" t="n">
        <v>0.01532913200675456</v>
      </c>
      <c r="CE664" s="7" t="n">
        <v>0.01532913200675456</v>
      </c>
      <c r="CF664" s="7" t="n">
        <v>0.02211530969455551</v>
      </c>
      <c r="CG664" s="7" t="n">
        <v>-0.02789391826107456</v>
      </c>
      <c r="CH664" s="7" t="n">
        <v>0.02776528851763286</v>
      </c>
      <c r="CI664" s="7" t="n">
        <v>0.02601162886644497</v>
      </c>
      <c r="CJ664" s="7" t="n">
        <v>0.02347254523211571</v>
      </c>
      <c r="CK664" s="7" t="n">
        <v>-0.01195947900622415</v>
      </c>
      <c r="CL664" s="7" t="n">
        <v>-0.01195947900622417</v>
      </c>
      <c r="CM664" s="7" t="n">
        <v>0.02363038745016977</v>
      </c>
      <c r="CN664" s="7" t="n">
        <v>0.02363038745016977</v>
      </c>
      <c r="CO664" s="7" t="n">
        <v>0.02363038745016977</v>
      </c>
      <c r="CP664" s="7" t="n">
        <v>0.02363038745016977</v>
      </c>
      <c r="CQ664" s="7" t="n">
        <v>0.02363038745016977</v>
      </c>
      <c r="CR664" s="7" t="n">
        <v>0.03152555024526071</v>
      </c>
      <c r="CS664" s="7" t="n">
        <v>0.02106108970811817</v>
      </c>
      <c r="CT664" s="7" t="n">
        <v>0.02597912311692213</v>
      </c>
      <c r="CU664" s="7" t="n">
        <v>-0.03352349637367608</v>
      </c>
      <c r="CV664" s="7" t="n">
        <v>0.03847860563457452</v>
      </c>
      <c r="CW664" s="7" t="n">
        <v>0.02106108970811817</v>
      </c>
      <c r="CX664" s="7" t="n">
        <v>0.02868182742376854</v>
      </c>
      <c r="CY664" s="7" t="n">
        <v>0.02649081291450031</v>
      </c>
      <c r="CZ664" s="7" t="n">
        <v>0.03847860563457452</v>
      </c>
      <c r="DA664" s="7" t="n">
        <v>0.02738640962674221</v>
      </c>
      <c r="DB664" s="7" t="n">
        <v>0.02738640962674221</v>
      </c>
      <c r="DC664" s="7" t="n">
        <v>0.02738640962674221</v>
      </c>
      <c r="DD664" s="7" t="n">
        <v>0.02738640962674221</v>
      </c>
      <c r="DE664" s="7" t="n">
        <v>0.02738640962674221</v>
      </c>
      <c r="DF664" s="7" t="n">
        <v>-0.04803753770293794</v>
      </c>
      <c r="DG664" s="7" t="n">
        <v>-0.1075661145353265</v>
      </c>
      <c r="DH664" s="7" t="n">
        <v>-0.1075661145353265</v>
      </c>
      <c r="DI664" s="7" t="n">
        <v>-0.1075661145353265</v>
      </c>
      <c r="DJ664" s="7" t="n">
        <v>-0.1075661145353265</v>
      </c>
      <c r="DK664" s="7" t="n">
        <v>-0.1075661145353265</v>
      </c>
      <c r="DL664" s="7" t="n">
        <v>0.02135264071410402</v>
      </c>
      <c r="DM664" s="7" t="n">
        <v>0.0089639798794936</v>
      </c>
      <c r="DN664" s="7" t="n">
        <v>0.0089639798794936</v>
      </c>
      <c r="DO664" s="7" t="n">
        <v>0.0089639798794936</v>
      </c>
      <c r="DP664" s="7" t="n">
        <v>0.0089639798794936</v>
      </c>
      <c r="DQ664" s="7" t="n">
        <v>0.0089639798794936</v>
      </c>
      <c r="DS664" t="inlineStr">
        <is>
          <t>2025-10-08</t>
        </is>
      </c>
      <c r="DT664" t="n">
        <v>11.969706</v>
      </c>
      <c r="DU664" t="n">
        <v>7.928645</v>
      </c>
      <c r="DV664" t="n">
        <v>7.238476</v>
      </c>
      <c r="DW664" t="n">
        <v>7.615814</v>
      </c>
      <c r="DX664" t="n">
        <v>8.993262</v>
      </c>
      <c r="DY664" t="n">
        <v>5.754696</v>
      </c>
      <c r="DZ664" t="n">
        <v>5.911124</v>
      </c>
      <c r="EA664" t="n">
        <v>3.80353</v>
      </c>
      <c r="EB664" t="n">
        <v>5.371824</v>
      </c>
      <c r="EC664" t="n">
        <v>5.317</v>
      </c>
    </row>
    <row r="665">
      <c r="A665" s="6" t="n">
        <v>45939</v>
      </c>
      <c r="B665" s="7" t="n">
        <v>0.0007071272646171148</v>
      </c>
      <c r="C665" s="7" t="n">
        <v>0.02243385941765474</v>
      </c>
      <c r="D665" s="7" t="n">
        <v>0.0112070498642143</v>
      </c>
      <c r="E665" s="7" t="n">
        <v>0.001602157451208374</v>
      </c>
      <c r="F665" s="7" t="n">
        <v>0.02862682353361287</v>
      </c>
      <c r="G665" s="7" t="n">
        <v>0.02243385941765475</v>
      </c>
      <c r="H665" s="7" t="n">
        <v>0.01244781833064116</v>
      </c>
      <c r="I665" s="7" t="n">
        <v>0.01512479101238369</v>
      </c>
      <c r="J665" s="7" t="n">
        <v>-0.001048259050589362</v>
      </c>
      <c r="K665" s="7" t="n">
        <v>-0.004917162296615991</v>
      </c>
      <c r="L665" s="7" t="n">
        <v>-0.005804573403986214</v>
      </c>
      <c r="M665" s="7" t="n">
        <v>0.0252898310661023</v>
      </c>
      <c r="N665" s="7" t="n">
        <v>-0.01204182443675881</v>
      </c>
      <c r="O665" s="7" t="n">
        <v>0.00160215745120838</v>
      </c>
      <c r="P665" s="7" t="n">
        <v>-0.01094550009560806</v>
      </c>
      <c r="Q665" s="7" t="n">
        <v>-0.01388361970064669</v>
      </c>
      <c r="R665" s="7" t="n">
        <v>-0.01673800597093486</v>
      </c>
      <c r="S665" s="7" t="n">
        <v>0.01268231201224646</v>
      </c>
      <c r="T665" s="7" t="n">
        <v>0.007289308716044903</v>
      </c>
      <c r="U665" s="7" t="n">
        <v>-0.02120782348912542</v>
      </c>
      <c r="V665" s="7" t="n">
        <v>-0.001312225420424756</v>
      </c>
      <c r="W665" s="7" t="n">
        <v>-0.009148138081653937</v>
      </c>
      <c r="X665" s="7" t="n">
        <v>-0.01685020663398023</v>
      </c>
      <c r="Y665" s="7" t="n">
        <v>-0.02966223053740509</v>
      </c>
      <c r="Z665" s="7" t="n">
        <v>-0.01682330332202626</v>
      </c>
      <c r="AA665" s="7" t="n">
        <v>-0.01062275929539291</v>
      </c>
      <c r="AB665" s="7" t="n">
        <v>-0.01056088775738306</v>
      </c>
      <c r="AC665" s="7" t="n">
        <v>0.0252898310661023</v>
      </c>
      <c r="AD665" s="7" t="n">
        <v>0.01268231201224679</v>
      </c>
      <c r="AE665" s="7" t="n">
        <v>-0.01685020663398024</v>
      </c>
      <c r="AF665" s="7" t="n">
        <v>-0.02710191570776725</v>
      </c>
      <c r="AG665" s="7" t="n">
        <v>-0.01685020663398024</v>
      </c>
      <c r="AH665" s="7" t="n">
        <v>0.005598384144671083</v>
      </c>
      <c r="AI665" s="7" t="n">
        <v>-0.02399362310412321</v>
      </c>
      <c r="AJ665" s="7" t="n">
        <v>-0.0187789435218569</v>
      </c>
      <c r="AK665" s="7" t="n">
        <v>-0.01685020663398023</v>
      </c>
      <c r="AL665" s="7" t="n">
        <v>0.05544554489319872</v>
      </c>
      <c r="AM665" s="7" t="n">
        <v>-0.005804573403986214</v>
      </c>
      <c r="AN665" s="7" t="n">
        <v>-0.03279795738332345</v>
      </c>
      <c r="AO665" s="7" t="n">
        <v>-0.01056088775738306</v>
      </c>
      <c r="AP665" s="7" t="n">
        <v>-0.001312225420424756</v>
      </c>
      <c r="AQ665" s="7" t="n">
        <v>-0.03279795738332418</v>
      </c>
      <c r="AR665" s="7" t="n">
        <v>-0.009148138081653937</v>
      </c>
      <c r="AS665" s="7" t="n">
        <v>0.00160215745120838</v>
      </c>
      <c r="AT665" s="7" t="n">
        <v>-0.006107026292963596</v>
      </c>
      <c r="AU665" s="7" t="n">
        <v>-0.01148501207265025</v>
      </c>
      <c r="AV665" s="7" t="n">
        <v>-0.01706529688852294</v>
      </c>
      <c r="AW665" s="7" t="n">
        <v>-0.01706529688852289</v>
      </c>
      <c r="AX665" s="7" t="n">
        <v>-0.06838369823373824</v>
      </c>
      <c r="AY665" s="7" t="n">
        <v>-0.06838369823373824</v>
      </c>
      <c r="AZ665" s="7" t="n">
        <v>-0.06838369823373824</v>
      </c>
      <c r="BA665" s="7" t="n">
        <v>-0.06838369823373824</v>
      </c>
      <c r="BB665" s="7" t="n">
        <v>-0.06838369823373824</v>
      </c>
      <c r="BC665" s="7" t="n">
        <v>-0.001048259050589362</v>
      </c>
      <c r="BD665" s="7" t="n">
        <v>0.001602157451208374</v>
      </c>
      <c r="BE665" s="7" t="n">
        <v>-0.01673800597093486</v>
      </c>
      <c r="BF665" s="7" t="n">
        <v>0.03998868702817371</v>
      </c>
      <c r="BG665" s="7" t="n">
        <v>-0.004917162296615991</v>
      </c>
      <c r="BH665" s="7" t="n">
        <v>0.006348308095191334</v>
      </c>
      <c r="BI665" s="7" t="n">
        <v>-0.01388361970064669</v>
      </c>
      <c r="BJ665" s="7" t="n">
        <v>-0.0228963766928121</v>
      </c>
      <c r="BK665" s="7" t="n">
        <v>-0.01148501207265025</v>
      </c>
      <c r="BL665" s="7" t="n">
        <v>-0.02112725504758213</v>
      </c>
      <c r="BM665" s="7" t="n">
        <v>0.04868432668483291</v>
      </c>
      <c r="BN665" s="7" t="n">
        <v>0.04868432668483291</v>
      </c>
      <c r="BO665" s="7" t="n">
        <v>0.04868432668483291</v>
      </c>
      <c r="BP665" s="7" t="n">
        <v>0.04868432668483291</v>
      </c>
      <c r="BQ665" s="7" t="n">
        <v>0.04868432668483291</v>
      </c>
      <c r="BR665" s="7" t="n">
        <v>0.08721310975121654</v>
      </c>
      <c r="BS665" s="7" t="n">
        <v>0.08721310975121654</v>
      </c>
      <c r="BT665" s="7" t="n">
        <v>0.08721310975121654</v>
      </c>
      <c r="BU665" s="7" t="n">
        <v>0.08721310975121654</v>
      </c>
      <c r="BV665" s="7" t="n">
        <v>0.08721310975121654</v>
      </c>
      <c r="BW665" s="7" t="n">
        <v>-0.02088533050047917</v>
      </c>
      <c r="BX665" s="7" t="n">
        <v>-0.02112725504758213</v>
      </c>
      <c r="BY665" s="7" t="n">
        <v>-0.006108790528326811</v>
      </c>
      <c r="BZ665" s="7" t="n">
        <v>-0.01094550009560806</v>
      </c>
      <c r="CA665" s="7" t="n">
        <v>-0.06838369823373824</v>
      </c>
      <c r="CB665" s="7" t="n">
        <v>-0.06838369823373824</v>
      </c>
      <c r="CC665" s="7" t="n">
        <v>-0.06838369823373824</v>
      </c>
      <c r="CD665" s="7" t="n">
        <v>-0.06838369823373824</v>
      </c>
      <c r="CE665" s="7" t="n">
        <v>-0.06838369823373824</v>
      </c>
      <c r="CF665" s="7" t="n">
        <v>-0.006107026292963596</v>
      </c>
      <c r="CG665" s="7" t="n">
        <v>-0.007917382809459528</v>
      </c>
      <c r="CH665" s="7" t="n">
        <v>0.01081786286951662</v>
      </c>
      <c r="CI665" s="7" t="n">
        <v>-0.004461186506823367</v>
      </c>
      <c r="CJ665" s="7" t="n">
        <v>0.006348308095191334</v>
      </c>
      <c r="CK665" s="7" t="n">
        <v>-0.006640791059435823</v>
      </c>
      <c r="CL665" s="7" t="n">
        <v>-0.006640791059435823</v>
      </c>
      <c r="CM665" s="7" t="n">
        <v>0.001378292670014547</v>
      </c>
      <c r="CN665" s="7" t="n">
        <v>0.001378292670014547</v>
      </c>
      <c r="CO665" s="7" t="n">
        <v>0.001378292670014547</v>
      </c>
      <c r="CP665" s="7" t="n">
        <v>0.001378292670014547</v>
      </c>
      <c r="CQ665" s="7" t="n">
        <v>0.001378292670014547</v>
      </c>
      <c r="CR665" s="7" t="n">
        <v>0.01984970253193449</v>
      </c>
      <c r="CS665" s="7" t="n">
        <v>-0.01706529688852289</v>
      </c>
      <c r="CT665" s="7" t="n">
        <v>-0.001694836870322068</v>
      </c>
      <c r="CU665" s="7" t="n">
        <v>-0.007334839463588415</v>
      </c>
      <c r="CV665" s="7" t="n">
        <v>-0.01772253746964352</v>
      </c>
      <c r="CW665" s="7" t="n">
        <v>-0.01706529688852294</v>
      </c>
      <c r="CX665" s="7" t="n">
        <v>-0.01480067449973933</v>
      </c>
      <c r="CY665" s="7" t="n">
        <v>0.03998868702817371</v>
      </c>
      <c r="CZ665" s="7" t="n">
        <v>-0.01772253746964352</v>
      </c>
      <c r="DA665" s="7" t="n">
        <v>0.04868432668483291</v>
      </c>
      <c r="DB665" s="7" t="n">
        <v>0.04868432668483291</v>
      </c>
      <c r="DC665" s="7" t="n">
        <v>0.04868432668483291</v>
      </c>
      <c r="DD665" s="7" t="n">
        <v>0.04868432668483291</v>
      </c>
      <c r="DE665" s="7" t="n">
        <v>0.04868432668483291</v>
      </c>
      <c r="DF665" s="7" t="n">
        <v>-0.007186380987760359</v>
      </c>
      <c r="DG665" s="7" t="n">
        <v>-0.01430034155957804</v>
      </c>
      <c r="DH665" s="7" t="n">
        <v>-0.01430034155957804</v>
      </c>
      <c r="DI665" s="7" t="n">
        <v>-0.01430034155957804</v>
      </c>
      <c r="DJ665" s="7" t="n">
        <v>-0.01430034155957804</v>
      </c>
      <c r="DK665" s="7" t="n">
        <v>-0.01430034155957804</v>
      </c>
      <c r="DL665" s="7" t="n">
        <v>0.02028028633722822</v>
      </c>
      <c r="DM665" s="7" t="n">
        <v>-0.03434133544257278</v>
      </c>
      <c r="DN665" s="7" t="n">
        <v>-0.03434133544257278</v>
      </c>
      <c r="DO665" s="7" t="n">
        <v>-0.03434133544257278</v>
      </c>
      <c r="DP665" s="7" t="n">
        <v>-0.03434133544257278</v>
      </c>
      <c r="DQ665" s="7" t="n">
        <v>-0.03434133544257278</v>
      </c>
      <c r="DS665" t="inlineStr">
        <is>
          <t>2025-10-09</t>
        </is>
      </c>
      <c r="DT665" t="n">
        <v>12.118703</v>
      </c>
      <c r="DU665" t="n">
        <v>7.941348</v>
      </c>
      <c r="DV665" t="n">
        <v>7.202883</v>
      </c>
      <c r="DW665" t="n">
        <v>7.607831</v>
      </c>
      <c r="DX665" t="n">
        <v>8.894826</v>
      </c>
      <c r="DY665" t="n">
        <v>5.900231</v>
      </c>
      <c r="DZ665" t="n">
        <v>6.043734</v>
      </c>
      <c r="EA665" t="n">
        <v>3.750723</v>
      </c>
      <c r="EB665" t="n">
        <v>5.492334</v>
      </c>
      <c r="EC665" t="n">
        <v>5.320759</v>
      </c>
    </row>
    <row r="666">
      <c r="A666" s="6" t="n">
        <v>45940</v>
      </c>
      <c r="B666" s="7" t="n">
        <v>-0.05234290143306619</v>
      </c>
      <c r="C666" s="7" t="n">
        <v>-0.04579898700585299</v>
      </c>
      <c r="D666" s="7" t="n">
        <v>-0.06371895674569678</v>
      </c>
      <c r="E666" s="7" t="n">
        <v>-0.07548079851778956</v>
      </c>
      <c r="F666" s="7" t="n">
        <v>-0.04816574641939807</v>
      </c>
      <c r="G666" s="7" t="n">
        <v>-0.04579898700585299</v>
      </c>
      <c r="H666" s="7" t="n">
        <v>-0.07251459934246809</v>
      </c>
      <c r="I666" s="7" t="n">
        <v>-0.04746407544617511</v>
      </c>
      <c r="J666" s="7" t="n">
        <v>-0.07861741643986604</v>
      </c>
      <c r="K666" s="7" t="n">
        <v>-0.0845678310835648</v>
      </c>
      <c r="L666" s="7" t="n">
        <v>-0.07236019206403334</v>
      </c>
      <c r="M666" s="7" t="n">
        <v>-0.05317836348589131</v>
      </c>
      <c r="N666" s="7" t="n">
        <v>-0.07313626743954874</v>
      </c>
      <c r="O666" s="7" t="n">
        <v>-0.07548079851778958</v>
      </c>
      <c r="P666" s="7" t="n">
        <v>-0.0935441729008572</v>
      </c>
      <c r="Q666" s="7" t="n">
        <v>-0.08134776650084859</v>
      </c>
      <c r="R666" s="7" t="n">
        <v>-0.07564069878628159</v>
      </c>
      <c r="S666" s="7" t="n">
        <v>-0.08491144820706314</v>
      </c>
      <c r="T666" s="7" t="n">
        <v>-0.0799738380452184</v>
      </c>
      <c r="U666" s="7" t="n">
        <v>-0.08241702508090784</v>
      </c>
      <c r="V666" s="7" t="n">
        <v>-0.05877402384676118</v>
      </c>
      <c r="W666" s="7" t="n">
        <v>-0.06644613934582444</v>
      </c>
      <c r="X666" s="7" t="n">
        <v>-0.06409062962203743</v>
      </c>
      <c r="Y666" s="7" t="n">
        <v>-0.0866013111595227</v>
      </c>
      <c r="Z666" s="7" t="n">
        <v>-0.04335329638627722</v>
      </c>
      <c r="AA666" s="7" t="n">
        <v>-0.0313018180526256</v>
      </c>
      <c r="AB666" s="7" t="n">
        <v>-0.06610296768820059</v>
      </c>
      <c r="AC666" s="7" t="n">
        <v>-0.05317836348589131</v>
      </c>
      <c r="AD666" s="7" t="n">
        <v>-0.08491144820706331</v>
      </c>
      <c r="AE666" s="7" t="n">
        <v>-0.06409062962203742</v>
      </c>
      <c r="AF666" s="7" t="n">
        <v>-0.08788451030797698</v>
      </c>
      <c r="AG666" s="7" t="n">
        <v>-0.06409062962203742</v>
      </c>
      <c r="AH666" s="7" t="n">
        <v>-0.08111212493143963</v>
      </c>
      <c r="AI666" s="7" t="n">
        <v>-0.0627397992872096</v>
      </c>
      <c r="AJ666" s="7" t="n">
        <v>-0.0669155703847709</v>
      </c>
      <c r="AK666" s="7" t="n">
        <v>-0.06409062962203743</v>
      </c>
      <c r="AL666" s="7" t="n">
        <v>-0.03263807685833976</v>
      </c>
      <c r="AM666" s="7" t="n">
        <v>-0.07236019206403334</v>
      </c>
      <c r="AN666" s="7" t="n">
        <v>-0.0958043351698504</v>
      </c>
      <c r="AO666" s="7" t="n">
        <v>-0.06610296768820059</v>
      </c>
      <c r="AP666" s="7" t="n">
        <v>-0.05877402384676118</v>
      </c>
      <c r="AQ666" s="7" t="n">
        <v>-0.09580433516985104</v>
      </c>
      <c r="AR666" s="7" t="n">
        <v>-0.06644613934582444</v>
      </c>
      <c r="AS666" s="7" t="n">
        <v>-0.07548079851778958</v>
      </c>
      <c r="AT666" s="7" t="n">
        <v>-0.08710078390845551</v>
      </c>
      <c r="AU666" s="7" t="n">
        <v>-0.06822020509108304</v>
      </c>
      <c r="AV666" s="7" t="n">
        <v>-0.08613107531980982</v>
      </c>
      <c r="AW666" s="7" t="n">
        <v>-0.08613107531980982</v>
      </c>
      <c r="AX666" s="7" t="n">
        <v>-0.1210676388750749</v>
      </c>
      <c r="AY666" s="7" t="n">
        <v>-0.1210676388750749</v>
      </c>
      <c r="AZ666" s="7" t="n">
        <v>-0.1210676388750749</v>
      </c>
      <c r="BA666" s="7" t="n">
        <v>-0.1210676388750749</v>
      </c>
      <c r="BB666" s="7" t="n">
        <v>-0.1210676388750749</v>
      </c>
      <c r="BC666" s="7" t="n">
        <v>-0.07861741643986604</v>
      </c>
      <c r="BD666" s="7" t="n">
        <v>-0.07548079851778956</v>
      </c>
      <c r="BE666" s="7" t="n">
        <v>-0.07564069878628159</v>
      </c>
      <c r="BF666" s="7" t="n">
        <v>-0.09411219062367163</v>
      </c>
      <c r="BG666" s="7" t="n">
        <v>-0.0845678310835648</v>
      </c>
      <c r="BH666" s="7" t="n">
        <v>-0.08030741291513163</v>
      </c>
      <c r="BI666" s="7" t="n">
        <v>-0.08134776650084859</v>
      </c>
      <c r="BJ666" s="7" t="n">
        <v>-0.04533650678037759</v>
      </c>
      <c r="BK666" s="7" t="n">
        <v>-0.06822020509108304</v>
      </c>
      <c r="BL666" s="7" t="n">
        <v>-0.03405694847253187</v>
      </c>
      <c r="BM666" s="7" t="n">
        <v>-0.091949326851684</v>
      </c>
      <c r="BN666" s="7" t="n">
        <v>-0.091949326851684</v>
      </c>
      <c r="BO666" s="7" t="n">
        <v>-0.091949326851684</v>
      </c>
      <c r="BP666" s="7" t="n">
        <v>-0.091949326851684</v>
      </c>
      <c r="BQ666" s="7" t="n">
        <v>-0.091949326851684</v>
      </c>
      <c r="BR666" s="7" t="n">
        <v>-0.0230699455117197</v>
      </c>
      <c r="BS666" s="7" t="n">
        <v>-0.0230699455117197</v>
      </c>
      <c r="BT666" s="7" t="n">
        <v>-0.0230699455117197</v>
      </c>
      <c r="BU666" s="7" t="n">
        <v>-0.0230699455117197</v>
      </c>
      <c r="BV666" s="7" t="n">
        <v>-0.0230699455117197</v>
      </c>
      <c r="BW666" s="7" t="n">
        <v>-0.0375950882664422</v>
      </c>
      <c r="BX666" s="7" t="n">
        <v>-0.03405694847253187</v>
      </c>
      <c r="BY666" s="7" t="n">
        <v>-0.07025917583609295</v>
      </c>
      <c r="BZ666" s="7" t="n">
        <v>-0.0935441729008572</v>
      </c>
      <c r="CA666" s="7" t="n">
        <v>-0.1210676388750749</v>
      </c>
      <c r="CB666" s="7" t="n">
        <v>-0.1210676388750749</v>
      </c>
      <c r="CC666" s="7" t="n">
        <v>-0.1210676388750749</v>
      </c>
      <c r="CD666" s="7" t="n">
        <v>-0.1210676388750749</v>
      </c>
      <c r="CE666" s="7" t="n">
        <v>-0.1210676388750749</v>
      </c>
      <c r="CF666" s="7" t="n">
        <v>-0.08710078390845551</v>
      </c>
      <c r="CG666" s="7" t="n">
        <v>-0.04715796258187447</v>
      </c>
      <c r="CH666" s="7" t="n">
        <v>-0.04620655637000537</v>
      </c>
      <c r="CI666" s="7" t="n">
        <v>-0.05083387854166251</v>
      </c>
      <c r="CJ666" s="7" t="n">
        <v>-0.08030741291513163</v>
      </c>
      <c r="CK666" s="7" t="n">
        <v>-0.03772945388819966</v>
      </c>
      <c r="CL666" s="7" t="n">
        <v>-0.03772945388819968</v>
      </c>
      <c r="CM666" s="7" t="n">
        <v>-0.04828538599860766</v>
      </c>
      <c r="CN666" s="7" t="n">
        <v>-0.04828538599860766</v>
      </c>
      <c r="CO666" s="7" t="n">
        <v>-0.04828538599860766</v>
      </c>
      <c r="CP666" s="7" t="n">
        <v>-0.04828538599860766</v>
      </c>
      <c r="CQ666" s="7" t="n">
        <v>-0.04828538599860766</v>
      </c>
      <c r="CR666" s="7" t="n">
        <v>-0.04504447556015114</v>
      </c>
      <c r="CS666" s="7" t="n">
        <v>-0.08613107531980982</v>
      </c>
      <c r="CT666" s="7" t="n">
        <v>-0.04979389941220577</v>
      </c>
      <c r="CU666" s="7" t="n">
        <v>-0.05681195595889588</v>
      </c>
      <c r="CV666" s="7" t="n">
        <v>-0.0633865694912138</v>
      </c>
      <c r="CW666" s="7" t="n">
        <v>-0.08613107531980982</v>
      </c>
      <c r="CX666" s="7" t="n">
        <v>-0.02420357011082853</v>
      </c>
      <c r="CY666" s="7" t="n">
        <v>-0.09411219062367163</v>
      </c>
      <c r="CZ666" s="7" t="n">
        <v>-0.0633865694912138</v>
      </c>
      <c r="DA666" s="7" t="n">
        <v>-0.091949326851684</v>
      </c>
      <c r="DB666" s="7" t="n">
        <v>-0.091949326851684</v>
      </c>
      <c r="DC666" s="7" t="n">
        <v>-0.091949326851684</v>
      </c>
      <c r="DD666" s="7" t="n">
        <v>-0.091949326851684</v>
      </c>
      <c r="DE666" s="7" t="n">
        <v>-0.091949326851684</v>
      </c>
      <c r="DF666" s="7" t="n">
        <v>-0.0734217873864598</v>
      </c>
      <c r="DG666" s="7" t="n">
        <v>-0.09430050605024842</v>
      </c>
      <c r="DH666" s="7" t="n">
        <v>-0.09430050605024842</v>
      </c>
      <c r="DI666" s="7" t="n">
        <v>-0.09430050605024842</v>
      </c>
      <c r="DJ666" s="7" t="n">
        <v>-0.09430050605024842</v>
      </c>
      <c r="DK666" s="7" t="n">
        <v>-0.09430050605024842</v>
      </c>
      <c r="DL666" s="7" t="n">
        <v>-0.03900935046782568</v>
      </c>
      <c r="DM666" s="7" t="n">
        <v>-0.0520169604192765</v>
      </c>
      <c r="DN666" s="7" t="n">
        <v>-0.0520169604192765</v>
      </c>
      <c r="DO666" s="7" t="n">
        <v>-0.0520169604192765</v>
      </c>
      <c r="DP666" s="7" t="n">
        <v>-0.0520169604192765</v>
      </c>
      <c r="DQ666" s="7" t="n">
        <v>-0.0520169604192765</v>
      </c>
      <c r="DS666" t="inlineStr">
        <is>
          <t>2025-10-10</t>
        </is>
      </c>
      <c r="DT666" t="n">
        <v>11.23992</v>
      </c>
      <c r="DU666" t="n">
        <v>7.341929</v>
      </c>
      <c r="DV666" t="n">
        <v>6.593751</v>
      </c>
      <c r="DW666" t="n">
        <v>7.009723</v>
      </c>
      <c r="DX666" t="n">
        <v>8.062766999999999</v>
      </c>
      <c r="DY666" t="n">
        <v>5.586467</v>
      </c>
      <c r="DZ666" t="n">
        <v>5.766937</v>
      </c>
      <c r="EA666" t="n">
        <v>3.44561</v>
      </c>
      <c r="EB666" t="n">
        <v>5.240791</v>
      </c>
      <c r="EC666" t="n">
        <v>5.042255</v>
      </c>
    </row>
    <row r="667">
      <c r="A667" s="6" t="n">
        <v>45943</v>
      </c>
      <c r="B667" s="7" t="n">
        <v>0.06295514159980416</v>
      </c>
      <c r="C667" s="7" t="n">
        <v>0.0597288486414516</v>
      </c>
      <c r="D667" s="7" t="n">
        <v>0.05726123818746332</v>
      </c>
      <c r="E667" s="7" t="n">
        <v>0.05181693892662418</v>
      </c>
      <c r="F667" s="7" t="n">
        <v>0.05193590607088282</v>
      </c>
      <c r="G667" s="7" t="n">
        <v>0.0597288486414516</v>
      </c>
      <c r="H667" s="7" t="n">
        <v>0.04045071714741776</v>
      </c>
      <c r="I667" s="7" t="n">
        <v>0.06002551968184015</v>
      </c>
      <c r="J667" s="7" t="n">
        <v>0.04928300701701263</v>
      </c>
      <c r="K667" s="7" t="n">
        <v>0.05350518435880539</v>
      </c>
      <c r="L667" s="7" t="n">
        <v>0.04616196843975778</v>
      </c>
      <c r="M667" s="7" t="n">
        <v>0.06403978431950183</v>
      </c>
      <c r="N667" s="7" t="n">
        <v>0.06833499999571974</v>
      </c>
      <c r="O667" s="7" t="n">
        <v>0.05181693892662419</v>
      </c>
      <c r="P667" s="7" t="n">
        <v>0.05837880321661214</v>
      </c>
      <c r="Q667" s="7" t="n">
        <v>0.06982420043129156</v>
      </c>
      <c r="R667" s="7" t="n">
        <v>0.06740967006919049</v>
      </c>
      <c r="S667" s="7" t="n">
        <v>0.05656560804535909</v>
      </c>
      <c r="T667" s="7" t="n">
        <v>0.05449695669308648</v>
      </c>
      <c r="U667" s="7" t="n">
        <v>0.06721622995033566</v>
      </c>
      <c r="V667" s="7" t="n">
        <v>0.02688410452653451</v>
      </c>
      <c r="W667" s="7" t="n">
        <v>0.0375355210563463</v>
      </c>
      <c r="X667" s="7" t="n">
        <v>0.04476543957415595</v>
      </c>
      <c r="Y667" s="7" t="n">
        <v>0.08845064673749781</v>
      </c>
      <c r="Z667" s="7" t="n">
        <v>0.03930326781231432</v>
      </c>
      <c r="AA667" s="7" t="n">
        <v>0.01734635583085054</v>
      </c>
      <c r="AB667" s="7" t="n">
        <v>0.04304092986250289</v>
      </c>
      <c r="AC667" s="7" t="n">
        <v>0.06403978431950183</v>
      </c>
      <c r="AD667" s="7" t="n">
        <v>0.05656560804535906</v>
      </c>
      <c r="AE667" s="7" t="n">
        <v>0.04476543957415595</v>
      </c>
      <c r="AF667" s="7" t="n">
        <v>0.07981109685940731</v>
      </c>
      <c r="AG667" s="7" t="n">
        <v>0.04476543957415595</v>
      </c>
      <c r="AH667" s="7" t="n">
        <v>0.05738219540410218</v>
      </c>
      <c r="AI667" s="7" t="n">
        <v>0.05050842762055704</v>
      </c>
      <c r="AJ667" s="7" t="n">
        <v>0.05250849830418127</v>
      </c>
      <c r="AK667" s="7" t="n">
        <v>0.04476543957415595</v>
      </c>
      <c r="AL667" s="7" t="n">
        <v>0.05009470818942684</v>
      </c>
      <c r="AM667" s="7" t="n">
        <v>0.04616196843975778</v>
      </c>
      <c r="AN667" s="7" t="n">
        <v>0.08969956853217828</v>
      </c>
      <c r="AO667" s="7" t="n">
        <v>0.04304092986250289</v>
      </c>
      <c r="AP667" s="7" t="n">
        <v>0.02688410452653451</v>
      </c>
      <c r="AQ667" s="7" t="n">
        <v>0.0896995685321782</v>
      </c>
      <c r="AR667" s="7" t="n">
        <v>0.0375355210563463</v>
      </c>
      <c r="AS667" s="7" t="n">
        <v>0.05181693892662419</v>
      </c>
      <c r="AT667" s="7" t="n">
        <v>0.07969785332758961</v>
      </c>
      <c r="AU667" s="7" t="n">
        <v>0.04217470835059044</v>
      </c>
      <c r="AV667" s="7" t="n">
        <v>0.0883827006184072</v>
      </c>
      <c r="AW667" s="7" t="n">
        <v>0.08838270061840717</v>
      </c>
      <c r="AX667" s="7" t="n">
        <v>0.1724512046137148</v>
      </c>
      <c r="AY667" s="7" t="n">
        <v>0.1724512046137148</v>
      </c>
      <c r="AZ667" s="7" t="n">
        <v>0.1724512046137148</v>
      </c>
      <c r="BA667" s="7" t="n">
        <v>0.1724512046137148</v>
      </c>
      <c r="BB667" s="7" t="n">
        <v>0.1724512046137148</v>
      </c>
      <c r="BC667" s="7" t="n">
        <v>0.04928300701701263</v>
      </c>
      <c r="BD667" s="7" t="n">
        <v>0.05181693892662418</v>
      </c>
      <c r="BE667" s="7" t="n">
        <v>0.06740967006919049</v>
      </c>
      <c r="BF667" s="7" t="n">
        <v>0.04638868508746995</v>
      </c>
      <c r="BG667" s="7" t="n">
        <v>0.05350518435880539</v>
      </c>
      <c r="BH667" s="7" t="n">
        <v>0.06114718307036458</v>
      </c>
      <c r="BI667" s="7" t="n">
        <v>0.06982420043129156</v>
      </c>
      <c r="BJ667" s="7" t="n">
        <v>0.02585702185807975</v>
      </c>
      <c r="BK667" s="7" t="n">
        <v>0.04217470835059044</v>
      </c>
      <c r="BL667" s="7" t="n">
        <v>0.0166161700717034</v>
      </c>
      <c r="BM667" s="7" t="n">
        <v>0.03627361687350183</v>
      </c>
      <c r="BN667" s="7" t="n">
        <v>0.03627361687350183</v>
      </c>
      <c r="BO667" s="7" t="n">
        <v>0.03627361687350183</v>
      </c>
      <c r="BP667" s="7" t="n">
        <v>0.03627361687350183</v>
      </c>
      <c r="BQ667" s="7" t="n">
        <v>0.03627361687350183</v>
      </c>
      <c r="BR667" s="7" t="n">
        <v>0.04537741009202012</v>
      </c>
      <c r="BS667" s="7" t="n">
        <v>0.04537741009202012</v>
      </c>
      <c r="BT667" s="7" t="n">
        <v>0.04537741009202012</v>
      </c>
      <c r="BU667" s="7" t="n">
        <v>0.04537741009202012</v>
      </c>
      <c r="BV667" s="7" t="n">
        <v>0.04537741009202012</v>
      </c>
      <c r="BW667" s="7" t="n">
        <v>0.02120575838170676</v>
      </c>
      <c r="BX667" s="7" t="n">
        <v>0.01661617007170339</v>
      </c>
      <c r="BY667" s="7" t="n">
        <v>0.03335075353872574</v>
      </c>
      <c r="BZ667" s="7" t="n">
        <v>0.05837880321661214</v>
      </c>
      <c r="CA667" s="7" t="n">
        <v>0.1724512046137148</v>
      </c>
      <c r="CB667" s="7" t="n">
        <v>0.1724512046137148</v>
      </c>
      <c r="CC667" s="7" t="n">
        <v>0.1724512046137148</v>
      </c>
      <c r="CD667" s="7" t="n">
        <v>0.1724512046137148</v>
      </c>
      <c r="CE667" s="7" t="n">
        <v>0.1724512046137148</v>
      </c>
      <c r="CF667" s="7" t="n">
        <v>0.07969785332758961</v>
      </c>
      <c r="CG667" s="7" t="n">
        <v>0.02164384232145007</v>
      </c>
      <c r="CH667" s="7" t="n">
        <v>0.05165393429755179</v>
      </c>
      <c r="CI667" s="7" t="n">
        <v>0.05290923913865812</v>
      </c>
      <c r="CJ667" s="7" t="n">
        <v>0.06114718307036458</v>
      </c>
      <c r="CK667" s="7" t="n">
        <v>0.0186499412919491</v>
      </c>
      <c r="CL667" s="7" t="n">
        <v>0.0186499412919491</v>
      </c>
      <c r="CM667" s="7" t="n">
        <v>0.03036873849555222</v>
      </c>
      <c r="CN667" s="7" t="n">
        <v>0.03036873849555222</v>
      </c>
      <c r="CO667" s="7" t="n">
        <v>0.03036873849555222</v>
      </c>
      <c r="CP667" s="7" t="n">
        <v>0.03036873849555222</v>
      </c>
      <c r="CQ667" s="7" t="n">
        <v>0.03036873849555222</v>
      </c>
      <c r="CR667" s="7" t="n">
        <v>0.05470589741087859</v>
      </c>
      <c r="CS667" s="7" t="n">
        <v>0.08838270061840717</v>
      </c>
      <c r="CT667" s="7" t="n">
        <v>0.05219439030373382</v>
      </c>
      <c r="CU667" s="7" t="n">
        <v>0.02638272258577147</v>
      </c>
      <c r="CV667" s="7" t="n">
        <v>0.02502454921007099</v>
      </c>
      <c r="CW667" s="7" t="n">
        <v>0.0883827006184072</v>
      </c>
      <c r="CX667" s="7" t="n">
        <v>0.01868939040784176</v>
      </c>
      <c r="CY667" s="7" t="n">
        <v>0.04638868508746995</v>
      </c>
      <c r="CZ667" s="7" t="n">
        <v>0.02502454921007099</v>
      </c>
      <c r="DA667" s="7" t="n">
        <v>0.03627361687350183</v>
      </c>
      <c r="DB667" s="7" t="n">
        <v>0.03627361687350183</v>
      </c>
      <c r="DC667" s="7" t="n">
        <v>0.03627361687350183</v>
      </c>
      <c r="DD667" s="7" t="n">
        <v>0.03627361687350183</v>
      </c>
      <c r="DE667" s="7" t="n">
        <v>0.03627361687350183</v>
      </c>
      <c r="DF667" s="7" t="n">
        <v>0.03377994244535709</v>
      </c>
      <c r="DG667" s="7" t="n">
        <v>0.03661334746895495</v>
      </c>
      <c r="DH667" s="7" t="n">
        <v>0.03661334746895495</v>
      </c>
      <c r="DI667" s="7" t="n">
        <v>0.03661334746895495</v>
      </c>
      <c r="DJ667" s="7" t="n">
        <v>0.03661334746895495</v>
      </c>
      <c r="DK667" s="7" t="n">
        <v>0.03661334746895495</v>
      </c>
      <c r="DL667" s="7" t="n">
        <v>0.04043084611579661</v>
      </c>
      <c r="DM667" s="7" t="n">
        <v>0.0363941187309178</v>
      </c>
      <c r="DN667" s="7" t="n">
        <v>0.0363941187309178</v>
      </c>
      <c r="DO667" s="7" t="n">
        <v>0.0363941187309178</v>
      </c>
      <c r="DP667" s="7" t="n">
        <v>0.0363941187309178</v>
      </c>
      <c r="DQ667" s="7" t="n">
        <v>0.0363941187309178</v>
      </c>
      <c r="DS667" t="inlineStr">
        <is>
          <t>2025-10-13</t>
        </is>
      </c>
      <c r="DT667" t="n">
        <v>11.694583</v>
      </c>
      <c r="DU667" t="n">
        <v>7.722365</v>
      </c>
      <c r="DV667" t="n">
        <v>6.94655</v>
      </c>
      <c r="DW667" t="n">
        <v>7.355183</v>
      </c>
      <c r="DX667" t="n">
        <v>8.533462</v>
      </c>
      <c r="DY667" t="n">
        <v>5.944223</v>
      </c>
      <c r="DZ667" t="n">
        <v>6.111389</v>
      </c>
      <c r="EA667" t="n">
        <v>3.686197</v>
      </c>
      <c r="EB667" t="n">
        <v>5.553817</v>
      </c>
      <c r="EC667" t="n">
        <v>5.359691</v>
      </c>
    </row>
    <row r="668">
      <c r="A668" s="6" t="n">
        <v>45944</v>
      </c>
      <c r="B668" s="7" t="n">
        <v>-0.03205824569240163</v>
      </c>
      <c r="C668" s="7" t="n">
        <v>-0.03692695012911416</v>
      </c>
      <c r="D668" s="7" t="n">
        <v>-0.03581440780322602</v>
      </c>
      <c r="E668" s="7" t="n">
        <v>-0.01591866206033457</v>
      </c>
      <c r="F668" s="7" t="n">
        <v>-0.04116624853559819</v>
      </c>
      <c r="G668" s="7" t="n">
        <v>-0.03692695012911416</v>
      </c>
      <c r="H668" s="7" t="n">
        <v>-0.04230818641038278</v>
      </c>
      <c r="I668" s="7" t="n">
        <v>-0.03570926505061378</v>
      </c>
      <c r="J668" s="7" t="n">
        <v>-0.004435538471820356</v>
      </c>
      <c r="K668" s="7" t="n">
        <v>0.003481536199276613</v>
      </c>
      <c r="L668" s="7" t="n">
        <v>-0.003392466341487285</v>
      </c>
      <c r="M668" s="7" t="n">
        <v>-0.0354559388092731</v>
      </c>
      <c r="N668" s="7" t="n">
        <v>-0.0275981946677719</v>
      </c>
      <c r="O668" s="7" t="n">
        <v>-0.01591866206033458</v>
      </c>
      <c r="P668" s="7" t="n">
        <v>0.01772166348079254</v>
      </c>
      <c r="Q668" s="7" t="n">
        <v>-0.007727334790234441</v>
      </c>
      <c r="R668" s="7" t="n">
        <v>-0.01599531328881541</v>
      </c>
      <c r="S668" s="7" t="n">
        <v>-0.03601095772483509</v>
      </c>
      <c r="T668" s="7" t="n">
        <v>-0.03591955055583824</v>
      </c>
      <c r="U668" s="7" t="n">
        <v>0.005697428000779046</v>
      </c>
      <c r="V668" s="7" t="n">
        <v>-0.0128599185022825</v>
      </c>
      <c r="W668" s="7" t="n">
        <v>0.001364939080847255</v>
      </c>
      <c r="X668" s="7" t="n">
        <v>-0.005862864209545297</v>
      </c>
      <c r="Y668" s="7" t="n">
        <v>-0.008368860835130363</v>
      </c>
      <c r="Z668" s="7" t="n">
        <v>-0.004873695003372773</v>
      </c>
      <c r="AA668" s="7" t="n">
        <v>0.001067224070488886</v>
      </c>
      <c r="AB668" s="7" t="n">
        <v>-0.002349394211154209</v>
      </c>
      <c r="AC668" s="7" t="n">
        <v>-0.03545593880927309</v>
      </c>
      <c r="AD668" s="7" t="n">
        <v>-0.03601095772483515</v>
      </c>
      <c r="AE668" s="7" t="n">
        <v>-0.005862864209545299</v>
      </c>
      <c r="AF668" s="7" t="n">
        <v>0.001855962549183151</v>
      </c>
      <c r="AG668" s="7" t="n">
        <v>-0.005862864209545299</v>
      </c>
      <c r="AH668" s="7" t="n">
        <v>-0.03450133996619822</v>
      </c>
      <c r="AI668" s="7" t="n">
        <v>-0.002515136741025955</v>
      </c>
      <c r="AJ668" s="7" t="n">
        <v>0.00352554582768895</v>
      </c>
      <c r="AK668" s="7" t="n">
        <v>-0.005862864209545297</v>
      </c>
      <c r="AL668" s="7" t="n">
        <v>-0.04684562517906356</v>
      </c>
      <c r="AM668" s="7" t="n">
        <v>-0.003392466341487285</v>
      </c>
      <c r="AN668" s="7" t="n">
        <v>0.004309028082723486</v>
      </c>
      <c r="AO668" s="7" t="n">
        <v>-0.002349394211154209</v>
      </c>
      <c r="AP668" s="7" t="n">
        <v>-0.0128599185022825</v>
      </c>
      <c r="AQ668" s="7" t="n">
        <v>0.004309028082724313</v>
      </c>
      <c r="AR668" s="7" t="n">
        <v>0.001364939080847255</v>
      </c>
      <c r="AS668" s="7" t="n">
        <v>-0.01591866206033458</v>
      </c>
      <c r="AT668" s="7" t="n">
        <v>-0.0324808485736519</v>
      </c>
      <c r="AU668" s="7" t="n">
        <v>0.0003676484816708783</v>
      </c>
      <c r="AV668" s="7" t="n">
        <v>-0.02897094750883137</v>
      </c>
      <c r="AW668" s="7" t="n">
        <v>-0.02897094750883138</v>
      </c>
      <c r="AX668" s="7" t="n">
        <v>-0.03700282670467958</v>
      </c>
      <c r="AY668" s="7" t="n">
        <v>-0.03700282670467958</v>
      </c>
      <c r="AZ668" s="7" t="n">
        <v>-0.03700282670467958</v>
      </c>
      <c r="BA668" s="7" t="n">
        <v>-0.03700282670467958</v>
      </c>
      <c r="BB668" s="7" t="n">
        <v>-0.03700282670467958</v>
      </c>
      <c r="BC668" s="7" t="n">
        <v>-0.004435538471820356</v>
      </c>
      <c r="BD668" s="7" t="n">
        <v>-0.01591866206033457</v>
      </c>
      <c r="BE668" s="7" t="n">
        <v>-0.01599531328881541</v>
      </c>
      <c r="BF668" s="7" t="n">
        <v>-0.0490626876148311</v>
      </c>
      <c r="BG668" s="7" t="n">
        <v>0.003481536199276613</v>
      </c>
      <c r="BH668" s="7" t="n">
        <v>-0.03157645294744635</v>
      </c>
      <c r="BI668" s="7" t="n">
        <v>-0.007727334790234441</v>
      </c>
      <c r="BJ668" s="7" t="n">
        <v>-0.01096895351335378</v>
      </c>
      <c r="BK668" s="7" t="n">
        <v>0.0003676484816708783</v>
      </c>
      <c r="BL668" s="7" t="n">
        <v>-0.001170980295311329</v>
      </c>
      <c r="BM668" s="7" t="n">
        <v>-0.05003035389775445</v>
      </c>
      <c r="BN668" s="7" t="n">
        <v>-0.05003035389775445</v>
      </c>
      <c r="BO668" s="7" t="n">
        <v>-0.05003035389775445</v>
      </c>
      <c r="BP668" s="7" t="n">
        <v>-0.05003035389775445</v>
      </c>
      <c r="BQ668" s="7" t="n">
        <v>-0.05003035389775445</v>
      </c>
      <c r="BR668" s="7" t="n">
        <v>-0.05396436184167452</v>
      </c>
      <c r="BS668" s="7" t="n">
        <v>-0.05396436184167452</v>
      </c>
      <c r="BT668" s="7" t="n">
        <v>-0.05396436184167452</v>
      </c>
      <c r="BU668" s="7" t="n">
        <v>-0.05396436184167452</v>
      </c>
      <c r="BV668" s="7" t="n">
        <v>-0.05396436184167452</v>
      </c>
      <c r="BW668" s="7" t="n">
        <v>-0.006886236031235061</v>
      </c>
      <c r="BX668" s="7" t="n">
        <v>-0.001170980295311328</v>
      </c>
      <c r="BY668" s="7" t="n">
        <v>0.01986125634184324</v>
      </c>
      <c r="BZ668" s="7" t="n">
        <v>0.01772166348079254</v>
      </c>
      <c r="CA668" s="7" t="n">
        <v>-0.03700282670467958</v>
      </c>
      <c r="CB668" s="7" t="n">
        <v>-0.03700282670467958</v>
      </c>
      <c r="CC668" s="7" t="n">
        <v>-0.03700282670467958</v>
      </c>
      <c r="CD668" s="7" t="n">
        <v>-0.03700282670467958</v>
      </c>
      <c r="CE668" s="7" t="n">
        <v>-0.03700282670467958</v>
      </c>
      <c r="CF668" s="7" t="n">
        <v>-0.0324808485736519</v>
      </c>
      <c r="CG668" s="7" t="n">
        <v>0.01869935524386216</v>
      </c>
      <c r="CH668" s="7" t="n">
        <v>-0.02751641769625324</v>
      </c>
      <c r="CI668" s="7" t="n">
        <v>-0.02222682886716898</v>
      </c>
      <c r="CJ668" s="7" t="n">
        <v>-0.03157645294744635</v>
      </c>
      <c r="CK668" s="7" t="n">
        <v>0.01184321039848445</v>
      </c>
      <c r="CL668" s="7" t="n">
        <v>0.01184321039848446</v>
      </c>
      <c r="CM668" s="7" t="n">
        <v>-0.01040936511852164</v>
      </c>
      <c r="CN668" s="7" t="n">
        <v>-0.01040936511852164</v>
      </c>
      <c r="CO668" s="7" t="n">
        <v>-0.01040936511852164</v>
      </c>
      <c r="CP668" s="7" t="n">
        <v>-0.01040936511852164</v>
      </c>
      <c r="CQ668" s="7" t="n">
        <v>-0.01040936511852164</v>
      </c>
      <c r="CR668" s="7" t="n">
        <v>-0.03201124171649783</v>
      </c>
      <c r="CS668" s="7" t="n">
        <v>-0.02897094750883138</v>
      </c>
      <c r="CT668" s="7" t="n">
        <v>-0.02300873200249965</v>
      </c>
      <c r="CU668" s="7" t="n">
        <v>0.0197337560167631</v>
      </c>
      <c r="CV668" s="7" t="n">
        <v>0.005069038007710287</v>
      </c>
      <c r="CW668" s="7" t="n">
        <v>-0.02897094750883137</v>
      </c>
      <c r="CX668" s="7" t="n">
        <v>-0.008462988099558935</v>
      </c>
      <c r="CY668" s="7" t="n">
        <v>-0.0490626876148311</v>
      </c>
      <c r="CZ668" s="7" t="n">
        <v>0.005069038007710287</v>
      </c>
      <c r="DA668" s="7" t="n">
        <v>-0.05003035389775445</v>
      </c>
      <c r="DB668" s="7" t="n">
        <v>-0.05003035389775445</v>
      </c>
      <c r="DC668" s="7" t="n">
        <v>-0.05003035389775445</v>
      </c>
      <c r="DD668" s="7" t="n">
        <v>-0.05003035389775445</v>
      </c>
      <c r="DE668" s="7" t="n">
        <v>-0.05003035389775445</v>
      </c>
      <c r="DF668" s="7" t="n">
        <v>0.02421800646063456</v>
      </c>
      <c r="DG668" s="7" t="n">
        <v>0.05298007947075067</v>
      </c>
      <c r="DH668" s="7" t="n">
        <v>0.05298007947075067</v>
      </c>
      <c r="DI668" s="7" t="n">
        <v>0.05298007947075067</v>
      </c>
      <c r="DJ668" s="7" t="n">
        <v>0.05298007947075067</v>
      </c>
      <c r="DK668" s="7" t="n">
        <v>0.05298007947075067</v>
      </c>
      <c r="DL668" s="7" t="n">
        <v>-0.02702588332969569</v>
      </c>
      <c r="DM668" s="7" t="n">
        <v>-0.005042297595030276</v>
      </c>
      <c r="DN668" s="7" t="n">
        <v>-0.005042297595030276</v>
      </c>
      <c r="DO668" s="7" t="n">
        <v>-0.005042297595030276</v>
      </c>
      <c r="DP668" s="7" t="n">
        <v>-0.005042297595030276</v>
      </c>
      <c r="DQ668" s="7" t="n">
        <v>-0.005042297595030276</v>
      </c>
      <c r="DS668" t="inlineStr">
        <is>
          <t>2025-10-14</t>
        </is>
      </c>
      <c r="DT668" t="n">
        <v>11.199806</v>
      </c>
      <c r="DU668" t="n">
        <v>7.599436</v>
      </c>
      <c r="DV668" t="n">
        <v>6.970735</v>
      </c>
      <c r="DW668" t="n">
        <v>7.322559</v>
      </c>
      <c r="DX668" t="n">
        <v>8.684689000000001</v>
      </c>
      <c r="DY668" t="n">
        <v>5.733465</v>
      </c>
      <c r="DZ668" t="n">
        <v>5.885714</v>
      </c>
      <c r="EA668" t="n">
        <v>3.657713</v>
      </c>
      <c r="EB668" t="n">
        <v>5.348732</v>
      </c>
      <c r="EC668" t="n">
        <v>5.187869</v>
      </c>
    </row>
    <row r="669">
      <c r="A669" s="6" t="n">
        <v>45945</v>
      </c>
      <c r="B669" s="7" t="n">
        <v>0.006278639400145039</v>
      </c>
      <c r="C669" s="7" t="n">
        <v>-0.002559677786163131</v>
      </c>
      <c r="D669" s="7" t="n">
        <v>0.01201797253272739</v>
      </c>
      <c r="E669" s="7" t="n">
        <v>-0.003028228746076375</v>
      </c>
      <c r="F669" s="7" t="n">
        <v>0.004018272538016758</v>
      </c>
      <c r="G669" s="7" t="n">
        <v>-0.002559677786163122</v>
      </c>
      <c r="H669" s="7" t="n">
        <v>0.02088365659707519</v>
      </c>
      <c r="I669" s="7" t="n">
        <v>0.002214912237894235</v>
      </c>
      <c r="J669" s="7" t="n">
        <v>-0.01300571095486987</v>
      </c>
      <c r="K669" s="7" t="n">
        <v>-0.01538468084151608</v>
      </c>
      <c r="L669" s="7" t="n">
        <v>0.002151152355228891</v>
      </c>
      <c r="M669" s="7" t="n">
        <v>-0.002779880126626016</v>
      </c>
      <c r="N669" s="7" t="n">
        <v>0.02216005281938883</v>
      </c>
      <c r="O669" s="7" t="n">
        <v>-0.00302822874607636</v>
      </c>
      <c r="P669" s="7" t="n">
        <v>-0.02171466530844407</v>
      </c>
      <c r="Q669" s="7" t="n">
        <v>-0.003119644965876288</v>
      </c>
      <c r="R669" s="7" t="n">
        <v>0.01513005471454619</v>
      </c>
      <c r="S669" s="7" t="n">
        <v>0.01999179267933289</v>
      </c>
      <c r="T669" s="7" t="n">
        <v>0.02182103282756053</v>
      </c>
      <c r="U669" s="7" t="n">
        <v>-0.0339750354826308</v>
      </c>
      <c r="V669" s="7" t="n">
        <v>0.02051791152394255</v>
      </c>
      <c r="W669" s="7" t="n">
        <v>0.02099188854043369</v>
      </c>
      <c r="X669" s="7" t="n">
        <v>0.02036312481914067</v>
      </c>
      <c r="Y669" s="7" t="n">
        <v>-0.03765831667101237</v>
      </c>
      <c r="Z669" s="7" t="n">
        <v>0.002901799373485002</v>
      </c>
      <c r="AA669" s="7" t="n">
        <v>0.01868987883784898</v>
      </c>
      <c r="AB669" s="7" t="n">
        <v>0.01730801566532765</v>
      </c>
      <c r="AC669" s="7" t="n">
        <v>-0.002779880126626024</v>
      </c>
      <c r="AD669" s="7" t="n">
        <v>0.01999179267933279</v>
      </c>
      <c r="AE669" s="7" t="n">
        <v>0.02036312481914067</v>
      </c>
      <c r="AF669" s="7" t="n">
        <v>-0.04186411755898319</v>
      </c>
      <c r="AG669" s="7" t="n">
        <v>0.02036312481914067</v>
      </c>
      <c r="AH669" s="7" t="n">
        <v>0.02221543810295273</v>
      </c>
      <c r="AI669" s="7" t="n">
        <v>-0.007021171867228246</v>
      </c>
      <c r="AJ669" s="7" t="n">
        <v>-0.0211793580168168</v>
      </c>
      <c r="AK669" s="7" t="n">
        <v>0.02036312481914067</v>
      </c>
      <c r="AL669" s="7" t="n">
        <v>-0.005180850074553389</v>
      </c>
      <c r="AM669" s="7" t="n">
        <v>0.002151152355228891</v>
      </c>
      <c r="AN669" s="7" t="n">
        <v>-0.05498815414211724</v>
      </c>
      <c r="AO669" s="7" t="n">
        <v>0.01730801566532765</v>
      </c>
      <c r="AP669" s="7" t="n">
        <v>0.02051791152394255</v>
      </c>
      <c r="AQ669" s="7" t="n">
        <v>-0.05498815414211761</v>
      </c>
      <c r="AR669" s="7" t="n">
        <v>0.02099188854043369</v>
      </c>
      <c r="AS669" s="7" t="n">
        <v>-0.00302822874607636</v>
      </c>
      <c r="AT669" s="7" t="n">
        <v>-0.01773007213999881</v>
      </c>
      <c r="AU669" s="7" t="n">
        <v>0.01636897530581451</v>
      </c>
      <c r="AV669" s="7" t="n">
        <v>-0.02317788941962175</v>
      </c>
      <c r="AW669" s="7" t="n">
        <v>-0.02317788941962174</v>
      </c>
      <c r="AX669" s="7" t="n">
        <v>-0.08645529603480351</v>
      </c>
      <c r="AY669" s="7" t="n">
        <v>-0.08645529603480351</v>
      </c>
      <c r="AZ669" s="7" t="n">
        <v>-0.08645529603480351</v>
      </c>
      <c r="BA669" s="7" t="n">
        <v>-0.08645529603480351</v>
      </c>
      <c r="BB669" s="7" t="n">
        <v>-0.08645529603480351</v>
      </c>
      <c r="BC669" s="7" t="n">
        <v>-0.01300571095486987</v>
      </c>
      <c r="BD669" s="7" t="n">
        <v>-0.003028228746076375</v>
      </c>
      <c r="BE669" s="7" t="n">
        <v>0.01513005471454619</v>
      </c>
      <c r="BF669" s="7" t="n">
        <v>0.002380928592818808</v>
      </c>
      <c r="BG669" s="7" t="n">
        <v>-0.01538468084151608</v>
      </c>
      <c r="BH669" s="7" t="n">
        <v>-0.003985027361037875</v>
      </c>
      <c r="BI669" s="7" t="n">
        <v>-0.003119644965876288</v>
      </c>
      <c r="BJ669" s="7" t="n">
        <v>0.03313270684262794</v>
      </c>
      <c r="BK669" s="7" t="n">
        <v>0.01636897530581451</v>
      </c>
      <c r="BL669" s="7" t="n">
        <v>0.02719268187569219</v>
      </c>
      <c r="BM669" s="7" t="n">
        <v>0.009509014258115789</v>
      </c>
      <c r="BN669" s="7" t="n">
        <v>0.009509014258115789</v>
      </c>
      <c r="BO669" s="7" t="n">
        <v>0.009509014258115789</v>
      </c>
      <c r="BP669" s="7" t="n">
        <v>0.009509014258115789</v>
      </c>
      <c r="BQ669" s="7" t="n">
        <v>0.009509014258115789</v>
      </c>
      <c r="BR669" s="7" t="n">
        <v>-0.01810372357335976</v>
      </c>
      <c r="BS669" s="7" t="n">
        <v>-0.01810372357335976</v>
      </c>
      <c r="BT669" s="7" t="n">
        <v>-0.01810372357335976</v>
      </c>
      <c r="BU669" s="7" t="n">
        <v>-0.01810372357335976</v>
      </c>
      <c r="BV669" s="7" t="n">
        <v>-0.01810372357335976</v>
      </c>
      <c r="BW669" s="7" t="n">
        <v>0.0278217738245267</v>
      </c>
      <c r="BX669" s="7" t="n">
        <v>0.02719268187569219</v>
      </c>
      <c r="BY669" s="7" t="n">
        <v>-0.01762187778969146</v>
      </c>
      <c r="BZ669" s="7" t="n">
        <v>-0.02171466530844407</v>
      </c>
      <c r="CA669" s="7" t="n">
        <v>-0.08645529603480351</v>
      </c>
      <c r="CB669" s="7" t="n">
        <v>-0.08645529603480351</v>
      </c>
      <c r="CC669" s="7" t="n">
        <v>-0.08645529603480351</v>
      </c>
      <c r="CD669" s="7" t="n">
        <v>-0.08645529603480351</v>
      </c>
      <c r="CE669" s="7" t="n">
        <v>-0.08645529603480351</v>
      </c>
      <c r="CF669" s="7" t="n">
        <v>-0.01773007213999881</v>
      </c>
      <c r="CG669" s="7" t="n">
        <v>-0.01262331596937471</v>
      </c>
      <c r="CH669" s="7" t="n">
        <v>0.01137717280611846</v>
      </c>
      <c r="CI669" s="7" t="n">
        <v>0.0172733520820141</v>
      </c>
      <c r="CJ669" s="7" t="n">
        <v>-0.003985027361037875</v>
      </c>
      <c r="CK669" s="7" t="n">
        <v>-0.002569354763482169</v>
      </c>
      <c r="CL669" s="7" t="n">
        <v>-0.002569354763482185</v>
      </c>
      <c r="CM669" s="7" t="n">
        <v>0.02375606535669128</v>
      </c>
      <c r="CN669" s="7" t="n">
        <v>0.02375606535669128</v>
      </c>
      <c r="CO669" s="7" t="n">
        <v>0.02375606535669128</v>
      </c>
      <c r="CP669" s="7" t="n">
        <v>0.02375606535669128</v>
      </c>
      <c r="CQ669" s="7" t="n">
        <v>0.02375606535669128</v>
      </c>
      <c r="CR669" s="7" t="n">
        <v>0.00293767855477141</v>
      </c>
      <c r="CS669" s="7" t="n">
        <v>-0.02317788941962174</v>
      </c>
      <c r="CT669" s="7" t="n">
        <v>0.01684247392060761</v>
      </c>
      <c r="CU669" s="7" t="n">
        <v>-0.01540140091005403</v>
      </c>
      <c r="CV669" s="7" t="n">
        <v>0.03784723547275384</v>
      </c>
      <c r="CW669" s="7" t="n">
        <v>-0.02317788941962175</v>
      </c>
      <c r="CX669" s="7" t="n">
        <v>0.01459876071169559</v>
      </c>
      <c r="CY669" s="7" t="n">
        <v>0.002380928592818808</v>
      </c>
      <c r="CZ669" s="7" t="n">
        <v>0.03784723547275384</v>
      </c>
      <c r="DA669" s="7" t="n">
        <v>0.009509014258115789</v>
      </c>
      <c r="DB669" s="7" t="n">
        <v>0.009509014258115789</v>
      </c>
      <c r="DC669" s="7" t="n">
        <v>0.009509014258115789</v>
      </c>
      <c r="DD669" s="7" t="n">
        <v>0.009509014258115789</v>
      </c>
      <c r="DE669" s="7" t="n">
        <v>0.009509014258115789</v>
      </c>
      <c r="DF669" s="7" t="n">
        <v>-0.02357726602032267</v>
      </c>
      <c r="DG669" s="7" t="n">
        <v>-0.06289312199883734</v>
      </c>
      <c r="DH669" s="7" t="n">
        <v>-0.06289312199883734</v>
      </c>
      <c r="DI669" s="7" t="n">
        <v>-0.06289312199883734</v>
      </c>
      <c r="DJ669" s="7" t="n">
        <v>-0.06289312199883734</v>
      </c>
      <c r="DK669" s="7" t="n">
        <v>-0.06289312199883734</v>
      </c>
      <c r="DL669" s="7" t="n">
        <v>0.02136529984018389</v>
      </c>
      <c r="DM669" s="7" t="n">
        <v>0.05357464406285373</v>
      </c>
      <c r="DN669" s="7" t="n">
        <v>0.05357464406285373</v>
      </c>
      <c r="DO669" s="7" t="n">
        <v>0.05357464406285373</v>
      </c>
      <c r="DP669" s="7" t="n">
        <v>0.05357464406285373</v>
      </c>
      <c r="DQ669" s="7" t="n">
        <v>0.05357464406285373</v>
      </c>
      <c r="DS669" t="inlineStr">
        <is>
          <t>2025-10-15</t>
        </is>
      </c>
      <c r="DT669" t="n">
        <v>11.433699</v>
      </c>
      <c r="DU669" t="n">
        <v>7.576423</v>
      </c>
      <c r="DV669" t="n">
        <v>6.863493</v>
      </c>
      <c r="DW669" t="n">
        <v>7.227324</v>
      </c>
      <c r="DX669" t="n">
        <v>8.496104000000001</v>
      </c>
      <c r="DY669" t="n">
        <v>5.717527</v>
      </c>
      <c r="DZ669" t="n">
        <v>5.870649</v>
      </c>
      <c r="EA669" t="n">
        <v>3.646302</v>
      </c>
      <c r="EB669" t="n">
        <v>5.335041</v>
      </c>
      <c r="EC669" t="n">
        <v>5.220442</v>
      </c>
    </row>
    <row r="670">
      <c r="A670" s="6" t="n">
        <v>45946</v>
      </c>
      <c r="B670" s="7" t="n">
        <v>0.03464954336686726</v>
      </c>
      <c r="C670" s="7" t="n">
        <v>0.01918029944159798</v>
      </c>
      <c r="D670" s="7" t="n">
        <v>0.02132427436971109</v>
      </c>
      <c r="E670" s="7" t="n">
        <v>-0.0004942862536497974</v>
      </c>
      <c r="F670" s="7" t="n">
        <v>0.01521658417132811</v>
      </c>
      <c r="G670" s="7" t="n">
        <v>0.01918029944159798</v>
      </c>
      <c r="H670" s="7" t="n">
        <v>0.01968555747248397</v>
      </c>
      <c r="I670" s="7" t="n">
        <v>0.02517915618206667</v>
      </c>
      <c r="J670" s="7" t="n">
        <v>-0.00768258768627857</v>
      </c>
      <c r="K670" s="7" t="n">
        <v>-0.01142118439074725</v>
      </c>
      <c r="L670" s="7" t="n">
        <v>-0.001684519647549214</v>
      </c>
      <c r="M670" s="7" t="n">
        <v>0.01005879865562033</v>
      </c>
      <c r="N670" s="7" t="n">
        <v>0.02807697483576491</v>
      </c>
      <c r="O670" s="7" t="n">
        <v>-0.000494286253649787</v>
      </c>
      <c r="P670" s="7" t="n">
        <v>-0.01870051591482326</v>
      </c>
      <c r="Q670" s="7" t="n">
        <v>0.0121162787734147</v>
      </c>
      <c r="R670" s="7" t="n">
        <v>0.02052240024524996</v>
      </c>
      <c r="S670" s="7" t="n">
        <v>0.02244825128845397</v>
      </c>
      <c r="T670" s="7" t="n">
        <v>0.0174693925573555</v>
      </c>
      <c r="U670" s="7" t="n">
        <v>-0.0486490232459607</v>
      </c>
      <c r="V670" s="7" t="n">
        <v>-0.0007253354216406236</v>
      </c>
      <c r="W670" s="7" t="n">
        <v>-0.002234398872008163</v>
      </c>
      <c r="X670" s="7" t="n">
        <v>0.01288417140962766</v>
      </c>
      <c r="Y670" s="7" t="n">
        <v>-0.06336291837698617</v>
      </c>
      <c r="Z670" s="7" t="n">
        <v>-0.02174094589101451</v>
      </c>
      <c r="AA670" s="7" t="n">
        <v>-0.002792198081631868</v>
      </c>
      <c r="AB670" s="7" t="n">
        <v>0.004313548391180144</v>
      </c>
      <c r="AC670" s="7" t="n">
        <v>0.01005879865562034</v>
      </c>
      <c r="AD670" s="7" t="n">
        <v>0.02244825128845424</v>
      </c>
      <c r="AE670" s="7" t="n">
        <v>0.01288417140962767</v>
      </c>
      <c r="AF670" s="7" t="n">
        <v>-0.06007311445572553</v>
      </c>
      <c r="AG670" s="7" t="n">
        <v>0.01288417140962767</v>
      </c>
      <c r="AH670" s="7" t="n">
        <v>0.01646981255728816</v>
      </c>
      <c r="AI670" s="7" t="n">
        <v>-0.03118959402206475</v>
      </c>
      <c r="AJ670" s="7" t="n">
        <v>-0.0367442181105359</v>
      </c>
      <c r="AK670" s="7" t="n">
        <v>0.01288417140962766</v>
      </c>
      <c r="AL670" s="7" t="n">
        <v>0.0004454494876038294</v>
      </c>
      <c r="AM670" s="7" t="n">
        <v>-0.001684519647549214</v>
      </c>
      <c r="AN670" s="7" t="n">
        <v>-0.07231864322877209</v>
      </c>
      <c r="AO670" s="7" t="n">
        <v>0.004313548391180144</v>
      </c>
      <c r="AP670" s="7" t="n">
        <v>-0.0007253354216406236</v>
      </c>
      <c r="AQ670" s="7" t="n">
        <v>-0.07231864322877239</v>
      </c>
      <c r="AR670" s="7" t="n">
        <v>-0.002234398872008163</v>
      </c>
      <c r="AS670" s="7" t="n">
        <v>-0.000494286253649787</v>
      </c>
      <c r="AT670" s="7" t="n">
        <v>-0.02877603523402384</v>
      </c>
      <c r="AU670" s="7" t="n">
        <v>0.001225313843493908</v>
      </c>
      <c r="AV670" s="7" t="n">
        <v>-0.04458467084396519</v>
      </c>
      <c r="AW670" s="7" t="n">
        <v>-0.04458467084396514</v>
      </c>
      <c r="AX670" s="7" t="n">
        <v>-0.1377497779272636</v>
      </c>
      <c r="AY670" s="7" t="n">
        <v>-0.1377497779272636</v>
      </c>
      <c r="AZ670" s="7" t="n">
        <v>-0.1377497779272636</v>
      </c>
      <c r="BA670" s="7" t="n">
        <v>-0.1377497779272636</v>
      </c>
      <c r="BB670" s="7" t="n">
        <v>-0.1377497779272636</v>
      </c>
      <c r="BC670" s="7" t="n">
        <v>-0.00768258768627857</v>
      </c>
      <c r="BD670" s="7" t="n">
        <v>-0.0004942862536497974</v>
      </c>
      <c r="BE670" s="7" t="n">
        <v>0.02052240024524996</v>
      </c>
      <c r="BF670" s="7" t="n">
        <v>0.03630152482299803</v>
      </c>
      <c r="BG670" s="7" t="n">
        <v>-0.01142118439074725</v>
      </c>
      <c r="BH670" s="7" t="n">
        <v>-0.006981286695375882</v>
      </c>
      <c r="BI670" s="7" t="n">
        <v>0.0121162787734147</v>
      </c>
      <c r="BJ670" s="7" t="n">
        <v>-0.001079943678495577</v>
      </c>
      <c r="BK670" s="7" t="n">
        <v>0.001225313843493908</v>
      </c>
      <c r="BL670" s="7" t="n">
        <v>-0.001282308086457129</v>
      </c>
      <c r="BM670" s="7" t="n">
        <v>0.05026714281568267</v>
      </c>
      <c r="BN670" s="7" t="n">
        <v>0.05026714281568267</v>
      </c>
      <c r="BO670" s="7" t="n">
        <v>0.05026714281568267</v>
      </c>
      <c r="BP670" s="7" t="n">
        <v>0.05026714281568267</v>
      </c>
      <c r="BQ670" s="7" t="n">
        <v>0.05026714281568267</v>
      </c>
      <c r="BR670" s="7" t="n">
        <v>-0.02217277974193621</v>
      </c>
      <c r="BS670" s="7" t="n">
        <v>-0.02217277974193621</v>
      </c>
      <c r="BT670" s="7" t="n">
        <v>-0.02217277974193621</v>
      </c>
      <c r="BU670" s="7" t="n">
        <v>-0.02217277974193621</v>
      </c>
      <c r="BV670" s="7" t="n">
        <v>-0.02217277974193621</v>
      </c>
      <c r="BW670" s="7" t="n">
        <v>-0.002306073588403956</v>
      </c>
      <c r="BX670" s="7" t="n">
        <v>-0.001282308086457129</v>
      </c>
      <c r="BY670" s="7" t="n">
        <v>-0.02022879211392391</v>
      </c>
      <c r="BZ670" s="7" t="n">
        <v>-0.01870051591482326</v>
      </c>
      <c r="CA670" s="7" t="n">
        <v>-0.1377497779272636</v>
      </c>
      <c r="CB670" s="7" t="n">
        <v>-0.1377497779272636</v>
      </c>
      <c r="CC670" s="7" t="n">
        <v>-0.1377497779272636</v>
      </c>
      <c r="CD670" s="7" t="n">
        <v>-0.1377497779272636</v>
      </c>
      <c r="CE670" s="7" t="n">
        <v>-0.1377497779272636</v>
      </c>
      <c r="CF670" s="7" t="n">
        <v>-0.02877603523402384</v>
      </c>
      <c r="CG670" s="7" t="n">
        <v>-0.01696876285928617</v>
      </c>
      <c r="CH670" s="7" t="n">
        <v>0.008162353493926133</v>
      </c>
      <c r="CI670" s="7" t="n">
        <v>0.0142293801410986</v>
      </c>
      <c r="CJ670" s="7" t="n">
        <v>-0.006981286695375882</v>
      </c>
      <c r="CK670" s="7" t="n">
        <v>-0.01163769646125891</v>
      </c>
      <c r="CL670" s="7" t="n">
        <v>-0.01163769646125891</v>
      </c>
      <c r="CM670" s="7" t="n">
        <v>0.001154529409509442</v>
      </c>
      <c r="CN670" s="7" t="n">
        <v>0.001154529409509442</v>
      </c>
      <c r="CO670" s="7" t="n">
        <v>0.001154529409509442</v>
      </c>
      <c r="CP670" s="7" t="n">
        <v>0.001154529409509442</v>
      </c>
      <c r="CQ670" s="7" t="n">
        <v>0.001154529409509442</v>
      </c>
      <c r="CR670" s="7" t="n">
        <v>0.008970217828713659</v>
      </c>
      <c r="CS670" s="7" t="n">
        <v>-0.04458467084396514</v>
      </c>
      <c r="CT670" s="7" t="n">
        <v>0.01256620824583993</v>
      </c>
      <c r="CU670" s="7" t="n">
        <v>-0.01867517080355429</v>
      </c>
      <c r="CV670" s="7" t="n">
        <v>-0.003973650377332236</v>
      </c>
      <c r="CW670" s="7" t="n">
        <v>-0.04458467084396519</v>
      </c>
      <c r="CX670" s="7" t="n">
        <v>-0.00798254110079709</v>
      </c>
      <c r="CY670" s="7" t="n">
        <v>0.03630152482299803</v>
      </c>
      <c r="CZ670" s="7" t="n">
        <v>-0.003973650377332236</v>
      </c>
      <c r="DA670" s="7" t="n">
        <v>0.05026714281568267</v>
      </c>
      <c r="DB670" s="7" t="n">
        <v>0.05026714281568267</v>
      </c>
      <c r="DC670" s="7" t="n">
        <v>0.05026714281568267</v>
      </c>
      <c r="DD670" s="7" t="n">
        <v>0.05026714281568267</v>
      </c>
      <c r="DE670" s="7" t="n">
        <v>0.05026714281568267</v>
      </c>
      <c r="DF670" s="7" t="n">
        <v>-0.02330642076939081</v>
      </c>
      <c r="DG670" s="7" t="n">
        <v>-0.04362409484942242</v>
      </c>
      <c r="DH670" s="7" t="n">
        <v>-0.04362409484942242</v>
      </c>
      <c r="DI670" s="7" t="n">
        <v>-0.04362409484942242</v>
      </c>
      <c r="DJ670" s="7" t="n">
        <v>-0.04362409484942242</v>
      </c>
      <c r="DK670" s="7" t="n">
        <v>-0.04362409484942242</v>
      </c>
      <c r="DL670" s="7" t="n">
        <v>-0.007693233909194156</v>
      </c>
      <c r="DM670" s="7" t="n">
        <v>0.004123031819988521</v>
      </c>
      <c r="DN670" s="7" t="n">
        <v>0.004123031819988521</v>
      </c>
      <c r="DO670" s="7" t="n">
        <v>0.004123031819988521</v>
      </c>
      <c r="DP670" s="7" t="n">
        <v>0.004123031819988521</v>
      </c>
      <c r="DQ670" s="7" t="n">
        <v>0.004123031819988521</v>
      </c>
      <c r="DS670" t="inlineStr">
        <is>
          <t>2025-10-16</t>
        </is>
      </c>
      <c r="DT670" t="n">
        <v>11.658778</v>
      </c>
      <c r="DU670" t="n">
        <v>7.572678</v>
      </c>
      <c r="DV670" t="n">
        <v>6.785103</v>
      </c>
      <c r="DW670" t="n">
        <v>7.171799</v>
      </c>
      <c r="DX670" t="n">
        <v>8.337222000000001</v>
      </c>
      <c r="DY670" t="n">
        <v>5.775038</v>
      </c>
      <c r="DZ670" t="n">
        <v>5.983249</v>
      </c>
      <c r="EA670" t="n">
        <v>3.690482</v>
      </c>
      <c r="EB670" t="n">
        <v>5.437368</v>
      </c>
      <c r="EC670" t="n">
        <v>5.401328</v>
      </c>
    </row>
    <row r="671">
      <c r="A671" s="6" t="n">
        <v>45947</v>
      </c>
      <c r="B671" s="7" t="n">
        <v>-0.01212705477799875</v>
      </c>
      <c r="C671" s="7" t="n">
        <v>-0.02758362703796942</v>
      </c>
      <c r="D671" s="7" t="n">
        <v>-0.01473265300431355</v>
      </c>
      <c r="E671" s="7" t="n">
        <v>-0.01816760157046164</v>
      </c>
      <c r="F671" s="7" t="n">
        <v>-0.02901850190110065</v>
      </c>
      <c r="G671" s="7" t="n">
        <v>-0.02758362703796943</v>
      </c>
      <c r="H671" s="7" t="n">
        <v>-0.0001018232258235057</v>
      </c>
      <c r="I671" s="7" t="n">
        <v>-0.02310977798834172</v>
      </c>
      <c r="J671" s="7" t="n">
        <v>-0.02644571841601754</v>
      </c>
      <c r="K671" s="7" t="n">
        <v>-0.03328593836444382</v>
      </c>
      <c r="L671" s="7" t="n">
        <v>-0.007309666800304556</v>
      </c>
      <c r="M671" s="7" t="n">
        <v>-0.03128676727600264</v>
      </c>
      <c r="N671" s="7" t="n">
        <v>-0.007021686212222526</v>
      </c>
      <c r="O671" s="7" t="n">
        <v>-0.01816760157046163</v>
      </c>
      <c r="P671" s="7" t="n">
        <v>-0.0450728409780505</v>
      </c>
      <c r="Q671" s="7" t="n">
        <v>-0.01749591697481332</v>
      </c>
      <c r="R671" s="7" t="n">
        <v>-0.01129699504783068</v>
      </c>
      <c r="S671" s="7" t="n">
        <v>-0.006991918905717494</v>
      </c>
      <c r="T671" s="7" t="n">
        <v>-0.006355528020285384</v>
      </c>
      <c r="U671" s="7" t="n">
        <v>-0.05199049413657605</v>
      </c>
      <c r="V671" s="7" t="n">
        <v>0.003451573898629868</v>
      </c>
      <c r="W671" s="7" t="n">
        <v>0.01168681894286622</v>
      </c>
      <c r="X671" s="7" t="n">
        <v>0.003168453690365771</v>
      </c>
      <c r="Y671" s="7" t="n">
        <v>-0.05263373938159772</v>
      </c>
      <c r="Z671" s="7" t="n">
        <v>-0.02415371371263306</v>
      </c>
      <c r="AA671" s="7" t="n">
        <v>-0.01658787335460142</v>
      </c>
      <c r="AB671" s="7" t="n">
        <v>0.01182638481540843</v>
      </c>
      <c r="AC671" s="7" t="n">
        <v>-0.03128676727600264</v>
      </c>
      <c r="AD671" s="7" t="n">
        <v>-0.006991918905717465</v>
      </c>
      <c r="AE671" s="7" t="n">
        <v>0.003168453690365763</v>
      </c>
      <c r="AF671" s="7" t="n">
        <v>-0.0551674999252976</v>
      </c>
      <c r="AG671" s="7" t="n">
        <v>0.003168453690365763</v>
      </c>
      <c r="AH671" s="7" t="n">
        <v>-0.007669305908235933</v>
      </c>
      <c r="AI671" s="7" t="n">
        <v>-0.03295792536310813</v>
      </c>
      <c r="AJ671" s="7" t="n">
        <v>-0.03881584710223509</v>
      </c>
      <c r="AK671" s="7" t="n">
        <v>0.003168453690365771</v>
      </c>
      <c r="AL671" s="7" t="n">
        <v>-0.05542369245489821</v>
      </c>
      <c r="AM671" s="7" t="n">
        <v>-0.007309666800304556</v>
      </c>
      <c r="AN671" s="7" t="n">
        <v>-0.06105799681257978</v>
      </c>
      <c r="AO671" s="7" t="n">
        <v>0.01182638481540843</v>
      </c>
      <c r="AP671" s="7" t="n">
        <v>0.003451573898629868</v>
      </c>
      <c r="AQ671" s="7" t="n">
        <v>-0.06105799681258026</v>
      </c>
      <c r="AR671" s="7" t="n">
        <v>0.01168681894286622</v>
      </c>
      <c r="AS671" s="7" t="n">
        <v>-0.01816760157046163</v>
      </c>
      <c r="AT671" s="7" t="n">
        <v>-0.03143432455648587</v>
      </c>
      <c r="AU671" s="7" t="n">
        <v>0.004500865713506426</v>
      </c>
      <c r="AV671" s="7" t="n">
        <v>-0.03839383416031071</v>
      </c>
      <c r="AW671" s="7" t="n">
        <v>-0.03839383416031068</v>
      </c>
      <c r="AX671" s="7" t="n">
        <v>-0.07195118164321113</v>
      </c>
      <c r="AY671" s="7" t="n">
        <v>-0.07195118164321113</v>
      </c>
      <c r="AZ671" s="7" t="n">
        <v>-0.07195118164321113</v>
      </c>
      <c r="BA671" s="7" t="n">
        <v>-0.07195118164321113</v>
      </c>
      <c r="BB671" s="7" t="n">
        <v>-0.07195118164321113</v>
      </c>
      <c r="BC671" s="7" t="n">
        <v>-0.02644571841601754</v>
      </c>
      <c r="BD671" s="7" t="n">
        <v>-0.01816760157046164</v>
      </c>
      <c r="BE671" s="7" t="n">
        <v>-0.01129699504783068</v>
      </c>
      <c r="BF671" s="7" t="n">
        <v>-0.002231019067103587</v>
      </c>
      <c r="BG671" s="7" t="n">
        <v>-0.03328593836444382</v>
      </c>
      <c r="BH671" s="7" t="n">
        <v>-0.02333095313914082</v>
      </c>
      <c r="BI671" s="7" t="n">
        <v>-0.01749591697481332</v>
      </c>
      <c r="BJ671" s="7" t="n">
        <v>-0.01289802096110251</v>
      </c>
      <c r="BK671" s="7" t="n">
        <v>0.004500865713506426</v>
      </c>
      <c r="BL671" s="7" t="n">
        <v>-0.0122633062424774</v>
      </c>
      <c r="BM671" s="7" t="n">
        <v>0.003363223462638176</v>
      </c>
      <c r="BN671" s="7" t="n">
        <v>0.003363223462638176</v>
      </c>
      <c r="BO671" s="7" t="n">
        <v>0.003363223462638176</v>
      </c>
      <c r="BP671" s="7" t="n">
        <v>0.003363223462638176</v>
      </c>
      <c r="BQ671" s="7" t="n">
        <v>0.003363223462638176</v>
      </c>
      <c r="BR671" s="7" t="n">
        <v>-0.07802339404005654</v>
      </c>
      <c r="BS671" s="7" t="n">
        <v>-0.07802339404005654</v>
      </c>
      <c r="BT671" s="7" t="n">
        <v>-0.07802339404005654</v>
      </c>
      <c r="BU671" s="7" t="n">
        <v>-0.07802339404005654</v>
      </c>
      <c r="BV671" s="7" t="n">
        <v>-0.07802339404005654</v>
      </c>
      <c r="BW671" s="7" t="n">
        <v>-0.01074835080091866</v>
      </c>
      <c r="BX671" s="7" t="n">
        <v>-0.0122633062424774</v>
      </c>
      <c r="BY671" s="7" t="n">
        <v>-0.04582936707820779</v>
      </c>
      <c r="BZ671" s="7" t="n">
        <v>-0.0450728409780505</v>
      </c>
      <c r="CA671" s="7" t="n">
        <v>-0.07195118164321113</v>
      </c>
      <c r="CB671" s="7" t="n">
        <v>-0.07195118164321113</v>
      </c>
      <c r="CC671" s="7" t="n">
        <v>-0.07195118164321113</v>
      </c>
      <c r="CD671" s="7" t="n">
        <v>-0.07195118164321113</v>
      </c>
      <c r="CE671" s="7" t="n">
        <v>-0.07195118164321113</v>
      </c>
      <c r="CF671" s="7" t="n">
        <v>-0.03143432455648587</v>
      </c>
      <c r="CG671" s="7" t="n">
        <v>-0.03118377271089389</v>
      </c>
      <c r="CH671" s="7" t="n">
        <v>-0.03021965400786989</v>
      </c>
      <c r="CI671" s="7" t="n">
        <v>-0.02065890600143256</v>
      </c>
      <c r="CJ671" s="7" t="n">
        <v>-0.02333095313914082</v>
      </c>
      <c r="CK671" s="7" t="n">
        <v>-0.02385326672431326</v>
      </c>
      <c r="CL671" s="7" t="n">
        <v>-0.02385326672431326</v>
      </c>
      <c r="CM671" s="7" t="n">
        <v>-0.02571501548888466</v>
      </c>
      <c r="CN671" s="7" t="n">
        <v>-0.02571501548888466</v>
      </c>
      <c r="CO671" s="7" t="n">
        <v>-0.02571501548888466</v>
      </c>
      <c r="CP671" s="7" t="n">
        <v>-0.02571501548888466</v>
      </c>
      <c r="CQ671" s="7" t="n">
        <v>-0.02571501548888466</v>
      </c>
      <c r="CR671" s="7" t="n">
        <v>-0.03184955264968631</v>
      </c>
      <c r="CS671" s="7" t="n">
        <v>-0.03839383416031068</v>
      </c>
      <c r="CT671" s="7" t="n">
        <v>-0.02290675937095479</v>
      </c>
      <c r="CU671" s="7" t="n">
        <v>-0.03742052725307267</v>
      </c>
      <c r="CV671" s="7" t="n">
        <v>-0.006169481773945801</v>
      </c>
      <c r="CW671" s="7" t="n">
        <v>-0.03839383416031071</v>
      </c>
      <c r="CX671" s="7" t="n">
        <v>-0.001424538947653262</v>
      </c>
      <c r="CY671" s="7" t="n">
        <v>-0.002231019067103587</v>
      </c>
      <c r="CZ671" s="7" t="n">
        <v>-0.006169481773945801</v>
      </c>
      <c r="DA671" s="7" t="n">
        <v>0.003363223462638176</v>
      </c>
      <c r="DB671" s="7" t="n">
        <v>0.003363223462638176</v>
      </c>
      <c r="DC671" s="7" t="n">
        <v>0.003363223462638176</v>
      </c>
      <c r="DD671" s="7" t="n">
        <v>0.003363223462638176</v>
      </c>
      <c r="DE671" s="7" t="n">
        <v>0.003363223462638176</v>
      </c>
      <c r="DF671" s="7" t="n">
        <v>-0.04872435695813514</v>
      </c>
      <c r="DG671" s="7" t="n">
        <v>-0.06783630264379703</v>
      </c>
      <c r="DH671" s="7" t="n">
        <v>-0.06783630264379703</v>
      </c>
      <c r="DI671" s="7" t="n">
        <v>-0.06783630264379703</v>
      </c>
      <c r="DJ671" s="7" t="n">
        <v>-0.06783630264379703</v>
      </c>
      <c r="DK671" s="7" t="n">
        <v>-0.06783630264379703</v>
      </c>
      <c r="DL671" s="7" t="n">
        <v>-0.04721326528259254</v>
      </c>
      <c r="DM671" s="7" t="n">
        <v>-0.02207016079878776</v>
      </c>
      <c r="DN671" s="7" t="n">
        <v>-0.02207016079878776</v>
      </c>
      <c r="DO671" s="7" t="n">
        <v>-0.02207016079878776</v>
      </c>
      <c r="DP671" s="7" t="n">
        <v>-0.02207016079878776</v>
      </c>
      <c r="DQ671" s="7" t="n">
        <v>-0.02207016079878776</v>
      </c>
      <c r="DS671" t="inlineStr">
        <is>
          <t>2025-10-17</t>
        </is>
      </c>
      <c r="DT671" t="n">
        <v>11.657591</v>
      </c>
      <c r="DU671" t="n">
        <v>7.4351</v>
      </c>
      <c r="DV671" t="n">
        <v>6.559255</v>
      </c>
      <c r="DW671" t="n">
        <v>6.982136</v>
      </c>
      <c r="DX671" t="n">
        <v>7.96144</v>
      </c>
      <c r="DY671" t="n">
        <v>5.594356</v>
      </c>
      <c r="DZ671" t="n">
        <v>5.81821</v>
      </c>
      <c r="EA671" t="n">
        <v>3.625913</v>
      </c>
      <c r="EB671" t="n">
        <v>5.287386</v>
      </c>
      <c r="EC671" t="n">
        <v>5.335825</v>
      </c>
    </row>
    <row r="672">
      <c r="A672" s="6" t="n">
        <v>45950</v>
      </c>
      <c r="B672" s="7" t="n">
        <v>-0.008303348917512341</v>
      </c>
      <c r="C672" s="7" t="n">
        <v>-0.02046965145767263</v>
      </c>
      <c r="D672" s="7" t="n">
        <v>-0.002590449066299703</v>
      </c>
      <c r="E672" s="7" t="n">
        <v>0.01378102975027429</v>
      </c>
      <c r="F672" s="7" t="n">
        <v>-0.01238253925710501</v>
      </c>
      <c r="G672" s="7" t="n">
        <v>-0.02046965145767262</v>
      </c>
      <c r="H672" s="7" t="n">
        <v>0.002832267460700531</v>
      </c>
      <c r="I672" s="7" t="n">
        <v>-0.01344273309218295</v>
      </c>
      <c r="J672" s="7" t="n">
        <v>0.01595611995681967</v>
      </c>
      <c r="K672" s="7" t="n">
        <v>0.01378102975027429</v>
      </c>
      <c r="L672" s="7" t="n">
        <v>-0.003132456330142733</v>
      </c>
      <c r="M672" s="7" t="n">
        <v>-0.02167069830689549</v>
      </c>
      <c r="N672" s="7" t="n">
        <v>0.00935500380775133</v>
      </c>
      <c r="O672" s="7" t="n">
        <v>0.01641001905035338</v>
      </c>
      <c r="P672" s="7" t="n">
        <v>0.0234794053562774</v>
      </c>
      <c r="Q672" s="7" t="n">
        <v>-0.009511178912201648</v>
      </c>
      <c r="R672" s="7" t="n">
        <v>-0.002214963044438429</v>
      </c>
      <c r="S672" s="7" t="n">
        <v>0.01471238638000406</v>
      </c>
      <c r="T672" s="7" t="n">
        <v>0.008261834959583547</v>
      </c>
      <c r="U672" s="7" t="n">
        <v>-0.01843730834741897</v>
      </c>
      <c r="V672" s="7" t="n">
        <v>0.009234757458743746</v>
      </c>
      <c r="W672" s="7" t="n">
        <v>-0.01843730834741897</v>
      </c>
      <c r="X672" s="7" t="n">
        <v>-0.0214670547120221</v>
      </c>
      <c r="Y672" s="7" t="n">
        <v>-0.0214670547120221</v>
      </c>
      <c r="Z672" s="7" t="n">
        <v>-0.002214963044438429</v>
      </c>
      <c r="AA672" s="7" t="n">
        <v>0.009234757458743746</v>
      </c>
      <c r="AB672" s="7" t="n">
        <v>-0.02222103261710513</v>
      </c>
      <c r="AC672" s="7" t="n">
        <v>-0.02167069830689551</v>
      </c>
      <c r="AD672" s="7" t="n">
        <v>0.01471238638000434</v>
      </c>
      <c r="AE672" s="7" t="n">
        <v>-0.02675873479187432</v>
      </c>
      <c r="AF672" s="7" t="n">
        <v>-0.02222103261710513</v>
      </c>
      <c r="AG672" s="7" t="n">
        <v>0.01202933681615613</v>
      </c>
      <c r="AH672" s="7" t="n">
        <v>0.00879729667183498</v>
      </c>
      <c r="AI672" s="7" t="n">
        <v>-0.003132456330142733</v>
      </c>
      <c r="AJ672" s="7" t="n">
        <v>-0.008723266984352766</v>
      </c>
      <c r="AK672" s="7" t="n">
        <v>0.01202933681615614</v>
      </c>
      <c r="AL672" s="7" t="n">
        <v>-0.0213507938214362</v>
      </c>
      <c r="AM672" s="7" t="n">
        <v>0.0173699220522872</v>
      </c>
      <c r="AN672" s="7" t="n">
        <v>-0.02675873479187432</v>
      </c>
      <c r="AO672" s="7" t="n">
        <v>0.01885558471045023</v>
      </c>
      <c r="AP672" s="7" t="n">
        <v>0.02104730112179758</v>
      </c>
      <c r="AQ672" s="7" t="n">
        <v>-0.009511178912201648</v>
      </c>
      <c r="AR672" s="7" t="n">
        <v>0.02617654086367971</v>
      </c>
      <c r="AS672" s="7" t="n">
        <v>0.01203475701499945</v>
      </c>
      <c r="AT672" s="7" t="n">
        <v>0.02115497121750816</v>
      </c>
      <c r="AU672" s="7" t="n">
        <v>-0.008723266984352766</v>
      </c>
      <c r="AV672" s="7" t="n">
        <v>0.01876800495458583</v>
      </c>
      <c r="AW672" s="7" t="n">
        <v>0.01876800495458584</v>
      </c>
      <c r="AX672" s="7" t="n">
        <v>0.02102494672864341</v>
      </c>
      <c r="AY672" s="7" t="n">
        <v>0.02102494672864341</v>
      </c>
      <c r="AZ672" s="7" t="n">
        <v>0.02102494672864341</v>
      </c>
      <c r="BA672" s="7" t="n">
        <v>0.02102494672864341</v>
      </c>
      <c r="BB672" s="7" t="n">
        <v>0.02102494672864341</v>
      </c>
      <c r="BC672" s="7" t="n">
        <v>0.01588425939412415</v>
      </c>
      <c r="BD672" s="7" t="n">
        <v>0.01203475701499945</v>
      </c>
      <c r="BE672" s="7" t="n">
        <v>0.002762184185072034</v>
      </c>
      <c r="BF672" s="7" t="n">
        <v>0.03219364243462982</v>
      </c>
      <c r="BG672" s="7" t="n">
        <v>0.01969423479225426</v>
      </c>
      <c r="BH672" s="7" t="n">
        <v>0.02118097611528112</v>
      </c>
      <c r="BI672" s="7" t="n">
        <v>0.004148842435098665</v>
      </c>
      <c r="BJ672" s="7" t="n">
        <v>0.01378102975027429</v>
      </c>
      <c r="BK672" s="7" t="n">
        <v>0.02133774385991875</v>
      </c>
      <c r="BL672" s="7" t="n">
        <v>0.01378102975027429</v>
      </c>
      <c r="BM672" s="7" t="n">
        <v>0.03308980253211979</v>
      </c>
      <c r="BN672" s="7" t="n">
        <v>0.03308980253211979</v>
      </c>
      <c r="BO672" s="7" t="n">
        <v>0.03308980253211979</v>
      </c>
      <c r="BP672" s="7" t="n">
        <v>0.03308980253211979</v>
      </c>
      <c r="BQ672" s="7" t="n">
        <v>0.03308980253211979</v>
      </c>
      <c r="BR672" s="7" t="n">
        <v>-0.005165617596526338</v>
      </c>
      <c r="BS672" s="7" t="n">
        <v>-0.005165617596526338</v>
      </c>
      <c r="BT672" s="7" t="n">
        <v>-0.005165617596526338</v>
      </c>
      <c r="BU672" s="7" t="n">
        <v>-0.005165617596526338</v>
      </c>
      <c r="BV672" s="7" t="n">
        <v>-0.005165617596526338</v>
      </c>
      <c r="BW672" s="7" t="n">
        <v>0.01595611995681967</v>
      </c>
      <c r="BX672" s="7" t="n">
        <v>0.01641001905035338</v>
      </c>
      <c r="BY672" s="7" t="n">
        <v>9.588692290113821e-05</v>
      </c>
      <c r="BZ672" s="7" t="n">
        <v>0.02602023893115484</v>
      </c>
      <c r="CA672" s="7" t="n">
        <v>-0.005165617596526338</v>
      </c>
      <c r="CB672" s="7" t="n">
        <v>-0.005165617596526338</v>
      </c>
      <c r="CC672" s="7" t="n">
        <v>-0.005165617596526338</v>
      </c>
      <c r="CD672" s="7" t="n">
        <v>-0.005165617596526338</v>
      </c>
      <c r="CE672" s="7" t="n">
        <v>-0.005165617596526338</v>
      </c>
      <c r="CF672" s="7" t="n">
        <v>0.01326234116363874</v>
      </c>
      <c r="CG672" s="7" t="n">
        <v>0.01564980464608327</v>
      </c>
      <c r="CH672" s="7" t="n">
        <v>0.01326234116363874</v>
      </c>
      <c r="CI672" s="7" t="n">
        <v>0.009288455138416959</v>
      </c>
      <c r="CJ672" s="7" t="n">
        <v>0.009288455138416959</v>
      </c>
      <c r="CK672" s="7" t="n">
        <v>0.01175341131735038</v>
      </c>
      <c r="CL672" s="7" t="n">
        <v>0.01175341131735039</v>
      </c>
      <c r="CM672" s="7" t="n">
        <v>0.009350164391761284</v>
      </c>
      <c r="CN672" s="7" t="n">
        <v>0.009350164391761284</v>
      </c>
      <c r="CO672" s="7" t="n">
        <v>0.009350164391761284</v>
      </c>
      <c r="CP672" s="7" t="n">
        <v>0.009350164391761284</v>
      </c>
      <c r="CQ672" s="7" t="n">
        <v>0.009350164391761284</v>
      </c>
      <c r="CR672" s="7" t="n">
        <v>0.01694793291567176</v>
      </c>
      <c r="CS672" s="7" t="n">
        <v>0.009288455138416954</v>
      </c>
      <c r="CT672" s="7" t="n">
        <v>0.009288455138416954</v>
      </c>
      <c r="CU672" s="7" t="n">
        <v>0.01828626992395174</v>
      </c>
      <c r="CV672" s="7" t="n">
        <v>9.588692290113821e-05</v>
      </c>
      <c r="CW672" s="7" t="n">
        <v>0.01694793291567176</v>
      </c>
      <c r="CX672" s="7" t="n">
        <v>0.0234794053562774</v>
      </c>
      <c r="CY672" s="7" t="n">
        <v>0.020097022656227</v>
      </c>
      <c r="CZ672" s="7" t="n">
        <v>0.03367648038819282</v>
      </c>
      <c r="DA672" s="7" t="n">
        <v>0.03313177128974765</v>
      </c>
      <c r="DB672" s="7" t="n">
        <v>0.03313177128974765</v>
      </c>
      <c r="DC672" s="7" t="n">
        <v>0.03313177128974765</v>
      </c>
      <c r="DD672" s="7" t="n">
        <v>0.03313177128974765</v>
      </c>
      <c r="DE672" s="7" t="n">
        <v>0.03313177128974765</v>
      </c>
      <c r="DF672" s="7" t="n">
        <v>0.02343372757122652</v>
      </c>
      <c r="DG672" s="7" t="n">
        <v>0.03513177128974765</v>
      </c>
      <c r="DH672" s="7" t="n">
        <v>0.03513177128974765</v>
      </c>
      <c r="DI672" s="7" t="n">
        <v>0.03513177128974765</v>
      </c>
      <c r="DJ672" s="7" t="n">
        <v>0.03513177128974765</v>
      </c>
      <c r="DK672" s="7" t="n">
        <v>0.03513177128974765</v>
      </c>
      <c r="DL672" s="7" t="n">
        <v>0.020097022656227</v>
      </c>
      <c r="DM672" s="7" t="n">
        <v>0.03313177128974765</v>
      </c>
      <c r="DN672" s="7" t="n">
        <v>0.03313177128974765</v>
      </c>
      <c r="DO672" s="7" t="n">
        <v>0.03313177128974765</v>
      </c>
      <c r="DP672" s="7" t="n">
        <v>0.03313177128974765</v>
      </c>
      <c r="DQ672" s="7" t="n">
        <v>0.03313177128974765</v>
      </c>
      <c r="DS672" t="inlineStr">
        <is>
          <t>2025-10-20</t>
        </is>
      </c>
      <c r="DT672" t="n">
        <v>11.690608</v>
      </c>
      <c r="DU672" t="n">
        <v>7.537564</v>
      </c>
      <c r="DV672" t="n">
        <v>6.649648</v>
      </c>
      <c r="DW672" t="n">
        <v>7.093543</v>
      </c>
      <c r="DX672" t="n">
        <v>8.14837</v>
      </c>
      <c r="DY672" t="n">
        <v>5.473122</v>
      </c>
      <c r="DZ672" t="n">
        <v>5.699113</v>
      </c>
      <c r="EA672" t="n">
        <v>3.591427</v>
      </c>
      <c r="EB672" t="n">
        <v>5.179155</v>
      </c>
      <c r="EC672" t="n">
        <v>5.29152</v>
      </c>
    </row>
    <row r="673">
      <c r="A673" s="6" t="n">
        <v>45951</v>
      </c>
      <c r="B673" s="7" t="n">
        <v>-0.01248248936478273</v>
      </c>
      <c r="C673" s="7" t="n">
        <v>-0.01680971727275433</v>
      </c>
      <c r="D673" s="7" t="n">
        <v>-0.01150244041065183</v>
      </c>
      <c r="E673" s="7" t="n">
        <v>0.01036507700926963</v>
      </c>
      <c r="F673" s="7" t="n">
        <v>-0.02200934894170836</v>
      </c>
      <c r="G673" s="7" t="n">
        <v>-0.01680971727275434</v>
      </c>
      <c r="H673" s="7" t="n">
        <v>-0.00745028090954303</v>
      </c>
      <c r="I673" s="7" t="n">
        <v>-0.01761920171943376</v>
      </c>
      <c r="J673" s="7" t="n">
        <v>0.01515181831119387</v>
      </c>
      <c r="K673" s="7" t="n">
        <v>0.01036507700926963</v>
      </c>
      <c r="L673" s="7" t="n">
        <v>-0.003260622277554194</v>
      </c>
      <c r="M673" s="7" t="n">
        <v>-0.0130082417524405</v>
      </c>
      <c r="N673" s="7" t="n">
        <v>-0.008419980934256725</v>
      </c>
      <c r="O673" s="7" t="n">
        <v>0.01871403124368498</v>
      </c>
      <c r="P673" s="7" t="n">
        <v>0.03391372847611915</v>
      </c>
      <c r="Q673" s="7" t="n">
        <v>-0.01657896864477456</v>
      </c>
      <c r="R673" s="7" t="n">
        <v>-0.004233560636906215</v>
      </c>
      <c r="S673" s="7" t="n">
        <v>-0.002781552933928956</v>
      </c>
      <c r="T673" s="7" t="n">
        <v>-0.005385679101869896</v>
      </c>
      <c r="U673" s="7" t="n">
        <v>-0.01734712274102492</v>
      </c>
      <c r="V673" s="7" t="n">
        <v>0.01124855664164079</v>
      </c>
      <c r="W673" s="7" t="n">
        <v>-0.01734712274102492</v>
      </c>
      <c r="X673" s="7" t="n">
        <v>-0.02232641345124768</v>
      </c>
      <c r="Y673" s="7" t="n">
        <v>-0.02232641345124768</v>
      </c>
      <c r="Z673" s="7" t="n">
        <v>-0.004233560636906215</v>
      </c>
      <c r="AA673" s="7" t="n">
        <v>0.01124855664164079</v>
      </c>
      <c r="AB673" s="7" t="n">
        <v>-0.02167306286630225</v>
      </c>
      <c r="AC673" s="7" t="n">
        <v>-0.01300824175244049</v>
      </c>
      <c r="AD673" s="7" t="n">
        <v>-0.002781552933928843</v>
      </c>
      <c r="AE673" s="7" t="n">
        <v>-0.02534565240663415</v>
      </c>
      <c r="AF673" s="7" t="n">
        <v>-0.02167306286630225</v>
      </c>
      <c r="AG673" s="7" t="n">
        <v>-0.01032869255916064</v>
      </c>
      <c r="AH673" s="7" t="n">
        <v>-0.005197592769277289</v>
      </c>
      <c r="AI673" s="7" t="n">
        <v>-0.003260622277554194</v>
      </c>
      <c r="AJ673" s="7" t="n">
        <v>-0.008220750864847902</v>
      </c>
      <c r="AK673" s="7" t="n">
        <v>-0.01032869255916064</v>
      </c>
      <c r="AL673" s="7" t="n">
        <v>-0.03697574218096974</v>
      </c>
      <c r="AM673" s="7" t="n">
        <v>-0.01434515543494116</v>
      </c>
      <c r="AN673" s="7" t="n">
        <v>-0.02534565240663415</v>
      </c>
      <c r="AO673" s="7" t="n">
        <v>-0.01378962112376747</v>
      </c>
      <c r="AP673" s="7" t="n">
        <v>-0.01887826938236764</v>
      </c>
      <c r="AQ673" s="7" t="n">
        <v>-0.01657896864477456</v>
      </c>
      <c r="AR673" s="7" t="n">
        <v>-0.01838546181822561</v>
      </c>
      <c r="AS673" s="7" t="n">
        <v>-0.011092943821196</v>
      </c>
      <c r="AT673" s="7" t="n">
        <v>-0.02023612318633897</v>
      </c>
      <c r="AU673" s="7" t="n">
        <v>-0.008220750864847902</v>
      </c>
      <c r="AV673" s="7" t="n">
        <v>-0.02526505162105221</v>
      </c>
      <c r="AW673" s="7" t="n">
        <v>-0.02526505162105219</v>
      </c>
      <c r="AX673" s="7" t="n">
        <v>-0.07464606501027227</v>
      </c>
      <c r="AY673" s="7" t="n">
        <v>-0.07464606501027227</v>
      </c>
      <c r="AZ673" s="7" t="n">
        <v>-0.07464606501027227</v>
      </c>
      <c r="BA673" s="7" t="n">
        <v>-0.07464606501027227</v>
      </c>
      <c r="BB673" s="7" t="n">
        <v>-0.07464606501027227</v>
      </c>
      <c r="BC673" s="7" t="n">
        <v>-0.01490068974611484</v>
      </c>
      <c r="BD673" s="7" t="n">
        <v>-0.01109294382119601</v>
      </c>
      <c r="BE673" s="7" t="n">
        <v>-0.001159411640181572</v>
      </c>
      <c r="BF673" s="7" t="n">
        <v>-0.001000676901653581</v>
      </c>
      <c r="BG673" s="7" t="n">
        <v>-0.01626014699206305</v>
      </c>
      <c r="BH673" s="7" t="n">
        <v>-0.009354134821552319</v>
      </c>
      <c r="BI673" s="7" t="n">
        <v>-0.003006869499759068</v>
      </c>
      <c r="BJ673" s="7" t="n">
        <v>0.01036507700926963</v>
      </c>
      <c r="BK673" s="7" t="n">
        <v>-0.01564325783357148</v>
      </c>
      <c r="BL673" s="7" t="n">
        <v>0.01036507700926963</v>
      </c>
      <c r="BM673" s="7" t="n">
        <v>0.004908518987227106</v>
      </c>
      <c r="BN673" s="7" t="n">
        <v>0.004908518987227106</v>
      </c>
      <c r="BO673" s="7" t="n">
        <v>0.004908518987227106</v>
      </c>
      <c r="BP673" s="7" t="n">
        <v>0.004908518987227106</v>
      </c>
      <c r="BQ673" s="7" t="n">
        <v>0.004908518987227106</v>
      </c>
      <c r="BR673" s="7" t="n">
        <v>-0.008103403516373842</v>
      </c>
      <c r="BS673" s="7" t="n">
        <v>-0.008103403516373842</v>
      </c>
      <c r="BT673" s="7" t="n">
        <v>-0.008103403516373842</v>
      </c>
      <c r="BU673" s="7" t="n">
        <v>-0.008103403516373842</v>
      </c>
      <c r="BV673" s="7" t="n">
        <v>-0.008103403516373842</v>
      </c>
      <c r="BW673" s="7" t="n">
        <v>0.01515181831119387</v>
      </c>
      <c r="BX673" s="7" t="n">
        <v>0.01871403124368498</v>
      </c>
      <c r="BY673" s="7" t="n">
        <v>-0.003667287520918491</v>
      </c>
      <c r="BZ673" s="7" t="n">
        <v>-0.01928227709588968</v>
      </c>
      <c r="CA673" s="7" t="n">
        <v>-0.008103403516373842</v>
      </c>
      <c r="CB673" s="7" t="n">
        <v>-0.008103403516373842</v>
      </c>
      <c r="CC673" s="7" t="n">
        <v>-0.008103403516373842</v>
      </c>
      <c r="CD673" s="7" t="n">
        <v>-0.008103403516373842</v>
      </c>
      <c r="CE673" s="7" t="n">
        <v>-0.008103403516373842</v>
      </c>
      <c r="CF673" s="7" t="n">
        <v>-0.02126191375293873</v>
      </c>
      <c r="CG673" s="7" t="n">
        <v>-0.0094067860237745</v>
      </c>
      <c r="CH673" s="7" t="n">
        <v>-0.02126191375293873</v>
      </c>
      <c r="CI673" s="7" t="n">
        <v>-0.01872641262938468</v>
      </c>
      <c r="CJ673" s="7" t="n">
        <v>-0.01872641262938468</v>
      </c>
      <c r="CK673" s="7" t="n">
        <v>-0.004500259354387593</v>
      </c>
      <c r="CL673" s="7" t="n">
        <v>-0.0045002593543876</v>
      </c>
      <c r="CM673" s="7" t="n">
        <v>0.009029176464028232</v>
      </c>
      <c r="CN673" s="7" t="n">
        <v>0.009029176464028232</v>
      </c>
      <c r="CO673" s="7" t="n">
        <v>0.009029176464028232</v>
      </c>
      <c r="CP673" s="7" t="n">
        <v>0.009029176464028232</v>
      </c>
      <c r="CQ673" s="7" t="n">
        <v>0.009029176464028232</v>
      </c>
      <c r="CR673" s="7" t="n">
        <v>-0.02389361580025171</v>
      </c>
      <c r="CS673" s="7" t="n">
        <v>-0.01872641262938467</v>
      </c>
      <c r="CT673" s="7" t="n">
        <v>-0.01872641262938467</v>
      </c>
      <c r="CU673" s="7" t="n">
        <v>-0.01062612019560085</v>
      </c>
      <c r="CV673" s="7" t="n">
        <v>-0.003667287520918491</v>
      </c>
      <c r="CW673" s="7" t="n">
        <v>-0.02389361580025171</v>
      </c>
      <c r="CX673" s="7" t="n">
        <v>0.03391372847611915</v>
      </c>
      <c r="CY673" s="7" t="n">
        <v>-0.02514597486690424</v>
      </c>
      <c r="CZ673" s="7" t="n">
        <v>-0.02475523412121801</v>
      </c>
      <c r="DA673" s="7" t="n">
        <v>-0.03393941937070899</v>
      </c>
      <c r="DB673" s="7" t="n">
        <v>-0.03393941937070899</v>
      </c>
      <c r="DC673" s="7" t="n">
        <v>-0.03393941937070899</v>
      </c>
      <c r="DD673" s="7" t="n">
        <v>-0.03393941937070899</v>
      </c>
      <c r="DE673" s="7" t="n">
        <v>-0.03393941937070899</v>
      </c>
      <c r="DF673" s="7" t="n">
        <v>-0.01444302045852793</v>
      </c>
      <c r="DG673" s="7" t="n">
        <v>-0.03393941937070899</v>
      </c>
      <c r="DH673" s="7" t="n">
        <v>-0.03393941937070899</v>
      </c>
      <c r="DI673" s="7" t="n">
        <v>-0.03393941937070899</v>
      </c>
      <c r="DJ673" s="7" t="n">
        <v>-0.03393941937070899</v>
      </c>
      <c r="DK673" s="7" t="n">
        <v>-0.03393941937070899</v>
      </c>
      <c r="DL673" s="7" t="n">
        <v>-0.02514597486690424</v>
      </c>
      <c r="DM673" s="7" t="n">
        <v>-0.03393941937070899</v>
      </c>
      <c r="DN673" s="7" t="n">
        <v>-0.03393941937070899</v>
      </c>
      <c r="DO673" s="7" t="n">
        <v>-0.03393941937070899</v>
      </c>
      <c r="DP673" s="7" t="n">
        <v>-0.03393941937070899</v>
      </c>
      <c r="DQ673" s="7" t="n">
        <v>-0.03393941937070899</v>
      </c>
      <c r="DS673" t="inlineStr">
        <is>
          <t>2025-10-21</t>
        </is>
      </c>
      <c r="DT673" t="n">
        <v>11.60351</v>
      </c>
      <c r="DU673" t="n">
        <v>7.615691</v>
      </c>
      <c r="DV673" t="n">
        <v>6.718572</v>
      </c>
      <c r="DW673" t="n">
        <v>7.201023</v>
      </c>
      <c r="DX673" t="n">
        <v>8.424712</v>
      </c>
      <c r="DY673" t="n">
        <v>5.401926</v>
      </c>
      <c r="DZ673" t="n">
        <v>5.603313</v>
      </c>
      <c r="EA673" t="n">
        <v>3.531884</v>
      </c>
      <c r="EB673" t="n">
        <v>5.092095</v>
      </c>
      <c r="EC673" t="n">
        <v>5.225469</v>
      </c>
    </row>
    <row r="674">
      <c r="A674" s="6" t="n">
        <v>45952</v>
      </c>
      <c r="B674" s="7" t="n">
        <v>-0.03041256475264848</v>
      </c>
      <c r="C674" s="7" t="n">
        <v>-0.03749119557698828</v>
      </c>
      <c r="D674" s="7" t="n">
        <v>-0.03625315186443683</v>
      </c>
      <c r="E674" s="7" t="n">
        <v>-0.0351997862814573</v>
      </c>
      <c r="F674" s="7" t="n">
        <v>-0.03935490592675942</v>
      </c>
      <c r="G674" s="7" t="n">
        <v>-0.03749119557698828</v>
      </c>
      <c r="H674" s="7" t="n">
        <v>-0.04127998663607049</v>
      </c>
      <c r="I674" s="7" t="n">
        <v>-0.03438995550601232</v>
      </c>
      <c r="J674" s="7" t="n">
        <v>-0.04080701679740765</v>
      </c>
      <c r="K674" s="7" t="n">
        <v>-0.0351997862814573</v>
      </c>
      <c r="L674" s="7" t="n">
        <v>-0.03602614526760151</v>
      </c>
      <c r="M674" s="7" t="n">
        <v>-0.03999073440616137</v>
      </c>
      <c r="N674" s="7" t="n">
        <v>-0.02862866015469099</v>
      </c>
      <c r="O674" s="7" t="n">
        <v>-0.0426921302974896</v>
      </c>
      <c r="P674" s="7" t="n">
        <v>-0.06081666509347311</v>
      </c>
      <c r="Q674" s="7" t="n">
        <v>-0.03870262977154489</v>
      </c>
      <c r="R674" s="7" t="n">
        <v>-0.01907382401617567</v>
      </c>
      <c r="S674" s="7" t="n">
        <v>-0.03812034852879718</v>
      </c>
      <c r="T674" s="7" t="n">
        <v>-0.03811634822286132</v>
      </c>
      <c r="U674" s="7" t="n">
        <v>-0.02663894663078814</v>
      </c>
      <c r="V674" s="7" t="n">
        <v>-0.0249674252006447</v>
      </c>
      <c r="W674" s="7" t="n">
        <v>-0.02663894663078814</v>
      </c>
      <c r="X674" s="7" t="n">
        <v>-0.02987505914671806</v>
      </c>
      <c r="Y674" s="7" t="n">
        <v>-0.02987505914671806</v>
      </c>
      <c r="Z674" s="7" t="n">
        <v>-0.01907382401617567</v>
      </c>
      <c r="AA674" s="7" t="n">
        <v>-0.0249674252006447</v>
      </c>
      <c r="AB674" s="7" t="n">
        <v>-0.03124527373779536</v>
      </c>
      <c r="AC674" s="7" t="n">
        <v>-0.03999073440616137</v>
      </c>
      <c r="AD674" s="7" t="n">
        <v>-0.03812034852879721</v>
      </c>
      <c r="AE674" s="7" t="n">
        <v>-0.03722181543587987</v>
      </c>
      <c r="AF674" s="7" t="n">
        <v>-0.03124527373779536</v>
      </c>
      <c r="AG674" s="7" t="n">
        <v>-0.0290773907932486</v>
      </c>
      <c r="AH674" s="7" t="n">
        <v>-0.03741828748743752</v>
      </c>
      <c r="AI674" s="7" t="n">
        <v>-0.03602614526760151</v>
      </c>
      <c r="AJ674" s="7" t="n">
        <v>-0.02575053085734402</v>
      </c>
      <c r="AK674" s="7" t="n">
        <v>-0.0290773907932486</v>
      </c>
      <c r="AL674" s="7" t="n">
        <v>-0.0439269467972468</v>
      </c>
      <c r="AM674" s="7" t="n">
        <v>-0.02899635317935853</v>
      </c>
      <c r="AN674" s="7" t="n">
        <v>-0.03722181543587987</v>
      </c>
      <c r="AO674" s="7" t="n">
        <v>-0.03211128442147133</v>
      </c>
      <c r="AP674" s="7" t="n">
        <v>-0.01987199617341428</v>
      </c>
      <c r="AQ674" s="7" t="n">
        <v>-0.03870262977154489</v>
      </c>
      <c r="AR674" s="7" t="n">
        <v>-0.03229807190156832</v>
      </c>
      <c r="AS674" s="7" t="n">
        <v>-0.02277665406890503</v>
      </c>
      <c r="AT674" s="7" t="n">
        <v>-0.04321821532552887</v>
      </c>
      <c r="AU674" s="7" t="n">
        <v>-0.02575053085734402</v>
      </c>
      <c r="AV674" s="7" t="n">
        <v>-0.0428876086549538</v>
      </c>
      <c r="AW674" s="7" t="n">
        <v>-0.04288760865495381</v>
      </c>
      <c r="AX674" s="7" t="n">
        <v>-0.06258696558011678</v>
      </c>
      <c r="AY674" s="7" t="n">
        <v>-0.06258696558011678</v>
      </c>
      <c r="AZ674" s="7" t="n">
        <v>-0.06258696558011678</v>
      </c>
      <c r="BA674" s="7" t="n">
        <v>-0.06258696558011678</v>
      </c>
      <c r="BB674" s="7" t="n">
        <v>-0.06258696558011678</v>
      </c>
      <c r="BC674" s="7" t="n">
        <v>-0.0258814219372457</v>
      </c>
      <c r="BD674" s="7" t="n">
        <v>-0.02277665406890503</v>
      </c>
      <c r="BE674" s="7" t="n">
        <v>-0.02926148484063593</v>
      </c>
      <c r="BF674" s="7" t="n">
        <v>-0.04618714518446574</v>
      </c>
      <c r="BG674" s="7" t="n">
        <v>-0.03008619527753683</v>
      </c>
      <c r="BH674" s="7" t="n">
        <v>-0.03934446527461129</v>
      </c>
      <c r="BI674" s="7" t="n">
        <v>-0.03283731281221818</v>
      </c>
      <c r="BJ674" s="7" t="n">
        <v>-0.0351997862814573</v>
      </c>
      <c r="BK674" s="7" t="n">
        <v>-0.03185338784276392</v>
      </c>
      <c r="BL674" s="7" t="n">
        <v>-0.0351997862814573</v>
      </c>
      <c r="BM674" s="7" t="n">
        <v>-0.0448712486784042</v>
      </c>
      <c r="BN674" s="7" t="n">
        <v>-0.0448712486784042</v>
      </c>
      <c r="BO674" s="7" t="n">
        <v>-0.0448712486784042</v>
      </c>
      <c r="BP674" s="7" t="n">
        <v>-0.0448712486784042</v>
      </c>
      <c r="BQ674" s="7" t="n">
        <v>-0.0448712486784042</v>
      </c>
      <c r="BR674" s="7" t="n">
        <v>-0.004857555235790123</v>
      </c>
      <c r="BS674" s="7" t="n">
        <v>-0.004857555235790123</v>
      </c>
      <c r="BT674" s="7" t="n">
        <v>-0.004857555235790123</v>
      </c>
      <c r="BU674" s="7" t="n">
        <v>-0.004857555235790123</v>
      </c>
      <c r="BV674" s="7" t="n">
        <v>-0.004857555235790123</v>
      </c>
      <c r="BW674" s="7" t="n">
        <v>-0.04080701679740765</v>
      </c>
      <c r="BX674" s="7" t="n">
        <v>-0.0426921302974896</v>
      </c>
      <c r="BY674" s="7" t="n">
        <v>-0.001835140785363194</v>
      </c>
      <c r="BZ674" s="7" t="n">
        <v>-0.03670834126503246</v>
      </c>
      <c r="CA674" s="7" t="n">
        <v>-0.004857555235790123</v>
      </c>
      <c r="CB674" s="7" t="n">
        <v>-0.004857555235790123</v>
      </c>
      <c r="CC674" s="7" t="n">
        <v>-0.004857555235790123</v>
      </c>
      <c r="CD674" s="7" t="n">
        <v>-0.004857555235790123</v>
      </c>
      <c r="CE674" s="7" t="n">
        <v>-0.004857555235790123</v>
      </c>
      <c r="CF674" s="7" t="n">
        <v>-0.02130087077347642</v>
      </c>
      <c r="CG674" s="7" t="n">
        <v>-0.02165475274812915</v>
      </c>
      <c r="CH674" s="7" t="n">
        <v>-0.02130087077347642</v>
      </c>
      <c r="CI674" s="7" t="n">
        <v>-0.01727999267238189</v>
      </c>
      <c r="CJ674" s="7" t="n">
        <v>-0.01727999267238189</v>
      </c>
      <c r="CK674" s="7" t="n">
        <v>-0.01770465104196516</v>
      </c>
      <c r="CL674" s="7" t="n">
        <v>-0.01770465104196516</v>
      </c>
      <c r="CM674" s="7" t="n">
        <v>-0.02219643171806562</v>
      </c>
      <c r="CN674" s="7" t="n">
        <v>-0.02219643171806562</v>
      </c>
      <c r="CO674" s="7" t="n">
        <v>-0.02219643171806562</v>
      </c>
      <c r="CP674" s="7" t="n">
        <v>-0.02219643171806562</v>
      </c>
      <c r="CQ674" s="7" t="n">
        <v>-0.02219643171806562</v>
      </c>
      <c r="CR674" s="7" t="n">
        <v>-0.02458953388101368</v>
      </c>
      <c r="CS674" s="7" t="n">
        <v>-0.01727999267238188</v>
      </c>
      <c r="CT674" s="7" t="n">
        <v>-0.01727999267238188</v>
      </c>
      <c r="CU674" s="7" t="n">
        <v>-0.02571319024828042</v>
      </c>
      <c r="CV674" s="7" t="n">
        <v>-0.001835140785363194</v>
      </c>
      <c r="CW674" s="7" t="n">
        <v>-0.02458953388101368</v>
      </c>
      <c r="CX674" s="7" t="n">
        <v>-0.06081666509347311</v>
      </c>
      <c r="CY674" s="7" t="n">
        <v>-0.02896602746462734</v>
      </c>
      <c r="CZ674" s="7" t="n">
        <v>-0.02672532629451003</v>
      </c>
      <c r="DA674" s="7" t="n">
        <v>-0.04140526127894906</v>
      </c>
      <c r="DB674" s="7" t="n">
        <v>-0.04140526127894906</v>
      </c>
      <c r="DC674" s="7" t="n">
        <v>-0.04140526127894906</v>
      </c>
      <c r="DD674" s="7" t="n">
        <v>-0.04140526127894906</v>
      </c>
      <c r="DE674" s="7" t="n">
        <v>-0.04140526127894906</v>
      </c>
      <c r="DF674" s="7" t="n">
        <v>-0.03268952288403746</v>
      </c>
      <c r="DG674" s="7" t="n">
        <v>-0.04140526127894906</v>
      </c>
      <c r="DH674" s="7" t="n">
        <v>-0.04140526127894906</v>
      </c>
      <c r="DI674" s="7" t="n">
        <v>-0.04140526127894906</v>
      </c>
      <c r="DJ674" s="7" t="n">
        <v>-0.04140526127894906</v>
      </c>
      <c r="DK674" s="7" t="n">
        <v>-0.04140526127894906</v>
      </c>
      <c r="DL674" s="7" t="n">
        <v>-0.02896602746462734</v>
      </c>
      <c r="DM674" s="7" t="n">
        <v>-0.04140526127894906</v>
      </c>
      <c r="DN674" s="7" t="n">
        <v>-0.04140526127894906</v>
      </c>
      <c r="DO674" s="7" t="n">
        <v>-0.04140526127894906</v>
      </c>
      <c r="DP674" s="7" t="n">
        <v>-0.04140526127894906</v>
      </c>
      <c r="DQ674" s="7" t="n">
        <v>-0.04140526127894906</v>
      </c>
      <c r="DS674" t="inlineStr">
        <is>
          <t>2025-10-22</t>
        </is>
      </c>
      <c r="DT674" t="n">
        <v>11.124517</v>
      </c>
      <c r="DU674" t="n">
        <v>7.347621</v>
      </c>
      <c r="DV674" t="n">
        <v>6.48208</v>
      </c>
      <c r="DW674" t="n">
        <v>6.907171</v>
      </c>
      <c r="DX674" t="n">
        <v>7.912349</v>
      </c>
      <c r="DY674" t="n">
        <v>5.185899</v>
      </c>
      <c r="DZ674" t="n">
        <v>5.393238</v>
      </c>
      <c r="EA674" t="n">
        <v>3.395191</v>
      </c>
      <c r="EB674" t="n">
        <v>4.901186</v>
      </c>
      <c r="EC674" t="n">
        <v>5.066549</v>
      </c>
    </row>
    <row r="675">
      <c r="A675" s="6" t="n">
        <v>45953</v>
      </c>
      <c r="B675" s="7" t="n">
        <v>0.05831841749997072</v>
      </c>
      <c r="C675" s="7" t="n">
        <v>0.06530591157300308</v>
      </c>
      <c r="D675" s="7" t="n">
        <v>0.05572650053015239</v>
      </c>
      <c r="E675" s="7" t="n">
        <v>0.0362705494212848</v>
      </c>
      <c r="F675" s="7" t="n">
        <v>0.05716141431185894</v>
      </c>
      <c r="G675" s="7" t="n">
        <v>0.06530591157300307</v>
      </c>
      <c r="H675" s="7" t="n">
        <v>0.03629880447114438</v>
      </c>
      <c r="I675" s="7" t="n">
        <v>0.0613411957932346</v>
      </c>
      <c r="J675" s="7" t="n">
        <v>0.02844699818968954</v>
      </c>
      <c r="K675" s="7" t="n">
        <v>0.0362705494212848</v>
      </c>
      <c r="L675" s="7" t="n">
        <v>0.02895378543747459</v>
      </c>
      <c r="M675" s="7" t="n">
        <v>0.07216385752912741</v>
      </c>
      <c r="N675" s="7" t="n">
        <v>0.05639520279447729</v>
      </c>
      <c r="O675" s="7" t="n">
        <v>0.01897492849262465</v>
      </c>
      <c r="P675" s="7" t="n">
        <v>-0.005358067050914872</v>
      </c>
      <c r="Q675" s="7" t="n">
        <v>0.06494585474629543</v>
      </c>
      <c r="R675" s="7" t="n">
        <v>0.01962078831524127</v>
      </c>
      <c r="S675" s="7" t="n">
        <v>0.05588989209838798</v>
      </c>
      <c r="T675" s="7" t="n">
        <v>0.05011180526707015</v>
      </c>
      <c r="U675" s="7" t="n">
        <v>0.02006166977040076</v>
      </c>
      <c r="V675" s="7" t="n">
        <v>0.001054726550864295</v>
      </c>
      <c r="W675" s="7" t="n">
        <v>0.02006166977040076</v>
      </c>
      <c r="X675" s="7" t="n">
        <v>0.0311084130002155</v>
      </c>
      <c r="Y675" s="7" t="n">
        <v>0.0311084130002155</v>
      </c>
      <c r="Z675" s="7" t="n">
        <v>0.01962078831524127</v>
      </c>
      <c r="AA675" s="7" t="n">
        <v>0.001054726550864295</v>
      </c>
      <c r="AB675" s="7" t="n">
        <v>0.02946057268525962</v>
      </c>
      <c r="AC675" s="7" t="n">
        <v>0.07216385752912742</v>
      </c>
      <c r="AD675" s="7" t="n">
        <v>0.05588989209838814</v>
      </c>
      <c r="AE675" s="7" t="n">
        <v>0.0372116352851626</v>
      </c>
      <c r="AF675" s="7" t="n">
        <v>0.02946057268525962</v>
      </c>
      <c r="AG675" s="7" t="n">
        <v>0.04467188960959582</v>
      </c>
      <c r="AH675" s="7" t="n">
        <v>0.05256499410449968</v>
      </c>
      <c r="AI675" s="7" t="n">
        <v>0.02895378543747459</v>
      </c>
      <c r="AJ675" s="7" t="n">
        <v>0.01236706053637699</v>
      </c>
      <c r="AK675" s="7" t="n">
        <v>0.04467188960959581</v>
      </c>
      <c r="AL675" s="7" t="n">
        <v>0.06623837971957615</v>
      </c>
      <c r="AM675" s="7" t="n">
        <v>0.03548880156764819</v>
      </c>
      <c r="AN675" s="7" t="n">
        <v>0.0372116352851626</v>
      </c>
      <c r="AO675" s="7" t="n">
        <v>0.03786942000008131</v>
      </c>
      <c r="AP675" s="7" t="n">
        <v>0.02229034415006931</v>
      </c>
      <c r="AQ675" s="7" t="n">
        <v>0.06494585474629543</v>
      </c>
      <c r="AR675" s="7" t="n">
        <v>0.03307441123686169</v>
      </c>
      <c r="AS675" s="7" t="n">
        <v>0.03711202116591941</v>
      </c>
      <c r="AT675" s="7" t="n">
        <v>0.04032962525550372</v>
      </c>
      <c r="AU675" s="7" t="n">
        <v>0.01236706053637699</v>
      </c>
      <c r="AV675" s="7" t="n">
        <v>0.03773421070346122</v>
      </c>
      <c r="AW675" s="7" t="n">
        <v>0.03773421070346124</v>
      </c>
      <c r="AX675" s="7" t="n">
        <v>0.04747777188845359</v>
      </c>
      <c r="AY675" s="7" t="n">
        <v>0.04747777188845359</v>
      </c>
      <c r="AZ675" s="7" t="n">
        <v>0.04747777188845359</v>
      </c>
      <c r="BA675" s="7" t="n">
        <v>0.04747777188845359</v>
      </c>
      <c r="BB675" s="7" t="n">
        <v>0.04747777188845359</v>
      </c>
      <c r="BC675" s="7" t="n">
        <v>0.03310818313521505</v>
      </c>
      <c r="BD675" s="7" t="n">
        <v>0.03711202116591941</v>
      </c>
      <c r="BE675" s="7" t="n">
        <v>0.06425617618871959</v>
      </c>
      <c r="BF675" s="7" t="n">
        <v>0.05287373325599869</v>
      </c>
      <c r="BG675" s="7" t="n">
        <v>0.03764417781247049</v>
      </c>
      <c r="BH675" s="7" t="n">
        <v>0.03889999592891376</v>
      </c>
      <c r="BI675" s="7" t="n">
        <v>0.05936109055664728</v>
      </c>
      <c r="BJ675" s="7" t="n">
        <v>0.0362705494212848</v>
      </c>
      <c r="BK675" s="7" t="n">
        <v>0.03765946179986276</v>
      </c>
      <c r="BL675" s="7" t="n">
        <v>0.0362705494212848</v>
      </c>
      <c r="BM675" s="7" t="n">
        <v>0.05330669801571619</v>
      </c>
      <c r="BN675" s="7" t="n">
        <v>0.05330669801571619</v>
      </c>
      <c r="BO675" s="7" t="n">
        <v>0.05330669801571619</v>
      </c>
      <c r="BP675" s="7" t="n">
        <v>0.05330669801571619</v>
      </c>
      <c r="BQ675" s="7" t="n">
        <v>0.05330669801571619</v>
      </c>
      <c r="BR675" s="7" t="n">
        <v>0.01042820974893788</v>
      </c>
      <c r="BS675" s="7" t="n">
        <v>0.01042820974893788</v>
      </c>
      <c r="BT675" s="7" t="n">
        <v>0.01042820974893788</v>
      </c>
      <c r="BU675" s="7" t="n">
        <v>0.01042820974893788</v>
      </c>
      <c r="BV675" s="7" t="n">
        <v>0.01042820974893788</v>
      </c>
      <c r="BW675" s="7" t="n">
        <v>0.02844699818968954</v>
      </c>
      <c r="BX675" s="7" t="n">
        <v>0.01897492849262465</v>
      </c>
      <c r="BY675" s="7" t="n">
        <v>-0.008528912879914278</v>
      </c>
      <c r="BZ675" s="7" t="n">
        <v>0.04247731415400513</v>
      </c>
      <c r="CA675" s="7" t="n">
        <v>0.01042820974893788</v>
      </c>
      <c r="CB675" s="7" t="n">
        <v>0.01042820974893788</v>
      </c>
      <c r="CC675" s="7" t="n">
        <v>0.01042820974893788</v>
      </c>
      <c r="CD675" s="7" t="n">
        <v>0.01042820974893788</v>
      </c>
      <c r="CE675" s="7" t="n">
        <v>0.01042820974893788</v>
      </c>
      <c r="CF675" s="7" t="n">
        <v>0.02405983112507496</v>
      </c>
      <c r="CG675" s="7" t="n">
        <v>0.007999552843259778</v>
      </c>
      <c r="CH675" s="7" t="n">
        <v>0.02405983112507496</v>
      </c>
      <c r="CI675" s="7" t="n">
        <v>0.0262539987537513</v>
      </c>
      <c r="CJ675" s="7" t="n">
        <v>0.0262539987537513</v>
      </c>
      <c r="CK675" s="7" t="n">
        <v>0.006981664815573072</v>
      </c>
      <c r="CL675" s="7" t="n">
        <v>0.006981664815573073</v>
      </c>
      <c r="CM675" s="7" t="n">
        <v>0.0202044058623414</v>
      </c>
      <c r="CN675" s="7" t="n">
        <v>0.0202044058623414</v>
      </c>
      <c r="CO675" s="7" t="n">
        <v>0.0202044058623414</v>
      </c>
      <c r="CP675" s="7" t="n">
        <v>0.0202044058623414</v>
      </c>
      <c r="CQ675" s="7" t="n">
        <v>0.0202044058623414</v>
      </c>
      <c r="CR675" s="7" t="n">
        <v>0.02678615540030238</v>
      </c>
      <c r="CS675" s="7" t="n">
        <v>0.0262539987537513</v>
      </c>
      <c r="CT675" s="7" t="n">
        <v>0.0262539987537513</v>
      </c>
      <c r="CU675" s="7" t="n">
        <v>0.01145841147476281</v>
      </c>
      <c r="CV675" s="7" t="n">
        <v>-0.008528912879914278</v>
      </c>
      <c r="CW675" s="7" t="n">
        <v>0.02678615540030238</v>
      </c>
      <c r="CX675" s="7" t="n">
        <v>-0.005358067050914872</v>
      </c>
      <c r="CY675" s="7" t="n">
        <v>0.01218338305745164</v>
      </c>
      <c r="CZ675" s="7" t="n">
        <v>0.03286153062783085</v>
      </c>
      <c r="DA675" s="7" t="n">
        <v>0.0130889929816933</v>
      </c>
      <c r="DB675" s="7" t="n">
        <v>0.0130889929816933</v>
      </c>
      <c r="DC675" s="7" t="n">
        <v>0.0130889929816933</v>
      </c>
      <c r="DD675" s="7" t="n">
        <v>0.0130889929816933</v>
      </c>
      <c r="DE675" s="7" t="n">
        <v>0.0130889929816933</v>
      </c>
      <c r="DF675" s="7" t="n">
        <v>0.01631751108828289</v>
      </c>
      <c r="DG675" s="7" t="n">
        <v>0.0130889929816933</v>
      </c>
      <c r="DH675" s="7" t="n">
        <v>0.0130889929816933</v>
      </c>
      <c r="DI675" s="7" t="n">
        <v>0.0130889929816933</v>
      </c>
      <c r="DJ675" s="7" t="n">
        <v>0.0130889929816933</v>
      </c>
      <c r="DK675" s="7" t="n">
        <v>0.0130889929816933</v>
      </c>
      <c r="DL675" s="7" t="n">
        <v>0.01218338305745164</v>
      </c>
      <c r="DM675" s="7" t="n">
        <v>0.0130889929816933</v>
      </c>
      <c r="DN675" s="7" t="n">
        <v>0.0130889929816933</v>
      </c>
      <c r="DO675" s="7" t="n">
        <v>0.0130889929816933</v>
      </c>
      <c r="DP675" s="7" t="n">
        <v>0.0130889929816933</v>
      </c>
      <c r="DQ675" s="7" t="n">
        <v>0.0130889929816933</v>
      </c>
      <c r="DS675" t="inlineStr">
        <is>
          <t>2025-10-23</t>
        </is>
      </c>
      <c r="DT675" t="n">
        <v>11.528324</v>
      </c>
      <c r="DU675" t="n">
        <v>7.614123</v>
      </c>
      <c r="DV675" t="n">
        <v>6.717189</v>
      </c>
      <c r="DW675" t="n">
        <v>7.103659</v>
      </c>
      <c r="DX675" t="n">
        <v>7.869954</v>
      </c>
      <c r="DY675" t="n">
        <v>5.560134</v>
      </c>
      <c r="DZ675" t="n">
        <v>5.745448</v>
      </c>
      <c r="EA675" t="n">
        <v>3.615695</v>
      </c>
      <c r="EB675" t="n">
        <v>5.221263</v>
      </c>
      <c r="EC675" t="n">
        <v>5.362022</v>
      </c>
    </row>
    <row r="676">
      <c r="A676" s="6" t="n">
        <v>45954</v>
      </c>
      <c r="B676" s="7" t="n">
        <v>0.07037063577566229</v>
      </c>
      <c r="C676" s="7" t="n">
        <v>0.07937205401122335</v>
      </c>
      <c r="D676" s="7" t="n">
        <v>0.05774751663878779</v>
      </c>
      <c r="E676" s="7" t="n">
        <v>0.02971047494755479</v>
      </c>
      <c r="F676" s="7" t="n">
        <v>0.07270185133383592</v>
      </c>
      <c r="G676" s="7" t="n">
        <v>0.07937205401122337</v>
      </c>
      <c r="H676" s="7" t="n">
        <v>0.03894972635872299</v>
      </c>
      <c r="I676" s="7" t="n">
        <v>0.07606871948149907</v>
      </c>
      <c r="J676" s="7" t="n">
        <v>0.03092206390517534</v>
      </c>
      <c r="K676" s="7" t="n">
        <v>0.02971047494755479</v>
      </c>
      <c r="L676" s="7" t="n">
        <v>0.03533916522562373</v>
      </c>
      <c r="M676" s="7" t="n">
        <v>0.07496090167782915</v>
      </c>
      <c r="N676" s="7" t="n">
        <v>0.04659179141373405</v>
      </c>
      <c r="O676" s="7" t="n">
        <v>0.02960721965302908</v>
      </c>
      <c r="P676" s="7" t="n">
        <v>0.03376400161694895</v>
      </c>
      <c r="Q676" s="7" t="n">
        <v>0.06048014884190405</v>
      </c>
      <c r="R676" s="7" t="n">
        <v>0.02400919575123507</v>
      </c>
      <c r="S676" s="7" t="n">
        <v>0.0440253545781872</v>
      </c>
      <c r="T676" s="7" t="n">
        <v>0.03942631379607649</v>
      </c>
      <c r="U676" s="7" t="n">
        <v>0.02679569225314995</v>
      </c>
      <c r="V676" s="7" t="n">
        <v>0.01473465415517011</v>
      </c>
      <c r="W676" s="7" t="n">
        <v>0.02679569225314995</v>
      </c>
      <c r="X676" s="7" t="n">
        <v>0.04442129787818217</v>
      </c>
      <c r="Y676" s="7" t="n">
        <v>0.04442129787818217</v>
      </c>
      <c r="Z676" s="7" t="n">
        <v>0.02400919575123507</v>
      </c>
      <c r="AA676" s="7" t="n">
        <v>0.01473465415517011</v>
      </c>
      <c r="AB676" s="7" t="n">
        <v>0.03975626654607212</v>
      </c>
      <c r="AC676" s="7" t="n">
        <v>0.07496090167782918</v>
      </c>
      <c r="AD676" s="7" t="n">
        <v>0.04402535457818743</v>
      </c>
      <c r="AE676" s="7" t="n">
        <v>0.04805180950688421</v>
      </c>
      <c r="AF676" s="7" t="n">
        <v>0.03975626654607212</v>
      </c>
      <c r="AG676" s="7" t="n">
        <v>0.02592611549490972</v>
      </c>
      <c r="AH676" s="7" t="n">
        <v>0.03905951572313383</v>
      </c>
      <c r="AI676" s="7" t="n">
        <v>0.03533916522562373</v>
      </c>
      <c r="AJ676" s="7" t="n">
        <v>0.02578518424484388</v>
      </c>
      <c r="AK676" s="7" t="n">
        <v>0.02592611549490971</v>
      </c>
      <c r="AL676" s="7" t="n">
        <v>0.09139778750961858</v>
      </c>
      <c r="AM676" s="7" t="n">
        <v>0.02529184792375883</v>
      </c>
      <c r="AN676" s="7" t="n">
        <v>0.04805180950688421</v>
      </c>
      <c r="AO676" s="7" t="n">
        <v>0.01938514898837622</v>
      </c>
      <c r="AP676" s="7" t="n">
        <v>0.008568875052716432</v>
      </c>
      <c r="AQ676" s="7" t="n">
        <v>0.06048014884190405</v>
      </c>
      <c r="AR676" s="7" t="n">
        <v>0.01149035744126906</v>
      </c>
      <c r="AS676" s="7" t="n">
        <v>0.03071990386481005</v>
      </c>
      <c r="AT676" s="7" t="n">
        <v>0.04643289398550372</v>
      </c>
      <c r="AU676" s="7" t="n">
        <v>0.02578518424484388</v>
      </c>
      <c r="AV676" s="7" t="n">
        <v>0.04284916351524427</v>
      </c>
      <c r="AW676" s="7" t="n">
        <v>0.04284916351524428</v>
      </c>
      <c r="AX676" s="7" t="n">
        <v>0.05665723776336895</v>
      </c>
      <c r="AY676" s="7" t="n">
        <v>0.05665723776336895</v>
      </c>
      <c r="AZ676" s="7" t="n">
        <v>0.05665723776336895</v>
      </c>
      <c r="BA676" s="7" t="n">
        <v>0.05665723776336895</v>
      </c>
      <c r="BB676" s="7" t="n">
        <v>0.05665723776336895</v>
      </c>
      <c r="BC676" s="7" t="n">
        <v>0.03119854685914144</v>
      </c>
      <c r="BD676" s="7" t="n">
        <v>0.03071990386481005</v>
      </c>
      <c r="BE676" s="7" t="n">
        <v>0.04316333179453558</v>
      </c>
      <c r="BF676" s="7" t="n">
        <v>0.06378002343061544</v>
      </c>
      <c r="BG676" s="7" t="n">
        <v>0.03293673751482587</v>
      </c>
      <c r="BH676" s="7" t="n">
        <v>0.04438802522993068</v>
      </c>
      <c r="BI676" s="7" t="n">
        <v>0.04735485587289698</v>
      </c>
      <c r="BJ676" s="7" t="n">
        <v>0.02971047494755479</v>
      </c>
      <c r="BK676" s="7" t="n">
        <v>0.01862863909476926</v>
      </c>
      <c r="BL676" s="7" t="n">
        <v>0.02971047494755479</v>
      </c>
      <c r="BM676" s="7" t="n">
        <v>0.06435154633680096</v>
      </c>
      <c r="BN676" s="7" t="n">
        <v>0.06435154633680096</v>
      </c>
      <c r="BO676" s="7" t="n">
        <v>0.06435154633680096</v>
      </c>
      <c r="BP676" s="7" t="n">
        <v>0.06435154633680096</v>
      </c>
      <c r="BQ676" s="7" t="n">
        <v>0.06435154633680096</v>
      </c>
      <c r="BR676" s="7" t="n">
        <v>0.0225075935807193</v>
      </c>
      <c r="BS676" s="7" t="n">
        <v>0.0225075935807193</v>
      </c>
      <c r="BT676" s="7" t="n">
        <v>0.0225075935807193</v>
      </c>
      <c r="BU676" s="7" t="n">
        <v>0.0225075935807193</v>
      </c>
      <c r="BV676" s="7" t="n">
        <v>0.0225075935807193</v>
      </c>
      <c r="BW676" s="7" t="n">
        <v>0.03092206390517534</v>
      </c>
      <c r="BX676" s="7" t="n">
        <v>0.02960721965302908</v>
      </c>
      <c r="BY676" s="7" t="n">
        <v>-0.0007722618281897454</v>
      </c>
      <c r="BZ676" s="7" t="n">
        <v>0.03542132772332815</v>
      </c>
      <c r="CA676" s="7" t="n">
        <v>0.0225075935807193</v>
      </c>
      <c r="CB676" s="7" t="n">
        <v>0.0225075935807193</v>
      </c>
      <c r="CC676" s="7" t="n">
        <v>0.0225075935807193</v>
      </c>
      <c r="CD676" s="7" t="n">
        <v>0.0225075935807193</v>
      </c>
      <c r="CE676" s="7" t="n">
        <v>0.0225075935807193</v>
      </c>
      <c r="CF676" s="7" t="n">
        <v>0.02069749327059892</v>
      </c>
      <c r="CG676" s="7" t="n">
        <v>0.01672007047638372</v>
      </c>
      <c r="CH676" s="7" t="n">
        <v>0.02069749327059892</v>
      </c>
      <c r="CI676" s="7" t="n">
        <v>0.01811863955855903</v>
      </c>
      <c r="CJ676" s="7" t="n">
        <v>0.01811863955855903</v>
      </c>
      <c r="CK676" s="7" t="n">
        <v>0.01334573220550079</v>
      </c>
      <c r="CL676" s="7" t="n">
        <v>0.01334573220550079</v>
      </c>
      <c r="CM676" s="7" t="n">
        <v>0.01828989785634128</v>
      </c>
      <c r="CN676" s="7" t="n">
        <v>0.01828989785634128</v>
      </c>
      <c r="CO676" s="7" t="n">
        <v>0.01828989785634128</v>
      </c>
      <c r="CP676" s="7" t="n">
        <v>0.01828989785634128</v>
      </c>
      <c r="CQ676" s="7" t="n">
        <v>0.01828989785634128</v>
      </c>
      <c r="CR676" s="7" t="n">
        <v>0.02033547320857485</v>
      </c>
      <c r="CS676" s="7" t="n">
        <v>0.01811863955855903</v>
      </c>
      <c r="CT676" s="7" t="n">
        <v>0.01811863955855903</v>
      </c>
      <c r="CU676" s="7" t="n">
        <v>0.02040837422325816</v>
      </c>
      <c r="CV676" s="7" t="n">
        <v>-0.0007722618281897454</v>
      </c>
      <c r="CW676" s="7" t="n">
        <v>0.02033547320857485</v>
      </c>
      <c r="CX676" s="7" t="n">
        <v>0.03376400161694895</v>
      </c>
      <c r="CY676" s="7" t="n">
        <v>0.0298191957340387</v>
      </c>
      <c r="CZ676" s="7" t="n">
        <v>0.001749066431069817</v>
      </c>
      <c r="DA676" s="7" t="n">
        <v>0.03359176183079837</v>
      </c>
      <c r="DB676" s="7" t="n">
        <v>0.03359176183079837</v>
      </c>
      <c r="DC676" s="7" t="n">
        <v>0.03359176183079837</v>
      </c>
      <c r="DD676" s="7" t="n">
        <v>0.03359176183079837</v>
      </c>
      <c r="DE676" s="7" t="n">
        <v>0.03359176183079837</v>
      </c>
      <c r="DF676" s="7" t="n">
        <v>0.0266487544465321</v>
      </c>
      <c r="DG676" s="7" t="n">
        <v>0.03359176183079837</v>
      </c>
      <c r="DH676" s="7" t="n">
        <v>0.03359176183079837</v>
      </c>
      <c r="DI676" s="7" t="n">
        <v>0.03359176183079837</v>
      </c>
      <c r="DJ676" s="7" t="n">
        <v>0.03359176183079837</v>
      </c>
      <c r="DK676" s="7" t="n">
        <v>0.03359176183079837</v>
      </c>
      <c r="DL676" s="7" t="n">
        <v>0.0298191957340387</v>
      </c>
      <c r="DM676" s="7" t="n">
        <v>0.03359176183079837</v>
      </c>
      <c r="DN676" s="7" t="n">
        <v>0.03359176183079837</v>
      </c>
      <c r="DO676" s="7" t="n">
        <v>0.03359176183079837</v>
      </c>
      <c r="DP676" s="7" t="n">
        <v>0.03359176183079837</v>
      </c>
      <c r="DQ676" s="7" t="n">
        <v>0.03359176183079837</v>
      </c>
      <c r="DS676" t="inlineStr">
        <is>
          <t>2025-10-24</t>
        </is>
      </c>
      <c r="DT676" t="n">
        <v>11.977349</v>
      </c>
      <c r="DU676" t="n">
        <v>7.840342</v>
      </c>
      <c r="DV676" t="n">
        <v>6.916759</v>
      </c>
      <c r="DW676" t="n">
        <v>7.323319</v>
      </c>
      <c r="DX676" t="n">
        <v>8.135675000000001</v>
      </c>
      <c r="DY676" t="n">
        <v>5.976927</v>
      </c>
      <c r="DZ676" t="n">
        <v>6.201476</v>
      </c>
      <c r="EA676" t="n">
        <v>3.834373</v>
      </c>
      <c r="EB676" t="n">
        <v>5.635685</v>
      </c>
      <c r="EC676" t="n">
        <v>5.739351</v>
      </c>
    </row>
    <row r="677">
      <c r="A677" s="6" t="n">
        <v>45957</v>
      </c>
      <c r="B677" s="7" t="n">
        <v>0.0482552957996174</v>
      </c>
      <c r="C677" s="7" t="n">
        <v>0.06120392106140829</v>
      </c>
      <c r="D677" s="7" t="n">
        <v>0.05521460865286684</v>
      </c>
      <c r="E677" s="7" t="n">
        <v>0.04427970801907795</v>
      </c>
      <c r="F677" s="7" t="n">
        <v>0.05087080424209441</v>
      </c>
      <c r="G677" s="7" t="n">
        <v>0.06120392106140828</v>
      </c>
      <c r="H677" s="7" t="n">
        <v>0.04938510307897759</v>
      </c>
      <c r="I677" s="7" t="n">
        <v>0.0518251150540406</v>
      </c>
      <c r="J677" s="7" t="n">
        <v>0.0404287295231344</v>
      </c>
      <c r="K677" s="7" t="n">
        <v>0.04427970801907795</v>
      </c>
      <c r="L677" s="7" t="n">
        <v>0.04148918157264525</v>
      </c>
      <c r="M677" s="7" t="n">
        <v>0.07575555756519531</v>
      </c>
      <c r="N677" s="7" t="n">
        <v>0.05051770987060321</v>
      </c>
      <c r="O677" s="7" t="n">
        <v>0.03297662192053381</v>
      </c>
      <c r="P677" s="7" t="n">
        <v>0.02138879621814979</v>
      </c>
      <c r="Q677" s="7" t="n">
        <v>0.0634300083428874</v>
      </c>
      <c r="R677" s="7" t="n">
        <v>0.02473998233404339</v>
      </c>
      <c r="S677" s="7" t="n">
        <v>0.05943699232112695</v>
      </c>
      <c r="T677" s="7" t="n">
        <v>0.05860410225169306</v>
      </c>
      <c r="U677" s="7" t="n">
        <v>0.03712471808135601</v>
      </c>
      <c r="V677" s="7" t="n">
        <v>0.01457047460223588</v>
      </c>
      <c r="W677" s="7" t="n">
        <v>0.03712471808135601</v>
      </c>
      <c r="X677" s="7" t="n">
        <v>0.04017162996568255</v>
      </c>
      <c r="Y677" s="7" t="n">
        <v>0.04017162996568255</v>
      </c>
      <c r="Z677" s="7" t="n">
        <v>0.02473998233404339</v>
      </c>
      <c r="AA677" s="7" t="n">
        <v>0.01457047460223588</v>
      </c>
      <c r="AB677" s="7" t="n">
        <v>0.0425496336221561</v>
      </c>
      <c r="AC677" s="7" t="n">
        <v>0.07575555756519532</v>
      </c>
      <c r="AD677" s="7" t="n">
        <v>0.0594369923211269</v>
      </c>
      <c r="AE677" s="7" t="n">
        <v>0.05035255281942972</v>
      </c>
      <c r="AF677" s="7" t="n">
        <v>0.0425496336221561</v>
      </c>
      <c r="AG677" s="7" t="n">
        <v>0.034452589246117</v>
      </c>
      <c r="AH677" s="7" t="n">
        <v>0.06055162901044611</v>
      </c>
      <c r="AI677" s="7" t="n">
        <v>0.04148918157264525</v>
      </c>
      <c r="AJ677" s="7" t="n">
        <v>0.02718489822554131</v>
      </c>
      <c r="AK677" s="7" t="n">
        <v>0.03445258924611699</v>
      </c>
      <c r="AL677" s="7" t="n">
        <v>0.05074148454795885</v>
      </c>
      <c r="AM677" s="7" t="n">
        <v>0.03637756584096908</v>
      </c>
      <c r="AN677" s="7" t="n">
        <v>0.05035255281942972</v>
      </c>
      <c r="AO677" s="7" t="n">
        <v>0.02749900446881577</v>
      </c>
      <c r="AP677" s="7" t="n">
        <v>0.01262359948497494</v>
      </c>
      <c r="AQ677" s="7" t="n">
        <v>0.0634300083428874</v>
      </c>
      <c r="AR677" s="7" t="n">
        <v>0.01801703469509628</v>
      </c>
      <c r="AS677" s="7" t="n">
        <v>0.04830735837779274</v>
      </c>
      <c r="AT677" s="7" t="n">
        <v>0.02516329076109303</v>
      </c>
      <c r="AU677" s="7" t="n">
        <v>0.02718489822554131</v>
      </c>
      <c r="AV677" s="7" t="n">
        <v>0.02145927145042802</v>
      </c>
      <c r="AW677" s="7" t="n">
        <v>0.02145927145042803</v>
      </c>
      <c r="AX677" s="7" t="n">
        <v>0.009383400979011913</v>
      </c>
      <c r="AY677" s="7" t="n">
        <v>0.009383400979011913</v>
      </c>
      <c r="AZ677" s="7" t="n">
        <v>0.009383400979011913</v>
      </c>
      <c r="BA677" s="7" t="n">
        <v>0.009383400979011913</v>
      </c>
      <c r="BB677" s="7" t="n">
        <v>0.009383400979011913</v>
      </c>
      <c r="BC677" s="7" t="n">
        <v>0.04525612721312237</v>
      </c>
      <c r="BD677" s="7" t="n">
        <v>0.04830735837779274</v>
      </c>
      <c r="BE677" s="7" t="n">
        <v>0.06604894500264905</v>
      </c>
      <c r="BF677" s="7" t="n">
        <v>0.04113563490456959</v>
      </c>
      <c r="BG677" s="7" t="n">
        <v>0.04869152411305501</v>
      </c>
      <c r="BH677" s="7" t="n">
        <v>0.02831926871750925</v>
      </c>
      <c r="BI677" s="7" t="n">
        <v>0.06942372081991424</v>
      </c>
      <c r="BJ677" s="7" t="n">
        <v>0.04427970801907795</v>
      </c>
      <c r="BK677" s="7" t="n">
        <v>0.02686420953708138</v>
      </c>
      <c r="BL677" s="7" t="n">
        <v>0.04427970801907795</v>
      </c>
      <c r="BM677" s="7" t="n">
        <v>0.04368338731441801</v>
      </c>
      <c r="BN677" s="7" t="n">
        <v>0.04368338731441801</v>
      </c>
      <c r="BO677" s="7" t="n">
        <v>0.04368338731441801</v>
      </c>
      <c r="BP677" s="7" t="n">
        <v>0.04368338731441801</v>
      </c>
      <c r="BQ677" s="7" t="n">
        <v>0.04368338731441801</v>
      </c>
      <c r="BR677" s="7" t="n">
        <v>0.02807914271345924</v>
      </c>
      <c r="BS677" s="7" t="n">
        <v>0.02807914271345924</v>
      </c>
      <c r="BT677" s="7" t="n">
        <v>0.02807914271345924</v>
      </c>
      <c r="BU677" s="7" t="n">
        <v>0.02807914271345924</v>
      </c>
      <c r="BV677" s="7" t="n">
        <v>0.02807914271345924</v>
      </c>
      <c r="BW677" s="7" t="n">
        <v>0.0404287295231344</v>
      </c>
      <c r="BX677" s="7" t="n">
        <v>0.03297662192053381</v>
      </c>
      <c r="BY677" s="7" t="n">
        <v>0.004125723557935643</v>
      </c>
      <c r="BZ677" s="7" t="n">
        <v>0.05234603548958371</v>
      </c>
      <c r="CA677" s="7" t="n">
        <v>0.02807914271345924</v>
      </c>
      <c r="CB677" s="7" t="n">
        <v>0.02807914271345924</v>
      </c>
      <c r="CC677" s="7" t="n">
        <v>0.02807914271345924</v>
      </c>
      <c r="CD677" s="7" t="n">
        <v>0.02807914271345924</v>
      </c>
      <c r="CE677" s="7" t="n">
        <v>0.02807914271345924</v>
      </c>
      <c r="CF677" s="7" t="n">
        <v>0.02021077718833286</v>
      </c>
      <c r="CG677" s="7" t="n">
        <v>0.01865269767180252</v>
      </c>
      <c r="CH677" s="7" t="n">
        <v>0.02021077718833286</v>
      </c>
      <c r="CI677" s="7" t="n">
        <v>0.01825293834804533</v>
      </c>
      <c r="CJ677" s="7" t="n">
        <v>0.01825293834804533</v>
      </c>
      <c r="CK677" s="7" t="n">
        <v>0.01638324292820891</v>
      </c>
      <c r="CL677" s="7" t="n">
        <v>0.01638324292820892</v>
      </c>
      <c r="CM677" s="7" t="n">
        <v>0.02242308398984916</v>
      </c>
      <c r="CN677" s="7" t="n">
        <v>0.02242308398984916</v>
      </c>
      <c r="CO677" s="7" t="n">
        <v>0.02242308398984916</v>
      </c>
      <c r="CP677" s="7" t="n">
        <v>0.02242308398984916</v>
      </c>
      <c r="CQ677" s="7" t="n">
        <v>0.02242308398984916</v>
      </c>
      <c r="CR677" s="7" t="n">
        <v>0.01863710408330758</v>
      </c>
      <c r="CS677" s="7" t="n">
        <v>0.01825293834804533</v>
      </c>
      <c r="CT677" s="7" t="n">
        <v>0.01825293834804533</v>
      </c>
      <c r="CU677" s="7" t="n">
        <v>0.02167622967900544</v>
      </c>
      <c r="CV677" s="7" t="n">
        <v>0.004125723557935643</v>
      </c>
      <c r="CW677" s="7" t="n">
        <v>0.01863710408330758</v>
      </c>
      <c r="CX677" s="7" t="n">
        <v>0.02138879621814979</v>
      </c>
      <c r="CY677" s="7" t="n">
        <v>0.02934620299908604</v>
      </c>
      <c r="CZ677" s="7" t="n">
        <v>0.004498485110352017</v>
      </c>
      <c r="DA677" s="7" t="n">
        <v>0.02999997138977051</v>
      </c>
      <c r="DB677" s="7" t="n">
        <v>0.02999997138977051</v>
      </c>
      <c r="DC677" s="7" t="n">
        <v>0.02999997138977051</v>
      </c>
      <c r="DD677" s="7" t="n">
        <v>0.02999997138977051</v>
      </c>
      <c r="DE677" s="7" t="n">
        <v>0.02999997138977051</v>
      </c>
      <c r="DF677" s="7" t="n">
        <v>0.02656206410518231</v>
      </c>
      <c r="DG677" s="7" t="n">
        <v>0.02999997138977051</v>
      </c>
      <c r="DH677" s="7" t="n">
        <v>0.02999997138977051</v>
      </c>
      <c r="DI677" s="7" t="n">
        <v>0.02999997138977051</v>
      </c>
      <c r="DJ677" s="7" t="n">
        <v>0.02999997138977051</v>
      </c>
      <c r="DK677" s="7" t="n">
        <v>0.02999997138977051</v>
      </c>
      <c r="DL677" s="7" t="n">
        <v>0.02934620299908604</v>
      </c>
      <c r="DM677" s="7" t="n">
        <v>0.02999997138977051</v>
      </c>
      <c r="DN677" s="7" t="n">
        <v>0.02999997138977051</v>
      </c>
      <c r="DO677" s="7" t="n">
        <v>0.02999997138977051</v>
      </c>
      <c r="DP677" s="7" t="n">
        <v>0.02999997138977051</v>
      </c>
      <c r="DQ677" s="7" t="n">
        <v>0.02999997138977051</v>
      </c>
      <c r="DS677" t="inlineStr">
        <is>
          <t>2025-10-27</t>
        </is>
      </c>
      <c r="DT677" t="n">
        <v>12.568851</v>
      </c>
      <c r="DU677" t="n">
        <v>8.18751</v>
      </c>
      <c r="DV677" t="n">
        <v>7.223031</v>
      </c>
      <c r="DW677" t="n">
        <v>7.619392</v>
      </c>
      <c r="DX677" t="n">
        <v>8.309687</v>
      </c>
      <c r="DY677" t="n">
        <v>6.429712</v>
      </c>
      <c r="DZ677" t="n">
        <v>6.581031</v>
      </c>
      <c r="EA677" t="n">
        <v>4.077587</v>
      </c>
      <c r="EB677" t="n">
        <v>5.980611</v>
      </c>
      <c r="EC677" t="n">
        <v>6.016305</v>
      </c>
    </row>
    <row r="678">
      <c r="A678" s="6" t="n">
        <v>45958</v>
      </c>
      <c r="B678" s="7" t="n">
        <v>0.007022826116273432</v>
      </c>
      <c r="C678" s="7" t="n">
        <v>-0.0003621253117494835</v>
      </c>
      <c r="D678" s="7" t="n">
        <v>-0.01536998102732649</v>
      </c>
      <c r="E678" s="7" t="n">
        <v>-0.06049328512277818</v>
      </c>
      <c r="F678" s="7" t="n">
        <v>-0.006799009837804013</v>
      </c>
      <c r="G678" s="7" t="n">
        <v>-0.0003621253117494887</v>
      </c>
      <c r="H678" s="7" t="n">
        <v>-0.004104705546041557</v>
      </c>
      <c r="I678" s="7" t="n">
        <v>0.001068812529510113</v>
      </c>
      <c r="J678" s="7" t="n">
        <v>-0.06083910129623545</v>
      </c>
      <c r="K678" s="7" t="n">
        <v>-0.06049328512277818</v>
      </c>
      <c r="L678" s="7" t="n">
        <v>-0.03750569725097988</v>
      </c>
      <c r="M678" s="7" t="n">
        <v>-0.01941726371280787</v>
      </c>
      <c r="N678" s="7" t="n">
        <v>-0.02996904610694796</v>
      </c>
      <c r="O678" s="7" t="n">
        <v>-0.05559648350158578</v>
      </c>
      <c r="P678" s="7" t="n">
        <v>-0.05746265105561953</v>
      </c>
      <c r="Q678" s="7" t="n">
        <v>-0.05288076456065628</v>
      </c>
      <c r="R678" s="7" t="n">
        <v>-0.0263694460142798</v>
      </c>
      <c r="S678" s="7" t="n">
        <v>-0.03760689618091163</v>
      </c>
      <c r="T678" s="7" t="n">
        <v>-0.03180877458416309</v>
      </c>
      <c r="U678" s="7" t="n">
        <v>-0.01126650076600786</v>
      </c>
      <c r="V678" s="7" t="n">
        <v>-0.03120056390613538</v>
      </c>
      <c r="W678" s="7" t="n">
        <v>-0.01126650076600786</v>
      </c>
      <c r="X678" s="7" t="n">
        <v>-0.01644311852678508</v>
      </c>
      <c r="Y678" s="7" t="n">
        <v>-0.01644311852678508</v>
      </c>
      <c r="Z678" s="7" t="n">
        <v>-0.0263694460142798</v>
      </c>
      <c r="AA678" s="7" t="n">
        <v>-0.03120056390613538</v>
      </c>
      <c r="AB678" s="7" t="n">
        <v>-0.01417229320572429</v>
      </c>
      <c r="AC678" s="7" t="n">
        <v>-0.01941726371280787</v>
      </c>
      <c r="AD678" s="7" t="n">
        <v>-0.03760689618091166</v>
      </c>
      <c r="AE678" s="7" t="n">
        <v>-0.01480726032437994</v>
      </c>
      <c r="AF678" s="7" t="n">
        <v>-0.01417229320572429</v>
      </c>
      <c r="AG678" s="7" t="n">
        <v>0.008795473851180607</v>
      </c>
      <c r="AH678" s="7" t="n">
        <v>-0.03732318684883216</v>
      </c>
      <c r="AI678" s="7" t="n">
        <v>-0.03750569725097988</v>
      </c>
      <c r="AJ678" s="7" t="n">
        <v>-0.01911982914755209</v>
      </c>
      <c r="AK678" s="7" t="n">
        <v>0.008795473851180605</v>
      </c>
      <c r="AL678" s="7" t="n">
        <v>-0.0179034085979906</v>
      </c>
      <c r="AM678" s="7" t="n">
        <v>-0.01062508644140414</v>
      </c>
      <c r="AN678" s="7" t="n">
        <v>-0.01480726032437994</v>
      </c>
      <c r="AO678" s="7" t="n">
        <v>0.006937301480597198</v>
      </c>
      <c r="AP678" s="7" t="n">
        <v>0.0181979058287375</v>
      </c>
      <c r="AQ678" s="7" t="n">
        <v>-0.05288076456065628</v>
      </c>
      <c r="AR678" s="7" t="n">
        <v>0.003940131250141479</v>
      </c>
      <c r="AS678" s="7" t="n">
        <v>-0.02435895279631492</v>
      </c>
      <c r="AT678" s="7" t="n">
        <v>-0.0455755003020802</v>
      </c>
      <c r="AU678" s="7" t="n">
        <v>-0.01911982914755209</v>
      </c>
      <c r="AV678" s="7" t="n">
        <v>-0.05357940698597925</v>
      </c>
      <c r="AW678" s="7" t="n">
        <v>-0.05357940698597922</v>
      </c>
      <c r="AX678" s="7" t="n">
        <v>-0.09827360256795481</v>
      </c>
      <c r="AY678" s="7" t="n">
        <v>-0.09827360256795481</v>
      </c>
      <c r="AZ678" s="7" t="n">
        <v>-0.09827360256795481</v>
      </c>
      <c r="BA678" s="7" t="n">
        <v>-0.09827360256795481</v>
      </c>
      <c r="BB678" s="7" t="n">
        <v>-0.09827360256795481</v>
      </c>
      <c r="BC678" s="7" t="n">
        <v>-0.02818747436340548</v>
      </c>
      <c r="BD678" s="7" t="n">
        <v>-0.02435895279631493</v>
      </c>
      <c r="BE678" s="7" t="n">
        <v>-0.02732756511367605</v>
      </c>
      <c r="BF678" s="7" t="n">
        <v>-0.01244289541228893</v>
      </c>
      <c r="BG678" s="7" t="n">
        <v>-0.04378893911171174</v>
      </c>
      <c r="BH678" s="7" t="n">
        <v>-0.03503587984890528</v>
      </c>
      <c r="BI678" s="7" t="n">
        <v>-0.03481321604475372</v>
      </c>
      <c r="BJ678" s="7" t="n">
        <v>-0.06049328512277818</v>
      </c>
      <c r="BK678" s="7" t="n">
        <v>-0.0005703743084628878</v>
      </c>
      <c r="BL678" s="7" t="n">
        <v>-0.06049328512277818</v>
      </c>
      <c r="BM678" s="7" t="n">
        <v>-0.005555966882585084</v>
      </c>
      <c r="BN678" s="7" t="n">
        <v>-0.005555966882585084</v>
      </c>
      <c r="BO678" s="7" t="n">
        <v>-0.005555966882585084</v>
      </c>
      <c r="BP678" s="7" t="n">
        <v>-0.005555966882585084</v>
      </c>
      <c r="BQ678" s="7" t="n">
        <v>-0.005555966882585084</v>
      </c>
      <c r="BR678" s="7" t="n">
        <v>0.04981984937812567</v>
      </c>
      <c r="BS678" s="7" t="n">
        <v>0.04981984937812567</v>
      </c>
      <c r="BT678" s="7" t="n">
        <v>0.04981984937812567</v>
      </c>
      <c r="BU678" s="7" t="n">
        <v>0.04981984937812567</v>
      </c>
      <c r="BV678" s="7" t="n">
        <v>0.04981984937812567</v>
      </c>
      <c r="BW678" s="7" t="n">
        <v>-0.06083910129623545</v>
      </c>
      <c r="BX678" s="7" t="n">
        <v>-0.05559648350158578</v>
      </c>
      <c r="BY678" s="7" t="n">
        <v>-0.01115556921031056</v>
      </c>
      <c r="BZ678" s="7" t="n">
        <v>-0.06594290893789553</v>
      </c>
      <c r="CA678" s="7" t="n">
        <v>0.04981984937812567</v>
      </c>
      <c r="CB678" s="7" t="n">
        <v>0.04981984937812567</v>
      </c>
      <c r="CC678" s="7" t="n">
        <v>0.04981984937812567</v>
      </c>
      <c r="CD678" s="7" t="n">
        <v>0.04981984937812567</v>
      </c>
      <c r="CE678" s="7" t="n">
        <v>0.04981984937812567</v>
      </c>
      <c r="CF678" s="7" t="n">
        <v>0.002584294495878419</v>
      </c>
      <c r="CG678" s="7" t="n">
        <v>-0.03040815708900169</v>
      </c>
      <c r="CH678" s="7" t="n">
        <v>0.002584294495878419</v>
      </c>
      <c r="CI678" s="7" t="n">
        <v>0.01256716983482577</v>
      </c>
      <c r="CJ678" s="7" t="n">
        <v>0.01256716983482577</v>
      </c>
      <c r="CK678" s="7" t="n">
        <v>-0.02702377206703037</v>
      </c>
      <c r="CL678" s="7" t="n">
        <v>-0.02702377206703037</v>
      </c>
      <c r="CM678" s="7" t="n">
        <v>-0.03289693145570072</v>
      </c>
      <c r="CN678" s="7" t="n">
        <v>-0.03289693145570072</v>
      </c>
      <c r="CO678" s="7" t="n">
        <v>-0.03289693145570072</v>
      </c>
      <c r="CP678" s="7" t="n">
        <v>-0.03289693145570072</v>
      </c>
      <c r="CQ678" s="7" t="n">
        <v>-0.03289693145570072</v>
      </c>
      <c r="CR678" s="7" t="n">
        <v>-0.006862816480571026</v>
      </c>
      <c r="CS678" s="7" t="n">
        <v>0.01256716983482578</v>
      </c>
      <c r="CT678" s="7" t="n">
        <v>0.01256716983482578</v>
      </c>
      <c r="CU678" s="7" t="n">
        <v>-0.0342902969843128</v>
      </c>
      <c r="CV678" s="7" t="n">
        <v>-0.01115556921031056</v>
      </c>
      <c r="CW678" s="7" t="n">
        <v>-0.006862816480571026</v>
      </c>
      <c r="CX678" s="7" t="n">
        <v>-0.05746265105561953</v>
      </c>
      <c r="CY678" s="7" t="n">
        <v>-0.01426451378936842</v>
      </c>
      <c r="CZ678" s="7" t="n">
        <v>-0.001017865817375528</v>
      </c>
      <c r="DA678" s="7" t="n">
        <v>-0.04733008219885826</v>
      </c>
      <c r="DB678" s="7" t="n">
        <v>-0.04733008219885826</v>
      </c>
      <c r="DC678" s="7" t="n">
        <v>-0.04733008219885826</v>
      </c>
      <c r="DD678" s="7" t="n">
        <v>-0.04733008219885826</v>
      </c>
      <c r="DE678" s="7" t="n">
        <v>-0.04733008219885826</v>
      </c>
      <c r="DF678" s="7" t="n">
        <v>-0.04078124123041421</v>
      </c>
      <c r="DG678" s="7" t="n">
        <v>-0.04733008219885826</v>
      </c>
      <c r="DH678" s="7" t="n">
        <v>-0.04733008219885826</v>
      </c>
      <c r="DI678" s="7" t="n">
        <v>-0.04733008219885826</v>
      </c>
      <c r="DJ678" s="7" t="n">
        <v>-0.04733008219885826</v>
      </c>
      <c r="DK678" s="7" t="n">
        <v>-0.04733008219885826</v>
      </c>
      <c r="DL678" s="7" t="n">
        <v>-0.01426451378936842</v>
      </c>
      <c r="DM678" s="7" t="n">
        <v>-0.04733008219885826</v>
      </c>
      <c r="DN678" s="7" t="n">
        <v>-0.04733008219885826</v>
      </c>
      <c r="DO678" s="7" t="n">
        <v>-0.04733008219885826</v>
      </c>
      <c r="DP678" s="7" t="n">
        <v>-0.04733008219885826</v>
      </c>
      <c r="DQ678" s="7" t="n">
        <v>-0.04733008219885826</v>
      </c>
      <c r="DS678" t="inlineStr">
        <is>
          <t>2025-10-28</t>
        </is>
      </c>
      <c r="DT678" t="n">
        <v>12.51726</v>
      </c>
      <c r="DU678" t="n">
        <v>7.692221</v>
      </c>
      <c r="DV678" t="n">
        <v>6.786087</v>
      </c>
      <c r="DW678" t="n">
        <v>7.155835</v>
      </c>
      <c r="DX678" t="n">
        <v>7.832191</v>
      </c>
      <c r="DY678" t="n">
        <v>6.304865</v>
      </c>
      <c r="DZ678" t="n">
        <v>6.578647</v>
      </c>
      <c r="EA678" t="n">
        <v>3.861961</v>
      </c>
      <c r="EB678" t="n">
        <v>5.978445</v>
      </c>
      <c r="EC678" t="n">
        <v>6.058557</v>
      </c>
    </row>
    <row r="679">
      <c r="A679" s="6" t="n">
        <v>45959</v>
      </c>
      <c r="B679" s="7" t="n">
        <v>0.04591398317823003</v>
      </c>
      <c r="C679" s="7" t="n">
        <v>0.04702813909463961</v>
      </c>
      <c r="D679" s="7" t="n">
        <v>0.04157103135958858</v>
      </c>
      <c r="E679" s="7" t="n">
        <v>0.04174018362042048</v>
      </c>
      <c r="F679" s="7" t="n">
        <v>0.03206405842939491</v>
      </c>
      <c r="G679" s="7" t="n">
        <v>0.0470281390946396</v>
      </c>
      <c r="H679" s="7" t="n">
        <v>0.02349919645636251</v>
      </c>
      <c r="I679" s="7" t="n">
        <v>0.04273509459484325</v>
      </c>
      <c r="J679" s="7" t="n">
        <v>0.03012690112260866</v>
      </c>
      <c r="K679" s="7" t="n">
        <v>0.04174018362042047</v>
      </c>
      <c r="L679" s="7" t="n">
        <v>0.03285623270288276</v>
      </c>
      <c r="M679" s="7" t="n">
        <v>0.05750613401548212</v>
      </c>
      <c r="N679" s="7" t="n">
        <v>0.04929421307700851</v>
      </c>
      <c r="O679" s="7" t="n">
        <v>0.02142031200711556</v>
      </c>
      <c r="P679" s="7" t="n">
        <v>-0.01544724893420128</v>
      </c>
      <c r="Q679" s="7" t="n">
        <v>0.04913227295803385</v>
      </c>
      <c r="R679" s="7" t="n">
        <v>0.050021284108031</v>
      </c>
      <c r="S679" s="7" t="n">
        <v>0.04466743732592895</v>
      </c>
      <c r="T679" s="7" t="n">
        <v>0.0404069681243339</v>
      </c>
      <c r="U679" s="7" t="n">
        <v>0.03733454680420634</v>
      </c>
      <c r="V679" s="7" t="n">
        <v>0.03383794487408312</v>
      </c>
      <c r="W679" s="7" t="n">
        <v>0.03733454680420634</v>
      </c>
      <c r="X679" s="7" t="n">
        <v>0.03888175271651653</v>
      </c>
      <c r="Y679" s="7" t="n">
        <v>0.03888175271651653</v>
      </c>
      <c r="Z679" s="7" t="n">
        <v>0.050021284108031</v>
      </c>
      <c r="AA679" s="7" t="n">
        <v>0.03383794487408312</v>
      </c>
      <c r="AB679" s="7" t="n">
        <v>0.03558556428315685</v>
      </c>
      <c r="AC679" s="7" t="n">
        <v>0.05750613401548214</v>
      </c>
      <c r="AD679" s="7" t="n">
        <v>0.044667437325929</v>
      </c>
      <c r="AE679" s="7" t="n">
        <v>0.03054039332874769</v>
      </c>
      <c r="AF679" s="7" t="n">
        <v>0.03558556428315685</v>
      </c>
      <c r="AG679" s="7" t="n">
        <v>0.03434491869665392</v>
      </c>
      <c r="AH679" s="7" t="n">
        <v>0.04369833933797921</v>
      </c>
      <c r="AI679" s="7" t="n">
        <v>0.03285623270288276</v>
      </c>
      <c r="AJ679" s="7" t="n">
        <v>0.03668609553123506</v>
      </c>
      <c r="AK679" s="7" t="n">
        <v>0.03434491869665392</v>
      </c>
      <c r="AL679" s="7" t="n">
        <v>0.02521159798872788</v>
      </c>
      <c r="AM679" s="7" t="n">
        <v>0.02857711580196427</v>
      </c>
      <c r="AN679" s="7" t="n">
        <v>0.03054039332874769</v>
      </c>
      <c r="AO679" s="7" t="n">
        <v>0.02263560746876566</v>
      </c>
      <c r="AP679" s="7" t="n">
        <v>0.01293873703477868</v>
      </c>
      <c r="AQ679" s="7" t="n">
        <v>0.04913227295803385</v>
      </c>
      <c r="AR679" s="7" t="n">
        <v>0.01271296416607005</v>
      </c>
      <c r="AS679" s="7" t="n">
        <v>0.04142234896219545</v>
      </c>
      <c r="AT679" s="7" t="n">
        <v>0.02240859765849704</v>
      </c>
      <c r="AU679" s="7" t="n">
        <v>0.03668609553123506</v>
      </c>
      <c r="AV679" s="7" t="n">
        <v>0.02119903007888264</v>
      </c>
      <c r="AW679" s="7" t="n">
        <v>0.02119903007888264</v>
      </c>
      <c r="AX679" s="7" t="n">
        <v>-0.005891010615280079</v>
      </c>
      <c r="AY679" s="7" t="n">
        <v>-0.005891010615280079</v>
      </c>
      <c r="AZ679" s="7" t="n">
        <v>-0.005891010615280079</v>
      </c>
      <c r="BA679" s="7" t="n">
        <v>-0.005891010615280079</v>
      </c>
      <c r="BB679" s="7" t="n">
        <v>-0.005891010615280079</v>
      </c>
      <c r="BC679" s="7" t="n">
        <v>0.03451862413516286</v>
      </c>
      <c r="BD679" s="7" t="n">
        <v>0.04142234896219543</v>
      </c>
      <c r="BE679" s="7" t="n">
        <v>0.06529541321883393</v>
      </c>
      <c r="BF679" s="7" t="n">
        <v>0.02590515881764695</v>
      </c>
      <c r="BG679" s="7" t="n">
        <v>0.03544314382111256</v>
      </c>
      <c r="BH679" s="7" t="n">
        <v>0.02806851931325247</v>
      </c>
      <c r="BI679" s="7" t="n">
        <v>0.06150184268433321</v>
      </c>
      <c r="BJ679" s="7" t="n">
        <v>0.04174018362042047</v>
      </c>
      <c r="BK679" s="7" t="n">
        <v>0.0218179817178981</v>
      </c>
      <c r="BL679" s="7" t="n">
        <v>0.04174018362042048</v>
      </c>
      <c r="BM679" s="7" t="n">
        <v>0.02845643555656907</v>
      </c>
      <c r="BN679" s="7" t="n">
        <v>0.02845643555656907</v>
      </c>
      <c r="BO679" s="7" t="n">
        <v>0.02845643555656907</v>
      </c>
      <c r="BP679" s="7" t="n">
        <v>0.02845643555656907</v>
      </c>
      <c r="BQ679" s="7" t="n">
        <v>0.02845643555656907</v>
      </c>
      <c r="BR679" s="7" t="n">
        <v>0.02989602570541439</v>
      </c>
      <c r="BS679" s="7" t="n">
        <v>0.02989602570541439</v>
      </c>
      <c r="BT679" s="7" t="n">
        <v>0.02989602570541439</v>
      </c>
      <c r="BU679" s="7" t="n">
        <v>0.02989602570541439</v>
      </c>
      <c r="BV679" s="7" t="n">
        <v>0.02989602570541439</v>
      </c>
      <c r="BW679" s="7" t="n">
        <v>0.03012690112260866</v>
      </c>
      <c r="BX679" s="7" t="n">
        <v>0.02142031200711556</v>
      </c>
      <c r="BY679" s="7" t="n">
        <v>0.06050802754447248</v>
      </c>
      <c r="BZ679" s="7" t="n">
        <v>0.03451524443149537</v>
      </c>
      <c r="CA679" s="7" t="n">
        <v>0.02989602570541439</v>
      </c>
      <c r="CB679" s="7" t="n">
        <v>0.02989602570541439</v>
      </c>
      <c r="CC679" s="7" t="n">
        <v>0.02989602570541439</v>
      </c>
      <c r="CD679" s="7" t="n">
        <v>0.02989602570541439</v>
      </c>
      <c r="CE679" s="7" t="n">
        <v>0.02989602570541439</v>
      </c>
      <c r="CF679" s="7" t="n">
        <v>0.03428555673951061</v>
      </c>
      <c r="CG679" s="7" t="n">
        <v>0.03515726236313495</v>
      </c>
      <c r="CH679" s="7" t="n">
        <v>0.03428555673951061</v>
      </c>
      <c r="CI679" s="7" t="n">
        <v>0.04114266808741275</v>
      </c>
      <c r="CJ679" s="7" t="n">
        <v>0.04114266808741275</v>
      </c>
      <c r="CK679" s="7" t="n">
        <v>0.04218871483576196</v>
      </c>
      <c r="CL679" s="7" t="n">
        <v>0.04218871483576195</v>
      </c>
      <c r="CM679" s="7" t="n">
        <v>0.04466036803420215</v>
      </c>
      <c r="CN679" s="7" t="n">
        <v>0.04466036803420215</v>
      </c>
      <c r="CO679" s="7" t="n">
        <v>0.04466036803420215</v>
      </c>
      <c r="CP679" s="7" t="n">
        <v>0.04466036803420215</v>
      </c>
      <c r="CQ679" s="7" t="n">
        <v>0.04466036803420215</v>
      </c>
      <c r="CR679" s="7" t="n">
        <v>0.03516346294632986</v>
      </c>
      <c r="CS679" s="7" t="n">
        <v>0.04114266808741276</v>
      </c>
      <c r="CT679" s="7" t="n">
        <v>0.04114266808741276</v>
      </c>
      <c r="CU679" s="7" t="n">
        <v>0.03002643102472141</v>
      </c>
      <c r="CV679" s="7" t="n">
        <v>0.06050802754447248</v>
      </c>
      <c r="CW679" s="7" t="n">
        <v>0.03516346294632986</v>
      </c>
      <c r="CX679" s="7" t="n">
        <v>-0.01544724893420128</v>
      </c>
      <c r="CY679" s="7" t="n">
        <v>0.01017529947072027</v>
      </c>
      <c r="CZ679" s="7" t="n">
        <v>0.007500456988795152</v>
      </c>
      <c r="DA679" s="7" t="n">
        <v>0</v>
      </c>
      <c r="DB679" s="7" t="n">
        <v>0</v>
      </c>
      <c r="DC679" s="7" t="n">
        <v>0</v>
      </c>
      <c r="DD679" s="7" t="n">
        <v>0</v>
      </c>
      <c r="DE679" s="7" t="n">
        <v>0</v>
      </c>
      <c r="DF679" s="7" t="n">
        <v>0.02026401780749353</v>
      </c>
      <c r="DG679" s="7" t="n">
        <v>0</v>
      </c>
      <c r="DH679" s="7" t="n">
        <v>0</v>
      </c>
      <c r="DI679" s="7" t="n">
        <v>0</v>
      </c>
      <c r="DJ679" s="7" t="n">
        <v>0</v>
      </c>
      <c r="DK679" s="7" t="n">
        <v>0</v>
      </c>
      <c r="DL679" s="7" t="n">
        <v>0.01017529947072027</v>
      </c>
      <c r="DM679" s="7" t="n">
        <v>0</v>
      </c>
      <c r="DN679" s="7" t="n">
        <v>0</v>
      </c>
      <c r="DO679" s="7" t="n">
        <v>0</v>
      </c>
      <c r="DP679" s="7" t="n">
        <v>0</v>
      </c>
      <c r="DQ679" s="7" t="n">
        <v>0</v>
      </c>
      <c r="DS679" t="inlineStr">
        <is>
          <t>2025-10-29</t>
        </is>
      </c>
      <c r="DT679" t="n">
        <v>12.811405</v>
      </c>
      <c r="DU679" t="n">
        <v>8.013294999999999</v>
      </c>
      <c r="DV679" t="n">
        <v>7.069339</v>
      </c>
      <c r="DW679" t="n">
        <v>7.371418</v>
      </c>
      <c r="DX679" t="n">
        <v>7.711205</v>
      </c>
      <c r="DY679" t="n">
        <v>6.667433</v>
      </c>
      <c r="DZ679" t="n">
        <v>6.888029</v>
      </c>
      <c r="EA679" t="n">
        <v>4.051708</v>
      </c>
      <c r="EB679" t="n">
        <v>6.259601</v>
      </c>
      <c r="EC679" t="n">
        <v>6.336729</v>
      </c>
    </row>
    <row r="680">
      <c r="A680" s="6" t="n">
        <v>45960</v>
      </c>
      <c r="B680" s="7" t="n">
        <v>-0.03250915364404899</v>
      </c>
      <c r="C680" s="7" t="n">
        <v>-0.03166782070221332</v>
      </c>
      <c r="D680" s="7" t="n">
        <v>-0.02894080764309644</v>
      </c>
      <c r="E680" s="7" t="n">
        <v>-0.01780170470332321</v>
      </c>
      <c r="F680" s="7" t="n">
        <v>-0.02120826796360216</v>
      </c>
      <c r="G680" s="7" t="n">
        <v>-0.03166782070221331</v>
      </c>
      <c r="H680" s="7" t="n">
        <v>-0.0275002470397241</v>
      </c>
      <c r="I680" s="7" t="n">
        <v>-0.02831664506330855</v>
      </c>
      <c r="J680" s="7" t="n">
        <v>-0.01882675985686151</v>
      </c>
      <c r="K680" s="7" t="n">
        <v>-0.01780170470332321</v>
      </c>
      <c r="L680" s="7" t="n">
        <v>-0.0138604050332282</v>
      </c>
      <c r="M680" s="7" t="n">
        <v>-0.03583914540059286</v>
      </c>
      <c r="N680" s="7" t="n">
        <v>-0.02833693020200644</v>
      </c>
      <c r="O680" s="7" t="n">
        <v>-0.01610863375609732</v>
      </c>
      <c r="P680" s="7" t="n">
        <v>-0.01984968398351537</v>
      </c>
      <c r="Q680" s="7" t="n">
        <v>-0.01593076772518536</v>
      </c>
      <c r="R680" s="7" t="n">
        <v>-0.003555119289615116</v>
      </c>
      <c r="S680" s="7" t="n">
        <v>-0.03197270059313925</v>
      </c>
      <c r="T680" s="7" t="n">
        <v>-0.02956497022288433</v>
      </c>
      <c r="U680" s="7" t="n">
        <v>-0.009202039819592578</v>
      </c>
      <c r="V680" s="7" t="n">
        <v>-0.006462742814733008</v>
      </c>
      <c r="W680" s="7" t="n">
        <v>-0.009202039819592578</v>
      </c>
      <c r="X680" s="7" t="n">
        <v>-0.007167596577192013</v>
      </c>
      <c r="Y680" s="7" t="n">
        <v>-0.007167596577192013</v>
      </c>
      <c r="Z680" s="7" t="n">
        <v>-0.003555119289615116</v>
      </c>
      <c r="AA680" s="7" t="n">
        <v>-0.006462742814733008</v>
      </c>
      <c r="AB680" s="7" t="n">
        <v>-0.008894050209594884</v>
      </c>
      <c r="AC680" s="7" t="n">
        <v>-0.03583914540059288</v>
      </c>
      <c r="AD680" s="7" t="n">
        <v>-0.03197270059313935</v>
      </c>
      <c r="AE680" s="7" t="n">
        <v>-0.01031251423200005</v>
      </c>
      <c r="AF680" s="7" t="n">
        <v>-0.008894050209594884</v>
      </c>
      <c r="AG680" s="7" t="n">
        <v>-0.02973286539355363</v>
      </c>
      <c r="AH680" s="7" t="n">
        <v>-0.02977323499338435</v>
      </c>
      <c r="AI680" s="7" t="n">
        <v>-0.0138604050332282</v>
      </c>
      <c r="AJ680" s="7" t="n">
        <v>-0.008108630971250313</v>
      </c>
      <c r="AK680" s="7" t="n">
        <v>-0.02973286539355363</v>
      </c>
      <c r="AL680" s="7" t="n">
        <v>-0.008584250589557457</v>
      </c>
      <c r="AM680" s="7" t="n">
        <v>-0.02382366604281081</v>
      </c>
      <c r="AN680" s="7" t="n">
        <v>-0.01031251423200005</v>
      </c>
      <c r="AO680" s="7" t="n">
        <v>-0.02124284632043057</v>
      </c>
      <c r="AP680" s="7" t="n">
        <v>-0.01050497992154829</v>
      </c>
      <c r="AQ680" s="7" t="n">
        <v>-0.01593076772518536</v>
      </c>
      <c r="AR680" s="7" t="n">
        <v>-0.01346451259311385</v>
      </c>
      <c r="AS680" s="7" t="n">
        <v>-0.02633506340999477</v>
      </c>
      <c r="AT680" s="7" t="n">
        <v>-0.03567006977375393</v>
      </c>
      <c r="AU680" s="7" t="n">
        <v>-0.008108630971250313</v>
      </c>
      <c r="AV680" s="7" t="n">
        <v>-0.03505384334123247</v>
      </c>
      <c r="AW680" s="7" t="n">
        <v>-0.03505384334123247</v>
      </c>
      <c r="AX680" s="7" t="n">
        <v>-0.06814815379955153</v>
      </c>
      <c r="AY680" s="7" t="n">
        <v>-0.06814815379955153</v>
      </c>
      <c r="AZ680" s="7" t="n">
        <v>-0.06814815379955153</v>
      </c>
      <c r="BA680" s="7" t="n">
        <v>-0.06814815379955153</v>
      </c>
      <c r="BB680" s="7" t="n">
        <v>-0.06814815379955153</v>
      </c>
      <c r="BC680" s="7" t="n">
        <v>-0.02640448576519105</v>
      </c>
      <c r="BD680" s="7" t="n">
        <v>-0.02633506340999477</v>
      </c>
      <c r="BE680" s="7" t="n">
        <v>-0.0434758606966321</v>
      </c>
      <c r="BF680" s="7" t="n">
        <v>-0.04093476278351394</v>
      </c>
      <c r="BG680" s="7" t="n">
        <v>-0.02767648903948564</v>
      </c>
      <c r="BH680" s="7" t="n">
        <v>-0.02917445296859442</v>
      </c>
      <c r="BI680" s="7" t="n">
        <v>-0.0447313021171213</v>
      </c>
      <c r="BJ680" s="7" t="n">
        <v>-0.01780170470332321</v>
      </c>
      <c r="BK680" s="7" t="n">
        <v>-0.02032664663908094</v>
      </c>
      <c r="BL680" s="7" t="n">
        <v>-0.01780170470332321</v>
      </c>
      <c r="BM680" s="7" t="n">
        <v>-0.03875120193636128</v>
      </c>
      <c r="BN680" s="7" t="n">
        <v>-0.03875120193636128</v>
      </c>
      <c r="BO680" s="7" t="n">
        <v>-0.03875120193636128</v>
      </c>
      <c r="BP680" s="7" t="n">
        <v>-0.03875120193636128</v>
      </c>
      <c r="BQ680" s="7" t="n">
        <v>-0.03875120193636128</v>
      </c>
      <c r="BR680" s="7" t="n">
        <v>-0.02004446939371818</v>
      </c>
      <c r="BS680" s="7" t="n">
        <v>-0.02004446939371818</v>
      </c>
      <c r="BT680" s="7" t="n">
        <v>-0.02004446939371818</v>
      </c>
      <c r="BU680" s="7" t="n">
        <v>-0.02004446939371818</v>
      </c>
      <c r="BV680" s="7" t="n">
        <v>-0.02004446939371818</v>
      </c>
      <c r="BW680" s="7" t="n">
        <v>-0.01882675985686151</v>
      </c>
      <c r="BX680" s="7" t="n">
        <v>-0.01610863375609732</v>
      </c>
      <c r="BY680" s="7" t="n">
        <v>-0.001851318186114517</v>
      </c>
      <c r="BZ680" s="7" t="n">
        <v>-0.02940645237133576</v>
      </c>
      <c r="CA680" s="7" t="n">
        <v>-0.02004446939371818</v>
      </c>
      <c r="CB680" s="7" t="n">
        <v>-0.02004446939371818</v>
      </c>
      <c r="CC680" s="7" t="n">
        <v>-0.02004446939371818</v>
      </c>
      <c r="CD680" s="7" t="n">
        <v>-0.02004446939371818</v>
      </c>
      <c r="CE680" s="7" t="n">
        <v>-0.02004446939371818</v>
      </c>
      <c r="CF680" s="7" t="n">
        <v>-0.02373132587867551</v>
      </c>
      <c r="CG680" s="7" t="n">
        <v>-0.009554727074696845</v>
      </c>
      <c r="CH680" s="7" t="n">
        <v>-0.02373132587867551</v>
      </c>
      <c r="CI680" s="7" t="n">
        <v>-0.02312727154617611</v>
      </c>
      <c r="CJ680" s="7" t="n">
        <v>-0.02312727154617611</v>
      </c>
      <c r="CK680" s="7" t="n">
        <v>-0.006115352981401705</v>
      </c>
      <c r="CL680" s="7" t="n">
        <v>-0.006115352981401709</v>
      </c>
      <c r="CM680" s="7" t="n">
        <v>-0.0001108535853490134</v>
      </c>
      <c r="CN680" s="7" t="n">
        <v>-0.0001108535853490134</v>
      </c>
      <c r="CO680" s="7" t="n">
        <v>-0.0001108535853490134</v>
      </c>
      <c r="CP680" s="7" t="n">
        <v>-0.0001108535853490134</v>
      </c>
      <c r="CQ680" s="7" t="n">
        <v>-0.0001108535853490134</v>
      </c>
      <c r="CR680" s="7" t="n">
        <v>-0.02446869717566698</v>
      </c>
      <c r="CS680" s="7" t="n">
        <v>-0.02312727154617611</v>
      </c>
      <c r="CT680" s="7" t="n">
        <v>-0.02312727154617611</v>
      </c>
      <c r="CU680" s="7" t="n">
        <v>-0.01110532647012241</v>
      </c>
      <c r="CV680" s="7" t="n">
        <v>-0.001851318186114517</v>
      </c>
      <c r="CW680" s="7" t="n">
        <v>-0.02446869717566698</v>
      </c>
      <c r="CX680" s="7" t="n">
        <v>-0.01984968398351537</v>
      </c>
      <c r="CY680" s="7" t="n">
        <v>-0.02446878592928954</v>
      </c>
      <c r="CZ680" s="7" t="n">
        <v>-0.007989930156915997</v>
      </c>
      <c r="DA680" s="7" t="n">
        <v>-0.02675159754117251</v>
      </c>
      <c r="DB680" s="7" t="n">
        <v>-0.02675159754117251</v>
      </c>
      <c r="DC680" s="7" t="n">
        <v>-0.02675159754117251</v>
      </c>
      <c r="DD680" s="7" t="n">
        <v>-0.02675159754117251</v>
      </c>
      <c r="DE680" s="7" t="n">
        <v>-0.02675159754117251</v>
      </c>
      <c r="DF680" s="7" t="n">
        <v>-0.0146637326785071</v>
      </c>
      <c r="DG680" s="7" t="n">
        <v>-0.02675159754117251</v>
      </c>
      <c r="DH680" s="7" t="n">
        <v>-0.02675159754117251</v>
      </c>
      <c r="DI680" s="7" t="n">
        <v>-0.02675159754117251</v>
      </c>
      <c r="DJ680" s="7" t="n">
        <v>-0.02675159754117251</v>
      </c>
      <c r="DK680" s="7" t="n">
        <v>-0.02675159754117251</v>
      </c>
      <c r="DL680" s="7" t="n">
        <v>-0.02446878592928954</v>
      </c>
      <c r="DM680" s="7" t="n">
        <v>-0.02675159754117251</v>
      </c>
      <c r="DN680" s="7" t="n">
        <v>-0.02675159754117251</v>
      </c>
      <c r="DO680" s="7" t="n">
        <v>-0.02675159754117251</v>
      </c>
      <c r="DP680" s="7" t="n">
        <v>-0.02675159754117251</v>
      </c>
      <c r="DQ680" s="7" t="n">
        <v>-0.02675159754117251</v>
      </c>
      <c r="DS680" t="inlineStr">
        <is>
          <t>2025-10-30</t>
        </is>
      </c>
      <c r="DT680" t="n">
        <v>12.459088</v>
      </c>
      <c r="DU680" t="n">
        <v>7.870645</v>
      </c>
      <c r="DV680" t="n">
        <v>6.943493</v>
      </c>
      <c r="DW680" t="n">
        <v>7.232638</v>
      </c>
      <c r="DX680" t="n">
        <v>7.55814</v>
      </c>
      <c r="DY680" t="n">
        <v>6.428478</v>
      </c>
      <c r="DZ680" t="n">
        <v>6.6699</v>
      </c>
      <c r="EA680" t="n">
        <v>3.987161</v>
      </c>
      <c r="EB680" t="n">
        <v>6.061373</v>
      </c>
      <c r="EC680" t="n">
        <v>6.130727</v>
      </c>
    </row>
    <row r="681">
      <c r="A681" s="6" t="n">
        <v>45961</v>
      </c>
      <c r="B681" s="7" t="n">
        <v>0.01312375882272536</v>
      </c>
      <c r="C681" s="7" t="n">
        <v>0.02403219055023218</v>
      </c>
      <c r="D681" s="7" t="n">
        <v>0.01111613338895666</v>
      </c>
      <c r="E681" s="7" t="n">
        <v>-0.02509835890046093</v>
      </c>
      <c r="F681" s="7" t="n">
        <v>0.02802929712289933</v>
      </c>
      <c r="G681" s="7" t="n">
        <v>0.02403219055023218</v>
      </c>
      <c r="H681" s="7" t="n">
        <v>0.02828626287962707</v>
      </c>
      <c r="I681" s="7" t="n">
        <v>0.0198482697908348</v>
      </c>
      <c r="J681" s="7" t="n">
        <v>-0.02221046287464327</v>
      </c>
      <c r="K681" s="7" t="n">
        <v>-0.02509835890046093</v>
      </c>
      <c r="L681" s="7" t="n">
        <v>0.005306446098486201</v>
      </c>
      <c r="M681" s="7" t="n">
        <v>0.01513276145891617</v>
      </c>
      <c r="N681" s="7" t="n">
        <v>-0.01135272328799203</v>
      </c>
      <c r="O681" s="7" t="n">
        <v>-0.01753885955702548</v>
      </c>
      <c r="P681" s="7" t="n">
        <v>-0.008720972289508093</v>
      </c>
      <c r="Q681" s="7" t="n">
        <v>0.0005025527843313497</v>
      </c>
      <c r="R681" s="7" t="n">
        <v>-0.005184833361571182</v>
      </c>
      <c r="S681" s="7" t="n">
        <v>-0.008813581721182377</v>
      </c>
      <c r="T681" s="7" t="n">
        <v>0.002383996987078509</v>
      </c>
      <c r="U681" s="7" t="n">
        <v>0.02869386115966241</v>
      </c>
      <c r="V681" s="7" t="n">
        <v>-0.01200992155319675</v>
      </c>
      <c r="W681" s="7" t="n">
        <v>0.02869386115966241</v>
      </c>
      <c r="X681" s="7" t="n">
        <v>0.02771364798026194</v>
      </c>
      <c r="Y681" s="7" t="n">
        <v>0.02771364798026194</v>
      </c>
      <c r="Z681" s="7" t="n">
        <v>-0.005184833361571182</v>
      </c>
      <c r="AA681" s="7" t="n">
        <v>-0.01200992155319675</v>
      </c>
      <c r="AB681" s="7" t="n">
        <v>0.03282335507161568</v>
      </c>
      <c r="AC681" s="7" t="n">
        <v>0.01513276145891617</v>
      </c>
      <c r="AD681" s="7" t="n">
        <v>-0.008813581721182696</v>
      </c>
      <c r="AE681" s="7" t="n">
        <v>0.04206255607492264</v>
      </c>
      <c r="AF681" s="7" t="n">
        <v>0.03282335507161568</v>
      </c>
      <c r="AG681" s="7" t="n">
        <v>0.008611725750711008</v>
      </c>
      <c r="AH681" s="7" t="n">
        <v>-0.002179054427326136</v>
      </c>
      <c r="AI681" s="7" t="n">
        <v>0.005306446098486201</v>
      </c>
      <c r="AJ681" s="7" t="n">
        <v>0.01233994901732275</v>
      </c>
      <c r="AK681" s="7" t="n">
        <v>0.008611725750711008</v>
      </c>
      <c r="AL681" s="7" t="n">
        <v>0.03752114987030359</v>
      </c>
      <c r="AM681" s="7" t="n">
        <v>0.001148265402454995</v>
      </c>
      <c r="AN681" s="7" t="n">
        <v>0.04206255607492264</v>
      </c>
      <c r="AO681" s="7" t="n">
        <v>0.008108276414528159</v>
      </c>
      <c r="AP681" s="7" t="n">
        <v>0.005117471545296303</v>
      </c>
      <c r="AQ681" s="7" t="n">
        <v>0.0005025527843313497</v>
      </c>
      <c r="AR681" s="7" t="n">
        <v>0.008321892520492801</v>
      </c>
      <c r="AS681" s="7" t="n">
        <v>-0.01299503774444496</v>
      </c>
      <c r="AT681" s="7" t="n">
        <v>0.00163468185829178</v>
      </c>
      <c r="AU681" s="7" t="n">
        <v>0.01233994901732275</v>
      </c>
      <c r="AV681" s="7" t="n">
        <v>0.00309190225083345</v>
      </c>
      <c r="AW681" s="7" t="n">
        <v>0.003091902250833445</v>
      </c>
      <c r="AX681" s="7" t="n">
        <v>0.02384739209493447</v>
      </c>
      <c r="AY681" s="7" t="n">
        <v>0.02384739209493447</v>
      </c>
      <c r="AZ681" s="7" t="n">
        <v>0.02384739209493447</v>
      </c>
      <c r="BA681" s="7" t="n">
        <v>0.02384739209493447</v>
      </c>
      <c r="BB681" s="7" t="n">
        <v>0.02384739209493447</v>
      </c>
      <c r="BC681" s="7" t="n">
        <v>-0.005811745609618169</v>
      </c>
      <c r="BD681" s="7" t="n">
        <v>-0.01299503774444495</v>
      </c>
      <c r="BE681" s="7" t="n">
        <v>-0.01230927090405147</v>
      </c>
      <c r="BF681" s="7" t="n">
        <v>-0.003460292464559324</v>
      </c>
      <c r="BG681" s="7" t="n">
        <v>-0.006579800245414203</v>
      </c>
      <c r="BH681" s="7" t="n">
        <v>-0.002807860189036759</v>
      </c>
      <c r="BI681" s="7" t="n">
        <v>-0.009348321273279923</v>
      </c>
      <c r="BJ681" s="7" t="n">
        <v>-0.02509835890046093</v>
      </c>
      <c r="BK681" s="7" t="n">
        <v>0.007133706455407616</v>
      </c>
      <c r="BL681" s="7" t="n">
        <v>-0.02509835890046093</v>
      </c>
      <c r="BM681" s="7" t="n">
        <v>-0.005651420104416549</v>
      </c>
      <c r="BN681" s="7" t="n">
        <v>-0.005651420104416549</v>
      </c>
      <c r="BO681" s="7" t="n">
        <v>-0.005651420104416549</v>
      </c>
      <c r="BP681" s="7" t="n">
        <v>-0.005651420104416549</v>
      </c>
      <c r="BQ681" s="7" t="n">
        <v>-0.005651420104416549</v>
      </c>
      <c r="BR681" s="7" t="n">
        <v>-0.001971472430637999</v>
      </c>
      <c r="BS681" s="7" t="n">
        <v>-0.001971472430637999</v>
      </c>
      <c r="BT681" s="7" t="n">
        <v>-0.001971472430637999</v>
      </c>
      <c r="BU681" s="7" t="n">
        <v>-0.001971472430637999</v>
      </c>
      <c r="BV681" s="7" t="n">
        <v>-0.001971472430637999</v>
      </c>
      <c r="BW681" s="7" t="n">
        <v>-0.02221046287464327</v>
      </c>
      <c r="BX681" s="7" t="n">
        <v>-0.01753885955702548</v>
      </c>
      <c r="BY681" s="7" t="n">
        <v>-0.01277567375122354</v>
      </c>
      <c r="BZ681" s="7" t="n">
        <v>-0.005353936109804565</v>
      </c>
      <c r="CA681" s="7" t="n">
        <v>-0.001971472430637999</v>
      </c>
      <c r="CB681" s="7" t="n">
        <v>-0.001971472430637999</v>
      </c>
      <c r="CC681" s="7" t="n">
        <v>-0.001971472430637999</v>
      </c>
      <c r="CD681" s="7" t="n">
        <v>-0.001971472430637999</v>
      </c>
      <c r="CE681" s="7" t="n">
        <v>-0.001971472430637999</v>
      </c>
      <c r="CF681" s="7" t="n">
        <v>0.03745130592130134</v>
      </c>
      <c r="CG681" s="7" t="n">
        <v>0.001146712901317959</v>
      </c>
      <c r="CH681" s="7" t="n">
        <v>0.03745130592130134</v>
      </c>
      <c r="CI681" s="7" t="n">
        <v>0.03892062409265847</v>
      </c>
      <c r="CJ681" s="7" t="n">
        <v>0.03892062409265847</v>
      </c>
      <c r="CK681" s="7" t="n">
        <v>-0.004644887531321609</v>
      </c>
      <c r="CL681" s="7" t="n">
        <v>-0.004644887531321598</v>
      </c>
      <c r="CM681" s="7" t="n">
        <v>-0.01329192641564259</v>
      </c>
      <c r="CN681" s="7" t="n">
        <v>-0.01329192641564259</v>
      </c>
      <c r="CO681" s="7" t="n">
        <v>-0.01329192641564259</v>
      </c>
      <c r="CP681" s="7" t="n">
        <v>-0.01329192641564259</v>
      </c>
      <c r="CQ681" s="7" t="n">
        <v>-0.01329192641564259</v>
      </c>
      <c r="CR681" s="7" t="n">
        <v>0.04533586159168921</v>
      </c>
      <c r="CS681" s="7" t="n">
        <v>0.03892062409265847</v>
      </c>
      <c r="CT681" s="7" t="n">
        <v>0.03892062409265847</v>
      </c>
      <c r="CU681" s="7" t="n">
        <v>0.004050585470565398</v>
      </c>
      <c r="CV681" s="7" t="n">
        <v>-0.01277567375122354</v>
      </c>
      <c r="CW681" s="7" t="n">
        <v>0.04533586159168921</v>
      </c>
      <c r="CX681" s="7" t="n">
        <v>-0.008720972289508093</v>
      </c>
      <c r="CY681" s="7" t="n">
        <v>0.019187397426009</v>
      </c>
      <c r="CZ681" s="7" t="n">
        <v>0.009956960904625138</v>
      </c>
      <c r="DA681" s="7" t="n">
        <v>0.03010471506451573</v>
      </c>
      <c r="DB681" s="7" t="n">
        <v>0.03010471506451573</v>
      </c>
      <c r="DC681" s="7" t="n">
        <v>0.03010471506451573</v>
      </c>
      <c r="DD681" s="7" t="n">
        <v>0.03010471506451573</v>
      </c>
      <c r="DE681" s="7" t="n">
        <v>0.03010471506451573</v>
      </c>
      <c r="DF681" s="7" t="n">
        <v>0.01041409602526391</v>
      </c>
      <c r="DG681" s="7" t="n">
        <v>0.03010471506451573</v>
      </c>
      <c r="DH681" s="7" t="n">
        <v>0.03010471506451573</v>
      </c>
      <c r="DI681" s="7" t="n">
        <v>0.03010471506451573</v>
      </c>
      <c r="DJ681" s="7" t="n">
        <v>0.03010471506451573</v>
      </c>
      <c r="DK681" s="7" t="n">
        <v>0.03010471506451573</v>
      </c>
      <c r="DL681" s="7" t="n">
        <v>0.019187397426009</v>
      </c>
      <c r="DM681" s="7" t="n">
        <v>0.03010471506451573</v>
      </c>
      <c r="DN681" s="7" t="n">
        <v>0.03010471506451573</v>
      </c>
      <c r="DO681" s="7" t="n">
        <v>0.03010471506451573</v>
      </c>
      <c r="DP681" s="7" t="n">
        <v>0.03010471506451573</v>
      </c>
      <c r="DQ681" s="7" t="n">
        <v>0.03010471506451573</v>
      </c>
      <c r="DS681" t="inlineStr">
        <is>
          <t>2025-10-31</t>
        </is>
      </c>
      <c r="DT681" t="n">
        <v>12.81151</v>
      </c>
      <c r="DU681" t="n">
        <v>7.673105</v>
      </c>
      <c r="DV681" t="n">
        <v>6.769222</v>
      </c>
      <c r="DW681" t="n">
        <v>7.071998</v>
      </c>
      <c r="DX681" t="n">
        <v>7.492226</v>
      </c>
      <c r="DY681" t="n">
        <v>6.525759</v>
      </c>
      <c r="DZ681" t="n">
        <v>6.830192</v>
      </c>
      <c r="EA681" t="n">
        <v>3.989165</v>
      </c>
      <c r="EB681" t="n">
        <v>6.207041</v>
      </c>
      <c r="EC681" t="n">
        <v>6.211186</v>
      </c>
    </row>
    <row r="682">
      <c r="A682" s="6" t="n">
        <v>45964</v>
      </c>
      <c r="B682" s="7" t="n">
        <v>-0.0002147162019790483</v>
      </c>
      <c r="C682" s="7" t="n">
        <v>-0.02580694500419765</v>
      </c>
      <c r="D682" s="7" t="n">
        <v>-0.00789143949908333</v>
      </c>
      <c r="E682" s="7" t="n">
        <v>0.01524704006535299</v>
      </c>
      <c r="F682" s="7" t="n">
        <v>-0.02460184530944422</v>
      </c>
      <c r="G682" s="7" t="n">
        <v>-0.02580694500419763</v>
      </c>
      <c r="H682" s="7" t="n">
        <v>-0.01891428759987347</v>
      </c>
      <c r="I682" s="7" t="n">
        <v>-0.01336499438384101</v>
      </c>
      <c r="J682" s="7" t="n">
        <v>0.02047169356464947</v>
      </c>
      <c r="K682" s="7" t="n">
        <v>0.01519708053399092</v>
      </c>
      <c r="L682" s="7" t="n">
        <v>0.005394525114495788</v>
      </c>
      <c r="M682" s="7" t="n">
        <v>-0.02989716103732195</v>
      </c>
      <c r="N682" s="7" t="n">
        <v>0.02174564596506932</v>
      </c>
      <c r="O682" s="7" t="n">
        <v>0.0258411706053386</v>
      </c>
      <c r="P682" s="7" t="n">
        <v>0.02929060656495605</v>
      </c>
      <c r="Q682" s="7" t="n">
        <v>-0.01826302675088947</v>
      </c>
      <c r="R682" s="7" t="n">
        <v>-0.0114461310201469</v>
      </c>
      <c r="S682" s="7" t="n">
        <v>0.004288619194821042</v>
      </c>
      <c r="T682" s="7" t="n">
        <v>-0.002417884614325646</v>
      </c>
      <c r="U682" s="7" t="n">
        <v>-0.03133432236383873</v>
      </c>
      <c r="V682" s="7" t="n">
        <v>0.02636686619734634</v>
      </c>
      <c r="W682" s="7" t="n">
        <v>-0.002212962087375512</v>
      </c>
      <c r="X682" s="7" t="n">
        <v>-0.01127978625574194</v>
      </c>
      <c r="Y682" s="7" t="n">
        <v>-0.03996751869045691</v>
      </c>
      <c r="Z682" s="7" t="n">
        <v>-0.01838985412662376</v>
      </c>
      <c r="AA682" s="7" t="n">
        <v>-0.01226071938806368</v>
      </c>
      <c r="AB682" s="7" t="n">
        <v>-0.009682643335657899</v>
      </c>
      <c r="AC682" s="7" t="n">
        <v>-0.02989716103732195</v>
      </c>
      <c r="AD682" s="7" t="n">
        <v>0.004288619194821224</v>
      </c>
      <c r="AE682" s="7" t="n">
        <v>-0.0155551816638564</v>
      </c>
      <c r="AF682" s="7" t="n">
        <v>-0.03929799951872407</v>
      </c>
      <c r="AG682" s="7" t="n">
        <v>-0.003911360865964827</v>
      </c>
      <c r="AH682" s="7" t="n">
        <v>0.0005317895884083147</v>
      </c>
      <c r="AI682" s="7" t="n">
        <v>-0.02117046748359682</v>
      </c>
      <c r="AJ682" s="7" t="n">
        <v>-0.02496550800565901</v>
      </c>
      <c r="AK682" s="7" t="n">
        <v>-0.003911360865964834</v>
      </c>
      <c r="AL682" s="7" t="n">
        <v>-0.04169691624473301</v>
      </c>
      <c r="AM682" s="7" t="n">
        <v>-0.007866318517857761</v>
      </c>
      <c r="AN682" s="7" t="n">
        <v>-0.04659215750187656</v>
      </c>
      <c r="AO682" s="7" t="n">
        <v>-0.01124641183872418</v>
      </c>
      <c r="AP682" s="7" t="n">
        <v>0.007286810060797476</v>
      </c>
      <c r="AQ682" s="7" t="n">
        <v>-0.02383645240705881</v>
      </c>
      <c r="AR682" s="7" t="n">
        <v>-0.01101567428044834</v>
      </c>
      <c r="AS682" s="7" t="n">
        <v>0.007323010253336126</v>
      </c>
      <c r="AT682" s="7" t="n">
        <v>-0.02082160895531382</v>
      </c>
      <c r="AU682" s="7" t="n">
        <v>-0.001357519596945339</v>
      </c>
      <c r="AV682" s="7" t="n">
        <v>-0.02504654499932905</v>
      </c>
      <c r="AW682" s="7" t="n">
        <v>-0.02504654499932904</v>
      </c>
      <c r="AX682" s="7" t="n">
        <v>-0.04503104957706983</v>
      </c>
      <c r="AY682" s="7" t="n">
        <v>-0.04503104957706983</v>
      </c>
      <c r="AZ682" s="7" t="n">
        <v>-0.04503104957706983</v>
      </c>
      <c r="BA682" s="7" t="n">
        <v>-0.04503104957706983</v>
      </c>
      <c r="BB682" s="7" t="n">
        <v>-0.04503104957706983</v>
      </c>
      <c r="BC682" s="7" t="n">
        <v>-0.004486225196991343</v>
      </c>
      <c r="BD682" s="7" t="n">
        <v>0.007323010253336107</v>
      </c>
      <c r="BE682" s="7" t="n">
        <v>0.008719968248435243</v>
      </c>
      <c r="BF682" s="7" t="n">
        <v>-0.003064280140255738</v>
      </c>
      <c r="BG682" s="7" t="n">
        <v>-0.009719479897456394</v>
      </c>
      <c r="BH682" s="7" t="n">
        <v>-0.01597972083096262</v>
      </c>
      <c r="BI682" s="7" t="n">
        <v>-0.005278351699323224</v>
      </c>
      <c r="BJ682" s="7" t="n">
        <v>0.0003056047306556186</v>
      </c>
      <c r="BK682" s="7" t="n">
        <v>-0.01012176687107963</v>
      </c>
      <c r="BL682" s="7" t="n">
        <v>0.0003056047306556195</v>
      </c>
      <c r="BM682" s="7" t="n">
        <v>0.0003030712647622558</v>
      </c>
      <c r="BN682" s="7" t="n">
        <v>0.0003030712647622558</v>
      </c>
      <c r="BO682" s="7" t="n">
        <v>0.0003030712647622558</v>
      </c>
      <c r="BP682" s="7" t="n">
        <v>0.0003030712647622558</v>
      </c>
      <c r="BQ682" s="7" t="n">
        <v>0.0003030712647622558</v>
      </c>
      <c r="BR682" s="7" t="n">
        <v>0.02168004830533388</v>
      </c>
      <c r="BS682" s="7" t="n">
        <v>0.02168004830533388</v>
      </c>
      <c r="BT682" s="7" t="n">
        <v>0.02168004830533388</v>
      </c>
      <c r="BU682" s="7" t="n">
        <v>0.02168004830533388</v>
      </c>
      <c r="BV682" s="7" t="n">
        <v>0.02168004830533388</v>
      </c>
      <c r="BW682" s="7" t="n">
        <v>-0.003042935448469564</v>
      </c>
      <c r="BX682" s="7" t="n">
        <v>-0.009330258248627609</v>
      </c>
      <c r="BY682" s="7" t="n">
        <v>-0.00350854448377403</v>
      </c>
      <c r="BZ682" s="7" t="n">
        <v>-0.02045803525180073</v>
      </c>
      <c r="CA682" s="7" t="n">
        <v>-0.02178563634409547</v>
      </c>
      <c r="CB682" s="7" t="n">
        <v>-0.02178563634409547</v>
      </c>
      <c r="CC682" s="7" t="n">
        <v>-0.02178563634409547</v>
      </c>
      <c r="CD682" s="7" t="n">
        <v>-0.02178563634409547</v>
      </c>
      <c r="CE682" s="7" t="n">
        <v>-0.02178563634409547</v>
      </c>
      <c r="CF682" s="7" t="n">
        <v>-0.006505565711688883</v>
      </c>
      <c r="CG682" s="7" t="n">
        <v>-0.02803215353507467</v>
      </c>
      <c r="CH682" s="7" t="n">
        <v>-0.0007067077323235083</v>
      </c>
      <c r="CI682" s="7" t="n">
        <v>0.01185843121093752</v>
      </c>
      <c r="CJ682" s="7" t="n">
        <v>-0.01220783640655921</v>
      </c>
      <c r="CK682" s="7" t="n">
        <v>-0.02093210375236388</v>
      </c>
      <c r="CL682" s="7" t="n">
        <v>-0.02093210375236389</v>
      </c>
      <c r="CM682" s="7" t="n">
        <v>-0.01773684855363389</v>
      </c>
      <c r="CN682" s="7" t="n">
        <v>-0.01773684855363389</v>
      </c>
      <c r="CO682" s="7" t="n">
        <v>-0.01773684855363389</v>
      </c>
      <c r="CP682" s="7" t="n">
        <v>-0.01773684855363389</v>
      </c>
      <c r="CQ682" s="7" t="n">
        <v>-0.01773684855363389</v>
      </c>
      <c r="CR682" s="7" t="n">
        <v>-0.005184058939854977</v>
      </c>
      <c r="CS682" s="7" t="n">
        <v>-0.003449551585207562</v>
      </c>
      <c r="CT682" s="7" t="n">
        <v>0.01185843121093754</v>
      </c>
      <c r="CU682" s="7" t="n">
        <v>-0.03307314232149729</v>
      </c>
      <c r="CV682" s="7" t="n">
        <v>-0.0008667518838462989</v>
      </c>
      <c r="CW682" s="7" t="n">
        <v>-0.003449551585207562</v>
      </c>
      <c r="CX682" s="7" t="n">
        <v>-0.01943310037603651</v>
      </c>
      <c r="CY682" s="7" t="n">
        <v>0.003163988835289233</v>
      </c>
      <c r="CZ682" s="7" t="n">
        <v>0.004438964013972441</v>
      </c>
      <c r="DA682" s="7" t="n">
        <v>0.02200578776266271</v>
      </c>
      <c r="DB682" s="7" t="n">
        <v>0.02200578776266271</v>
      </c>
      <c r="DC682" s="7" t="n">
        <v>0.02200578776266271</v>
      </c>
      <c r="DD682" s="7" t="n">
        <v>0.02200578776266271</v>
      </c>
      <c r="DE682" s="7" t="n">
        <v>0.02200578776266271</v>
      </c>
      <c r="DF682" s="7" t="n">
        <v>-0.04275330997613261</v>
      </c>
      <c r="DG682" s="7" t="n">
        <v>-0.06353240244862857</v>
      </c>
      <c r="DH682" s="7" t="n">
        <v>-0.06353240244862857</v>
      </c>
      <c r="DI682" s="7" t="n">
        <v>-0.06353240244862857</v>
      </c>
      <c r="DJ682" s="7" t="n">
        <v>-0.06353240244862857</v>
      </c>
      <c r="DK682" s="7" t="n">
        <v>-0.06353240244862857</v>
      </c>
      <c r="DL682" s="7" t="n">
        <v>-0.03452982219163483</v>
      </c>
      <c r="DM682" s="7" t="n">
        <v>-0.06353240244862857</v>
      </c>
      <c r="DN682" s="7" t="n">
        <v>-0.06353240244862857</v>
      </c>
      <c r="DO682" s="7" t="n">
        <v>-0.06353240244862857</v>
      </c>
      <c r="DP682" s="7" t="n">
        <v>-0.06353240244862857</v>
      </c>
      <c r="DQ682" s="7" t="n">
        <v>-0.06353240244862857</v>
      </c>
      <c r="DS682" t="inlineStr">
        <is>
          <t>2025-11-03</t>
        </is>
      </c>
      <c r="DT682" t="n">
        <v>12.569189</v>
      </c>
      <c r="DU682" t="n">
        <v>7.790097</v>
      </c>
      <c r="DV682" t="n">
        <v>6.872095</v>
      </c>
      <c r="DW682" t="n">
        <v>7.216774</v>
      </c>
      <c r="DX682" t="n">
        <v>7.711677</v>
      </c>
      <c r="DY682" t="n">
        <v>6.330657</v>
      </c>
      <c r="DZ682" t="n">
        <v>6.653926</v>
      </c>
      <c r="EA682" t="n">
        <v>3.916311</v>
      </c>
      <c r="EB682" t="n">
        <v>6.046856</v>
      </c>
      <c r="EC682" t="n">
        <v>6.209852</v>
      </c>
    </row>
    <row r="683">
      <c r="A683" s="6" t="n">
        <v>45965</v>
      </c>
      <c r="B683" s="7" t="n">
        <v>-0.06738338612682364</v>
      </c>
      <c r="C683" s="7" t="n">
        <v>-0.06966345436391308</v>
      </c>
      <c r="D683" s="7" t="n">
        <v>-0.05281198267690352</v>
      </c>
      <c r="E683" s="7" t="n">
        <v>-0.05731533991877708</v>
      </c>
      <c r="F683" s="7" t="n">
        <v>-0.06326591153013526</v>
      </c>
      <c r="G683" s="7" t="n">
        <v>-0.06966345436391308</v>
      </c>
      <c r="H683" s="7" t="n">
        <v>-0.02805466247837004</v>
      </c>
      <c r="I683" s="7" t="n">
        <v>-0.06989068210349592</v>
      </c>
      <c r="J683" s="7" t="n">
        <v>-0.05956070756931309</v>
      </c>
      <c r="K683" s="7" t="n">
        <v>-0.05726748492289367</v>
      </c>
      <c r="L683" s="7" t="n">
        <v>-0.04569410626517129</v>
      </c>
      <c r="M683" s="7" t="n">
        <v>-0.06574553788049281</v>
      </c>
      <c r="N683" s="7" t="n">
        <v>-0.05465627367355526</v>
      </c>
      <c r="O683" s="7" t="n">
        <v>-0.06036553336455769</v>
      </c>
      <c r="P683" s="7" t="n">
        <v>-0.05421213603806731</v>
      </c>
      <c r="Q683" s="7" t="n">
        <v>-0.04513240019301151</v>
      </c>
      <c r="R683" s="7" t="n">
        <v>-0.0476546019812806</v>
      </c>
      <c r="S683" s="7" t="n">
        <v>-0.03672742225092391</v>
      </c>
      <c r="T683" s="7" t="n">
        <v>-0.03573328325031111</v>
      </c>
      <c r="U683" s="7" t="n">
        <v>-0.0275229566944144</v>
      </c>
      <c r="V683" s="7" t="n">
        <v>-0.05232301542167485</v>
      </c>
      <c r="W683" s="7" t="n">
        <v>-0.03201414239960458</v>
      </c>
      <c r="X683" s="7" t="n">
        <v>-0.03319300132935991</v>
      </c>
      <c r="Y683" s="7" t="n">
        <v>-0.03785587144233642</v>
      </c>
      <c r="Z683" s="7" t="n">
        <v>-0.02405529437957482</v>
      </c>
      <c r="AA683" s="7" t="n">
        <v>-0.01751512289068569</v>
      </c>
      <c r="AB683" s="7" t="n">
        <v>-0.03182750496102948</v>
      </c>
      <c r="AC683" s="7" t="n">
        <v>-0.06574553788049282</v>
      </c>
      <c r="AD683" s="7" t="n">
        <v>-0.03672742225092389</v>
      </c>
      <c r="AE683" s="7" t="n">
        <v>-0.03027537115412392</v>
      </c>
      <c r="AF683" s="7" t="n">
        <v>-0.03667365757648822</v>
      </c>
      <c r="AG683" s="7" t="n">
        <v>0.04013681022702406</v>
      </c>
      <c r="AH683" s="7" t="n">
        <v>-0.03732457811877262</v>
      </c>
      <c r="AI683" s="7" t="n">
        <v>-0.03778970323523777</v>
      </c>
      <c r="AJ683" s="7" t="n">
        <v>-0.02402216700378525</v>
      </c>
      <c r="AK683" s="7" t="n">
        <v>0.04013681022702406</v>
      </c>
      <c r="AL683" s="7" t="n">
        <v>-0.07909337865895803</v>
      </c>
      <c r="AM683" s="7" t="n">
        <v>-0.009451495764268757</v>
      </c>
      <c r="AN683" s="7" t="n">
        <v>-0.04464214459271381</v>
      </c>
      <c r="AO683" s="7" t="n">
        <v>0.03043474578739617</v>
      </c>
      <c r="AP683" s="7" t="n">
        <v>0.04722246632612814</v>
      </c>
      <c r="AQ683" s="7" t="n">
        <v>-0.05878006056054455</v>
      </c>
      <c r="AR683" s="7" t="n">
        <v>0.04724936146486587</v>
      </c>
      <c r="AS683" s="7" t="n">
        <v>-0.0478077248655334</v>
      </c>
      <c r="AT683" s="7" t="n">
        <v>-0.02735528098264065</v>
      </c>
      <c r="AU683" s="7" t="n">
        <v>-0.03270917240124421</v>
      </c>
      <c r="AV683" s="7" t="n">
        <v>-0.02782633255529332</v>
      </c>
      <c r="AW683" s="7" t="n">
        <v>-0.02782633255529332</v>
      </c>
      <c r="AX683" s="7" t="n">
        <v>-0.03089431776815399</v>
      </c>
      <c r="AY683" s="7" t="n">
        <v>-0.03089431776815399</v>
      </c>
      <c r="AZ683" s="7" t="n">
        <v>-0.03089431776815399</v>
      </c>
      <c r="BA683" s="7" t="n">
        <v>-0.03089431776815399</v>
      </c>
      <c r="BB683" s="7" t="n">
        <v>-0.03089431776815399</v>
      </c>
      <c r="BC683" s="7" t="n">
        <v>-0.04933773731593367</v>
      </c>
      <c r="BD683" s="7" t="n">
        <v>-0.04780772486553339</v>
      </c>
      <c r="BE683" s="7" t="n">
        <v>-0.01886578145350296</v>
      </c>
      <c r="BF683" s="7" t="n">
        <v>-0.02543784257403948</v>
      </c>
      <c r="BG683" s="7" t="n">
        <v>-0.051287649980009</v>
      </c>
      <c r="BH683" s="7" t="n">
        <v>-0.02664747362553799</v>
      </c>
      <c r="BI683" s="7" t="n">
        <v>-0.05445968067619869</v>
      </c>
      <c r="BJ683" s="7" t="n">
        <v>-0.03886519742533228</v>
      </c>
      <c r="BK683" s="7" t="n">
        <v>0.03343157266162915</v>
      </c>
      <c r="BL683" s="7" t="n">
        <v>-0.03886519742533227</v>
      </c>
      <c r="BM683" s="7" t="n">
        <v>-0.02500002311937732</v>
      </c>
      <c r="BN683" s="7" t="n">
        <v>-0.02500002311937732</v>
      </c>
      <c r="BO683" s="7" t="n">
        <v>-0.02500002311937732</v>
      </c>
      <c r="BP683" s="7" t="n">
        <v>-0.02500002311937732</v>
      </c>
      <c r="BQ683" s="7" t="n">
        <v>-0.02500002311937732</v>
      </c>
      <c r="BR683" s="7" t="n">
        <v>-0.03958817399555714</v>
      </c>
      <c r="BS683" s="7" t="n">
        <v>-0.03958817399555714</v>
      </c>
      <c r="BT683" s="7" t="n">
        <v>-0.03958817399555714</v>
      </c>
      <c r="BU683" s="7" t="n">
        <v>-0.03958817399555714</v>
      </c>
      <c r="BV683" s="7" t="n">
        <v>-0.03958817399555714</v>
      </c>
      <c r="BW683" s="7" t="n">
        <v>-0.0389057488939873</v>
      </c>
      <c r="BX683" s="7" t="n">
        <v>-0.03639945099592301</v>
      </c>
      <c r="BY683" s="7" t="n">
        <v>0.002404324404147712</v>
      </c>
      <c r="BZ683" s="7" t="n">
        <v>-0.05438693864612909</v>
      </c>
      <c r="CA683" s="7" t="n">
        <v>-0.03910850623726247</v>
      </c>
      <c r="CB683" s="7" t="n">
        <v>-0.03910850623726247</v>
      </c>
      <c r="CC683" s="7" t="n">
        <v>-0.03910850623726247</v>
      </c>
      <c r="CD683" s="7" t="n">
        <v>-0.03910850623726247</v>
      </c>
      <c r="CE683" s="7" t="n">
        <v>-0.03910850623726247</v>
      </c>
      <c r="CF683" s="7" t="n">
        <v>0.03343928966583298</v>
      </c>
      <c r="CG683" s="7" t="n">
        <v>-0.02666350804122863</v>
      </c>
      <c r="CH683" s="7" t="n">
        <v>-0.04927133706982689</v>
      </c>
      <c r="CI683" s="7" t="n">
        <v>-0.04772804457020526</v>
      </c>
      <c r="CJ683" s="7" t="n">
        <v>0.007007572139969141</v>
      </c>
      <c r="CK683" s="7" t="n">
        <v>-0.02059864973588733</v>
      </c>
      <c r="CL683" s="7" t="n">
        <v>-0.02059864973588733</v>
      </c>
      <c r="CM683" s="7" t="n">
        <v>-0.02617150206039065</v>
      </c>
      <c r="CN683" s="7" t="n">
        <v>-0.02617150206039065</v>
      </c>
      <c r="CO683" s="7" t="n">
        <v>-0.02617150206039065</v>
      </c>
      <c r="CP683" s="7" t="n">
        <v>-0.02617150206039065</v>
      </c>
      <c r="CQ683" s="7" t="n">
        <v>-0.02617150206039065</v>
      </c>
      <c r="CR683" s="7" t="n">
        <v>-0.05120796968468085</v>
      </c>
      <c r="CS683" s="7" t="n">
        <v>0.04794884884645209</v>
      </c>
      <c r="CT683" s="7" t="n">
        <v>-0.04772804457020525</v>
      </c>
      <c r="CU683" s="7" t="n">
        <v>-0.03262996515040232</v>
      </c>
      <c r="CV683" s="7" t="n">
        <v>-0.02556655604780626</v>
      </c>
      <c r="CW683" s="7" t="n">
        <v>0.0479488488464521</v>
      </c>
      <c r="CX683" s="7" t="n">
        <v>-0.03688243640236966</v>
      </c>
      <c r="CY683" s="7" t="n">
        <v>0.07752043758340135</v>
      </c>
      <c r="CZ683" s="7" t="n">
        <v>0.1156321669942191</v>
      </c>
      <c r="DA683" s="7" t="n">
        <v>0.1655978772951521</v>
      </c>
      <c r="DB683" s="7" t="n">
        <v>0.1655978772951521</v>
      </c>
      <c r="DC683" s="7" t="n">
        <v>0.1655978772951521</v>
      </c>
      <c r="DD683" s="7" t="n">
        <v>0.1655978772951521</v>
      </c>
      <c r="DE683" s="7" t="n">
        <v>0.1655978772951521</v>
      </c>
      <c r="DF683" s="7" t="n">
        <v>-0.04300533468222157</v>
      </c>
      <c r="DG683" s="7" t="n">
        <v>-0.05698779956793509</v>
      </c>
      <c r="DH683" s="7" t="n">
        <v>-0.05698779956793509</v>
      </c>
      <c r="DI683" s="7" t="n">
        <v>-0.05698779956793509</v>
      </c>
      <c r="DJ683" s="7" t="n">
        <v>-0.05698779956793509</v>
      </c>
      <c r="DK683" s="7" t="n">
        <v>-0.05698779956793509</v>
      </c>
      <c r="DL683" s="7" t="n">
        <v>-0.0510657318540876</v>
      </c>
      <c r="DM683" s="7" t="n">
        <v>-0.05698779956793509</v>
      </c>
      <c r="DN683" s="7" t="n">
        <v>-0.05698779956793509</v>
      </c>
      <c r="DO683" s="7" t="n">
        <v>-0.05698779956793509</v>
      </c>
      <c r="DP683" s="7" t="n">
        <v>-0.05698779956793509</v>
      </c>
      <c r="DQ683" s="7" t="n">
        <v>-0.05698779956793509</v>
      </c>
      <c r="DS683" t="inlineStr">
        <is>
          <t>2025-11-04</t>
        </is>
      </c>
      <c r="DT683" t="n">
        <v>12.216565</v>
      </c>
      <c r="DU683" t="n">
        <v>7.343605</v>
      </c>
      <c r="DV683" t="n">
        <v>6.478547</v>
      </c>
      <c r="DW683" t="n">
        <v>6.786937</v>
      </c>
      <c r="DX683" t="n">
        <v>7.293611</v>
      </c>
      <c r="DY683" t="n">
        <v>5.914444</v>
      </c>
      <c r="DZ683" t="n">
        <v>6.190391</v>
      </c>
      <c r="EA683" t="n">
        <v>3.739558</v>
      </c>
      <c r="EB683" t="n">
        <v>5.625611</v>
      </c>
      <c r="EC683" t="n">
        <v>5.791411</v>
      </c>
    </row>
    <row r="684">
      <c r="A684" s="6" t="n">
        <v>45966</v>
      </c>
      <c r="B684" s="7" t="n">
        <v>0.1416742260297092</v>
      </c>
      <c r="C684" s="7" t="n">
        <v>0.1355023739442198</v>
      </c>
      <c r="D684" s="7" t="n">
        <v>0.09545683241717778</v>
      </c>
      <c r="E684" s="7" t="n">
        <v>0.1451967337453779</v>
      </c>
      <c r="F684" s="7" t="n">
        <v>0.08922709153465549</v>
      </c>
      <c r="G684" s="7" t="n">
        <v>0.1355023739442197</v>
      </c>
      <c r="H684" s="7" t="n">
        <v>0.0537874617729304</v>
      </c>
      <c r="I684" s="7" t="n">
        <v>0.1278019174922942</v>
      </c>
      <c r="J684" s="7" t="n">
        <v>0.1358669844124369</v>
      </c>
      <c r="K684" s="7" t="n">
        <v>0.1451804542483911</v>
      </c>
      <c r="L684" s="7" t="n">
        <v>0.07381232309566867</v>
      </c>
      <c r="M684" s="7" t="n">
        <v>0.134169562010816</v>
      </c>
      <c r="N684" s="7" t="n">
        <v>0.09865233126220882</v>
      </c>
      <c r="O684" s="7" t="n">
        <v>0.1202699839815815</v>
      </c>
      <c r="P684" s="7" t="n">
        <v>0.08357955887271132</v>
      </c>
      <c r="Q684" s="7" t="n">
        <v>0.1134779732697354</v>
      </c>
      <c r="R684" s="7" t="n">
        <v>0.1198846735095984</v>
      </c>
      <c r="S684" s="7" t="n">
        <v>0.06360940528244369</v>
      </c>
      <c r="T684" s="7" t="n">
        <v>0.06311174734206133</v>
      </c>
      <c r="U684" s="7" t="n">
        <v>0.03414195317020163</v>
      </c>
      <c r="V684" s="7" t="n">
        <v>0.04871202499893934</v>
      </c>
      <c r="W684" s="7" t="n">
        <v>0.01276691354417681</v>
      </c>
      <c r="X684" s="7" t="n">
        <v>0.004893952370603163</v>
      </c>
      <c r="Y684" s="7" t="n">
        <v>0.03370533660321553</v>
      </c>
      <c r="Z684" s="7" t="n">
        <v>0.02003837839619496</v>
      </c>
      <c r="AA684" s="7" t="n">
        <v>0.002586247927535375</v>
      </c>
      <c r="AB684" s="7" t="n">
        <v>0.01175766177890036</v>
      </c>
      <c r="AC684" s="7" t="n">
        <v>0.1341695620108161</v>
      </c>
      <c r="AD684" s="7" t="n">
        <v>0.06360940528244362</v>
      </c>
      <c r="AE684" s="7" t="n">
        <v>0.01761211942192131</v>
      </c>
      <c r="AF684" s="7" t="n">
        <v>0.03819169010937125</v>
      </c>
      <c r="AG684" s="7" t="n">
        <v>0.1295634790090431</v>
      </c>
      <c r="AH684" s="7" t="n">
        <v>0.06511688932835293</v>
      </c>
      <c r="AI684" s="7" t="n">
        <v>0.03401232243829416</v>
      </c>
      <c r="AJ684" s="7" t="n">
        <v>0.01808302932808469</v>
      </c>
      <c r="AK684" s="7" t="n">
        <v>0.1295634790090431</v>
      </c>
      <c r="AL684" s="7" t="n">
        <v>0.06746449900052615</v>
      </c>
      <c r="AM684" s="7" t="n">
        <v>0.07349116701929356</v>
      </c>
      <c r="AN684" s="7" t="n">
        <v>0.04672778055469658</v>
      </c>
      <c r="AO684" s="7" t="n">
        <v>0.1084887614954348</v>
      </c>
      <c r="AP684" s="7" t="n">
        <v>0.02870723429602627</v>
      </c>
      <c r="AQ684" s="7" t="n">
        <v>0.06086649851372378</v>
      </c>
      <c r="AR684" s="7" t="n">
        <v>0.08619903271339693</v>
      </c>
      <c r="AS684" s="7" t="n">
        <v>0.03612033335178019</v>
      </c>
      <c r="AT684" s="7" t="n">
        <v>0.02498940119992995</v>
      </c>
      <c r="AU684" s="7" t="n">
        <v>0.03247289760182048</v>
      </c>
      <c r="AV684" s="7" t="n">
        <v>0.02077203967583861</v>
      </c>
      <c r="AW684" s="7" t="n">
        <v>0.02077203967583863</v>
      </c>
      <c r="AX684" s="7" t="n">
        <v>0.006711402952518153</v>
      </c>
      <c r="AY684" s="7" t="n">
        <v>0.006711402952518153</v>
      </c>
      <c r="AZ684" s="7" t="n">
        <v>0.006711402952518153</v>
      </c>
      <c r="BA684" s="7" t="n">
        <v>0.006711402952518153</v>
      </c>
      <c r="BB684" s="7" t="n">
        <v>0.006711402952518153</v>
      </c>
      <c r="BC684" s="7" t="n">
        <v>0.03849357254315233</v>
      </c>
      <c r="BD684" s="7" t="n">
        <v>0.0361203333517802</v>
      </c>
      <c r="BE684" s="7" t="n">
        <v>0.1432013440340109</v>
      </c>
      <c r="BF684" s="7" t="n">
        <v>0.04315224909605146</v>
      </c>
      <c r="BG684" s="7" t="n">
        <v>0.04969521233902354</v>
      </c>
      <c r="BH684" s="7" t="n">
        <v>0.0286450008494123</v>
      </c>
      <c r="BI684" s="7" t="n">
        <v>0.1373924809018604</v>
      </c>
      <c r="BJ684" s="7" t="n">
        <v>0.0388630063388368</v>
      </c>
      <c r="BK684" s="7" t="n">
        <v>0.0991087337989236</v>
      </c>
      <c r="BL684" s="7" t="n">
        <v>0.0388630063388368</v>
      </c>
      <c r="BM684" s="7" t="n">
        <v>0.04607620882038654</v>
      </c>
      <c r="BN684" s="7" t="n">
        <v>0.04607620882038654</v>
      </c>
      <c r="BO684" s="7" t="n">
        <v>0.04607620882038654</v>
      </c>
      <c r="BP684" s="7" t="n">
        <v>0.04607620882038654</v>
      </c>
      <c r="BQ684" s="7" t="n">
        <v>0.04607620882038654</v>
      </c>
      <c r="BR684" s="7" t="n">
        <v>-0.01751462643620361</v>
      </c>
      <c r="BS684" s="7" t="n">
        <v>-0.01751462643620361</v>
      </c>
      <c r="BT684" s="7" t="n">
        <v>-0.01751462643620361</v>
      </c>
      <c r="BU684" s="7" t="n">
        <v>-0.01751462643620361</v>
      </c>
      <c r="BV684" s="7" t="n">
        <v>-0.01751462643620361</v>
      </c>
      <c r="BW684" s="7" t="n">
        <v>0.02983295476721708</v>
      </c>
      <c r="BX684" s="7" t="n">
        <v>0.01927243060753097</v>
      </c>
      <c r="BY684" s="7" t="n">
        <v>-0.003926744727703268</v>
      </c>
      <c r="BZ684" s="7" t="n">
        <v>0.06548343766126766</v>
      </c>
      <c r="CA684" s="7" t="n">
        <v>-0.01531730309088153</v>
      </c>
      <c r="CB684" s="7" t="n">
        <v>-0.01531730309088153</v>
      </c>
      <c r="CC684" s="7" t="n">
        <v>-0.01531730309088153</v>
      </c>
      <c r="CD684" s="7" t="n">
        <v>-0.01531730309088153</v>
      </c>
      <c r="CE684" s="7" t="n">
        <v>-0.01531730309088153</v>
      </c>
      <c r="CF684" s="7" t="n">
        <v>0.03118288561863928</v>
      </c>
      <c r="CG684" s="7" t="n">
        <v>0.02268386606988089</v>
      </c>
      <c r="CH684" s="7" t="n">
        <v>0.0299054712043502</v>
      </c>
      <c r="CI684" s="7" t="n">
        <v>0.02581461174521764</v>
      </c>
      <c r="CJ684" s="7" t="n">
        <v>0.02008238911838428</v>
      </c>
      <c r="CK684" s="7" t="n">
        <v>0.01714868558385446</v>
      </c>
      <c r="CL684" s="7" t="n">
        <v>0.01714868558385447</v>
      </c>
      <c r="CM684" s="7" t="n">
        <v>0.02218059182688514</v>
      </c>
      <c r="CN684" s="7" t="n">
        <v>0.02218059182688514</v>
      </c>
      <c r="CO684" s="7" t="n">
        <v>0.02218059182688514</v>
      </c>
      <c r="CP684" s="7" t="n">
        <v>0.02218059182688514</v>
      </c>
      <c r="CQ684" s="7" t="n">
        <v>0.02218059182688514</v>
      </c>
      <c r="CR684" s="7" t="n">
        <v>0.03938949073246097</v>
      </c>
      <c r="CS684" s="7" t="n">
        <v>0.04048292336054345</v>
      </c>
      <c r="CT684" s="7" t="n">
        <v>0.02581461174521763</v>
      </c>
      <c r="CU684" s="7" t="n">
        <v>0.02811839170730816</v>
      </c>
      <c r="CV684" s="7" t="n">
        <v>0.04360664934441007</v>
      </c>
      <c r="CW684" s="7" t="n">
        <v>0.04048292336054345</v>
      </c>
      <c r="CX684" s="7" t="n">
        <v>-0.008865038677708006</v>
      </c>
      <c r="CY684" s="7" t="n">
        <v>0.04279746425869635</v>
      </c>
      <c r="CZ684" s="7" t="n">
        <v>0.0639513103676804</v>
      </c>
      <c r="DA684" s="7" t="n">
        <v>0.08668536811991423</v>
      </c>
      <c r="DB684" s="7" t="n">
        <v>0.08668536811991423</v>
      </c>
      <c r="DC684" s="7" t="n">
        <v>0.08668536811991423</v>
      </c>
      <c r="DD684" s="7" t="n">
        <v>0.08668536811991423</v>
      </c>
      <c r="DE684" s="7" t="n">
        <v>0.08668536811991423</v>
      </c>
      <c r="DF684" s="7" t="n">
        <v>0.03757386039136475</v>
      </c>
      <c r="DG684" s="7" t="n">
        <v>0.050359768500013</v>
      </c>
      <c r="DH684" s="7" t="n">
        <v>0.050359768500013</v>
      </c>
      <c r="DI684" s="7" t="n">
        <v>0.050359768500013</v>
      </c>
      <c r="DJ684" s="7" t="n">
        <v>0.050359768500013</v>
      </c>
      <c r="DK684" s="7" t="n">
        <v>0.050359768500013</v>
      </c>
      <c r="DL684" s="7" t="n">
        <v>0.02725831096194245</v>
      </c>
      <c r="DM684" s="7" t="n">
        <v>0.050359768500013</v>
      </c>
      <c r="DN684" s="7" t="n">
        <v>0.050359768500013</v>
      </c>
      <c r="DO684" s="7" t="n">
        <v>0.050359768500013</v>
      </c>
      <c r="DP684" s="7" t="n">
        <v>0.050359768500013</v>
      </c>
      <c r="DQ684" s="7" t="n">
        <v>0.050359768500013</v>
      </c>
      <c r="DS684" t="inlineStr">
        <is>
          <t>2025-11-05</t>
        </is>
      </c>
      <c r="DT684" t="n">
        <v>12.873663</v>
      </c>
      <c r="DU684" t="n">
        <v>8.409872</v>
      </c>
      <c r="DV684" t="n">
        <v>7.419106</v>
      </c>
      <c r="DW684" t="n">
        <v>7.709058</v>
      </c>
      <c r="DX684" t="n">
        <v>7.903208</v>
      </c>
      <c r="DY684" t="n">
        <v>6.707983</v>
      </c>
      <c r="DZ684" t="n">
        <v>7.029203</v>
      </c>
      <c r="EA684" t="n">
        <v>4.163916</v>
      </c>
      <c r="EB684" t="n">
        <v>6.387895</v>
      </c>
      <c r="EC684" t="n">
        <v>6.611905</v>
      </c>
    </row>
    <row r="685">
      <c r="A685" s="6" t="n">
        <v>45967</v>
      </c>
      <c r="B685" s="7" t="n">
        <v>0.0003845817534037527</v>
      </c>
      <c r="C685" s="7" t="n">
        <v>-0.01323743732348848</v>
      </c>
      <c r="D685" s="7" t="n">
        <v>0.02283433365720454</v>
      </c>
      <c r="E685" s="7" t="n">
        <v>0.004857166369361295</v>
      </c>
      <c r="F685" s="7" t="n">
        <v>0.0008591707607234836</v>
      </c>
      <c r="G685" s="7" t="n">
        <v>-0.01323743732348849</v>
      </c>
      <c r="H685" s="7" t="n">
        <v>0.08856252268241638</v>
      </c>
      <c r="I685" s="7" t="n">
        <v>-0.01044874249694105</v>
      </c>
      <c r="J685" s="7" t="n">
        <v>0.004583243268869681</v>
      </c>
      <c r="K685" s="7" t="n">
        <v>0.004800945595484407</v>
      </c>
      <c r="L685" s="7" t="n">
        <v>0.005911309640898758</v>
      </c>
      <c r="M685" s="7" t="n">
        <v>-0.01784026494089425</v>
      </c>
      <c r="N685" s="7" t="n">
        <v>0.006120540156541175</v>
      </c>
      <c r="O685" s="7" t="n">
        <v>0.0009503328151502892</v>
      </c>
      <c r="P685" s="7" t="n">
        <v>-0.01625941237832375</v>
      </c>
      <c r="Q685" s="7" t="n">
        <v>-0.04199411944142825</v>
      </c>
      <c r="R685" s="7" t="n">
        <v>-0.03248336879136148</v>
      </c>
      <c r="S685" s="7" t="n">
        <v>0.06641515298578411</v>
      </c>
      <c r="T685" s="7" t="n">
        <v>0.05611740981135012</v>
      </c>
      <c r="U685" s="7" t="n">
        <v>-0.01183982235206949</v>
      </c>
      <c r="V685" s="7" t="n">
        <v>-0.02021779917037891</v>
      </c>
      <c r="W685" s="7" t="n">
        <v>0.0336872512155134</v>
      </c>
      <c r="X685" s="7" t="n">
        <v>-0.02796133717370789</v>
      </c>
      <c r="Y685" s="7" t="n">
        <v>-0.02568863388963774</v>
      </c>
      <c r="Z685" s="7" t="n">
        <v>-0.007827330532481257</v>
      </c>
      <c r="AA685" s="7" t="n">
        <v>-0.03114951109542292</v>
      </c>
      <c r="AB685" s="7" t="n">
        <v>0.007239376012927824</v>
      </c>
      <c r="AC685" s="7" t="n">
        <v>-0.01784026494089426</v>
      </c>
      <c r="AD685" s="7" t="n">
        <v>0.06641515298578496</v>
      </c>
      <c r="AE685" s="7" t="n">
        <v>0.01599221399697836</v>
      </c>
      <c r="AF685" s="7" t="n">
        <v>-0.02063574591816875</v>
      </c>
      <c r="AG685" s="7" t="n">
        <v>-0.005437514423618054</v>
      </c>
      <c r="AH685" s="7" t="n">
        <v>0.04790593982949864</v>
      </c>
      <c r="AI685" s="7" t="n">
        <v>-0.03559832393623358</v>
      </c>
      <c r="AJ685" s="7" t="n">
        <v>-0.02768289064412658</v>
      </c>
      <c r="AK685" s="7" t="n">
        <v>-0.005437514423618058</v>
      </c>
      <c r="AL685" s="7" t="n">
        <v>-0.04469803910194559</v>
      </c>
      <c r="AM685" s="7" t="n">
        <v>-0.04404898822743829</v>
      </c>
      <c r="AN685" s="7" t="n">
        <v>-0.02437878151279901</v>
      </c>
      <c r="AO685" s="7" t="n">
        <v>-0.009142590802374673</v>
      </c>
      <c r="AP685" s="7" t="n">
        <v>-0.03177864531410911</v>
      </c>
      <c r="AQ685" s="7" t="n">
        <v>-0.03190878950634541</v>
      </c>
      <c r="AR685" s="7" t="n">
        <v>-0.01614897775072314</v>
      </c>
      <c r="AS685" s="7" t="n">
        <v>-0.05858207546321238</v>
      </c>
      <c r="AT685" s="7" t="n">
        <v>0.02232284493805858</v>
      </c>
      <c r="AU685" s="7" t="n">
        <v>0.06172374386734423</v>
      </c>
      <c r="AV685" s="7" t="n">
        <v>-0.009861174463551212</v>
      </c>
      <c r="AW685" s="7" t="n">
        <v>-0.009861174463551108</v>
      </c>
      <c r="AX685" s="7" t="n">
        <v>-0.125</v>
      </c>
      <c r="AY685" s="7" t="n">
        <v>-0.125</v>
      </c>
      <c r="AZ685" s="7" t="n">
        <v>-0.125</v>
      </c>
      <c r="BA685" s="7" t="n">
        <v>-0.125</v>
      </c>
      <c r="BB685" s="7" t="n">
        <v>-0.125</v>
      </c>
      <c r="BC685" s="7" t="n">
        <v>-0.07895538565250189</v>
      </c>
      <c r="BD685" s="7" t="n">
        <v>-0.05858207546321241</v>
      </c>
      <c r="BE685" s="7" t="n">
        <v>-0.007869814783526091</v>
      </c>
      <c r="BF685" s="7" t="n">
        <v>0.160347111125755</v>
      </c>
      <c r="BG685" s="7" t="n">
        <v>-0.08744150000153759</v>
      </c>
      <c r="BH685" s="7" t="n">
        <v>0.05178741392567029</v>
      </c>
      <c r="BI685" s="7" t="n">
        <v>-0.03206238805146472</v>
      </c>
      <c r="BJ685" s="7" t="n">
        <v>-0.03249530388921187</v>
      </c>
      <c r="BK685" s="7" t="n">
        <v>-0.02020902611806454</v>
      </c>
      <c r="BL685" s="7" t="n">
        <v>-0.03249530388921185</v>
      </c>
      <c r="BM685" s="7" t="n">
        <v>0.183242941946107</v>
      </c>
      <c r="BN685" s="7" t="n">
        <v>0.183242941946107</v>
      </c>
      <c r="BO685" s="7" t="n">
        <v>0.183242941946107</v>
      </c>
      <c r="BP685" s="7" t="n">
        <v>0.183242941946107</v>
      </c>
      <c r="BQ685" s="7" t="n">
        <v>0.183242941946107</v>
      </c>
      <c r="BR685" s="7" t="n">
        <v>-0.03652481390732354</v>
      </c>
      <c r="BS685" s="7" t="n">
        <v>-0.03652481390732354</v>
      </c>
      <c r="BT685" s="7" t="n">
        <v>-0.03652481390732354</v>
      </c>
      <c r="BU685" s="7" t="n">
        <v>-0.03652481390732354</v>
      </c>
      <c r="BV685" s="7" t="n">
        <v>-0.03652481390732354</v>
      </c>
      <c r="BW685" s="7" t="n">
        <v>-0.0505609019542984</v>
      </c>
      <c r="BX685" s="7" t="n">
        <v>-0.05676920105491153</v>
      </c>
      <c r="BY685" s="7" t="n">
        <v>-0.002480491766231448</v>
      </c>
      <c r="BZ685" s="7" t="n">
        <v>-0.1052394216027707</v>
      </c>
      <c r="CA685" s="7" t="n">
        <v>-0.1408888922797311</v>
      </c>
      <c r="CB685" s="7" t="n">
        <v>-0.1408888922797311</v>
      </c>
      <c r="CC685" s="7" t="n">
        <v>-0.1408888922797311</v>
      </c>
      <c r="CD685" s="7" t="n">
        <v>-0.1408888922797311</v>
      </c>
      <c r="CE685" s="7" t="n">
        <v>-0.1408888922797311</v>
      </c>
      <c r="CF685" s="7" t="n">
        <v>-0.05389916791489149</v>
      </c>
      <c r="CG685" s="7" t="n">
        <v>-0.05800563722529931</v>
      </c>
      <c r="CH685" s="7" t="n">
        <v>-0.08172666455735045</v>
      </c>
      <c r="CI685" s="7" t="n">
        <v>-0.06190761014903066</v>
      </c>
      <c r="CJ685" s="7" t="n">
        <v>-0.05877216063126739</v>
      </c>
      <c r="CK685" s="7" t="n">
        <v>-0.03344237735056927</v>
      </c>
      <c r="CL685" s="7" t="n">
        <v>-0.0334423773505693</v>
      </c>
      <c r="CM685" s="7" t="n">
        <v>0.008725592868068732</v>
      </c>
      <c r="CN685" s="7" t="n">
        <v>0.008725592868068732</v>
      </c>
      <c r="CO685" s="7" t="n">
        <v>0.008725592868068732</v>
      </c>
      <c r="CP685" s="7" t="n">
        <v>0.008725592868068732</v>
      </c>
      <c r="CQ685" s="7" t="n">
        <v>0.008725592868068732</v>
      </c>
      <c r="CR685" s="7" t="n">
        <v>-0.09076703468735582</v>
      </c>
      <c r="CS685" s="7" t="n">
        <v>-0.03650122304192357</v>
      </c>
      <c r="CT685" s="7" t="n">
        <v>-0.06190761014903063</v>
      </c>
      <c r="CU685" s="7" t="n">
        <v>-0.06922265108135568</v>
      </c>
      <c r="CV685" s="7" t="n">
        <v>0.1747082251479873</v>
      </c>
      <c r="CW685" s="7" t="n">
        <v>-0.03650122304192355</v>
      </c>
      <c r="CX685" s="7" t="n">
        <v>-0.1151447273610204</v>
      </c>
      <c r="CY685" s="7" t="n">
        <v>-0.0774459276710078</v>
      </c>
      <c r="CZ685" s="7" t="n">
        <v>-0.02902652146759694</v>
      </c>
      <c r="DA685" s="7" t="n">
        <v>-0.02953420433301213</v>
      </c>
      <c r="DB685" s="7" t="n">
        <v>-0.02953420433301213</v>
      </c>
      <c r="DC685" s="7" t="n">
        <v>-0.02953420433301213</v>
      </c>
      <c r="DD685" s="7" t="n">
        <v>-0.02953420433301213</v>
      </c>
      <c r="DE685" s="7" t="n">
        <v>-0.02953420433301213</v>
      </c>
      <c r="DF685" s="7" t="n">
        <v>-0.09481739685165776</v>
      </c>
      <c r="DG685" s="7" t="n">
        <v>-0.1808219365989493</v>
      </c>
      <c r="DH685" s="7" t="n">
        <v>-0.1808219365989493</v>
      </c>
      <c r="DI685" s="7" t="n">
        <v>-0.1808219365989493</v>
      </c>
      <c r="DJ685" s="7" t="n">
        <v>-0.1808219365989493</v>
      </c>
      <c r="DK685" s="7" t="n">
        <v>-0.1808219365989493</v>
      </c>
      <c r="DL685" s="7" t="n">
        <v>-0.1317095280953726</v>
      </c>
      <c r="DM685" s="7" t="n">
        <v>-0.1808219365989493</v>
      </c>
      <c r="DN685" s="7" t="n">
        <v>-0.1808219365989493</v>
      </c>
      <c r="DO685" s="7" t="n">
        <v>-0.1808219365989493</v>
      </c>
      <c r="DP685" s="7" t="n">
        <v>-0.1808219365989493</v>
      </c>
      <c r="DQ685" s="7" t="n">
        <v>-0.1808219365989493</v>
      </c>
      <c r="DS685" t="inlineStr">
        <is>
          <t>2025-11-06</t>
        </is>
      </c>
      <c r="DT685" t="n">
        <v>14.013787</v>
      </c>
      <c r="DU685" t="n">
        <v>8.45072</v>
      </c>
      <c r="DV685" t="n">
        <v>7.454724</v>
      </c>
      <c r="DW685" t="n">
        <v>7.744391</v>
      </c>
      <c r="DX685" t="n">
        <v>7.774706</v>
      </c>
      <c r="DY685" t="n">
        <v>6.588311</v>
      </c>
      <c r="DZ685" t="n">
        <v>6.936155</v>
      </c>
      <c r="EA685" t="n">
        <v>3.989056</v>
      </c>
      <c r="EB685" t="n">
        <v>6.303335</v>
      </c>
      <c r="EC685" t="n">
        <v>6.614448</v>
      </c>
    </row>
    <row r="686">
      <c r="A686" s="6" t="n">
        <v>45968</v>
      </c>
      <c r="B686" s="7" t="n">
        <v>0.003392097734525466</v>
      </c>
      <c r="C686" s="7" t="n">
        <v>0.007098716746123236</v>
      </c>
      <c r="D686" s="7" t="n">
        <v>-0.004653996977054375</v>
      </c>
      <c r="E686" s="7" t="n">
        <v>0.004774654786484795</v>
      </c>
      <c r="F686" s="7" t="n">
        <v>-0.0002257953919462732</v>
      </c>
      <c r="G686" s="7" t="n">
        <v>0.007098716746123236</v>
      </c>
      <c r="H686" s="7" t="n">
        <v>-0.02781799371347731</v>
      </c>
      <c r="I686" s="7" t="n">
        <v>0.005628886722064</v>
      </c>
      <c r="J686" s="7" t="n">
        <v>0.003718228085570948</v>
      </c>
      <c r="K686" s="7" t="n">
        <v>0.004805926382331576</v>
      </c>
      <c r="L686" s="7" t="n">
        <v>0.01468740259495705</v>
      </c>
      <c r="M686" s="7" t="n">
        <v>0.009658940575825161</v>
      </c>
      <c r="N686" s="7" t="n">
        <v>-0.0002797631495070058</v>
      </c>
      <c r="O686" s="7" t="n">
        <v>0.003838298112750695</v>
      </c>
      <c r="P686" s="7" t="n">
        <v>0.009267555137025298</v>
      </c>
      <c r="Q686" s="7" t="n">
        <v>0.04560047021893509</v>
      </c>
      <c r="R686" s="7" t="n">
        <v>0.03733904837315321</v>
      </c>
      <c r="S686" s="7" t="n">
        <v>-0.0127597782891174</v>
      </c>
      <c r="T686" s="7" t="n">
        <v>-0.01493688067617275</v>
      </c>
      <c r="U686" s="7" t="n">
        <v>-0.0006081573677987348</v>
      </c>
      <c r="V686" s="7" t="n">
        <v>0.005174531809750073</v>
      </c>
      <c r="W686" s="7" t="n">
        <v>0.009454561371705458</v>
      </c>
      <c r="X686" s="7" t="n">
        <v>0.03680171355868102</v>
      </c>
      <c r="Y686" s="7" t="n">
        <v>0.00791888748644248</v>
      </c>
      <c r="Z686" s="7" t="n">
        <v>-0.001416314123189812</v>
      </c>
      <c r="AA686" s="7" t="n">
        <v>0.001603017493830903</v>
      </c>
      <c r="AB686" s="7" t="n">
        <v>0.02565657710434314</v>
      </c>
      <c r="AC686" s="7" t="n">
        <v>0.00965894057582517</v>
      </c>
      <c r="AD686" s="7" t="n">
        <v>-0.01275977828911742</v>
      </c>
      <c r="AE686" s="7" t="n">
        <v>0.03071345638264304</v>
      </c>
      <c r="AF686" s="7" t="n">
        <v>0.002295340803460499</v>
      </c>
      <c r="AG686" s="7" t="n">
        <v>-0.007345172725521973</v>
      </c>
      <c r="AH686" s="7" t="n">
        <v>-0.0123197052894118</v>
      </c>
      <c r="AI686" s="7" t="n">
        <v>0.002014821604612989</v>
      </c>
      <c r="AJ686" s="7" t="n">
        <v>0.008162752643528172</v>
      </c>
      <c r="AK686" s="7" t="n">
        <v>-0.007345172725521975</v>
      </c>
      <c r="AL686" s="7" t="n">
        <v>0.01139322881208976</v>
      </c>
      <c r="AM686" s="7" t="n">
        <v>0.01377931683750637</v>
      </c>
      <c r="AN686" s="7" t="n">
        <v>-0.00042470770826223</v>
      </c>
      <c r="AO686" s="7" t="n">
        <v>-0.008589029641909624</v>
      </c>
      <c r="AP686" s="7" t="n">
        <v>-0.008219980440717974</v>
      </c>
      <c r="AQ686" s="7" t="n">
        <v>0.005739776110698896</v>
      </c>
      <c r="AR686" s="7" t="n">
        <v>-0.0104410763543389</v>
      </c>
      <c r="AS686" s="7" t="n">
        <v>0.02397920528277775</v>
      </c>
      <c r="AT686" s="7" t="n">
        <v>0.01650301877787045</v>
      </c>
      <c r="AU686" s="7" t="n">
        <v>0.004648571100393397</v>
      </c>
      <c r="AV686" s="7" t="n">
        <v>0.02581744356691385</v>
      </c>
      <c r="AW686" s="7" t="n">
        <v>0.02581744356691382</v>
      </c>
      <c r="AX686" s="7" t="n">
        <v>0.1066666557675315</v>
      </c>
      <c r="AY686" s="7" t="n">
        <v>0.1066666557675315</v>
      </c>
      <c r="AZ686" s="7" t="n">
        <v>0.1066666557675315</v>
      </c>
      <c r="BA686" s="7" t="n">
        <v>0.1066666557675315</v>
      </c>
      <c r="BB686" s="7" t="n">
        <v>0.1066666557675315</v>
      </c>
      <c r="BC686" s="7" t="n">
        <v>0.03614766331692235</v>
      </c>
      <c r="BD686" s="7" t="n">
        <v>0.02397920528277777</v>
      </c>
      <c r="BE686" s="7" t="n">
        <v>0.006998885137813934</v>
      </c>
      <c r="BF686" s="7" t="n">
        <v>-0.0199125764625108</v>
      </c>
      <c r="BG686" s="7" t="n">
        <v>0.04330275983773799</v>
      </c>
      <c r="BH686" s="7" t="n">
        <v>-0.001529708620061764</v>
      </c>
      <c r="BI686" s="7" t="n">
        <v>0.02454796975950709</v>
      </c>
      <c r="BJ686" s="7" t="n">
        <v>-0.002160946259799968</v>
      </c>
      <c r="BK686" s="7" t="n">
        <v>-0.003332335786919</v>
      </c>
      <c r="BL686" s="7" t="n">
        <v>-0.00216094625979997</v>
      </c>
      <c r="BM686" s="7" t="n">
        <v>-0.0300691051673464</v>
      </c>
      <c r="BN686" s="7" t="n">
        <v>-0.0300691051673464</v>
      </c>
      <c r="BO686" s="7" t="n">
        <v>-0.0300691051673464</v>
      </c>
      <c r="BP686" s="7" t="n">
        <v>-0.0300691051673464</v>
      </c>
      <c r="BQ686" s="7" t="n">
        <v>-0.0300691051673464</v>
      </c>
      <c r="BR686" s="7" t="n">
        <v>0.0003721807128442833</v>
      </c>
      <c r="BS686" s="7" t="n">
        <v>0.0003721807128442833</v>
      </c>
      <c r="BT686" s="7" t="n">
        <v>0.0003721807128442833</v>
      </c>
      <c r="BU686" s="7" t="n">
        <v>0.0003721807128442833</v>
      </c>
      <c r="BV686" s="7" t="n">
        <v>0.0003721807128442833</v>
      </c>
      <c r="BW686" s="7" t="n">
        <v>0.001734302405765479</v>
      </c>
      <c r="BX686" s="7" t="n">
        <v>-0.0001350082631369261</v>
      </c>
      <c r="BY686" s="7" t="n">
        <v>0.01590377486175679</v>
      </c>
      <c r="BZ686" s="7" t="n">
        <v>0.05673500039610645</v>
      </c>
      <c r="CA686" s="7" t="n">
        <v>0.02121054573359271</v>
      </c>
      <c r="CB686" s="7" t="n">
        <v>0.02121054573359271</v>
      </c>
      <c r="CC686" s="7" t="n">
        <v>0.02121054573359271</v>
      </c>
      <c r="CD686" s="7" t="n">
        <v>0.02121054573359271</v>
      </c>
      <c r="CE686" s="7" t="n">
        <v>0.02121054573359271</v>
      </c>
      <c r="CF686" s="7" t="n">
        <v>-0.006210271713176525</v>
      </c>
      <c r="CG686" s="7" t="n">
        <v>0.0285990141943819</v>
      </c>
      <c r="CH686" s="7" t="n">
        <v>0.02565132669310947</v>
      </c>
      <c r="CI686" s="7" t="n">
        <v>0.01138360133420229</v>
      </c>
      <c r="CJ686" s="7" t="n">
        <v>-0.004901752734502128</v>
      </c>
      <c r="CK686" s="7" t="n">
        <v>0.01492082633572919</v>
      </c>
      <c r="CL686" s="7" t="n">
        <v>0.01492082633572921</v>
      </c>
      <c r="CM686" s="7" t="n">
        <v>-0.02708849426657378</v>
      </c>
      <c r="CN686" s="7" t="n">
        <v>-0.02708849426657378</v>
      </c>
      <c r="CO686" s="7" t="n">
        <v>-0.02708849426657378</v>
      </c>
      <c r="CP686" s="7" t="n">
        <v>-0.02708849426657378</v>
      </c>
      <c r="CQ686" s="7" t="n">
        <v>-0.02708849426657378</v>
      </c>
      <c r="CR686" s="7" t="n">
        <v>0.0307071558891625</v>
      </c>
      <c r="CS686" s="7" t="n">
        <v>-0.01169443520253038</v>
      </c>
      <c r="CT686" s="7" t="n">
        <v>0.01138360133420227</v>
      </c>
      <c r="CU686" s="7" t="n">
        <v>0.03113970036084342</v>
      </c>
      <c r="CV686" s="7" t="n">
        <v>-0.02888691090379272</v>
      </c>
      <c r="CW686" s="7" t="n">
        <v>-0.01169443520253038</v>
      </c>
      <c r="CX686" s="7" t="n">
        <v>0.01289973042614972</v>
      </c>
      <c r="CY686" s="7" t="n">
        <v>0.001860309036221018</v>
      </c>
      <c r="CZ686" s="7" t="n">
        <v>-0.01331202099575023</v>
      </c>
      <c r="DA686" s="7" t="n">
        <v>-0.01275286660654851</v>
      </c>
      <c r="DB686" s="7" t="n">
        <v>-0.01275286660654851</v>
      </c>
      <c r="DC686" s="7" t="n">
        <v>-0.01275286660654851</v>
      </c>
      <c r="DD686" s="7" t="n">
        <v>-0.01275286660654851</v>
      </c>
      <c r="DE686" s="7" t="n">
        <v>-0.01275286660654851</v>
      </c>
      <c r="DF686" s="7" t="n">
        <v>0.04069109483110956</v>
      </c>
      <c r="DG686" s="7" t="n">
        <v>0.09698995348764528</v>
      </c>
      <c r="DH686" s="7" t="n">
        <v>0.09698995348764528</v>
      </c>
      <c r="DI686" s="7" t="n">
        <v>0.09698995348764528</v>
      </c>
      <c r="DJ686" s="7" t="n">
        <v>0.09698995348764528</v>
      </c>
      <c r="DK686" s="7" t="n">
        <v>0.09698995348764528</v>
      </c>
      <c r="DL686" s="7" t="n">
        <v>0.06410550189543555</v>
      </c>
      <c r="DM686" s="7" t="n">
        <v>0.09698995348764528</v>
      </c>
      <c r="DN686" s="7" t="n">
        <v>0.09698995348764528</v>
      </c>
      <c r="DO686" s="7" t="n">
        <v>0.09698995348764528</v>
      </c>
      <c r="DP686" s="7" t="n">
        <v>0.09698995348764528</v>
      </c>
      <c r="DQ686" s="7" t="n">
        <v>0.09698995348764528</v>
      </c>
      <c r="DS686" t="inlineStr">
        <is>
          <t>2025-11-07</t>
        </is>
      </c>
      <c r="DT686" t="n">
        <v>13.623951</v>
      </c>
      <c r="DU686" t="n">
        <v>8.491070000000001</v>
      </c>
      <c r="DV686" t="n">
        <v>7.490551</v>
      </c>
      <c r="DW686" t="n">
        <v>7.773186</v>
      </c>
      <c r="DX686" t="n">
        <v>7.846759</v>
      </c>
      <c r="DY686" t="n">
        <v>6.651947</v>
      </c>
      <c r="DZ686" t="n">
        <v>6.985392</v>
      </c>
      <c r="EA686" t="n">
        <v>4.170958</v>
      </c>
      <c r="EB686" t="n">
        <v>6.348081</v>
      </c>
      <c r="EC686" t="n">
        <v>6.636884</v>
      </c>
    </row>
    <row r="687">
      <c r="A687" s="6" t="n">
        <v>45971</v>
      </c>
      <c r="B687" s="7" t="n">
        <v>0.05641863328266992</v>
      </c>
      <c r="C687" s="7" t="n">
        <v>0.04109955528604886</v>
      </c>
      <c r="D687" s="7" t="n">
        <v>0.0444524048327897</v>
      </c>
      <c r="E687" s="7" t="n">
        <v>0.0568568472823493</v>
      </c>
      <c r="F687" s="7" t="n">
        <v>0.03421805820616386</v>
      </c>
      <c r="G687" s="7" t="n">
        <v>0.04109955528604887</v>
      </c>
      <c r="H687" s="7" t="n">
        <v>0.0506025169650397</v>
      </c>
      <c r="I687" s="7" t="n">
        <v>0.04502355276904083</v>
      </c>
      <c r="J687" s="7" t="n">
        <v>0.05807843039782471</v>
      </c>
      <c r="K687" s="7" t="n">
        <v>0.05676540844058953</v>
      </c>
      <c r="L687" s="7" t="n">
        <v>0.05387334540343015</v>
      </c>
      <c r="M687" s="7" t="n">
        <v>0.03361340386669814</v>
      </c>
      <c r="N687" s="7" t="n">
        <v>0.04799638988551806</v>
      </c>
      <c r="O687" s="7" t="n">
        <v>0.05479106075631143</v>
      </c>
      <c r="P687" s="7" t="n">
        <v>0.03251491587589765</v>
      </c>
      <c r="Q687" s="7" t="n">
        <v>0.0432134327605762</v>
      </c>
      <c r="R687" s="7" t="n">
        <v>0.04609388335886844</v>
      </c>
      <c r="S687" s="7" t="n">
        <v>0.04757612228596486</v>
      </c>
      <c r="T687" s="7" t="n">
        <v>0.04388125689653855</v>
      </c>
      <c r="U687" s="7" t="n">
        <v>0.0146781371600609</v>
      </c>
      <c r="V687" s="7" t="n">
        <v>0.05279631493495873</v>
      </c>
      <c r="W687" s="7" t="n">
        <v>0.05719226800372455</v>
      </c>
      <c r="X687" s="7" t="n">
        <v>0.04379710096025013</v>
      </c>
      <c r="Y687" s="7" t="n">
        <v>0.007206381210358833</v>
      </c>
      <c r="Z687" s="7" t="n">
        <v>0.02098955203983045</v>
      </c>
      <c r="AA687" s="7" t="n">
        <v>0.01391738523425988</v>
      </c>
      <c r="AB687" s="7" t="n">
        <v>0.04966826040903556</v>
      </c>
      <c r="AC687" s="7" t="n">
        <v>0.03361340386669816</v>
      </c>
      <c r="AD687" s="7" t="n">
        <v>0.04757612228596512</v>
      </c>
      <c r="AE687" s="7" t="n">
        <v>0.04801541226313201</v>
      </c>
      <c r="AF687" s="7" t="n">
        <v>0.01023980600019999</v>
      </c>
      <c r="AG687" s="7" t="n">
        <v>0.04386588536418878</v>
      </c>
      <c r="AH687" s="7" t="n">
        <v>0.04201995385838003</v>
      </c>
      <c r="AI687" s="7" t="n">
        <v>0.01143909664269192</v>
      </c>
      <c r="AJ687" s="7" t="n">
        <v>0.009010527637813485</v>
      </c>
      <c r="AK687" s="7" t="n">
        <v>0.04386588536418877</v>
      </c>
      <c r="AL687" s="7" t="n">
        <v>0.01044681570863418</v>
      </c>
      <c r="AM687" s="7" t="n">
        <v>0.02307556516365777</v>
      </c>
      <c r="AN687" s="7" t="n">
        <v>0.008834899630180231</v>
      </c>
      <c r="AO687" s="7" t="n">
        <v>0.0375864354780356</v>
      </c>
      <c r="AP687" s="7" t="n">
        <v>0.03304413821454263</v>
      </c>
      <c r="AQ687" s="7" t="n">
        <v>0.01331070525734154</v>
      </c>
      <c r="AR687" s="7" t="n">
        <v>0.02965853370927895</v>
      </c>
      <c r="AS687" s="7" t="n">
        <v>0.02216787375472805</v>
      </c>
      <c r="AT687" s="7" t="n">
        <v>0.04236797993299205</v>
      </c>
      <c r="AU687" s="7" t="n">
        <v>0.05716792159427386</v>
      </c>
      <c r="AV687" s="7" t="n">
        <v>0.03503676438899787</v>
      </c>
      <c r="AW687" s="7" t="n">
        <v>0.0350367643889979</v>
      </c>
      <c r="AX687" s="7" t="n">
        <v>0.01204822243559067</v>
      </c>
      <c r="AY687" s="7" t="n">
        <v>0.01204822243559067</v>
      </c>
      <c r="AZ687" s="7" t="n">
        <v>0.01204822243559067</v>
      </c>
      <c r="BA687" s="7" t="n">
        <v>0.01204822243559067</v>
      </c>
      <c r="BB687" s="7" t="n">
        <v>0.01204822243559067</v>
      </c>
      <c r="BC687" s="7" t="n">
        <v>0.008564694849279943</v>
      </c>
      <c r="BD687" s="7" t="n">
        <v>0.02216787375472802</v>
      </c>
      <c r="BE687" s="7" t="n">
        <v>0.0453217930361736</v>
      </c>
      <c r="BF687" s="7" t="n">
        <v>0.07404919133234193</v>
      </c>
      <c r="BG687" s="7" t="n">
        <v>-0.001308866408574721</v>
      </c>
      <c r="BH687" s="7" t="n">
        <v>0.04843193143247233</v>
      </c>
      <c r="BI687" s="7" t="n">
        <v>0.03194646046819728</v>
      </c>
      <c r="BJ687" s="7" t="n">
        <v>0.02023192093064425</v>
      </c>
      <c r="BK687" s="7" t="n">
        <v>0.0302661367429239</v>
      </c>
      <c r="BL687" s="7" t="n">
        <v>0.02023192093064426</v>
      </c>
      <c r="BM687" s="7" t="n">
        <v>0.07902405765296283</v>
      </c>
      <c r="BN687" s="7" t="n">
        <v>0.07902405765296283</v>
      </c>
      <c r="BO687" s="7" t="n">
        <v>0.07902405765296283</v>
      </c>
      <c r="BP687" s="7" t="n">
        <v>0.07902405765296283</v>
      </c>
      <c r="BQ687" s="7" t="n">
        <v>0.07902405765296283</v>
      </c>
      <c r="BR687" s="7" t="n">
        <v>0.05793250113855319</v>
      </c>
      <c r="BS687" s="7" t="n">
        <v>0.05793250113855319</v>
      </c>
      <c r="BT687" s="7" t="n">
        <v>0.05793250113855319</v>
      </c>
      <c r="BU687" s="7" t="n">
        <v>0.05793250113855319</v>
      </c>
      <c r="BV687" s="7" t="n">
        <v>0.05793250113855319</v>
      </c>
      <c r="BW687" s="7" t="n">
        <v>0.01263838728518385</v>
      </c>
      <c r="BX687" s="7" t="n">
        <v>0.009723508124771206</v>
      </c>
      <c r="BY687" s="7" t="n">
        <v>0.01700340971119983</v>
      </c>
      <c r="BZ687" s="7" t="n">
        <v>-0.01884252474832167</v>
      </c>
      <c r="CA687" s="7" t="n">
        <v>-0.02532928094211817</v>
      </c>
      <c r="CB687" s="7" t="n">
        <v>-0.02532928094211817</v>
      </c>
      <c r="CC687" s="7" t="n">
        <v>-0.02532928094211817</v>
      </c>
      <c r="CD687" s="7" t="n">
        <v>-0.02532928094211817</v>
      </c>
      <c r="CE687" s="7" t="n">
        <v>-0.02532928094211817</v>
      </c>
      <c r="CF687" s="7" t="n">
        <v>0.01163117707763835</v>
      </c>
      <c r="CG687" s="7" t="n">
        <v>-0.002051734039079656</v>
      </c>
      <c r="CH687" s="7" t="n">
        <v>0.01533108785170896</v>
      </c>
      <c r="CI687" s="7" t="n">
        <v>0.03028754535764287</v>
      </c>
      <c r="CJ687" s="7" t="n">
        <v>0.009119182000243907</v>
      </c>
      <c r="CK687" s="7" t="n">
        <v>0.009428159088696519</v>
      </c>
      <c r="CL687" s="7" t="n">
        <v>0.009428159088696502</v>
      </c>
      <c r="CM687" s="7" t="n">
        <v>0.03603165971042266</v>
      </c>
      <c r="CN687" s="7" t="n">
        <v>0.03603165971042266</v>
      </c>
      <c r="CO687" s="7" t="n">
        <v>0.03603165971042266</v>
      </c>
      <c r="CP687" s="7" t="n">
        <v>0.03603165971042266</v>
      </c>
      <c r="CQ687" s="7" t="n">
        <v>0.03603165971042266</v>
      </c>
      <c r="CR687" s="7" t="n">
        <v>0.006810805194340127</v>
      </c>
      <c r="CS687" s="7" t="n">
        <v>0.01902326868158966</v>
      </c>
      <c r="CT687" s="7" t="n">
        <v>0.03028754535764288</v>
      </c>
      <c r="CU687" s="7" t="n">
        <v>-0.005914948416955335</v>
      </c>
      <c r="CV687" s="7" t="n">
        <v>0.07820496282940996</v>
      </c>
      <c r="CW687" s="7" t="n">
        <v>0.01902326868158967</v>
      </c>
      <c r="CX687" s="7" t="n">
        <v>-0.01477090363343476</v>
      </c>
      <c r="CY687" s="7" t="n">
        <v>0.00288437721629506</v>
      </c>
      <c r="CZ687" s="7" t="n">
        <v>0.01929397960636829</v>
      </c>
      <c r="DA687" s="7" t="n">
        <v>0.02419115246461057</v>
      </c>
      <c r="DB687" s="7" t="n">
        <v>0.02419115246461057</v>
      </c>
      <c r="DC687" s="7" t="n">
        <v>0.02419115246461057</v>
      </c>
      <c r="DD687" s="7" t="n">
        <v>0.02419115246461057</v>
      </c>
      <c r="DE687" s="7" t="n">
        <v>0.02419115246461057</v>
      </c>
      <c r="DF687" s="7" t="n">
        <v>-0.01612718845975049</v>
      </c>
      <c r="DG687" s="7" t="n">
        <v>-0.05945119967796042</v>
      </c>
      <c r="DH687" s="7" t="n">
        <v>-0.05945119967796042</v>
      </c>
      <c r="DI687" s="7" t="n">
        <v>-0.05945119967796042</v>
      </c>
      <c r="DJ687" s="7" t="n">
        <v>-0.05945119967796042</v>
      </c>
      <c r="DK687" s="7" t="n">
        <v>-0.05945119967796042</v>
      </c>
      <c r="DL687" s="7" t="n">
        <v>-0.01949894075241363</v>
      </c>
      <c r="DM687" s="7" t="n">
        <v>-0.05945119967796042</v>
      </c>
      <c r="DN687" s="7" t="n">
        <v>-0.05945119967796042</v>
      </c>
      <c r="DO687" s="7" t="n">
        <v>-0.05945119967796042</v>
      </c>
      <c r="DP687" s="7" t="n">
        <v>-0.05945119967796042</v>
      </c>
      <c r="DQ687" s="7" t="n">
        <v>-0.05945119967796042</v>
      </c>
      <c r="DS687" t="inlineStr">
        <is>
          <t>2025-11-10</t>
        </is>
      </c>
      <c r="DT687" t="n">
        <v>14.313357</v>
      </c>
      <c r="DU687" t="n">
        <v>8.973845000000001</v>
      </c>
      <c r="DV687" t="n">
        <v>7.915756</v>
      </c>
      <c r="DW687" t="n">
        <v>8.224640000000001</v>
      </c>
      <c r="DX687" t="n">
        <v>8.101895000000001</v>
      </c>
      <c r="DY687" t="n">
        <v>6.875541</v>
      </c>
      <c r="DZ687" t="n">
        <v>7.272489</v>
      </c>
      <c r="EA687" t="n">
        <v>4.3512</v>
      </c>
      <c r="EB687" t="n">
        <v>6.608984</v>
      </c>
      <c r="EC687" t="n">
        <v>7.011328</v>
      </c>
    </row>
    <row r="688">
      <c r="A688" s="6" t="n">
        <v>45972</v>
      </c>
      <c r="B688" s="7" t="n">
        <v>-0.04473104556448106</v>
      </c>
      <c r="C688" s="7" t="n">
        <v>-0.04916703502858075</v>
      </c>
      <c r="D688" s="7" t="n">
        <v>-0.04872017305164385</v>
      </c>
      <c r="E688" s="7" t="n">
        <v>-0.0415438256395166</v>
      </c>
      <c r="F688" s="7" t="n">
        <v>-0.05365533376384543</v>
      </c>
      <c r="G688" s="7" t="n">
        <v>-0.04916703502858076</v>
      </c>
      <c r="H688" s="7" t="n">
        <v>-0.04672443991858327</v>
      </c>
      <c r="I688" s="7" t="n">
        <v>-0.04899331247713404</v>
      </c>
      <c r="J688" s="7" t="n">
        <v>-0.04264703244248239</v>
      </c>
      <c r="K688" s="7" t="n">
        <v>-0.04155149898699877</v>
      </c>
      <c r="L688" s="7" t="n">
        <v>-0.03723007142778895</v>
      </c>
      <c r="M688" s="7" t="n">
        <v>-0.04979525647188945</v>
      </c>
      <c r="N688" s="7" t="n">
        <v>-0.04654231126560766</v>
      </c>
      <c r="O688" s="7" t="n">
        <v>-0.04481873059631328</v>
      </c>
      <c r="P688" s="7" t="n">
        <v>-0.05082086261004666</v>
      </c>
      <c r="Q688" s="7" t="n">
        <v>-0.02711556923049435</v>
      </c>
      <c r="R688" s="7" t="n">
        <v>-0.03000758714919775</v>
      </c>
      <c r="S688" s="7" t="n">
        <v>-0.04977004597048284</v>
      </c>
      <c r="T688" s="7" t="n">
        <v>-0.04844703362615362</v>
      </c>
      <c r="U688" s="7" t="n">
        <v>-0.03023887387005293</v>
      </c>
      <c r="V688" s="7" t="n">
        <v>-0.03965301561160356</v>
      </c>
      <c r="W688" s="7" t="n">
        <v>-0.03545464670833239</v>
      </c>
      <c r="X688" s="7" t="n">
        <v>-0.02772706808821269</v>
      </c>
      <c r="Y688" s="7" t="n">
        <v>-0.03593340889723127</v>
      </c>
      <c r="Z688" s="7" t="n">
        <v>-0.01534941392785815</v>
      </c>
      <c r="AA688" s="7" t="n">
        <v>-0.003380954046525067</v>
      </c>
      <c r="AB688" s="7" t="n">
        <v>-0.03181311041309549</v>
      </c>
      <c r="AC688" s="7" t="n">
        <v>-0.04979525647188945</v>
      </c>
      <c r="AD688" s="7" t="n">
        <v>-0.04977004597048289</v>
      </c>
      <c r="AE688" s="7" t="n">
        <v>-0.03225761644274145</v>
      </c>
      <c r="AF688" s="7" t="n">
        <v>-0.03691650273177726</v>
      </c>
      <c r="AG688" s="7" t="n">
        <v>0.003465506184685017</v>
      </c>
      <c r="AH688" s="7" t="n">
        <v>-0.04869115164370449</v>
      </c>
      <c r="AI688" s="7" t="n">
        <v>-0.02914105175095581</v>
      </c>
      <c r="AJ688" s="7" t="n">
        <v>-0.02045720948573312</v>
      </c>
      <c r="AK688" s="7" t="n">
        <v>0.003465506184685042</v>
      </c>
      <c r="AL688" s="7" t="n">
        <v>-0.06381860098293771</v>
      </c>
      <c r="AM688" s="7" t="n">
        <v>-0.001884318093117066</v>
      </c>
      <c r="AN688" s="7" t="n">
        <v>-0.04457722542804759</v>
      </c>
      <c r="AO688" s="7" t="n">
        <v>0.02534448485052965</v>
      </c>
      <c r="AP688" s="7" t="n">
        <v>0.006362450595124707</v>
      </c>
      <c r="AQ688" s="7" t="n">
        <v>-0.05005092316386427</v>
      </c>
      <c r="AR688" s="7" t="n">
        <v>0.03391470753547565</v>
      </c>
      <c r="AS688" s="7" t="n">
        <v>-0.03363915006232024</v>
      </c>
      <c r="AT688" s="7" t="n">
        <v>-0.02432081961335208</v>
      </c>
      <c r="AU688" s="7" t="n">
        <v>-0.04112551643912539</v>
      </c>
      <c r="AV688" s="7" t="n">
        <v>-0.01873631912852057</v>
      </c>
      <c r="AW688" s="7" t="n">
        <v>-0.01873631912852058</v>
      </c>
      <c r="AX688" s="7" t="n">
        <v>-0.01360542893691108</v>
      </c>
      <c r="AY688" s="7" t="n">
        <v>-0.01360542893691108</v>
      </c>
      <c r="AZ688" s="7" t="n">
        <v>-0.01360542893691108</v>
      </c>
      <c r="BA688" s="7" t="n">
        <v>-0.01360542893691108</v>
      </c>
      <c r="BB688" s="7" t="n">
        <v>-0.01360542893691108</v>
      </c>
      <c r="BC688" s="7" t="n">
        <v>-0.02911312103676378</v>
      </c>
      <c r="BD688" s="7" t="n">
        <v>-0.03363915006232023</v>
      </c>
      <c r="BE688" s="7" t="n">
        <v>-0.0370086246243829</v>
      </c>
      <c r="BF688" s="7" t="n">
        <v>-0.04937335579100289</v>
      </c>
      <c r="BG688" s="7" t="n">
        <v>-0.02901762919114337</v>
      </c>
      <c r="BH688" s="7" t="n">
        <v>-0.02646389774864028</v>
      </c>
      <c r="BI688" s="7" t="n">
        <v>-0.03322315422481496</v>
      </c>
      <c r="BJ688" s="7" t="n">
        <v>-0.02449526342249653</v>
      </c>
      <c r="BK688" s="7" t="n">
        <v>0.01929814000401682</v>
      </c>
      <c r="BL688" s="7" t="n">
        <v>-0.02449526342249653</v>
      </c>
      <c r="BM688" s="7" t="n">
        <v>-0.05224332203750959</v>
      </c>
      <c r="BN688" s="7" t="n">
        <v>-0.05224332203750959</v>
      </c>
      <c r="BO688" s="7" t="n">
        <v>-0.05224332203750959</v>
      </c>
      <c r="BP688" s="7" t="n">
        <v>-0.05224332203750959</v>
      </c>
      <c r="BQ688" s="7" t="n">
        <v>-0.05224332203750959</v>
      </c>
      <c r="BR688" s="7" t="n">
        <v>-0.02959058026486583</v>
      </c>
      <c r="BS688" s="7" t="n">
        <v>-0.02959058026486583</v>
      </c>
      <c r="BT688" s="7" t="n">
        <v>-0.02959058026486583</v>
      </c>
      <c r="BU688" s="7" t="n">
        <v>-0.02959058026486583</v>
      </c>
      <c r="BV688" s="7" t="n">
        <v>-0.02959058026486583</v>
      </c>
      <c r="BW688" s="7" t="n">
        <v>-0.02136560077013435</v>
      </c>
      <c r="BX688" s="7" t="n">
        <v>-0.01538555953687242</v>
      </c>
      <c r="BY688" s="7" t="n">
        <v>0.0007468350674172075</v>
      </c>
      <c r="BZ688" s="7" t="n">
        <v>-0.02746714084794042</v>
      </c>
      <c r="CA688" s="7" t="n">
        <v>-0.005717287508323454</v>
      </c>
      <c r="CB688" s="7" t="n">
        <v>-0.005717287508323454</v>
      </c>
      <c r="CC688" s="7" t="n">
        <v>-0.005717287508323454</v>
      </c>
      <c r="CD688" s="7" t="n">
        <v>-0.005717287508323454</v>
      </c>
      <c r="CE688" s="7" t="n">
        <v>-0.005717287508323454</v>
      </c>
      <c r="CF688" s="7" t="n">
        <v>-0.01432877611034</v>
      </c>
      <c r="CG688" s="7" t="n">
        <v>-0.004069857675014221</v>
      </c>
      <c r="CH688" s="7" t="n">
        <v>-0.02165868985404344</v>
      </c>
      <c r="CI688" s="7" t="n">
        <v>-0.02469383264305583</v>
      </c>
      <c r="CJ688" s="7" t="n">
        <v>-0.01116346474099581</v>
      </c>
      <c r="CK688" s="7" t="n">
        <v>-0.003587234028220763</v>
      </c>
      <c r="CL688" s="7" t="n">
        <v>-0.003587234028220764</v>
      </c>
      <c r="CM688" s="7" t="n">
        <v>-0.007113707865635588</v>
      </c>
      <c r="CN688" s="7" t="n">
        <v>-0.007113707865635588</v>
      </c>
      <c r="CO688" s="7" t="n">
        <v>-0.007113707865635588</v>
      </c>
      <c r="CP688" s="7" t="n">
        <v>-0.007113707865635588</v>
      </c>
      <c r="CQ688" s="7" t="n">
        <v>-0.007113707865635588</v>
      </c>
      <c r="CR688" s="7" t="n">
        <v>-0.02007231177187896</v>
      </c>
      <c r="CS688" s="7" t="n">
        <v>-0.01605107383074331</v>
      </c>
      <c r="CT688" s="7" t="n">
        <v>-0.02469383264305583</v>
      </c>
      <c r="CU688" s="7" t="n">
        <v>-0.005161251359931951</v>
      </c>
      <c r="CV688" s="7" t="n">
        <v>-0.05136359895846039</v>
      </c>
      <c r="CW688" s="7" t="n">
        <v>-0.01605107383074331</v>
      </c>
      <c r="CX688" s="7" t="n">
        <v>-0.005957570562870775</v>
      </c>
      <c r="CY688" s="7" t="n">
        <v>-0.0196405632769452</v>
      </c>
      <c r="CZ688" s="7" t="n">
        <v>0.01470188644605231</v>
      </c>
      <c r="DA688" s="7" t="n">
        <v>-0.03015533295706097</v>
      </c>
      <c r="DB688" s="7" t="n">
        <v>-0.03015533295706097</v>
      </c>
      <c r="DC688" s="7" t="n">
        <v>-0.03015533295706097</v>
      </c>
      <c r="DD688" s="7" t="n">
        <v>-0.03015533295706097</v>
      </c>
      <c r="DE688" s="7" t="n">
        <v>-0.03015533295706097</v>
      </c>
      <c r="DF688" s="7" t="n">
        <v>-0.006769161435769416</v>
      </c>
      <c r="DG688" s="7" t="n">
        <v>-0.006482975908981503</v>
      </c>
      <c r="DH688" s="7" t="n">
        <v>-0.006482975908981503</v>
      </c>
      <c r="DI688" s="7" t="n">
        <v>-0.006482975908981503</v>
      </c>
      <c r="DJ688" s="7" t="n">
        <v>-0.006482975908981503</v>
      </c>
      <c r="DK688" s="7" t="n">
        <v>-0.006482975908981503</v>
      </c>
      <c r="DL688" s="7" t="n">
        <v>-0.01434779020877798</v>
      </c>
      <c r="DM688" s="7" t="n">
        <v>-0.006482975908981503</v>
      </c>
      <c r="DN688" s="7" t="n">
        <v>-0.006482975908981503</v>
      </c>
      <c r="DO688" s="7" t="n">
        <v>-0.006482975908981503</v>
      </c>
      <c r="DP688" s="7" t="n">
        <v>-0.006482975908981503</v>
      </c>
      <c r="DQ688" s="7" t="n">
        <v>-0.006482975908981503</v>
      </c>
      <c r="DS688" t="inlineStr">
        <is>
          <t>2025-11-11</t>
        </is>
      </c>
      <c r="DT688" t="n">
        <v>13.644574</v>
      </c>
      <c r="DU688" t="n">
        <v>8.601037</v>
      </c>
      <c r="DV688" t="n">
        <v>7.586844</v>
      </c>
      <c r="DW688" t="n">
        <v>7.873884</v>
      </c>
      <c r="DX688" t="n">
        <v>7.69015</v>
      </c>
      <c r="DY688" t="n">
        <v>6.533172</v>
      </c>
      <c r="DZ688" t="n">
        <v>6.914922</v>
      </c>
      <c r="EA688" t="n">
        <v>4.233215</v>
      </c>
      <c r="EB688" t="n">
        <v>6.28404</v>
      </c>
      <c r="EC688" t="n">
        <v>6.697704</v>
      </c>
    </row>
    <row r="689">
      <c r="A689" s="6" t="n">
        <v>45973</v>
      </c>
      <c r="B689" s="7" t="n">
        <v>-0.006968038789411093</v>
      </c>
      <c r="C689" s="7" t="n">
        <v>-0.02549040433807193</v>
      </c>
      <c r="D689" s="7" t="n">
        <v>-0.01504484922161429</v>
      </c>
      <c r="E689" s="7" t="n">
        <v>-0.005000310154475262</v>
      </c>
      <c r="F689" s="7" t="n">
        <v>-0.02610737125481772</v>
      </c>
      <c r="G689" s="7" t="n">
        <v>-0.02549040433807193</v>
      </c>
      <c r="H689" s="7" t="n">
        <v>-0.003985107242409613</v>
      </c>
      <c r="I689" s="7" t="n">
        <v>-0.01862219582233752</v>
      </c>
      <c r="J689" s="7" t="n">
        <v>-0.001631887101697075</v>
      </c>
      <c r="K689" s="7" t="n">
        <v>-0.005102033873303406</v>
      </c>
      <c r="L689" s="7" t="n">
        <v>-0.01001045768673757</v>
      </c>
      <c r="M689" s="7" t="n">
        <v>-0.03381858465434848</v>
      </c>
      <c r="N689" s="7" t="n">
        <v>-0.005115805976411238</v>
      </c>
      <c r="O689" s="7" t="n">
        <v>-0.002129446276010184</v>
      </c>
      <c r="P689" s="7" t="n">
        <v>-0.02002354921926391</v>
      </c>
      <c r="Q689" s="7" t="n">
        <v>-0.02306138897102867</v>
      </c>
      <c r="R689" s="7" t="n">
        <v>-0.01927679846444296</v>
      </c>
      <c r="S689" s="7" t="n">
        <v>-0.01376100314506924</v>
      </c>
      <c r="T689" s="7" t="n">
        <v>-0.01146750262089106</v>
      </c>
      <c r="U689" s="7" t="n">
        <v>-0.01554157586572411</v>
      </c>
      <c r="V689" s="7" t="n">
        <v>-0.0008643567552019285</v>
      </c>
      <c r="W689" s="7" t="n">
        <v>-0.01206683557039967</v>
      </c>
      <c r="X689" s="7" t="n">
        <v>-0.02037074331860869</v>
      </c>
      <c r="Y689" s="7" t="n">
        <v>-0.03092017206311804</v>
      </c>
      <c r="Z689" s="7" t="n">
        <v>-0.007945590848198762</v>
      </c>
      <c r="AA689" s="7" t="n">
        <v>-0.005921572980350476</v>
      </c>
      <c r="AB689" s="7" t="n">
        <v>-0.01838902827177805</v>
      </c>
      <c r="AC689" s="7" t="n">
        <v>-0.03381858465434848</v>
      </c>
      <c r="AD689" s="7" t="n">
        <v>-0.01376100314506928</v>
      </c>
      <c r="AE689" s="7" t="n">
        <v>-0.02272950592632592</v>
      </c>
      <c r="AF689" s="7" t="n">
        <v>-0.02576681005259836</v>
      </c>
      <c r="AG689" s="7" t="n">
        <v>0.002063853615436509</v>
      </c>
      <c r="AH689" s="7" t="n">
        <v>-0.01288220139948186</v>
      </c>
      <c r="AI689" s="7" t="n">
        <v>-0.02230075945158694</v>
      </c>
      <c r="AJ689" s="7" t="n">
        <v>-0.01880143504892145</v>
      </c>
      <c r="AK689" s="7" t="n">
        <v>0.002063853615436508</v>
      </c>
      <c r="AL689" s="7" t="n">
        <v>-0.0498106547733115</v>
      </c>
      <c r="AM689" s="7" t="n">
        <v>-0.007903710216298042</v>
      </c>
      <c r="AN689" s="7" t="n">
        <v>-0.03083868222895293</v>
      </c>
      <c r="AO689" s="7" t="n">
        <v>0.0004292092864838226</v>
      </c>
      <c r="AP689" s="7" t="n">
        <v>0.001043259034579396</v>
      </c>
      <c r="AQ689" s="7" t="n">
        <v>-0.03866950937272905</v>
      </c>
      <c r="AR689" s="7" t="n">
        <v>-0.000369912245634418</v>
      </c>
      <c r="AS689" s="7" t="n">
        <v>-0.01426371679626545</v>
      </c>
      <c r="AT689" s="7" t="n">
        <v>-0.0153993066853015</v>
      </c>
      <c r="AU689" s="7" t="n">
        <v>-0.01504077453950457</v>
      </c>
      <c r="AV689" s="7" t="n">
        <v>-0.01678307741483683</v>
      </c>
      <c r="AW689" s="7" t="n">
        <v>-0.01678307741483682</v>
      </c>
      <c r="AX689" s="7" t="n">
        <v>-0.04999999177866998</v>
      </c>
      <c r="AY689" s="7" t="n">
        <v>-0.04999999177866998</v>
      </c>
      <c r="AZ689" s="7" t="n">
        <v>-0.04999999177866998</v>
      </c>
      <c r="BA689" s="7" t="n">
        <v>-0.04999999177866998</v>
      </c>
      <c r="BB689" s="7" t="n">
        <v>-0.04999999177866998</v>
      </c>
      <c r="BC689" s="7" t="n">
        <v>-0.01623662971907991</v>
      </c>
      <c r="BD689" s="7" t="n">
        <v>-0.01426371679626546</v>
      </c>
      <c r="BE689" s="7" t="n">
        <v>-0.008696650355178803</v>
      </c>
      <c r="BF689" s="7" t="n">
        <v>-0.01156446201700271</v>
      </c>
      <c r="BG689" s="7" t="n">
        <v>-0.02014662766308804</v>
      </c>
      <c r="BH689" s="7" t="n">
        <v>-0.008479169666627807</v>
      </c>
      <c r="BI689" s="7" t="n">
        <v>-0.01346604209120073</v>
      </c>
      <c r="BJ689" s="7" t="n">
        <v>-0.01402873132327689</v>
      </c>
      <c r="BK689" s="7" t="n">
        <v>-0.00191475392188528</v>
      </c>
      <c r="BL689" s="7" t="n">
        <v>-0.01402873132327688</v>
      </c>
      <c r="BM689" s="7" t="n">
        <v>-0.008480453037624902</v>
      </c>
      <c r="BN689" s="7" t="n">
        <v>-0.008480453037624902</v>
      </c>
      <c r="BO689" s="7" t="n">
        <v>-0.008480453037624902</v>
      </c>
      <c r="BP689" s="7" t="n">
        <v>-0.008480453037624902</v>
      </c>
      <c r="BQ689" s="7" t="n">
        <v>-0.008480453037624902</v>
      </c>
      <c r="BR689" s="7" t="n">
        <v>0.003313360000960719</v>
      </c>
      <c r="BS689" s="7" t="n">
        <v>0.003313360000960719</v>
      </c>
      <c r="BT689" s="7" t="n">
        <v>0.003313360000960719</v>
      </c>
      <c r="BU689" s="7" t="n">
        <v>0.003313360000960719</v>
      </c>
      <c r="BV689" s="7" t="n">
        <v>0.003313360000960719</v>
      </c>
      <c r="BW689" s="7" t="n">
        <v>-0.01883470885057551</v>
      </c>
      <c r="BX689" s="7" t="n">
        <v>-0.01741723965568096</v>
      </c>
      <c r="BY689" s="7" t="n">
        <v>-0.001090537379438234</v>
      </c>
      <c r="BZ689" s="7" t="n">
        <v>-0.02601725276621103</v>
      </c>
      <c r="CA689" s="7" t="n">
        <v>-0.04286459648706864</v>
      </c>
      <c r="CB689" s="7" t="n">
        <v>-0.04286459648706864</v>
      </c>
      <c r="CC689" s="7" t="n">
        <v>-0.04286459648706864</v>
      </c>
      <c r="CD689" s="7" t="n">
        <v>-0.04286459648706864</v>
      </c>
      <c r="CE689" s="7" t="n">
        <v>-0.04286459648706864</v>
      </c>
      <c r="CF689" s="7" t="n">
        <v>-0.008952659424189918</v>
      </c>
      <c r="CG689" s="7" t="n">
        <v>-0.004742039581195753</v>
      </c>
      <c r="CH689" s="7" t="n">
        <v>0.005320892052751214</v>
      </c>
      <c r="CI689" s="7" t="n">
        <v>0.0116053093299319</v>
      </c>
      <c r="CJ689" s="7" t="n">
        <v>-0.0114880099998496</v>
      </c>
      <c r="CK689" s="7" t="n">
        <v>-0.0004702086308044614</v>
      </c>
      <c r="CL689" s="7" t="n">
        <v>-0.0004702086308044674</v>
      </c>
      <c r="CM689" s="7" t="n">
        <v>0.01228252476039038</v>
      </c>
      <c r="CN689" s="7" t="n">
        <v>0.01228252476039038</v>
      </c>
      <c r="CO689" s="7" t="n">
        <v>0.01228252476039038</v>
      </c>
      <c r="CP689" s="7" t="n">
        <v>0.01228252476039038</v>
      </c>
      <c r="CQ689" s="7" t="n">
        <v>0.01228252476039038</v>
      </c>
      <c r="CR689" s="7" t="n">
        <v>0.005722398463109317</v>
      </c>
      <c r="CS689" s="7" t="n">
        <v>-0.002170272011614168</v>
      </c>
      <c r="CT689" s="7" t="n">
        <v>0.01160530932993191</v>
      </c>
      <c r="CU689" s="7" t="n">
        <v>-0.005608957663269805</v>
      </c>
      <c r="CV689" s="7" t="n">
        <v>-0.008022439574080659</v>
      </c>
      <c r="CW689" s="7" t="n">
        <v>-0.002170272011614163</v>
      </c>
      <c r="CX689" s="7" t="n">
        <v>-0.03337543179008348</v>
      </c>
      <c r="CY689" s="7" t="n">
        <v>-0.01632126314479265</v>
      </c>
      <c r="CZ689" s="7" t="n">
        <v>0.0006043613071064222</v>
      </c>
      <c r="DA689" s="7" t="n">
        <v>0.003724093454108512</v>
      </c>
      <c r="DB689" s="7" t="n">
        <v>0.003724093454108512</v>
      </c>
      <c r="DC689" s="7" t="n">
        <v>0.003724093454108512</v>
      </c>
      <c r="DD689" s="7" t="n">
        <v>0.003724093454108512</v>
      </c>
      <c r="DE689" s="7" t="n">
        <v>0.003724093454108512</v>
      </c>
      <c r="DF689" s="7" t="n">
        <v>-0.00868511912011842</v>
      </c>
      <c r="DG689" s="7" t="n">
        <v>-0.02610119433315217</v>
      </c>
      <c r="DH689" s="7" t="n">
        <v>-0.02610119433315217</v>
      </c>
      <c r="DI689" s="7" t="n">
        <v>-0.02610119433315217</v>
      </c>
      <c r="DJ689" s="7" t="n">
        <v>-0.02610119433315217</v>
      </c>
      <c r="DK689" s="7" t="n">
        <v>-0.02610119433315217</v>
      </c>
      <c r="DL689" s="7" t="n">
        <v>-0.01608976736651081</v>
      </c>
      <c r="DM689" s="7" t="n">
        <v>-0.02610119433315217</v>
      </c>
      <c r="DN689" s="7" t="n">
        <v>-0.02610119433315217</v>
      </c>
      <c r="DO689" s="7" t="n">
        <v>-0.02610119433315217</v>
      </c>
      <c r="DP689" s="7" t="n">
        <v>-0.02610119433315217</v>
      </c>
      <c r="DQ689" s="7" t="n">
        <v>-0.02610119433315217</v>
      </c>
      <c r="DS689" t="inlineStr">
        <is>
          <t>2025-11-12</t>
        </is>
      </c>
      <c r="DT689" t="n">
        <v>13.590199</v>
      </c>
      <c r="DU689" t="n">
        <v>8.558028999999999</v>
      </c>
      <c r="DV689" t="n">
        <v>7.548136</v>
      </c>
      <c r="DW689" t="n">
        <v>7.861035</v>
      </c>
      <c r="DX689" t="n">
        <v>7.536166</v>
      </c>
      <c r="DY689" t="n">
        <v>6.312229</v>
      </c>
      <c r="DZ689" t="n">
        <v>6.738658</v>
      </c>
      <c r="EA689" t="n">
        <v>4.135591</v>
      </c>
      <c r="EB689" t="n">
        <v>6.123857</v>
      </c>
      <c r="EC689" t="n">
        <v>6.651034</v>
      </c>
    </row>
    <row r="690">
      <c r="A690" s="6" t="n">
        <v>45974</v>
      </c>
      <c r="B690" s="7" t="n">
        <v>-0.0676025602650844</v>
      </c>
      <c r="C690" s="7" t="n">
        <v>-0.07325511142003845</v>
      </c>
      <c r="D690" s="7" t="n">
        <v>-0.07041611449453962</v>
      </c>
      <c r="E690" s="7" t="n">
        <v>-0.08731820153891946</v>
      </c>
      <c r="F690" s="7" t="n">
        <v>-0.06022608754152416</v>
      </c>
      <c r="G690" s="7" t="n">
        <v>-0.07325511142003843</v>
      </c>
      <c r="H690" s="7" t="n">
        <v>-0.06083061224272628</v>
      </c>
      <c r="I690" s="7" t="n">
        <v>-0.06645628665560417</v>
      </c>
      <c r="J690" s="7" t="n">
        <v>-0.07830542892833088</v>
      </c>
      <c r="K690" s="7" t="n">
        <v>-0.08747408214731053</v>
      </c>
      <c r="L690" s="7" t="n">
        <v>-0.03112623160650774</v>
      </c>
      <c r="M690" s="7" t="n">
        <v>-0.0860171479386285</v>
      </c>
      <c r="N690" s="7" t="n">
        <v>-0.06887664471863394</v>
      </c>
      <c r="O690" s="7" t="n">
        <v>-0.07301266795326511</v>
      </c>
      <c r="P690" s="7" t="n">
        <v>-0.087233525911921</v>
      </c>
      <c r="Q690" s="7" t="n">
        <v>0.01449784094068873</v>
      </c>
      <c r="R690" s="7" t="n">
        <v>-0.005760062486172468</v>
      </c>
      <c r="S690" s="7" t="n">
        <v>-0.08519872618564936</v>
      </c>
      <c r="T690" s="7" t="n">
        <v>-0.07437594233347503</v>
      </c>
      <c r="U690" s="7" t="n">
        <v>-0.02416239793370396</v>
      </c>
      <c r="V690" s="7" t="n">
        <v>-0.04488088813481734</v>
      </c>
      <c r="W690" s="7" t="n">
        <v>-0.01884895185963958</v>
      </c>
      <c r="X690" s="7" t="n">
        <v>0.04058225055866653</v>
      </c>
      <c r="Y690" s="7" t="n">
        <v>-0.03225497704082428</v>
      </c>
      <c r="Z690" s="7" t="n">
        <v>-0.04781301961030458</v>
      </c>
      <c r="AA690" s="7" t="n">
        <v>0.009480727750573362</v>
      </c>
      <c r="AB690" s="7" t="n">
        <v>0.01605296571531541</v>
      </c>
      <c r="AC690" s="7" t="n">
        <v>-0.08601714793862851</v>
      </c>
      <c r="AD690" s="7" t="n">
        <v>-0.08519872618564978</v>
      </c>
      <c r="AE690" s="7" t="n">
        <v>0.02642559844691948</v>
      </c>
      <c r="AF690" s="7" t="n">
        <v>-0.03025615137945381</v>
      </c>
      <c r="AG690" s="7" t="n">
        <v>-0.08128250672184711</v>
      </c>
      <c r="AH690" s="7" t="n">
        <v>-0.07625248052904045</v>
      </c>
      <c r="AI690" s="7" t="n">
        <v>-0.01531649866216571</v>
      </c>
      <c r="AJ690" s="7" t="n">
        <v>-0.002126447946865029</v>
      </c>
      <c r="AK690" s="7" t="n">
        <v>-0.08128250672184711</v>
      </c>
      <c r="AL690" s="7" t="n">
        <v>-0.05246008728412204</v>
      </c>
      <c r="AM690" s="7" t="n">
        <v>-0.06851991675356367</v>
      </c>
      <c r="AN690" s="7" t="n">
        <v>-0.03435107916383319</v>
      </c>
      <c r="AO690" s="7" t="n">
        <v>-0.07012008779330814</v>
      </c>
      <c r="AP690" s="7" t="n">
        <v>-0.05270038372217413</v>
      </c>
      <c r="AQ690" s="7" t="n">
        <v>-0.07774105967235638</v>
      </c>
      <c r="AR690" s="7" t="n">
        <v>-0.06415050890583585</v>
      </c>
      <c r="AS690" s="7" t="n">
        <v>-0.0665683561021089</v>
      </c>
      <c r="AT690" s="7" t="n">
        <v>0.003086108265346756</v>
      </c>
      <c r="AU690" s="7" t="n">
        <v>-0.03925476082034988</v>
      </c>
      <c r="AV690" s="7" t="n">
        <v>0.02502202161870427</v>
      </c>
      <c r="AW690" s="7" t="n">
        <v>0.0250220216187042</v>
      </c>
      <c r="AX690" s="7" t="n">
        <v>0.1905625535900903</v>
      </c>
      <c r="AY690" s="7" t="n">
        <v>0.1905625535900903</v>
      </c>
      <c r="AZ690" s="7" t="n">
        <v>0.1905625535900903</v>
      </c>
      <c r="BA690" s="7" t="n">
        <v>0.1905625535900903</v>
      </c>
      <c r="BB690" s="7" t="n">
        <v>0.1905625535900903</v>
      </c>
      <c r="BC690" s="7" t="n">
        <v>-0.0669197457138192</v>
      </c>
      <c r="BD690" s="7" t="n">
        <v>-0.0665683561021089</v>
      </c>
      <c r="BE690" s="7" t="n">
        <v>-0.0981061098561265</v>
      </c>
      <c r="BF690" s="7" t="n">
        <v>-0.08452115180564336</v>
      </c>
      <c r="BG690" s="7" t="n">
        <v>-0.07314165526804232</v>
      </c>
      <c r="BH690" s="7" t="n">
        <v>-0.03440918079960195</v>
      </c>
      <c r="BI690" s="7" t="n">
        <v>-0.09471698833509806</v>
      </c>
      <c r="BJ690" s="7" t="n">
        <v>-0.03442273071072513</v>
      </c>
      <c r="BK690" s="7" t="n">
        <v>-0.0710476186456305</v>
      </c>
      <c r="BL690" s="7" t="n">
        <v>-0.03442273071072514</v>
      </c>
      <c r="BM690" s="7" t="n">
        <v>-0.1065934585014404</v>
      </c>
      <c r="BN690" s="7" t="n">
        <v>-0.1065934585014404</v>
      </c>
      <c r="BO690" s="7" t="n">
        <v>-0.1065934585014404</v>
      </c>
      <c r="BP690" s="7" t="n">
        <v>-0.1065934585014404</v>
      </c>
      <c r="BQ690" s="7" t="n">
        <v>-0.1065934585014404</v>
      </c>
      <c r="BR690" s="7" t="n">
        <v>-0.03581019794270368</v>
      </c>
      <c r="BS690" s="7" t="n">
        <v>-0.03581019794270368</v>
      </c>
      <c r="BT690" s="7" t="n">
        <v>-0.03581019794270368</v>
      </c>
      <c r="BU690" s="7" t="n">
        <v>-0.03581019794270368</v>
      </c>
      <c r="BV690" s="7" t="n">
        <v>-0.03581019794270368</v>
      </c>
      <c r="BW690" s="7" t="n">
        <v>-0.0003768459448775935</v>
      </c>
      <c r="BX690" s="7" t="n">
        <v>0.01880225395142351</v>
      </c>
      <c r="BY690" s="7" t="n">
        <v>-0.01023648540509983</v>
      </c>
      <c r="BZ690" s="7" t="n">
        <v>-0.08160735526632046</v>
      </c>
      <c r="CA690" s="7" t="n">
        <v>0.16985257788436</v>
      </c>
      <c r="CB690" s="7" t="n">
        <v>0.16985257788436</v>
      </c>
      <c r="CC690" s="7" t="n">
        <v>0.16985257788436</v>
      </c>
      <c r="CD690" s="7" t="n">
        <v>0.16985257788436</v>
      </c>
      <c r="CE690" s="7" t="n">
        <v>0.16985257788436</v>
      </c>
      <c r="CF690" s="7" t="n">
        <v>0.001757105295871995</v>
      </c>
      <c r="CG690" s="7" t="n">
        <v>-0.05105632550751241</v>
      </c>
      <c r="CH690" s="7" t="n">
        <v>-0.06981715078861306</v>
      </c>
      <c r="CI690" s="7" t="n">
        <v>-0.07004524219186153</v>
      </c>
      <c r="CJ690" s="7" t="n">
        <v>0.0200826246958733</v>
      </c>
      <c r="CK690" s="7" t="n">
        <v>-0.04753225185454075</v>
      </c>
      <c r="CL690" s="7" t="n">
        <v>-0.04753225185454074</v>
      </c>
      <c r="CM690" s="7" t="n">
        <v>-0.07471077029260964</v>
      </c>
      <c r="CN690" s="7" t="n">
        <v>-0.07471077029260964</v>
      </c>
      <c r="CO690" s="7" t="n">
        <v>-0.07471077029260964</v>
      </c>
      <c r="CP690" s="7" t="n">
        <v>-0.07471077029260964</v>
      </c>
      <c r="CQ690" s="7" t="n">
        <v>-0.07471077029260964</v>
      </c>
      <c r="CR690" s="7" t="n">
        <v>-0.07661854135779493</v>
      </c>
      <c r="CS690" s="7" t="n">
        <v>-0.03186198922182563</v>
      </c>
      <c r="CT690" s="7" t="n">
        <v>-0.07004524219186152</v>
      </c>
      <c r="CU690" s="7" t="n">
        <v>-0.05931128811750352</v>
      </c>
      <c r="CV690" s="7" t="n">
        <v>-0.1038445749009272</v>
      </c>
      <c r="CW690" s="7" t="n">
        <v>-0.03186198922182566</v>
      </c>
      <c r="CX690" s="7" t="n">
        <v>0.127770560288724</v>
      </c>
      <c r="CY690" s="7" t="n">
        <v>0.02187855240077712</v>
      </c>
      <c r="CZ690" s="7" t="n">
        <v>-0.06931480814779145</v>
      </c>
      <c r="DA690" s="7" t="n">
        <v>-0.08987049170413441</v>
      </c>
      <c r="DB690" s="7" t="n">
        <v>-0.08987049170413441</v>
      </c>
      <c r="DC690" s="7" t="n">
        <v>-0.08987049170413441</v>
      </c>
      <c r="DD690" s="7" t="n">
        <v>-0.08987049170413441</v>
      </c>
      <c r="DE690" s="7" t="n">
        <v>-0.08987049170413441</v>
      </c>
      <c r="DF690" s="7" t="n">
        <v>-0.07141456948163008</v>
      </c>
      <c r="DG690" s="7" t="n">
        <v>-0.06867669377237073</v>
      </c>
      <c r="DH690" s="7" t="n">
        <v>-0.06867669377237073</v>
      </c>
      <c r="DI690" s="7" t="n">
        <v>-0.06867669377237073</v>
      </c>
      <c r="DJ690" s="7" t="n">
        <v>-0.06867669377237073</v>
      </c>
      <c r="DK690" s="7" t="n">
        <v>-0.06867669377237073</v>
      </c>
      <c r="DL690" s="7" t="n">
        <v>-0.05749038811922491</v>
      </c>
      <c r="DM690" s="7" t="n">
        <v>-0.06867669377237073</v>
      </c>
      <c r="DN690" s="7" t="n">
        <v>-0.06867669377237073</v>
      </c>
      <c r="DO690" s="7" t="n">
        <v>-0.06867669377237073</v>
      </c>
      <c r="DP690" s="7" t="n">
        <v>-0.06867669377237073</v>
      </c>
      <c r="DQ690" s="7" t="n">
        <v>-0.06867669377237073</v>
      </c>
      <c r="DS690" t="inlineStr">
        <is>
          <t>2025-11-13</t>
        </is>
      </c>
      <c r="DT690" t="n">
        <v>12.763499</v>
      </c>
      <c r="DU690" t="n">
        <v>7.810758</v>
      </c>
      <c r="DV690" t="n">
        <v>6.887869</v>
      </c>
      <c r="DW690" t="n">
        <v>7.245473</v>
      </c>
      <c r="DX690" t="n">
        <v>6.87876</v>
      </c>
      <c r="DY690" t="n">
        <v>5.769269</v>
      </c>
      <c r="DZ690" t="n">
        <v>6.245017</v>
      </c>
      <c r="EA690" t="n">
        <v>4.195548</v>
      </c>
      <c r="EB690" t="n">
        <v>5.675254</v>
      </c>
      <c r="EC690" t="n">
        <v>6.201407</v>
      </c>
    </row>
    <row r="691">
      <c r="A691" s="6" t="n">
        <v>45975</v>
      </c>
      <c r="B691" s="7" t="n">
        <v>0.01451999515429603</v>
      </c>
      <c r="C691" s="7" t="n">
        <v>-0.005305256525691606</v>
      </c>
      <c r="D691" s="7" t="n">
        <v>0.003660979214655987</v>
      </c>
      <c r="E691" s="7" t="n">
        <v>0.03016389600943998</v>
      </c>
      <c r="F691" s="7" t="n">
        <v>-0.01095388497969382</v>
      </c>
      <c r="G691" s="7" t="n">
        <v>-0.005305256525691603</v>
      </c>
      <c r="H691" s="7" t="n">
        <v>-0.008629324578492059</v>
      </c>
      <c r="I691" s="7" t="n">
        <v>0.002528375187107839</v>
      </c>
      <c r="J691" s="7" t="n">
        <v>0.03206459125146936</v>
      </c>
      <c r="K691" s="7" t="n">
        <v>0.03013820275154221</v>
      </c>
      <c r="L691" s="7" t="n">
        <v>0.0339745528826401</v>
      </c>
      <c r="M691" s="7" t="n">
        <v>-0.007408778567062332</v>
      </c>
      <c r="N691" s="7" t="n">
        <v>0.02696638360730938</v>
      </c>
      <c r="O691" s="7" t="n">
        <v>0.03358974743587734</v>
      </c>
      <c r="P691" s="7" t="n">
        <v>0.03266876036525945</v>
      </c>
      <c r="Q691" s="7" t="n">
        <v>0.05336798269290462</v>
      </c>
      <c r="R691" s="7" t="n">
        <v>0.0487366448314908</v>
      </c>
      <c r="S691" s="7" t="n">
        <v>0.008197453859621241</v>
      </c>
      <c r="T691" s="7" t="n">
        <v>0.004793583242204135</v>
      </c>
      <c r="U691" s="7" t="n">
        <v>-0.01696894606555959</v>
      </c>
      <c r="V691" s="7" t="n">
        <v>0.03047421365449481</v>
      </c>
      <c r="W691" s="7" t="n">
        <v>0.02415898171635615</v>
      </c>
      <c r="X691" s="7" t="n">
        <v>0.04397589821112449</v>
      </c>
      <c r="Y691" s="7" t="n">
        <v>-0.0260097370263499</v>
      </c>
      <c r="Z691" s="7" t="n">
        <v>-0.007511957764388678</v>
      </c>
      <c r="AA691" s="7" t="n">
        <v>0.0163231467329702</v>
      </c>
      <c r="AB691" s="7" t="n">
        <v>0.03588451451381084</v>
      </c>
      <c r="AC691" s="7" t="n">
        <v>-0.007408778567062331</v>
      </c>
      <c r="AD691" s="7" t="n">
        <v>0.008197453859621286</v>
      </c>
      <c r="AE691" s="7" t="n">
        <v>0.03951866361395195</v>
      </c>
      <c r="AF691" s="7" t="n">
        <v>-0.02371240916277184</v>
      </c>
      <c r="AG691" s="7" t="n">
        <v>0.03972475361955262</v>
      </c>
      <c r="AH691" s="7" t="n">
        <v>0.007404360464940388</v>
      </c>
      <c r="AI691" s="7" t="n">
        <v>0.00520444772879399</v>
      </c>
      <c r="AJ691" s="7" t="n">
        <v>-0.005324721952550774</v>
      </c>
      <c r="AK691" s="7" t="n">
        <v>0.03972475361955263</v>
      </c>
      <c r="AL691" s="7" t="n">
        <v>-0.02844239411038333</v>
      </c>
      <c r="AM691" s="7" t="n">
        <v>0.02658247252250497</v>
      </c>
      <c r="AN691" s="7" t="n">
        <v>-0.02815854439640603</v>
      </c>
      <c r="AO691" s="7" t="n">
        <v>0.04586019242464089</v>
      </c>
      <c r="AP691" s="7" t="n">
        <v>0.03866883605307266</v>
      </c>
      <c r="AQ691" s="7" t="n">
        <v>-0.01054904302455415</v>
      </c>
      <c r="AR691" s="7" t="n">
        <v>0.04964868335793609</v>
      </c>
      <c r="AS691" s="7" t="n">
        <v>0.01416139008369287</v>
      </c>
      <c r="AT691" s="7" t="n">
        <v>0.02989872053823972</v>
      </c>
      <c r="AU691" s="7" t="n">
        <v>0.02181349271665758</v>
      </c>
      <c r="AV691" s="7" t="n">
        <v>0.03679294544043919</v>
      </c>
      <c r="AW691" s="7" t="n">
        <v>0.03679294544043916</v>
      </c>
      <c r="AX691" s="7" t="n">
        <v>0.09451217850108429</v>
      </c>
      <c r="AY691" s="7" t="n">
        <v>0.09451217850108429</v>
      </c>
      <c r="AZ691" s="7" t="n">
        <v>0.09451217850108429</v>
      </c>
      <c r="BA691" s="7" t="n">
        <v>0.09451217850108429</v>
      </c>
      <c r="BB691" s="7" t="n">
        <v>0.09451217850108429</v>
      </c>
      <c r="BC691" s="7" t="n">
        <v>0.00730475262036904</v>
      </c>
      <c r="BD691" s="7" t="n">
        <v>0.01416139008369286</v>
      </c>
      <c r="BE691" s="7" t="n">
        <v>0.02674998022250916</v>
      </c>
      <c r="BF691" s="7" t="n">
        <v>0.002787451316595427</v>
      </c>
      <c r="BG691" s="7" t="n">
        <v>0.005222949341821702</v>
      </c>
      <c r="BH691" s="7" t="n">
        <v>0.01697602894567081</v>
      </c>
      <c r="BI691" s="7" t="n">
        <v>0.01640320906207118</v>
      </c>
      <c r="BJ691" s="7" t="n">
        <v>0.02665984489834465</v>
      </c>
      <c r="BK691" s="7" t="n">
        <v>0.04208326917857924</v>
      </c>
      <c r="BL691" s="7" t="n">
        <v>0.02665984489834465</v>
      </c>
      <c r="BM691" s="7" t="n">
        <v>-0.004572403972757488</v>
      </c>
      <c r="BN691" s="7" t="n">
        <v>-0.004572403972757488</v>
      </c>
      <c r="BO691" s="7" t="n">
        <v>-0.004572403972757488</v>
      </c>
      <c r="BP691" s="7" t="n">
        <v>-0.004572403972757488</v>
      </c>
      <c r="BQ691" s="7" t="n">
        <v>-0.004572403972757488</v>
      </c>
      <c r="BR691" s="7" t="n">
        <v>0.01771376901310573</v>
      </c>
      <c r="BS691" s="7" t="n">
        <v>0.01771376901310573</v>
      </c>
      <c r="BT691" s="7" t="n">
        <v>0.01771376901310573</v>
      </c>
      <c r="BU691" s="7" t="n">
        <v>0.01771376901310573</v>
      </c>
      <c r="BV691" s="7" t="n">
        <v>0.01771376901310573</v>
      </c>
      <c r="BW691" s="7" t="n">
        <v>0.03412130462035982</v>
      </c>
      <c r="BX691" s="7" t="n">
        <v>0.0347097808355815</v>
      </c>
      <c r="BY691" s="7" t="n">
        <v>-0.001981401631328656</v>
      </c>
      <c r="BZ691" s="7" t="n">
        <v>0.0002727147684357667</v>
      </c>
      <c r="CA691" s="7" t="n">
        <v>0.07142860323043565</v>
      </c>
      <c r="CB691" s="7" t="n">
        <v>0.07142860323043565</v>
      </c>
      <c r="CC691" s="7" t="n">
        <v>0.07142860323043565</v>
      </c>
      <c r="CD691" s="7" t="n">
        <v>0.07142860323043565</v>
      </c>
      <c r="CE691" s="7" t="n">
        <v>0.07142860323043565</v>
      </c>
      <c r="CF691" s="7" t="n">
        <v>0.03630328822720563</v>
      </c>
      <c r="CG691" s="7" t="n">
        <v>-0.009567926868152849</v>
      </c>
      <c r="CH691" s="7" t="n">
        <v>0.02274378818431903</v>
      </c>
      <c r="CI691" s="7" t="n">
        <v>0.03268823276043286</v>
      </c>
      <c r="CJ691" s="7" t="n">
        <v>0.03601897099968898</v>
      </c>
      <c r="CK691" s="7" t="n">
        <v>-0.006085825302533402</v>
      </c>
      <c r="CL691" s="7" t="n">
        <v>-0.006085825302533407</v>
      </c>
      <c r="CM691" s="7" t="n">
        <v>-0.0002436129136076381</v>
      </c>
      <c r="CN691" s="7" t="n">
        <v>-0.0002436129136076381</v>
      </c>
      <c r="CO691" s="7" t="n">
        <v>-0.0002436129136076381</v>
      </c>
      <c r="CP691" s="7" t="n">
        <v>-0.0002436129136076381</v>
      </c>
      <c r="CQ691" s="7" t="n">
        <v>-0.0002436129136076381</v>
      </c>
      <c r="CR691" s="7" t="n">
        <v>0.0237497920185617</v>
      </c>
      <c r="CS691" s="7" t="n">
        <v>0.02927822522655963</v>
      </c>
      <c r="CT691" s="7" t="n">
        <v>0.03268823276043287</v>
      </c>
      <c r="CU691" s="7" t="n">
        <v>-0.01118516564286325</v>
      </c>
      <c r="CV691" s="7" t="n">
        <v>-0.003706915395056387</v>
      </c>
      <c r="CW691" s="7" t="n">
        <v>0.02927822522655962</v>
      </c>
      <c r="CX691" s="7" t="n">
        <v>0.05909596518106747</v>
      </c>
      <c r="CY691" s="7" t="n">
        <v>0.05222631783714383</v>
      </c>
      <c r="CZ691" s="7" t="n">
        <v>0.04828325609818072</v>
      </c>
      <c r="DA691" s="7" t="n">
        <v>0.03772487436478889</v>
      </c>
      <c r="DB691" s="7" t="n">
        <v>0.03772487436478889</v>
      </c>
      <c r="DC691" s="7" t="n">
        <v>0.03772487436478889</v>
      </c>
      <c r="DD691" s="7" t="n">
        <v>0.03772487436478889</v>
      </c>
      <c r="DE691" s="7" t="n">
        <v>0.03772487436478889</v>
      </c>
      <c r="DF691" s="7" t="n">
        <v>-0.01484788332094167</v>
      </c>
      <c r="DG691" s="7" t="n">
        <v>-0.02697843469625005</v>
      </c>
      <c r="DH691" s="7" t="n">
        <v>-0.02697843469625005</v>
      </c>
      <c r="DI691" s="7" t="n">
        <v>-0.02697843469625005</v>
      </c>
      <c r="DJ691" s="7" t="n">
        <v>-0.02697843469625005</v>
      </c>
      <c r="DK691" s="7" t="n">
        <v>-0.02697843469625005</v>
      </c>
      <c r="DL691" s="7" t="n">
        <v>-0.01176716390142397</v>
      </c>
      <c r="DM691" s="7" t="n">
        <v>-0.02697843469625005</v>
      </c>
      <c r="DN691" s="7" t="n">
        <v>-0.02697843469625005</v>
      </c>
      <c r="DO691" s="7" t="n">
        <v>-0.02697843469625005</v>
      </c>
      <c r="DP691" s="7" t="n">
        <v>-0.02697843469625005</v>
      </c>
      <c r="DQ691" s="7" t="n">
        <v>-0.02697843469625005</v>
      </c>
      <c r="DS691" t="inlineStr">
        <is>
          <t>2025-11-14</t>
        </is>
      </c>
      <c r="DT691" t="n">
        <v>12.653358</v>
      </c>
      <c r="DU691" t="n">
        <v>8.046360999999999</v>
      </c>
      <c r="DV691" t="n">
        <v>7.095457</v>
      </c>
      <c r="DW691" t="n">
        <v>7.477796</v>
      </c>
      <c r="DX691" t="n">
        <v>7.10348</v>
      </c>
      <c r="DY691" t="n">
        <v>5.726526</v>
      </c>
      <c r="DZ691" t="n">
        <v>6.211885</v>
      </c>
      <c r="EA691" t="n">
        <v>4.419456</v>
      </c>
      <c r="EB691" t="n">
        <v>5.645145</v>
      </c>
      <c r="EC691" t="n">
        <v>6.291452</v>
      </c>
    </row>
    <row r="692">
      <c r="A692" s="6" t="n">
        <v>45978</v>
      </c>
      <c r="B692" s="7" t="n">
        <v>0.0207835109118524</v>
      </c>
      <c r="C692" s="7" t="n">
        <v>0.02269942989588498</v>
      </c>
      <c r="D692" s="7" t="n">
        <v>0.0009276918356373662</v>
      </c>
      <c r="E692" s="7" t="n">
        <v>-0.01554524042203795</v>
      </c>
      <c r="F692" s="7" t="n">
        <v>0.009355597268241778</v>
      </c>
      <c r="G692" s="7" t="n">
        <v>0.01833611514900775</v>
      </c>
      <c r="H692" s="7" t="n">
        <v>-0.03916823455325494</v>
      </c>
      <c r="I692" s="7" t="n">
        <v>0.01827185259641284</v>
      </c>
      <c r="J692" s="7" t="n">
        <v>-0.01641646892513811</v>
      </c>
      <c r="K692" s="7" t="n">
        <v>-0.01554524042203796</v>
      </c>
      <c r="L692" s="7" t="n">
        <v>0.0009276918356373662</v>
      </c>
      <c r="M692" s="7" t="n">
        <v>0.01603858050424751</v>
      </c>
      <c r="N692" s="7" t="n">
        <v>-0.01416392332853852</v>
      </c>
      <c r="O692" s="7" t="n">
        <v>-0.02514128153866922</v>
      </c>
      <c r="P692" s="7" t="n">
        <v>-0.03916823455325494</v>
      </c>
      <c r="Q692" s="7" t="n">
        <v>0.01603858050424751</v>
      </c>
      <c r="R692" s="7" t="n">
        <v>-0.007658645784297254</v>
      </c>
      <c r="S692" s="7" t="n">
        <v>-0.01554524042203796</v>
      </c>
      <c r="T692" s="7" t="n">
        <v>-0.01641646892513811</v>
      </c>
      <c r="U692" s="7" t="n">
        <v>0.0207835109118524</v>
      </c>
      <c r="V692" s="7" t="n">
        <v>-0.01416392332853852</v>
      </c>
      <c r="W692" s="7" t="n">
        <v>0.0207835109118524</v>
      </c>
      <c r="X692" s="7" t="n">
        <v>0.02269942989588498</v>
      </c>
      <c r="Y692" s="7" t="n">
        <v>0.02269942989588498</v>
      </c>
      <c r="Z692" s="7" t="n">
        <v>-0.007658645784297254</v>
      </c>
      <c r="AA692" s="7" t="n">
        <v>-0.01416392332853852</v>
      </c>
      <c r="AB692" s="7" t="n">
        <v>0.01827185259641284</v>
      </c>
      <c r="AC692" s="7" t="n">
        <v>-0.007658645784297254</v>
      </c>
      <c r="AD692" s="7" t="n">
        <v>-0.01554524042203795</v>
      </c>
      <c r="AE692" s="7" t="n">
        <v>0.01833611514900775</v>
      </c>
      <c r="AF692" s="7" t="n">
        <v>0.01827185259641284</v>
      </c>
      <c r="AG692" s="7" t="n">
        <v>0.01833611514900775</v>
      </c>
      <c r="AH692" s="7" t="n">
        <v>-0.02514128153866922</v>
      </c>
      <c r="AI692" s="7" t="n">
        <v>0.0009276918356373662</v>
      </c>
      <c r="AJ692" s="7" t="n">
        <v>0.009355597268241778</v>
      </c>
      <c r="AK692" s="7" t="n">
        <v>0.02269942989588498</v>
      </c>
      <c r="AL692" s="7" t="n">
        <v>0.02427745945255947</v>
      </c>
      <c r="AM692" s="7" t="n">
        <v>0.0009276918356373662</v>
      </c>
      <c r="AN692" s="7" t="n">
        <v>0.01833611514900775</v>
      </c>
      <c r="AO692" s="7" t="n">
        <v>0.01827185259641284</v>
      </c>
      <c r="AP692" s="7" t="n">
        <v>-0.01416392332853852</v>
      </c>
      <c r="AQ692" s="7" t="n">
        <v>0.01603858050424751</v>
      </c>
      <c r="AR692" s="7" t="n">
        <v>0.0207835109118524</v>
      </c>
      <c r="AS692" s="7" t="n">
        <v>-0.02514128153866922</v>
      </c>
      <c r="AT692" s="7" t="n">
        <v>-0.01581833772661856</v>
      </c>
      <c r="AU692" s="7" t="n">
        <v>0.009355597268241778</v>
      </c>
      <c r="AV692" s="7" t="n">
        <v>-0.02080011782173253</v>
      </c>
      <c r="AW692" s="7" t="n">
        <v>-0.02080011782173252</v>
      </c>
      <c r="AX692" s="7" t="n">
        <v>0.00909056274895126</v>
      </c>
      <c r="AY692" s="7" t="n">
        <v>0.00909056274895126</v>
      </c>
      <c r="AZ692" s="7" t="n">
        <v>0.00909056274895126</v>
      </c>
      <c r="BA692" s="7" t="n">
        <v>0.00909056274895126</v>
      </c>
      <c r="BB692" s="7" t="n">
        <v>0.00909056274895126</v>
      </c>
      <c r="BC692" s="7" t="n">
        <v>-0.01641646892513811</v>
      </c>
      <c r="BD692" s="7" t="n">
        <v>-0.01554524042203795</v>
      </c>
      <c r="BE692" s="7" t="n">
        <v>-0.007658645784297254</v>
      </c>
      <c r="BF692" s="7" t="n">
        <v>-0.009894198164873309</v>
      </c>
      <c r="BG692" s="7" t="n">
        <v>-0.01554524042203796</v>
      </c>
      <c r="BH692" s="7" t="n">
        <v>-0.02080011782173252</v>
      </c>
      <c r="BI692" s="7" t="n">
        <v>0.01603858050424751</v>
      </c>
      <c r="BJ692" s="7" t="n">
        <v>-0.01554524042203796</v>
      </c>
      <c r="BK692" s="7" t="n">
        <v>0.009355597268241778</v>
      </c>
      <c r="BL692" s="7" t="n">
        <v>-0.01554524042203795</v>
      </c>
      <c r="BM692" s="7" t="n">
        <v>-0.01129095391744705</v>
      </c>
      <c r="BN692" s="7" t="n">
        <v>-0.01129095391744705</v>
      </c>
      <c r="BO692" s="7" t="n">
        <v>-0.01129095391744705</v>
      </c>
      <c r="BP692" s="7" t="n">
        <v>-0.01129095391744705</v>
      </c>
      <c r="BQ692" s="7" t="n">
        <v>-0.01129095391744705</v>
      </c>
      <c r="BR692" s="7" t="n">
        <v>0.00909056274895126</v>
      </c>
      <c r="BS692" s="7" t="n">
        <v>0.00909056274895126</v>
      </c>
      <c r="BT692" s="7" t="n">
        <v>0.00909056274895126</v>
      </c>
      <c r="BU692" s="7" t="n">
        <v>0.00909056274895126</v>
      </c>
      <c r="BV692" s="7" t="n">
        <v>0.00909056274895126</v>
      </c>
      <c r="BW692" s="7" t="n">
        <v>-0.01641646892513811</v>
      </c>
      <c r="BX692" s="7" t="n">
        <v>-0.02514128153866922</v>
      </c>
      <c r="BY692" s="7" t="n">
        <v>0.02427745945255947</v>
      </c>
      <c r="BZ692" s="7" t="n">
        <v>-0.03916823455325494</v>
      </c>
      <c r="CA692" s="7" t="n">
        <v>0.00909056274895126</v>
      </c>
      <c r="CB692" s="7" t="n">
        <v>0.00909056274895126</v>
      </c>
      <c r="CC692" s="7" t="n">
        <v>0.00909056274895126</v>
      </c>
      <c r="CD692" s="7" t="n">
        <v>0.00909056274895126</v>
      </c>
      <c r="CE692" s="7" t="n">
        <v>0.00909056274895126</v>
      </c>
      <c r="CF692" s="7" t="n">
        <v>-0.01581833772661856</v>
      </c>
      <c r="CG692" s="7" t="n">
        <v>-0.01581833772661856</v>
      </c>
      <c r="CH692" s="7" t="n">
        <v>-0.01581833772661856</v>
      </c>
      <c r="CI692" s="7" t="n">
        <v>-0.02080011782173252</v>
      </c>
      <c r="CJ692" s="7" t="n">
        <v>-0.02080011782173252</v>
      </c>
      <c r="CK692" s="7" t="n">
        <v>-0.02080011782173252</v>
      </c>
      <c r="CL692" s="7" t="n">
        <v>-0.02080011782173252</v>
      </c>
      <c r="CM692" s="7" t="n">
        <v>0.00909056274895126</v>
      </c>
      <c r="CN692" s="7" t="n">
        <v>0.00909056274895126</v>
      </c>
      <c r="CO692" s="7" t="n">
        <v>0.00909056274895126</v>
      </c>
      <c r="CP692" s="7" t="n">
        <v>0.00909056274895126</v>
      </c>
      <c r="CQ692" s="7" t="n">
        <v>0.00909056274895126</v>
      </c>
      <c r="CR692" s="7" t="n">
        <v>-0.02080011782173253</v>
      </c>
      <c r="CS692" s="7" t="n">
        <v>-0.02080011782173252</v>
      </c>
      <c r="CT692" s="7" t="n">
        <v>-0.02080011782173252</v>
      </c>
      <c r="CU692" s="7" t="n">
        <v>-0.02080011782173253</v>
      </c>
      <c r="CV692" s="7" t="n">
        <v>0.02427745945255947</v>
      </c>
      <c r="CW692" s="7" t="n">
        <v>-0.02080011782173253</v>
      </c>
      <c r="CX692" s="7" t="n">
        <v>-0.03916823455325494</v>
      </c>
      <c r="CY692" s="7" t="n">
        <v>-0.009894198164873309</v>
      </c>
      <c r="CZ692" s="7" t="n">
        <v>0.02427745945255947</v>
      </c>
      <c r="DA692" s="7" t="n">
        <v>-0.01129095391744705</v>
      </c>
      <c r="DB692" s="7" t="n">
        <v>-0.01129095391744705</v>
      </c>
      <c r="DC692" s="7" t="n">
        <v>-0.01129095391744705</v>
      </c>
      <c r="DD692" s="7" t="n">
        <v>-0.01129095391744705</v>
      </c>
      <c r="DE692" s="7" t="n">
        <v>-0.01129095391744705</v>
      </c>
      <c r="DF692" s="7" t="n">
        <v>-0.009894198164873309</v>
      </c>
      <c r="DG692" s="7" t="n">
        <v>-0.01129095391744705</v>
      </c>
      <c r="DH692" s="7" t="n">
        <v>-0.01129095391744705</v>
      </c>
      <c r="DI692" s="7" t="n">
        <v>-0.01129095391744705</v>
      </c>
      <c r="DJ692" s="7" t="n">
        <v>-0.01129095391744705</v>
      </c>
      <c r="DK692" s="7" t="n">
        <v>-0.01129095391744705</v>
      </c>
      <c r="DL692" s="7" t="n">
        <v>-0.009894198164873309</v>
      </c>
      <c r="DM692" s="7" t="n">
        <v>-0.01129095391744705</v>
      </c>
      <c r="DN692" s="7" t="n">
        <v>-0.01129095391744705</v>
      </c>
      <c r="DO692" s="7" t="n">
        <v>-0.01129095391744705</v>
      </c>
      <c r="DP692" s="7" t="n">
        <v>-0.01129095391744705</v>
      </c>
      <c r="DQ692" s="7" t="n">
        <v>-0.01129095391744705</v>
      </c>
      <c r="DS692" t="inlineStr">
        <is>
          <t>2025-11-17</t>
        </is>
      </c>
      <c r="DT692" t="n">
        <v>12.157749</v>
      </c>
      <c r="DU692" t="n">
        <v>7.921278</v>
      </c>
      <c r="DV692" t="n">
        <v>6.985157</v>
      </c>
      <c r="DW692" t="n">
        <v>7.355037</v>
      </c>
      <c r="DX692" t="n">
        <v>6.825249</v>
      </c>
      <c r="DY692" t="n">
        <v>5.818372</v>
      </c>
      <c r="DZ692" t="n">
        <v>6.352892</v>
      </c>
      <c r="EA692" t="n">
        <v>4.490338</v>
      </c>
      <c r="EB692" t="n">
        <v>5.748655</v>
      </c>
      <c r="EC692" t="n">
        <v>6.42221</v>
      </c>
    </row>
    <row r="693">
      <c r="A693" s="6" t="n">
        <v>45979</v>
      </c>
      <c r="B693" s="7" t="n">
        <v>0.005619424390491342</v>
      </c>
      <c r="C693" s="7" t="n">
        <v>0.006854876107262677</v>
      </c>
      <c r="D693" s="7" t="n">
        <v>0.003873529902790997</v>
      </c>
      <c r="E693" s="7" t="n">
        <v>0.009380982160570799</v>
      </c>
      <c r="F693" s="7" t="n">
        <v>-0.0001791053303669445</v>
      </c>
      <c r="G693" s="7" t="n">
        <v>0.005871255992916938</v>
      </c>
      <c r="H693" s="7" t="n">
        <v>-0.02147439387568381</v>
      </c>
      <c r="I693" s="7" t="n">
        <v>0.004609818463008859</v>
      </c>
      <c r="J693" s="7" t="n">
        <v>0.003137241342573132</v>
      </c>
      <c r="K693" s="7" t="n">
        <v>0.009380982160570792</v>
      </c>
      <c r="L693" s="7" t="n">
        <v>0.003873529902790997</v>
      </c>
      <c r="M693" s="7" t="n">
        <v>0.02696266692981234</v>
      </c>
      <c r="N693" s="7" t="n">
        <v>-0.0143382341416616</v>
      </c>
      <c r="O693" s="7" t="n">
        <v>-0.006842422230170448</v>
      </c>
      <c r="P693" s="7" t="n">
        <v>-0.02147439387568381</v>
      </c>
      <c r="Q693" s="7" t="n">
        <v>0.02696266692981234</v>
      </c>
      <c r="R693" s="7" t="n">
        <v>0.00213524637506956</v>
      </c>
      <c r="S693" s="7" t="n">
        <v>0.009380982160570792</v>
      </c>
      <c r="T693" s="7" t="n">
        <v>0.003137241342573132</v>
      </c>
      <c r="U693" s="7" t="n">
        <v>0.005619424390491342</v>
      </c>
      <c r="V693" s="7" t="n">
        <v>-0.0143382341416616</v>
      </c>
      <c r="W693" s="7" t="n">
        <v>0.005619424390491342</v>
      </c>
      <c r="X693" s="7" t="n">
        <v>0.006854876107262677</v>
      </c>
      <c r="Y693" s="7" t="n">
        <v>0.006854876107262677</v>
      </c>
      <c r="Z693" s="7" t="n">
        <v>0.00213524637506956</v>
      </c>
      <c r="AA693" s="7" t="n">
        <v>-0.0143382341416616</v>
      </c>
      <c r="AB693" s="7" t="n">
        <v>0.004609818463008859</v>
      </c>
      <c r="AC693" s="7" t="n">
        <v>0.00213524637506956</v>
      </c>
      <c r="AD693" s="7" t="n">
        <v>0.009380982160570799</v>
      </c>
      <c r="AE693" s="7" t="n">
        <v>0.005871255992916938</v>
      </c>
      <c r="AF693" s="7" t="n">
        <v>0.004609818463008859</v>
      </c>
      <c r="AG693" s="7" t="n">
        <v>0.005871255992916938</v>
      </c>
      <c r="AH693" s="7" t="n">
        <v>-0.006842422230170448</v>
      </c>
      <c r="AI693" s="7" t="n">
        <v>0.003873529902790997</v>
      </c>
      <c r="AJ693" s="7" t="n">
        <v>-0.0001791053303669445</v>
      </c>
      <c r="AK693" s="7" t="n">
        <v>0.006854876107262677</v>
      </c>
      <c r="AL693" s="7" t="n">
        <v>0.004923713123431903</v>
      </c>
      <c r="AM693" s="7" t="n">
        <v>0.003873529902790997</v>
      </c>
      <c r="AN693" s="7" t="n">
        <v>0.005871255992916938</v>
      </c>
      <c r="AO693" s="7" t="n">
        <v>0.004609818463008859</v>
      </c>
      <c r="AP693" s="7" t="n">
        <v>-0.0143382341416616</v>
      </c>
      <c r="AQ693" s="7" t="n">
        <v>0.02696266692981234</v>
      </c>
      <c r="AR693" s="7" t="n">
        <v>0.005619424390491342</v>
      </c>
      <c r="AS693" s="7" t="n">
        <v>-0.006842422230170448</v>
      </c>
      <c r="AT693" s="7" t="n">
        <v>-0.02008192060178782</v>
      </c>
      <c r="AU693" s="7" t="n">
        <v>-0.0001791053303669445</v>
      </c>
      <c r="AV693" s="7" t="n">
        <v>-0.02263578320889954</v>
      </c>
      <c r="AW693" s="7" t="n">
        <v>-0.02263578320889955</v>
      </c>
      <c r="AX693" s="7" t="n">
        <v>-0.007312607566229201</v>
      </c>
      <c r="AY693" s="7" t="n">
        <v>-0.007312607566229201</v>
      </c>
      <c r="AZ693" s="7" t="n">
        <v>-0.007312607566229201</v>
      </c>
      <c r="BA693" s="7" t="n">
        <v>-0.007312607566229201</v>
      </c>
      <c r="BB693" s="7" t="n">
        <v>-0.007312607566229201</v>
      </c>
      <c r="BC693" s="7" t="n">
        <v>0.003137241342573132</v>
      </c>
      <c r="BD693" s="7" t="n">
        <v>0.009380982160570799</v>
      </c>
      <c r="BE693" s="7" t="n">
        <v>0.00213524637506956</v>
      </c>
      <c r="BF693" s="7" t="n">
        <v>-0.01474760092044796</v>
      </c>
      <c r="BG693" s="7" t="n">
        <v>0.009380982160570792</v>
      </c>
      <c r="BH693" s="7" t="n">
        <v>-0.02263578320889954</v>
      </c>
      <c r="BI693" s="7" t="n">
        <v>0.02696266692981234</v>
      </c>
      <c r="BJ693" s="7" t="n">
        <v>0.009380982160570792</v>
      </c>
      <c r="BK693" s="7" t="n">
        <v>-0.0001791053303669445</v>
      </c>
      <c r="BL693" s="7" t="n">
        <v>0.009380982160570799</v>
      </c>
      <c r="BM693" s="7" t="n">
        <v>-0.0152946114041389</v>
      </c>
      <c r="BN693" s="7" t="n">
        <v>-0.0152946114041389</v>
      </c>
      <c r="BO693" s="7" t="n">
        <v>-0.0152946114041389</v>
      </c>
      <c r="BP693" s="7" t="n">
        <v>-0.0152946114041389</v>
      </c>
      <c r="BQ693" s="7" t="n">
        <v>-0.0152946114041389</v>
      </c>
      <c r="BR693" s="7" t="n">
        <v>-0.007312607566229201</v>
      </c>
      <c r="BS693" s="7" t="n">
        <v>-0.007312607566229201</v>
      </c>
      <c r="BT693" s="7" t="n">
        <v>-0.007312607566229201</v>
      </c>
      <c r="BU693" s="7" t="n">
        <v>-0.007312607566229201</v>
      </c>
      <c r="BV693" s="7" t="n">
        <v>-0.007312607566229201</v>
      </c>
      <c r="BW693" s="7" t="n">
        <v>0.003137241342573132</v>
      </c>
      <c r="BX693" s="7" t="n">
        <v>-0.006842422230170448</v>
      </c>
      <c r="BY693" s="7" t="n">
        <v>0.004923713123431903</v>
      </c>
      <c r="BZ693" s="7" t="n">
        <v>-0.02147439387568381</v>
      </c>
      <c r="CA693" s="7" t="n">
        <v>-0.007312607566229201</v>
      </c>
      <c r="CB693" s="7" t="n">
        <v>-0.007312607566229201</v>
      </c>
      <c r="CC693" s="7" t="n">
        <v>-0.007312607566229201</v>
      </c>
      <c r="CD693" s="7" t="n">
        <v>-0.007312607566229201</v>
      </c>
      <c r="CE693" s="7" t="n">
        <v>-0.007312607566229201</v>
      </c>
      <c r="CF693" s="7" t="n">
        <v>-0.02008192060178782</v>
      </c>
      <c r="CG693" s="7" t="n">
        <v>-0.02008192060178782</v>
      </c>
      <c r="CH693" s="7" t="n">
        <v>-0.02008192060178782</v>
      </c>
      <c r="CI693" s="7" t="n">
        <v>-0.02263578320889954</v>
      </c>
      <c r="CJ693" s="7" t="n">
        <v>-0.02263578320889954</v>
      </c>
      <c r="CK693" s="7" t="n">
        <v>-0.02263578320889954</v>
      </c>
      <c r="CL693" s="7" t="n">
        <v>-0.02263578320889955</v>
      </c>
      <c r="CM693" s="7" t="n">
        <v>-0.007312607566229201</v>
      </c>
      <c r="CN693" s="7" t="n">
        <v>-0.007312607566229201</v>
      </c>
      <c r="CO693" s="7" t="n">
        <v>-0.007312607566229201</v>
      </c>
      <c r="CP693" s="7" t="n">
        <v>-0.007312607566229201</v>
      </c>
      <c r="CQ693" s="7" t="n">
        <v>-0.007312607566229201</v>
      </c>
      <c r="CR693" s="7" t="n">
        <v>-0.02263578320889954</v>
      </c>
      <c r="CS693" s="7" t="n">
        <v>-0.02263578320889955</v>
      </c>
      <c r="CT693" s="7" t="n">
        <v>-0.02263578320889955</v>
      </c>
      <c r="CU693" s="7" t="n">
        <v>-0.02263578320889954</v>
      </c>
      <c r="CV693" s="7" t="n">
        <v>0.004923713123431903</v>
      </c>
      <c r="CW693" s="7" t="n">
        <v>-0.02263578320889954</v>
      </c>
      <c r="CX693" s="7" t="n">
        <v>-0.02147439387568381</v>
      </c>
      <c r="CY693" s="7" t="n">
        <v>-0.01474760092044796</v>
      </c>
      <c r="CZ693" s="7" t="n">
        <v>0.004923713123431903</v>
      </c>
      <c r="DA693" s="7" t="n">
        <v>-0.0152946114041389</v>
      </c>
      <c r="DB693" s="7" t="n">
        <v>-0.0152946114041389</v>
      </c>
      <c r="DC693" s="7" t="n">
        <v>-0.0152946114041389</v>
      </c>
      <c r="DD693" s="7" t="n">
        <v>-0.0152946114041389</v>
      </c>
      <c r="DE693" s="7" t="n">
        <v>-0.0152946114041389</v>
      </c>
      <c r="DF693" s="7" t="n">
        <v>-0.01474760092044796</v>
      </c>
      <c r="DG693" s="7" t="n">
        <v>-0.0152946114041389</v>
      </c>
      <c r="DH693" s="7" t="n">
        <v>-0.0152946114041389</v>
      </c>
      <c r="DI693" s="7" t="n">
        <v>-0.0152946114041389</v>
      </c>
      <c r="DJ693" s="7" t="n">
        <v>-0.0152946114041389</v>
      </c>
      <c r="DK693" s="7" t="n">
        <v>-0.0152946114041389</v>
      </c>
      <c r="DL693" s="7" t="n">
        <v>-0.01474760092044796</v>
      </c>
      <c r="DM693" s="7" t="n">
        <v>-0.0152946114041389</v>
      </c>
      <c r="DN693" s="7" t="n">
        <v>-0.0152946114041389</v>
      </c>
      <c r="DO693" s="7" t="n">
        <v>-0.0152946114041389</v>
      </c>
      <c r="DP693" s="7" t="n">
        <v>-0.0152946114041389</v>
      </c>
      <c r="DQ693" s="7" t="n">
        <v>-0.0152946114041389</v>
      </c>
      <c r="DS693" t="inlineStr">
        <is>
          <t>2025-11-18</t>
        </is>
      </c>
      <c r="DT693" t="n">
        <v>11.896668</v>
      </c>
      <c r="DU693" t="n">
        <v>7.995587</v>
      </c>
      <c r="DV693" t="n">
        <v>7.050685</v>
      </c>
      <c r="DW693" t="n">
        <v>7.378112</v>
      </c>
      <c r="DX693" t="n">
        <v>6.678681</v>
      </c>
      <c r="DY693" t="n">
        <v>5.97525</v>
      </c>
      <c r="DZ693" t="n">
        <v>6.39644</v>
      </c>
      <c r="EA693" t="n">
        <v>4.611409</v>
      </c>
      <c r="EB693" t="n">
        <v>5.782407</v>
      </c>
      <c r="EC693" t="n">
        <v>6.458299</v>
      </c>
    </row>
    <row r="694">
      <c r="A694" s="6" t="n">
        <v>45980</v>
      </c>
      <c r="B694" s="7" t="n">
        <v>0.03360448167894008</v>
      </c>
      <c r="C694" s="7" t="n">
        <v>0.03584618518670916</v>
      </c>
      <c r="D694" s="7" t="n">
        <v>0.03335319712428116</v>
      </c>
      <c r="E694" s="7" t="n">
        <v>0.03157663788544775</v>
      </c>
      <c r="F694" s="7" t="n">
        <v>0.0261813728500655</v>
      </c>
      <c r="G694" s="7" t="n">
        <v>0.0456954355929596</v>
      </c>
      <c r="H694" s="7" t="n">
        <v>0.02119654069151578</v>
      </c>
      <c r="I694" s="7" t="n">
        <v>0.03565057446527375</v>
      </c>
      <c r="J694" s="7" t="n">
        <v>0.03105581978328856</v>
      </c>
      <c r="K694" s="7" t="n">
        <v>0.03157663788544775</v>
      </c>
      <c r="L694" s="7" t="n">
        <v>0.03335319712428116</v>
      </c>
      <c r="M694" s="7" t="n">
        <v>0.05769094360738151</v>
      </c>
      <c r="N694" s="7" t="n">
        <v>0.007739069095736261</v>
      </c>
      <c r="O694" s="7" t="n">
        <v>0.02726035963239122</v>
      </c>
      <c r="P694" s="7" t="n">
        <v>0.02119654069151578</v>
      </c>
      <c r="Q694" s="7" t="n">
        <v>0.05769094360738151</v>
      </c>
      <c r="R694" s="7" t="n">
        <v>0.01328014563032276</v>
      </c>
      <c r="S694" s="7" t="n">
        <v>0.03157663788544775</v>
      </c>
      <c r="T694" s="7" t="n">
        <v>0.03105581978328856</v>
      </c>
      <c r="U694" s="7" t="n">
        <v>0.03360448167894008</v>
      </c>
      <c r="V694" s="7" t="n">
        <v>0.007739069095736261</v>
      </c>
      <c r="W694" s="7" t="n">
        <v>0.03360448167894008</v>
      </c>
      <c r="X694" s="7" t="n">
        <v>0.03584618518670916</v>
      </c>
      <c r="Y694" s="7" t="n">
        <v>0.03584618518670916</v>
      </c>
      <c r="Z694" s="7" t="n">
        <v>0.01328014563032276</v>
      </c>
      <c r="AA694" s="7" t="n">
        <v>0.007739069095736261</v>
      </c>
      <c r="AB694" s="7" t="n">
        <v>0.03565057446527375</v>
      </c>
      <c r="AC694" s="7" t="n">
        <v>0.01328014563032276</v>
      </c>
      <c r="AD694" s="7" t="n">
        <v>0.03157663788544775</v>
      </c>
      <c r="AE694" s="7" t="n">
        <v>0.0456954355929596</v>
      </c>
      <c r="AF694" s="7" t="n">
        <v>0.03565057446527375</v>
      </c>
      <c r="AG694" s="7" t="n">
        <v>0.0456954355929596</v>
      </c>
      <c r="AH694" s="7" t="n">
        <v>0.02726035963239122</v>
      </c>
      <c r="AI694" s="7" t="n">
        <v>0.03335319712428116</v>
      </c>
      <c r="AJ694" s="7" t="n">
        <v>0.0261813728500655</v>
      </c>
      <c r="AK694" s="7" t="n">
        <v>0.03584618518670916</v>
      </c>
      <c r="AL694" s="7" t="n">
        <v>0.01359589204294581</v>
      </c>
      <c r="AM694" s="7" t="n">
        <v>0.03335319712428116</v>
      </c>
      <c r="AN694" s="7" t="n">
        <v>0.0456954355929596</v>
      </c>
      <c r="AO694" s="7" t="n">
        <v>0.03565057446527375</v>
      </c>
      <c r="AP694" s="7" t="n">
        <v>0.007739069095736261</v>
      </c>
      <c r="AQ694" s="7" t="n">
        <v>0.05769094360738151</v>
      </c>
      <c r="AR694" s="7" t="n">
        <v>0.03360448167894008</v>
      </c>
      <c r="AS694" s="7" t="n">
        <v>0.02726035963239122</v>
      </c>
      <c r="AT694" s="7" t="n">
        <v>0.01083650750891744</v>
      </c>
      <c r="AU694" s="7" t="n">
        <v>0.0261813728500655</v>
      </c>
      <c r="AV694" s="7" t="n">
        <v>0.01116218130110442</v>
      </c>
      <c r="AW694" s="7" t="n">
        <v>0.01116218130110442</v>
      </c>
      <c r="AX694" s="7" t="n">
        <v>0.009208138547982525</v>
      </c>
      <c r="AY694" s="7" t="n">
        <v>0.009208138547982525</v>
      </c>
      <c r="AZ694" s="7" t="n">
        <v>0.009208138547982525</v>
      </c>
      <c r="BA694" s="7" t="n">
        <v>0.009208138547982525</v>
      </c>
      <c r="BB694" s="7" t="n">
        <v>0.009208138547982525</v>
      </c>
      <c r="BC694" s="7" t="n">
        <v>0.03105581978328856</v>
      </c>
      <c r="BD694" s="7" t="n">
        <v>0.03157663788544775</v>
      </c>
      <c r="BE694" s="7" t="n">
        <v>0.01328014563032276</v>
      </c>
      <c r="BF694" s="7" t="n">
        <v>-0.004429621391572595</v>
      </c>
      <c r="BG694" s="7" t="n">
        <v>0.03157663788544775</v>
      </c>
      <c r="BH694" s="7" t="n">
        <v>0.01116218130110442</v>
      </c>
      <c r="BI694" s="7" t="n">
        <v>0.05769094360738151</v>
      </c>
      <c r="BJ694" s="7" t="n">
        <v>0.03157663788544775</v>
      </c>
      <c r="BK694" s="7" t="n">
        <v>0.0261813728500655</v>
      </c>
      <c r="BL694" s="7" t="n">
        <v>0.03157663788544775</v>
      </c>
      <c r="BM694" s="7" t="n">
        <v>-0.005432987288633728</v>
      </c>
      <c r="BN694" s="7" t="n">
        <v>-0.005432987288633728</v>
      </c>
      <c r="BO694" s="7" t="n">
        <v>-0.005432987288633728</v>
      </c>
      <c r="BP694" s="7" t="n">
        <v>-0.005432987288633728</v>
      </c>
      <c r="BQ694" s="7" t="n">
        <v>-0.005432987288633728</v>
      </c>
      <c r="BR694" s="7" t="n">
        <v>0.009208138547982525</v>
      </c>
      <c r="BS694" s="7" t="n">
        <v>0.009208138547982525</v>
      </c>
      <c r="BT694" s="7" t="n">
        <v>0.009208138547982525</v>
      </c>
      <c r="BU694" s="7" t="n">
        <v>0.009208138547982525</v>
      </c>
      <c r="BV694" s="7" t="n">
        <v>0.009208138547982525</v>
      </c>
      <c r="BW694" s="7" t="n">
        <v>0.03105581978328856</v>
      </c>
      <c r="BX694" s="7" t="n">
        <v>0.02726035963239122</v>
      </c>
      <c r="BY694" s="7" t="n">
        <v>0.01359589204294581</v>
      </c>
      <c r="BZ694" s="7" t="n">
        <v>0.02119654069151578</v>
      </c>
      <c r="CA694" s="7" t="n">
        <v>0.009208138547982525</v>
      </c>
      <c r="CB694" s="7" t="n">
        <v>0.009208138547982525</v>
      </c>
      <c r="CC694" s="7" t="n">
        <v>0.009208138547982525</v>
      </c>
      <c r="CD694" s="7" t="n">
        <v>0.009208138547982525</v>
      </c>
      <c r="CE694" s="7" t="n">
        <v>0.009208138547982525</v>
      </c>
      <c r="CF694" s="7" t="n">
        <v>0.01083650750891744</v>
      </c>
      <c r="CG694" s="7" t="n">
        <v>0.01083650750891744</v>
      </c>
      <c r="CH694" s="7" t="n">
        <v>0.01083650750891744</v>
      </c>
      <c r="CI694" s="7" t="n">
        <v>0.01116218130110442</v>
      </c>
      <c r="CJ694" s="7" t="n">
        <v>0.01116218130110442</v>
      </c>
      <c r="CK694" s="7" t="n">
        <v>0.01116218130110442</v>
      </c>
      <c r="CL694" s="7" t="n">
        <v>0.01116218130110442</v>
      </c>
      <c r="CM694" s="7" t="n">
        <v>0.009208138547982525</v>
      </c>
      <c r="CN694" s="7" t="n">
        <v>0.009208138547982525</v>
      </c>
      <c r="CO694" s="7" t="n">
        <v>0.009208138547982525</v>
      </c>
      <c r="CP694" s="7" t="n">
        <v>0.009208138547982525</v>
      </c>
      <c r="CQ694" s="7" t="n">
        <v>0.009208138547982525</v>
      </c>
      <c r="CR694" s="7" t="n">
        <v>0.01116218130110442</v>
      </c>
      <c r="CS694" s="7" t="n">
        <v>0.01116218130110442</v>
      </c>
      <c r="CT694" s="7" t="n">
        <v>0.01116218130110442</v>
      </c>
      <c r="CU694" s="7" t="n">
        <v>0.01116218130110442</v>
      </c>
      <c r="CV694" s="7" t="n">
        <v>0.01359589204294581</v>
      </c>
      <c r="CW694" s="7" t="n">
        <v>0.01116218130110442</v>
      </c>
      <c r="CX694" s="7" t="n">
        <v>0.02119654069151578</v>
      </c>
      <c r="CY694" s="7" t="n">
        <v>-0.004429621391572595</v>
      </c>
      <c r="CZ694" s="7" t="n">
        <v>0.01359589204294581</v>
      </c>
      <c r="DA694" s="7" t="n">
        <v>-0.005432987288633728</v>
      </c>
      <c r="DB694" s="7" t="n">
        <v>-0.005432987288633728</v>
      </c>
      <c r="DC694" s="7" t="n">
        <v>-0.005432987288633728</v>
      </c>
      <c r="DD694" s="7" t="n">
        <v>-0.005432987288633728</v>
      </c>
      <c r="DE694" s="7" t="n">
        <v>-0.005432987288633728</v>
      </c>
      <c r="DF694" s="7" t="n">
        <v>-0.004429621391572595</v>
      </c>
      <c r="DG694" s="7" t="n">
        <v>-0.005432987288633728</v>
      </c>
      <c r="DH694" s="7" t="n">
        <v>-0.005432987288633728</v>
      </c>
      <c r="DI694" s="7" t="n">
        <v>-0.005432987288633728</v>
      </c>
      <c r="DJ694" s="7" t="n">
        <v>-0.005432987288633728</v>
      </c>
      <c r="DK694" s="7" t="n">
        <v>-0.005432987288633728</v>
      </c>
      <c r="DL694" s="7" t="n">
        <v>-0.004429621391572595</v>
      </c>
      <c r="DM694" s="7" t="n">
        <v>-0.005432987288633728</v>
      </c>
      <c r="DN694" s="7" t="n">
        <v>-0.005432987288633728</v>
      </c>
      <c r="DO694" s="7" t="n">
        <v>-0.005432987288633728</v>
      </c>
      <c r="DP694" s="7" t="n">
        <v>-0.005432987288633728</v>
      </c>
      <c r="DQ694" s="7" t="n">
        <v>-0.005432987288633728</v>
      </c>
      <c r="DS694" t="inlineStr">
        <is>
          <t>2025-11-19</t>
        </is>
      </c>
      <c r="DT694" t="n">
        <v>12.148836</v>
      </c>
      <c r="DU694" t="n">
        <v>8.248061</v>
      </c>
      <c r="DV694" t="n">
        <v>7.273321</v>
      </c>
      <c r="DW694" t="n">
        <v>7.607245</v>
      </c>
      <c r="DX694" t="n">
        <v>6.820246</v>
      </c>
      <c r="DY694" t="n">
        <v>6.319968</v>
      </c>
      <c r="DZ694" t="n">
        <v>6.625728</v>
      </c>
      <c r="EA694" t="n">
        <v>4.877446</v>
      </c>
      <c r="EB694" t="n">
        <v>6.046636</v>
      </c>
      <c r="EC694" t="n">
        <v>6.675327</v>
      </c>
    </row>
    <row r="695">
      <c r="A695" s="6" t="n">
        <v>45981</v>
      </c>
      <c r="B695" s="7" t="n">
        <v>-0.06249275169089166</v>
      </c>
      <c r="C695" s="7" t="n">
        <v>-0.06598968771536014</v>
      </c>
      <c r="D695" s="7" t="n">
        <v>-0.0704005371672525</v>
      </c>
      <c r="E695" s="7" t="n">
        <v>-0.08641058361378964</v>
      </c>
      <c r="F695" s="7" t="n">
        <v>-0.0566586677008528</v>
      </c>
      <c r="G695" s="7" t="n">
        <v>-0.07491470196969915</v>
      </c>
      <c r="H695" s="7" t="n">
        <v>-0.0626290711202797</v>
      </c>
      <c r="I695" s="7" t="n">
        <v>-0.06353811799359464</v>
      </c>
      <c r="J695" s="7" t="n">
        <v>-0.07726295634091032</v>
      </c>
      <c r="K695" s="7" t="n">
        <v>-0.08641058361378964</v>
      </c>
      <c r="L695" s="7" t="n">
        <v>-0.0704005371672525</v>
      </c>
      <c r="M695" s="7" t="n">
        <v>-0.1150660922632735</v>
      </c>
      <c r="N695" s="7" t="n">
        <v>-0.03659268958070213</v>
      </c>
      <c r="O695" s="7" t="n">
        <v>-0.07077381974823997</v>
      </c>
      <c r="P695" s="7" t="n">
        <v>-0.0626290711202797</v>
      </c>
      <c r="Q695" s="7" t="n">
        <v>-0.1150660922632735</v>
      </c>
      <c r="R695" s="7" t="n">
        <v>-0.0628075228461043</v>
      </c>
      <c r="S695" s="7" t="n">
        <v>-0.08641058361378964</v>
      </c>
      <c r="T695" s="7" t="n">
        <v>-0.07726295634091032</v>
      </c>
      <c r="U695" s="7" t="n">
        <v>-0.06249275169089166</v>
      </c>
      <c r="V695" s="7" t="n">
        <v>-0.03659268958070213</v>
      </c>
      <c r="W695" s="7" t="n">
        <v>-0.06249275169089166</v>
      </c>
      <c r="X695" s="7" t="n">
        <v>-0.06598968771536014</v>
      </c>
      <c r="Y695" s="7" t="n">
        <v>-0.06598968771536014</v>
      </c>
      <c r="Z695" s="7" t="n">
        <v>-0.0628075228461043</v>
      </c>
      <c r="AA695" s="7" t="n">
        <v>-0.03659268958070213</v>
      </c>
      <c r="AB695" s="7" t="n">
        <v>-0.06353811799359464</v>
      </c>
      <c r="AC695" s="7" t="n">
        <v>-0.0628075228461043</v>
      </c>
      <c r="AD695" s="7" t="n">
        <v>-0.08641058361378964</v>
      </c>
      <c r="AE695" s="7" t="n">
        <v>-0.07491470196969915</v>
      </c>
      <c r="AF695" s="7" t="n">
        <v>-0.06353811799359464</v>
      </c>
      <c r="AG695" s="7" t="n">
        <v>-0.07491470196969915</v>
      </c>
      <c r="AH695" s="7" t="n">
        <v>-0.07077381974823997</v>
      </c>
      <c r="AI695" s="7" t="n">
        <v>-0.0704005371672525</v>
      </c>
      <c r="AJ695" s="7" t="n">
        <v>-0.0566586677008528</v>
      </c>
      <c r="AK695" s="7" t="n">
        <v>-0.06598968771536014</v>
      </c>
      <c r="AL695" s="7" t="n">
        <v>-0.04165624817436669</v>
      </c>
      <c r="AM695" s="7" t="n">
        <v>-0.0704005371672525</v>
      </c>
      <c r="AN695" s="7" t="n">
        <v>-0.07491470196969915</v>
      </c>
      <c r="AO695" s="7" t="n">
        <v>-0.06353811799359464</v>
      </c>
      <c r="AP695" s="7" t="n">
        <v>-0.03659268958070213</v>
      </c>
      <c r="AQ695" s="7" t="n">
        <v>-0.1150660922632735</v>
      </c>
      <c r="AR695" s="7" t="n">
        <v>-0.06249275169089166</v>
      </c>
      <c r="AS695" s="7" t="n">
        <v>-0.07077381974823997</v>
      </c>
      <c r="AT695" s="7" t="n">
        <v>-0.06029584642930056</v>
      </c>
      <c r="AU695" s="7" t="n">
        <v>-0.0566586677008528</v>
      </c>
      <c r="AV695" s="7" t="n">
        <v>-0.05702654583077715</v>
      </c>
      <c r="AW695" s="7" t="n">
        <v>-0.05702654583077715</v>
      </c>
      <c r="AX695" s="7" t="n">
        <v>-0.07664234942191761</v>
      </c>
      <c r="AY695" s="7" t="n">
        <v>-0.07664234942191761</v>
      </c>
      <c r="AZ695" s="7" t="n">
        <v>-0.07664234942191761</v>
      </c>
      <c r="BA695" s="7" t="n">
        <v>-0.07664234942191761</v>
      </c>
      <c r="BB695" s="7" t="n">
        <v>-0.07664234942191761</v>
      </c>
      <c r="BC695" s="7" t="n">
        <v>-0.07726295634091032</v>
      </c>
      <c r="BD695" s="7" t="n">
        <v>-0.08641058361378964</v>
      </c>
      <c r="BE695" s="7" t="n">
        <v>-0.0628075228461043</v>
      </c>
      <c r="BF695" s="7" t="n">
        <v>-0.07199972210999361</v>
      </c>
      <c r="BG695" s="7" t="n">
        <v>-0.08641058361378964</v>
      </c>
      <c r="BH695" s="7" t="n">
        <v>-0.05702654583077715</v>
      </c>
      <c r="BI695" s="7" t="n">
        <v>-0.1150660922632735</v>
      </c>
      <c r="BJ695" s="7" t="n">
        <v>-0.08641058361378964</v>
      </c>
      <c r="BK695" s="7" t="n">
        <v>-0.0566586677008528</v>
      </c>
      <c r="BL695" s="7" t="n">
        <v>-0.08641058361378964</v>
      </c>
      <c r="BM695" s="7" t="n">
        <v>-0.07165815371405371</v>
      </c>
      <c r="BN695" s="7" t="n">
        <v>-0.07165815371405371</v>
      </c>
      <c r="BO695" s="7" t="n">
        <v>-0.07165815371405371</v>
      </c>
      <c r="BP695" s="7" t="n">
        <v>-0.07165815371405371</v>
      </c>
      <c r="BQ695" s="7" t="n">
        <v>-0.07165815371405371</v>
      </c>
      <c r="BR695" s="7" t="n">
        <v>-0.07664234942191761</v>
      </c>
      <c r="BS695" s="7" t="n">
        <v>-0.07664234942191761</v>
      </c>
      <c r="BT695" s="7" t="n">
        <v>-0.07664234942191761</v>
      </c>
      <c r="BU695" s="7" t="n">
        <v>-0.07664234942191761</v>
      </c>
      <c r="BV695" s="7" t="n">
        <v>-0.07664234942191761</v>
      </c>
      <c r="BW695" s="7" t="n">
        <v>-0.07726295634091032</v>
      </c>
      <c r="BX695" s="7" t="n">
        <v>-0.07077381974823997</v>
      </c>
      <c r="BY695" s="7" t="n">
        <v>-0.04165624817436669</v>
      </c>
      <c r="BZ695" s="7" t="n">
        <v>-0.0626290711202797</v>
      </c>
      <c r="CA695" s="7" t="n">
        <v>-0.07664234942191761</v>
      </c>
      <c r="CB695" s="7" t="n">
        <v>-0.07664234942191761</v>
      </c>
      <c r="CC695" s="7" t="n">
        <v>-0.07664234942191761</v>
      </c>
      <c r="CD695" s="7" t="n">
        <v>-0.07664234942191761</v>
      </c>
      <c r="CE695" s="7" t="n">
        <v>-0.07664234942191761</v>
      </c>
      <c r="CF695" s="7" t="n">
        <v>-0.06029584642930056</v>
      </c>
      <c r="CG695" s="7" t="n">
        <v>-0.06029584642930056</v>
      </c>
      <c r="CH695" s="7" t="n">
        <v>-0.06029584642930056</v>
      </c>
      <c r="CI695" s="7" t="n">
        <v>-0.05702654583077715</v>
      </c>
      <c r="CJ695" s="7" t="n">
        <v>-0.05702654583077715</v>
      </c>
      <c r="CK695" s="7" t="n">
        <v>-0.05702654583077715</v>
      </c>
      <c r="CL695" s="7" t="n">
        <v>-0.05702654583077715</v>
      </c>
      <c r="CM695" s="7" t="n">
        <v>-0.07664234942191761</v>
      </c>
      <c r="CN695" s="7" t="n">
        <v>-0.07664234942191761</v>
      </c>
      <c r="CO695" s="7" t="n">
        <v>-0.07664234942191761</v>
      </c>
      <c r="CP695" s="7" t="n">
        <v>-0.07664234942191761</v>
      </c>
      <c r="CQ695" s="7" t="n">
        <v>-0.07664234942191761</v>
      </c>
      <c r="CR695" s="7" t="n">
        <v>-0.05702654583077715</v>
      </c>
      <c r="CS695" s="7" t="n">
        <v>-0.05702654583077715</v>
      </c>
      <c r="CT695" s="7" t="n">
        <v>-0.05702654583077715</v>
      </c>
      <c r="CU695" s="7" t="n">
        <v>-0.05702654583077715</v>
      </c>
      <c r="CV695" s="7" t="n">
        <v>-0.04165624817436669</v>
      </c>
      <c r="CW695" s="7" t="n">
        <v>-0.05702654583077715</v>
      </c>
      <c r="CX695" s="7" t="n">
        <v>-0.0626290711202797</v>
      </c>
      <c r="CY695" s="7" t="n">
        <v>-0.07199972210999361</v>
      </c>
      <c r="CZ695" s="7" t="n">
        <v>-0.04165624817436669</v>
      </c>
      <c r="DA695" s="7" t="n">
        <v>-0.07165815371405371</v>
      </c>
      <c r="DB695" s="7" t="n">
        <v>-0.07165815371405371</v>
      </c>
      <c r="DC695" s="7" t="n">
        <v>-0.07165815371405371</v>
      </c>
      <c r="DD695" s="7" t="n">
        <v>-0.07165815371405371</v>
      </c>
      <c r="DE695" s="7" t="n">
        <v>-0.07165815371405371</v>
      </c>
      <c r="DF695" s="7" t="n">
        <v>-0.07199972210999361</v>
      </c>
      <c r="DG695" s="7" t="n">
        <v>-0.07165815371405371</v>
      </c>
      <c r="DH695" s="7" t="n">
        <v>-0.07165815371405371</v>
      </c>
      <c r="DI695" s="7" t="n">
        <v>-0.07165815371405371</v>
      </c>
      <c r="DJ695" s="7" t="n">
        <v>-0.07165815371405371</v>
      </c>
      <c r="DK695" s="7" t="n">
        <v>-0.07165815371405371</v>
      </c>
      <c r="DL695" s="7" t="n">
        <v>-0.07199972210999361</v>
      </c>
      <c r="DM695" s="7" t="n">
        <v>-0.07165815371405371</v>
      </c>
      <c r="DN695" s="7" t="n">
        <v>-0.07165815371405371</v>
      </c>
      <c r="DO695" s="7" t="n">
        <v>-0.07165815371405371</v>
      </c>
      <c r="DP695" s="7" t="n">
        <v>-0.07165815371405371</v>
      </c>
      <c r="DQ695" s="7" t="n">
        <v>-0.07165815371405371</v>
      </c>
      <c r="DS695" t="inlineStr">
        <is>
          <t>2025-11-20</t>
        </is>
      </c>
      <c r="DT695" t="n">
        <v>11.387966</v>
      </c>
      <c r="DU695" t="n">
        <v>7.535341</v>
      </c>
      <c r="DV695" t="n">
        <v>6.644829</v>
      </c>
      <c r="DW695" t="n">
        <v>7.019487</v>
      </c>
      <c r="DX695" t="n">
        <v>6.393101</v>
      </c>
      <c r="DY695" t="n">
        <v>5.592754</v>
      </c>
      <c r="DZ695" t="n">
        <v>6.188498</v>
      </c>
      <c r="EA695" t="n">
        <v>4.316217</v>
      </c>
      <c r="EB695" t="n">
        <v>5.593654</v>
      </c>
      <c r="EC695" t="n">
        <v>6.258168</v>
      </c>
    </row>
    <row r="696">
      <c r="A696" s="6" t="n">
        <v>45982</v>
      </c>
      <c r="B696" s="7" t="n">
        <v>0.04100170012258948</v>
      </c>
      <c r="C696" s="7" t="n">
        <v>0.04388285947259955</v>
      </c>
      <c r="D696" s="7" t="n">
        <v>0.01730935738659669</v>
      </c>
      <c r="E696" s="7" t="n">
        <v>-0.006143565547835461</v>
      </c>
      <c r="F696" s="7" t="n">
        <v>0.02869450804874113</v>
      </c>
      <c r="G696" s="7" t="n">
        <v>0.04973389899820017</v>
      </c>
      <c r="H696" s="7" t="n">
        <v>-0.001544232692883614</v>
      </c>
      <c r="I696" s="7" t="n">
        <v>0.04136219888445716</v>
      </c>
      <c r="J696" s="7" t="n">
        <v>-0.006743484111263798</v>
      </c>
      <c r="K696" s="7" t="n">
        <v>-0.006143565547835461</v>
      </c>
      <c r="L696" s="7" t="n">
        <v>0.01730935738659669</v>
      </c>
      <c r="M696" s="7" t="n">
        <v>0.03297126277777751</v>
      </c>
      <c r="N696" s="7" t="n">
        <v>-0.002086337036993791</v>
      </c>
      <c r="O696" s="7" t="n">
        <v>-0.00483131783481776</v>
      </c>
      <c r="P696" s="7" t="n">
        <v>-0.001544232692883614</v>
      </c>
      <c r="Q696" s="7" t="n">
        <v>0.03297126277777751</v>
      </c>
      <c r="R696" s="7" t="n">
        <v>0.007205528577429726</v>
      </c>
      <c r="S696" s="7" t="n">
        <v>-0.006143565547835461</v>
      </c>
      <c r="T696" s="7" t="n">
        <v>-0.006743484111263798</v>
      </c>
      <c r="U696" s="7" t="n">
        <v>0.04100170012258948</v>
      </c>
      <c r="V696" s="7" t="n">
        <v>-0.002086337036993791</v>
      </c>
      <c r="W696" s="7" t="n">
        <v>0.04100170012258948</v>
      </c>
      <c r="X696" s="7" t="n">
        <v>0.04388285947259955</v>
      </c>
      <c r="Y696" s="7" t="n">
        <v>0.04388285947259955</v>
      </c>
      <c r="Z696" s="7" t="n">
        <v>0.007205528577429726</v>
      </c>
      <c r="AA696" s="7" t="n">
        <v>-0.002086337036993791</v>
      </c>
      <c r="AB696" s="7" t="n">
        <v>0.04136219888445716</v>
      </c>
      <c r="AC696" s="7" t="n">
        <v>0.007205528577429726</v>
      </c>
      <c r="AD696" s="7" t="n">
        <v>-0.006143565547835461</v>
      </c>
      <c r="AE696" s="7" t="n">
        <v>0.04973389899820017</v>
      </c>
      <c r="AF696" s="7" t="n">
        <v>0.04136219888445716</v>
      </c>
      <c r="AG696" s="7" t="n">
        <v>0.04973389899820017</v>
      </c>
      <c r="AH696" s="7" t="n">
        <v>-0.00483131783481776</v>
      </c>
      <c r="AI696" s="7" t="n">
        <v>0.01730935738659669</v>
      </c>
      <c r="AJ696" s="7" t="n">
        <v>0.02869450804874113</v>
      </c>
      <c r="AK696" s="7" t="n">
        <v>0.04388285947259955</v>
      </c>
      <c r="AL696" s="7" t="n">
        <v>0.02625511158644292</v>
      </c>
      <c r="AM696" s="7" t="n">
        <v>0.01730935738659669</v>
      </c>
      <c r="AN696" s="7" t="n">
        <v>0.04973389899820017</v>
      </c>
      <c r="AO696" s="7" t="n">
        <v>0.04136219888445716</v>
      </c>
      <c r="AP696" s="7" t="n">
        <v>-0.002086337036993791</v>
      </c>
      <c r="AQ696" s="7" t="n">
        <v>0.03297126277777751</v>
      </c>
      <c r="AR696" s="7" t="n">
        <v>0.04100170012258948</v>
      </c>
      <c r="AS696" s="7" t="n">
        <v>-0.00483131783481776</v>
      </c>
      <c r="AT696" s="7" t="n">
        <v>0.02474043857283078</v>
      </c>
      <c r="AU696" s="7" t="n">
        <v>0.02869450804874113</v>
      </c>
      <c r="AV696" s="7" t="n">
        <v>0.02020235037161279</v>
      </c>
      <c r="AW696" s="7" t="n">
        <v>0.02020235037161279</v>
      </c>
      <c r="AX696" s="7" t="n">
        <v>0.04743087957892067</v>
      </c>
      <c r="AY696" s="7" t="n">
        <v>0.04743087957892067</v>
      </c>
      <c r="AZ696" s="7" t="n">
        <v>0.04743087957892067</v>
      </c>
      <c r="BA696" s="7" t="n">
        <v>0.04743087957892067</v>
      </c>
      <c r="BB696" s="7" t="n">
        <v>0.04743087957892067</v>
      </c>
      <c r="BC696" s="7" t="n">
        <v>-0.006743484111263798</v>
      </c>
      <c r="BD696" s="7" t="n">
        <v>-0.006143565547835461</v>
      </c>
      <c r="BE696" s="7" t="n">
        <v>0.007205528577429726</v>
      </c>
      <c r="BF696" s="7" t="n">
        <v>0.01892009565458324</v>
      </c>
      <c r="BG696" s="7" t="n">
        <v>-0.006143565547835461</v>
      </c>
      <c r="BH696" s="7" t="n">
        <v>0.0202023503716128</v>
      </c>
      <c r="BI696" s="7" t="n">
        <v>0.03297126277777751</v>
      </c>
      <c r="BJ696" s="7" t="n">
        <v>-0.006143565547835461</v>
      </c>
      <c r="BK696" s="7" t="n">
        <v>0.02869450804874113</v>
      </c>
      <c r="BL696" s="7" t="n">
        <v>-0.006143565547835461</v>
      </c>
      <c r="BM696" s="7" t="n">
        <v>0.01682248519147422</v>
      </c>
      <c r="BN696" s="7" t="n">
        <v>0.01682248519147422</v>
      </c>
      <c r="BO696" s="7" t="n">
        <v>0.01682248519147422</v>
      </c>
      <c r="BP696" s="7" t="n">
        <v>0.01682248519147422</v>
      </c>
      <c r="BQ696" s="7" t="n">
        <v>0.01682248519147422</v>
      </c>
      <c r="BR696" s="7" t="n">
        <v>0.04743087957892067</v>
      </c>
      <c r="BS696" s="7" t="n">
        <v>0.04743087957892067</v>
      </c>
      <c r="BT696" s="7" t="n">
        <v>0.04743087957892067</v>
      </c>
      <c r="BU696" s="7" t="n">
        <v>0.04743087957892067</v>
      </c>
      <c r="BV696" s="7" t="n">
        <v>0.04743087957892067</v>
      </c>
      <c r="BW696" s="7" t="n">
        <v>-0.006743484111263798</v>
      </c>
      <c r="BX696" s="7" t="n">
        <v>-0.00483131783481776</v>
      </c>
      <c r="BY696" s="7" t="n">
        <v>0.02625511158644292</v>
      </c>
      <c r="BZ696" s="7" t="n">
        <v>-0.001544232692883614</v>
      </c>
      <c r="CA696" s="7" t="n">
        <v>0.04743087957892067</v>
      </c>
      <c r="CB696" s="7" t="n">
        <v>0.04743087957892067</v>
      </c>
      <c r="CC696" s="7" t="n">
        <v>0.04743087957892067</v>
      </c>
      <c r="CD696" s="7" t="n">
        <v>0.04743087957892067</v>
      </c>
      <c r="CE696" s="7" t="n">
        <v>0.04743087957892067</v>
      </c>
      <c r="CF696" s="7" t="n">
        <v>0.02474043857283078</v>
      </c>
      <c r="CG696" s="7" t="n">
        <v>0.02474043857283078</v>
      </c>
      <c r="CH696" s="7" t="n">
        <v>0.02474043857283078</v>
      </c>
      <c r="CI696" s="7" t="n">
        <v>0.0202023503716128</v>
      </c>
      <c r="CJ696" s="7" t="n">
        <v>0.0202023503716128</v>
      </c>
      <c r="CK696" s="7" t="n">
        <v>0.0202023503716128</v>
      </c>
      <c r="CL696" s="7" t="n">
        <v>0.02020235037161279</v>
      </c>
      <c r="CM696" s="7" t="n">
        <v>0.04743087957892067</v>
      </c>
      <c r="CN696" s="7" t="n">
        <v>0.04743087957892067</v>
      </c>
      <c r="CO696" s="7" t="n">
        <v>0.04743087957892067</v>
      </c>
      <c r="CP696" s="7" t="n">
        <v>0.04743087957892067</v>
      </c>
      <c r="CQ696" s="7" t="n">
        <v>0.04743087957892067</v>
      </c>
      <c r="CR696" s="7" t="n">
        <v>0.02020235037161279</v>
      </c>
      <c r="CS696" s="7" t="n">
        <v>0.02020235037161279</v>
      </c>
      <c r="CT696" s="7" t="n">
        <v>0.02020235037161279</v>
      </c>
      <c r="CU696" s="7" t="n">
        <v>0.02020235037161279</v>
      </c>
      <c r="CV696" s="7" t="n">
        <v>0.02625511158644292</v>
      </c>
      <c r="CW696" s="7" t="n">
        <v>0.02020235037161279</v>
      </c>
      <c r="CX696" s="7" t="n">
        <v>-0.001544232692883614</v>
      </c>
      <c r="CY696" s="7" t="n">
        <v>0.01892009565458324</v>
      </c>
      <c r="CZ696" s="7" t="n">
        <v>0.02625511158644292</v>
      </c>
      <c r="DA696" s="7" t="n">
        <v>0.01682248519147422</v>
      </c>
      <c r="DB696" s="7" t="n">
        <v>0.01682248519147422</v>
      </c>
      <c r="DC696" s="7" t="n">
        <v>0.01682248519147422</v>
      </c>
      <c r="DD696" s="7" t="n">
        <v>0.01682248519147422</v>
      </c>
      <c r="DE696" s="7" t="n">
        <v>0.01682248519147422</v>
      </c>
      <c r="DF696" s="7" t="n">
        <v>0.01892009565458324</v>
      </c>
      <c r="DG696" s="7" t="n">
        <v>0.01682248519147422</v>
      </c>
      <c r="DH696" s="7" t="n">
        <v>0.01682248519147422</v>
      </c>
      <c r="DI696" s="7" t="n">
        <v>0.01682248519147422</v>
      </c>
      <c r="DJ696" s="7" t="n">
        <v>0.01682248519147422</v>
      </c>
      <c r="DK696" s="7" t="n">
        <v>0.01682248519147422</v>
      </c>
      <c r="DL696" s="7" t="n">
        <v>0.01892009565458324</v>
      </c>
      <c r="DM696" s="7" t="n">
        <v>0.01682248519147422</v>
      </c>
      <c r="DN696" s="7" t="n">
        <v>0.01682248519147422</v>
      </c>
      <c r="DO696" s="7" t="n">
        <v>0.01682248519147422</v>
      </c>
      <c r="DP696" s="7" t="n">
        <v>0.01682248519147422</v>
      </c>
      <c r="DQ696" s="7" t="n">
        <v>0.01682248519147422</v>
      </c>
      <c r="DS696" t="inlineStr">
        <is>
          <t>2025-11-21</t>
        </is>
      </c>
      <c r="DT696" t="n">
        <v>11.37038</v>
      </c>
      <c r="DU696" t="n">
        <v>7.489047</v>
      </c>
      <c r="DV696" t="n">
        <v>6.604007</v>
      </c>
      <c r="DW696" t="n">
        <v>6.972151</v>
      </c>
      <c r="DX696" t="n">
        <v>6.383228</v>
      </c>
      <c r="DY696" t="n">
        <v>5.777154</v>
      </c>
      <c r="DZ696" t="n">
        <v>6.460067</v>
      </c>
      <c r="EA696" t="n">
        <v>4.458528</v>
      </c>
      <c r="EB696" t="n">
        <v>5.871849</v>
      </c>
      <c r="EC696" t="n">
        <v>6.514763</v>
      </c>
    </row>
    <row r="697">
      <c r="A697" s="6" t="n">
        <v>45985</v>
      </c>
      <c r="B697" s="7" t="n">
        <v>0.08653628686269695</v>
      </c>
      <c r="C697" s="7" t="n">
        <v>0.09010567279429678</v>
      </c>
      <c r="D697" s="7" t="n">
        <v>0.08304076463758762</v>
      </c>
      <c r="E697" s="7" t="n">
        <v>0.08745569846073421</v>
      </c>
      <c r="F697" s="7" t="n">
        <v>0.07436256112093109</v>
      </c>
      <c r="G697" s="7" t="n">
        <v>0.1057527190430596</v>
      </c>
      <c r="H697" s="7" t="n">
        <v>0.06482668632564745</v>
      </c>
      <c r="I697" s="7" t="n">
        <v>0.08978235203417739</v>
      </c>
      <c r="J697" s="7" t="n">
        <v>0.07629917724099784</v>
      </c>
      <c r="K697" s="7" t="n">
        <v>0.0874556984607342</v>
      </c>
      <c r="L697" s="7" t="n">
        <v>0.08304076463758762</v>
      </c>
      <c r="M697" s="7" t="n">
        <v>0.1309307702212781</v>
      </c>
      <c r="N697" s="7" t="n">
        <v>0.03767305916931852</v>
      </c>
      <c r="O697" s="7" t="n">
        <v>0.07080475093572876</v>
      </c>
      <c r="P697" s="7" t="n">
        <v>0.06482668632564745</v>
      </c>
      <c r="Q697" s="7" t="n">
        <v>0.1309307702212781</v>
      </c>
      <c r="R697" s="7" t="n">
        <v>0.07173227771801977</v>
      </c>
      <c r="S697" s="7" t="n">
        <v>0.0874556984607342</v>
      </c>
      <c r="T697" s="7" t="n">
        <v>0.07629917724099784</v>
      </c>
      <c r="U697" s="7" t="n">
        <v>0.08653628686269695</v>
      </c>
      <c r="V697" s="7" t="n">
        <v>0.03767305916931852</v>
      </c>
      <c r="W697" s="7" t="n">
        <v>0.08653628686269695</v>
      </c>
      <c r="X697" s="7" t="n">
        <v>0.09010567279429678</v>
      </c>
      <c r="Y697" s="7" t="n">
        <v>0.09010567279429678</v>
      </c>
      <c r="Z697" s="7" t="n">
        <v>0.07173227771801977</v>
      </c>
      <c r="AA697" s="7" t="n">
        <v>0.03767305916931852</v>
      </c>
      <c r="AB697" s="7" t="n">
        <v>0.08978235203417739</v>
      </c>
      <c r="AC697" s="7" t="n">
        <v>0.07173227771801977</v>
      </c>
      <c r="AD697" s="7" t="n">
        <v>0.08745569846073421</v>
      </c>
      <c r="AE697" s="7" t="n">
        <v>0.1057527190430596</v>
      </c>
      <c r="AF697" s="7" t="n">
        <v>0.08978235203417739</v>
      </c>
      <c r="AG697" s="7" t="n">
        <v>0.1057527190430596</v>
      </c>
      <c r="AH697" s="7" t="n">
        <v>0.07080475093572876</v>
      </c>
      <c r="AI697" s="7" t="n">
        <v>0.08304076463758762</v>
      </c>
      <c r="AJ697" s="7" t="n">
        <v>0.07436256112093109</v>
      </c>
      <c r="AK697" s="7" t="n">
        <v>0.09010567279429678</v>
      </c>
      <c r="AL697" s="7" t="n">
        <v>0.05473462582587923</v>
      </c>
      <c r="AM697" s="7" t="n">
        <v>0.08304076463758762</v>
      </c>
      <c r="AN697" s="7" t="n">
        <v>0.1057527190430596</v>
      </c>
      <c r="AO697" s="7" t="n">
        <v>0.08978235203417739</v>
      </c>
      <c r="AP697" s="7" t="n">
        <v>0.03767305916931852</v>
      </c>
      <c r="AQ697" s="7" t="n">
        <v>0.1309307702212781</v>
      </c>
      <c r="AR697" s="7" t="n">
        <v>0.08653628686269695</v>
      </c>
      <c r="AS697" s="7" t="n">
        <v>0.07080475093572876</v>
      </c>
      <c r="AT697" s="7" t="n">
        <v>0.03855512843548406</v>
      </c>
      <c r="AU697" s="7" t="n">
        <v>0.07436256112093109</v>
      </c>
      <c r="AV697" s="7" t="n">
        <v>0.04286994006552991</v>
      </c>
      <c r="AW697" s="7" t="n">
        <v>0.04286994006552991</v>
      </c>
      <c r="AX697" s="7" t="n">
        <v>0.01698107028525486</v>
      </c>
      <c r="AY697" s="7" t="n">
        <v>0.01698107028525486</v>
      </c>
      <c r="AZ697" s="7" t="n">
        <v>0.01698107028525486</v>
      </c>
      <c r="BA697" s="7" t="n">
        <v>0.01698107028525486</v>
      </c>
      <c r="BB697" s="7" t="n">
        <v>0.01698107028525486</v>
      </c>
      <c r="BC697" s="7" t="n">
        <v>0.07629917724099784</v>
      </c>
      <c r="BD697" s="7" t="n">
        <v>0.08745569846073421</v>
      </c>
      <c r="BE697" s="7" t="n">
        <v>0.07173227771801977</v>
      </c>
      <c r="BF697" s="7" t="n">
        <v>0.04447756863871843</v>
      </c>
      <c r="BG697" s="7" t="n">
        <v>0.0874556984607342</v>
      </c>
      <c r="BH697" s="7" t="n">
        <v>0.04286994006552991</v>
      </c>
      <c r="BI697" s="7" t="n">
        <v>0.1309307702212781</v>
      </c>
      <c r="BJ697" s="7" t="n">
        <v>0.0874556984607342</v>
      </c>
      <c r="BK697" s="7" t="n">
        <v>0.07436256112093109</v>
      </c>
      <c r="BL697" s="7" t="n">
        <v>0.08745569846073421</v>
      </c>
      <c r="BM697" s="7" t="n">
        <v>0.04650055558279687</v>
      </c>
      <c r="BN697" s="7" t="n">
        <v>0.04650055558279687</v>
      </c>
      <c r="BO697" s="7" t="n">
        <v>0.04650055558279687</v>
      </c>
      <c r="BP697" s="7" t="n">
        <v>0.04650055558279687</v>
      </c>
      <c r="BQ697" s="7" t="n">
        <v>0.04650055558279687</v>
      </c>
      <c r="BR697" s="7" t="n">
        <v>0.01698107028525486</v>
      </c>
      <c r="BS697" s="7" t="n">
        <v>0.01698107028525486</v>
      </c>
      <c r="BT697" s="7" t="n">
        <v>0.01698107028525486</v>
      </c>
      <c r="BU697" s="7" t="n">
        <v>0.01698107028525486</v>
      </c>
      <c r="BV697" s="7" t="n">
        <v>0.01698107028525486</v>
      </c>
      <c r="BW697" s="7" t="n">
        <v>0.07629917724099784</v>
      </c>
      <c r="BX697" s="7" t="n">
        <v>0.07080475093572876</v>
      </c>
      <c r="BY697" s="7" t="n">
        <v>0.05473462582587923</v>
      </c>
      <c r="BZ697" s="7" t="n">
        <v>0.06482668632564745</v>
      </c>
      <c r="CA697" s="7" t="n">
        <v>0.01698107028525486</v>
      </c>
      <c r="CB697" s="7" t="n">
        <v>0.01698107028525486</v>
      </c>
      <c r="CC697" s="7" t="n">
        <v>0.01698107028525486</v>
      </c>
      <c r="CD697" s="7" t="n">
        <v>0.01698107028525486</v>
      </c>
      <c r="CE697" s="7" t="n">
        <v>0.01698107028525486</v>
      </c>
      <c r="CF697" s="7" t="n">
        <v>0.03855512843548406</v>
      </c>
      <c r="CG697" s="7" t="n">
        <v>0.03855512843548406</v>
      </c>
      <c r="CH697" s="7" t="n">
        <v>0.03855512843548406</v>
      </c>
      <c r="CI697" s="7" t="n">
        <v>0.04286994006552991</v>
      </c>
      <c r="CJ697" s="7" t="n">
        <v>0.04286994006552991</v>
      </c>
      <c r="CK697" s="7" t="n">
        <v>0.04286994006552991</v>
      </c>
      <c r="CL697" s="7" t="n">
        <v>0.04286994006552991</v>
      </c>
      <c r="CM697" s="7" t="n">
        <v>0.01698107028525486</v>
      </c>
      <c r="CN697" s="7" t="n">
        <v>0.01698107028525486</v>
      </c>
      <c r="CO697" s="7" t="n">
        <v>0.01698107028525486</v>
      </c>
      <c r="CP697" s="7" t="n">
        <v>0.01698107028525486</v>
      </c>
      <c r="CQ697" s="7" t="n">
        <v>0.01698107028525486</v>
      </c>
      <c r="CR697" s="7" t="n">
        <v>0.04286994006552991</v>
      </c>
      <c r="CS697" s="7" t="n">
        <v>0.04286994006552991</v>
      </c>
      <c r="CT697" s="7" t="n">
        <v>0.04286994006552991</v>
      </c>
      <c r="CU697" s="7" t="n">
        <v>0.04286994006552991</v>
      </c>
      <c r="CV697" s="7" t="n">
        <v>0.05473462582587923</v>
      </c>
      <c r="CW697" s="7" t="n">
        <v>0.04286994006552991</v>
      </c>
      <c r="CX697" s="7" t="n">
        <v>0.06482668632564745</v>
      </c>
      <c r="CY697" s="7" t="n">
        <v>0.04447756863871843</v>
      </c>
      <c r="CZ697" s="7" t="n">
        <v>0.05473462582587923</v>
      </c>
      <c r="DA697" s="7" t="n">
        <v>0.04650055558279687</v>
      </c>
      <c r="DB697" s="7" t="n">
        <v>0.04650055558279687</v>
      </c>
      <c r="DC697" s="7" t="n">
        <v>0.04650055558279687</v>
      </c>
      <c r="DD697" s="7" t="n">
        <v>0.04650055558279687</v>
      </c>
      <c r="DE697" s="7" t="n">
        <v>0.04650055558279687</v>
      </c>
      <c r="DF697" s="7" t="n">
        <v>0.04447756863871843</v>
      </c>
      <c r="DG697" s="7" t="n">
        <v>0.04650055558279687</v>
      </c>
      <c r="DH697" s="7" t="n">
        <v>0.04650055558279687</v>
      </c>
      <c r="DI697" s="7" t="n">
        <v>0.04650055558279687</v>
      </c>
      <c r="DJ697" s="7" t="n">
        <v>0.04650055558279687</v>
      </c>
      <c r="DK697" s="7" t="n">
        <v>0.04650055558279687</v>
      </c>
      <c r="DL697" s="7" t="n">
        <v>0.04447756863871843</v>
      </c>
      <c r="DM697" s="7" t="n">
        <v>0.04650055558279687</v>
      </c>
      <c r="DN697" s="7" t="n">
        <v>0.04650055558279687</v>
      </c>
      <c r="DO697" s="7" t="n">
        <v>0.04650055558279687</v>
      </c>
      <c r="DP697" s="7" t="n">
        <v>0.04650055558279687</v>
      </c>
      <c r="DQ697" s="7" t="n">
        <v>0.04650055558279687</v>
      </c>
      <c r="DS697" t="inlineStr">
        <is>
          <t>2025-11-24</t>
        </is>
      </c>
      <c r="DT697" t="n">
        <v>12.107485</v>
      </c>
      <c r="DU697" t="n">
        <v>8.144007</v>
      </c>
      <c r="DV697" t="n">
        <v>7.181565</v>
      </c>
      <c r="DW697" t="n">
        <v>7.50412</v>
      </c>
      <c r="DX697" t="n">
        <v>6.797032</v>
      </c>
      <c r="DY697" t="n">
        <v>6.533562</v>
      </c>
      <c r="DZ697" t="n">
        <v>7.042156</v>
      </c>
      <c r="EA697" t="n">
        <v>5.042287</v>
      </c>
      <c r="EB697" t="n">
        <v>6.492813</v>
      </c>
      <c r="EC697" t="n">
        <v>7.078527</v>
      </c>
    </row>
    <row r="698">
      <c r="A698" s="6" t="n">
        <v>45986</v>
      </c>
      <c r="B698" s="7" t="n">
        <v>-0.01589368729972433</v>
      </c>
      <c r="C698" s="7" t="n">
        <v>-0.01621702219672902</v>
      </c>
      <c r="D698" s="7" t="n">
        <v>-0.009015060635761298</v>
      </c>
      <c r="E698" s="7" t="n">
        <v>0.003662631009771735</v>
      </c>
      <c r="F698" s="7" t="n">
        <v>-0.008490990597743265</v>
      </c>
      <c r="G698" s="7" t="n">
        <v>-0.01936277286789476</v>
      </c>
      <c r="H698" s="7" t="n">
        <v>0.01670872878235631</v>
      </c>
      <c r="I698" s="7" t="n">
        <v>-0.01676385196529425</v>
      </c>
      <c r="J698" s="7" t="n">
        <v>-0.001266269306228345</v>
      </c>
      <c r="K698" s="7" t="n">
        <v>0.003662631009771735</v>
      </c>
      <c r="L698" s="7" t="n">
        <v>-0.009015060635761298</v>
      </c>
      <c r="M698" s="7" t="n">
        <v>-0.01295970091186056</v>
      </c>
      <c r="N698" s="7" t="n">
        <v>0.00352059758546881</v>
      </c>
      <c r="O698" s="7" t="n">
        <v>0.005052847283707123</v>
      </c>
      <c r="P698" s="7" t="n">
        <v>0.01670872878235631</v>
      </c>
      <c r="Q698" s="7" t="n">
        <v>-0.01295970091186056</v>
      </c>
      <c r="R698" s="7" t="n">
        <v>0.01334283654320638</v>
      </c>
      <c r="S698" s="7" t="n">
        <v>0.003662631009771735</v>
      </c>
      <c r="T698" s="7" t="n">
        <v>-0.001266269306228345</v>
      </c>
      <c r="U698" s="7" t="n">
        <v>-0.01589368729972433</v>
      </c>
      <c r="V698" s="7" t="n">
        <v>0.00352059758546881</v>
      </c>
      <c r="W698" s="7" t="n">
        <v>-0.01589368729972433</v>
      </c>
      <c r="X698" s="7" t="n">
        <v>-0.01621702219672902</v>
      </c>
      <c r="Y698" s="7" t="n">
        <v>-0.01621702219672902</v>
      </c>
      <c r="Z698" s="7" t="n">
        <v>0.01334283654320638</v>
      </c>
      <c r="AA698" s="7" t="n">
        <v>0.00352059758546881</v>
      </c>
      <c r="AB698" s="7" t="n">
        <v>-0.01676385196529425</v>
      </c>
      <c r="AC698" s="7" t="n">
        <v>0.01334283654320638</v>
      </c>
      <c r="AD698" s="7" t="n">
        <v>0.003662631009771735</v>
      </c>
      <c r="AE698" s="7" t="n">
        <v>-0.01936277286789476</v>
      </c>
      <c r="AF698" s="7" t="n">
        <v>-0.01676385196529425</v>
      </c>
      <c r="AG698" s="7" t="n">
        <v>-0.01936277286789476</v>
      </c>
      <c r="AH698" s="7" t="n">
        <v>0.005052847283707123</v>
      </c>
      <c r="AI698" s="7" t="n">
        <v>-0.009015060635761298</v>
      </c>
      <c r="AJ698" s="7" t="n">
        <v>-0.008490990597743265</v>
      </c>
      <c r="AK698" s="7" t="n">
        <v>-0.01621702219672902</v>
      </c>
      <c r="AL698" s="7" t="n">
        <v>-0.01022796612720852</v>
      </c>
      <c r="AM698" s="7" t="n">
        <v>-0.009015060635761298</v>
      </c>
      <c r="AN698" s="7" t="n">
        <v>-0.01936277286789476</v>
      </c>
      <c r="AO698" s="7" t="n">
        <v>-0.01676385196529425</v>
      </c>
      <c r="AP698" s="7" t="n">
        <v>0.00352059758546881</v>
      </c>
      <c r="AQ698" s="7" t="n">
        <v>-0.01295970091186056</v>
      </c>
      <c r="AR698" s="7" t="n">
        <v>-0.01589368729972433</v>
      </c>
      <c r="AS698" s="7" t="n">
        <v>0.005052847283707123</v>
      </c>
      <c r="AT698" s="7" t="n">
        <v>0.001481517790773212</v>
      </c>
      <c r="AU698" s="7" t="n">
        <v>-0.008490990597743265</v>
      </c>
      <c r="AV698" s="7" t="n">
        <v>0.001035707010451858</v>
      </c>
      <c r="AW698" s="7" t="n">
        <v>0.001035707010451858</v>
      </c>
      <c r="AX698" s="7" t="n">
        <v>0.003710571692379983</v>
      </c>
      <c r="AY698" s="7" t="n">
        <v>0.003710571692379983</v>
      </c>
      <c r="AZ698" s="7" t="n">
        <v>0.003710571692379983</v>
      </c>
      <c r="BA698" s="7" t="n">
        <v>0.003710571692379983</v>
      </c>
      <c r="BB698" s="7" t="n">
        <v>0.003710571692379983</v>
      </c>
      <c r="BC698" s="7" t="n">
        <v>-0.001266269306228345</v>
      </c>
      <c r="BD698" s="7" t="n">
        <v>0.003662631009771735</v>
      </c>
      <c r="BE698" s="7" t="n">
        <v>0.01334283654320638</v>
      </c>
      <c r="BF698" s="7" t="n">
        <v>0.003950838611549137</v>
      </c>
      <c r="BG698" s="7" t="n">
        <v>0.003662631009771735</v>
      </c>
      <c r="BH698" s="7" t="n">
        <v>0.001035707010451858</v>
      </c>
      <c r="BI698" s="7" t="n">
        <v>-0.01295970091186056</v>
      </c>
      <c r="BJ698" s="7" t="n">
        <v>0.003662631009771735</v>
      </c>
      <c r="BK698" s="7" t="n">
        <v>-0.008490990597743265</v>
      </c>
      <c r="BL698" s="7" t="n">
        <v>0.003662631009771735</v>
      </c>
      <c r="BM698" s="7" t="n">
        <v>0.003968515930697691</v>
      </c>
      <c r="BN698" s="7" t="n">
        <v>0.003968515930697691</v>
      </c>
      <c r="BO698" s="7" t="n">
        <v>0.003968515930697691</v>
      </c>
      <c r="BP698" s="7" t="n">
        <v>0.003968515930697691</v>
      </c>
      <c r="BQ698" s="7" t="n">
        <v>0.003968515930697691</v>
      </c>
      <c r="BR698" s="7" t="n">
        <v>0.003710571692379983</v>
      </c>
      <c r="BS698" s="7" t="n">
        <v>0.003710571692379983</v>
      </c>
      <c r="BT698" s="7" t="n">
        <v>0.003710571692379983</v>
      </c>
      <c r="BU698" s="7" t="n">
        <v>0.003710571692379983</v>
      </c>
      <c r="BV698" s="7" t="n">
        <v>0.003710571692379983</v>
      </c>
      <c r="BW698" s="7" t="n">
        <v>-0.001266269306228345</v>
      </c>
      <c r="BX698" s="7" t="n">
        <v>0.005052847283707123</v>
      </c>
      <c r="BY698" s="7" t="n">
        <v>-0.01022796612720852</v>
      </c>
      <c r="BZ698" s="7" t="n">
        <v>0.01670872878235631</v>
      </c>
      <c r="CA698" s="7" t="n">
        <v>0.003710571692379983</v>
      </c>
      <c r="CB698" s="7" t="n">
        <v>0.003710571692379983</v>
      </c>
      <c r="CC698" s="7" t="n">
        <v>0.003710571692379983</v>
      </c>
      <c r="CD698" s="7" t="n">
        <v>0.003710571692379983</v>
      </c>
      <c r="CE698" s="7" t="n">
        <v>0.003710571692379983</v>
      </c>
      <c r="CF698" s="7" t="n">
        <v>0.001481517790773212</v>
      </c>
      <c r="CG698" s="7" t="n">
        <v>0.001481517790773212</v>
      </c>
      <c r="CH698" s="7" t="n">
        <v>0.001481517790773212</v>
      </c>
      <c r="CI698" s="7" t="n">
        <v>0.001035707010451858</v>
      </c>
      <c r="CJ698" s="7" t="n">
        <v>0.001035707010451858</v>
      </c>
      <c r="CK698" s="7" t="n">
        <v>0.001035707010451858</v>
      </c>
      <c r="CL698" s="7" t="n">
        <v>0.001035707010451858</v>
      </c>
      <c r="CM698" s="7" t="n">
        <v>0.003710571692379983</v>
      </c>
      <c r="CN698" s="7" t="n">
        <v>0.003710571692379983</v>
      </c>
      <c r="CO698" s="7" t="n">
        <v>0.003710571692379983</v>
      </c>
      <c r="CP698" s="7" t="n">
        <v>0.003710571692379983</v>
      </c>
      <c r="CQ698" s="7" t="n">
        <v>0.003710571692379983</v>
      </c>
      <c r="CR698" s="7" t="n">
        <v>0.001035707010451858</v>
      </c>
      <c r="CS698" s="7" t="n">
        <v>0.001035707010451858</v>
      </c>
      <c r="CT698" s="7" t="n">
        <v>0.001035707010451858</v>
      </c>
      <c r="CU698" s="7" t="n">
        <v>0.001035707010451858</v>
      </c>
      <c r="CV698" s="7" t="n">
        <v>-0.01022796612720852</v>
      </c>
      <c r="CW698" s="7" t="n">
        <v>0.001035707010451858</v>
      </c>
      <c r="CX698" s="7" t="n">
        <v>0.01670872878235631</v>
      </c>
      <c r="CY698" s="7" t="n">
        <v>0.003950838611549137</v>
      </c>
      <c r="CZ698" s="7" t="n">
        <v>-0.01022796612720852</v>
      </c>
      <c r="DA698" s="7" t="n">
        <v>0.003968515930697691</v>
      </c>
      <c r="DB698" s="7" t="n">
        <v>0.003968515930697691</v>
      </c>
      <c r="DC698" s="7" t="n">
        <v>0.003968515930697691</v>
      </c>
      <c r="DD698" s="7" t="n">
        <v>0.003968515930697691</v>
      </c>
      <c r="DE698" s="7" t="n">
        <v>0.003968515930697691</v>
      </c>
      <c r="DF698" s="7" t="n">
        <v>0.003950838611549137</v>
      </c>
      <c r="DG698" s="7" t="n">
        <v>0.003968515930697691</v>
      </c>
      <c r="DH698" s="7" t="n">
        <v>0.003968515930697691</v>
      </c>
      <c r="DI698" s="7" t="n">
        <v>0.003968515930697691</v>
      </c>
      <c r="DJ698" s="7" t="n">
        <v>0.003968515930697691</v>
      </c>
      <c r="DK698" s="7" t="n">
        <v>0.003968515930697691</v>
      </c>
      <c r="DL698" s="7" t="n">
        <v>0.003950838611549137</v>
      </c>
      <c r="DM698" s="7" t="n">
        <v>0.003968515930697691</v>
      </c>
      <c r="DN698" s="7" t="n">
        <v>0.003968515930697691</v>
      </c>
      <c r="DO698" s="7" t="n">
        <v>0.003968515930697691</v>
      </c>
      <c r="DP698" s="7" t="n">
        <v>0.003968515930697691</v>
      </c>
      <c r="DQ698" s="7" t="n">
        <v>0.003968515930697691</v>
      </c>
      <c r="DS698" t="inlineStr">
        <is>
          <t>2025-11-25</t>
        </is>
      </c>
      <c r="DT698" t="n">
        <v>12.309785</v>
      </c>
      <c r="DU698" t="n">
        <v>8.173836</v>
      </c>
      <c r="DV698" t="n">
        <v>7.207868</v>
      </c>
      <c r="DW698" t="n">
        <v>7.494618</v>
      </c>
      <c r="DX698" t="n">
        <v>6.910601</v>
      </c>
      <c r="DY698" t="n">
        <v>6.448889</v>
      </c>
      <c r="DZ698" t="n">
        <v>6.927953</v>
      </c>
      <c r="EA698" t="n">
        <v>4.97694</v>
      </c>
      <c r="EB698" t="n">
        <v>6.367094</v>
      </c>
      <c r="EC698" t="n">
        <v>6.966023</v>
      </c>
    </row>
    <row r="699">
      <c r="A699" s="6" t="n">
        <v>45987</v>
      </c>
      <c r="B699" s="7" t="n">
        <v>0.03300761006197869</v>
      </c>
      <c r="C699" s="7" t="n">
        <v>0.03403011228872126</v>
      </c>
      <c r="D699" s="7" t="n">
        <v>0.02970902340945651</v>
      </c>
      <c r="E699" s="7" t="n">
        <v>0.02760749117780139</v>
      </c>
      <c r="F699" s="7" t="n">
        <v>0.02521917844551344</v>
      </c>
      <c r="G699" s="7" t="n">
        <v>0.03907451196174642</v>
      </c>
      <c r="H699" s="7" t="n">
        <v>0.004799454960503563</v>
      </c>
      <c r="I699" s="7" t="n">
        <v>0.03412485136736362</v>
      </c>
      <c r="J699" s="7" t="n">
        <v>0.0252931954515494</v>
      </c>
      <c r="K699" s="7" t="n">
        <v>0.02760749117780139</v>
      </c>
      <c r="L699" s="7" t="n">
        <v>0.02970902340945651</v>
      </c>
      <c r="M699" s="7" t="n">
        <v>0.04886517694418607</v>
      </c>
      <c r="N699" s="7" t="n">
        <v>0.007676385578216118</v>
      </c>
      <c r="O699" s="7" t="n">
        <v>0.01727801508297117</v>
      </c>
      <c r="P699" s="7" t="n">
        <v>0.004799454960503563</v>
      </c>
      <c r="Q699" s="7" t="n">
        <v>0.04886517694418607</v>
      </c>
      <c r="R699" s="7" t="n">
        <v>0.01579751294069489</v>
      </c>
      <c r="S699" s="7" t="n">
        <v>0.02760749117780139</v>
      </c>
      <c r="T699" s="7" t="n">
        <v>0.0252931954515494</v>
      </c>
      <c r="U699" s="7" t="n">
        <v>0.03300761006197869</v>
      </c>
      <c r="V699" s="7" t="n">
        <v>0.007676385578216118</v>
      </c>
      <c r="W699" s="7" t="n">
        <v>0.03300761006197869</v>
      </c>
      <c r="X699" s="7" t="n">
        <v>0.03403011228872126</v>
      </c>
      <c r="Y699" s="7" t="n">
        <v>0.03403011228872126</v>
      </c>
      <c r="Z699" s="7" t="n">
        <v>0.01579751294069489</v>
      </c>
      <c r="AA699" s="7" t="n">
        <v>0.007676385578216118</v>
      </c>
      <c r="AB699" s="7" t="n">
        <v>0.03412485136736362</v>
      </c>
      <c r="AC699" s="7" t="n">
        <v>0.01579751294069489</v>
      </c>
      <c r="AD699" s="7" t="n">
        <v>0.02760749117780139</v>
      </c>
      <c r="AE699" s="7" t="n">
        <v>0.03907451196174642</v>
      </c>
      <c r="AF699" s="7" t="n">
        <v>0.03412485136736362</v>
      </c>
      <c r="AG699" s="7" t="n">
        <v>0.03907451196174642</v>
      </c>
      <c r="AH699" s="7" t="n">
        <v>0.01727801508297117</v>
      </c>
      <c r="AI699" s="7" t="n">
        <v>0.02970902340945651</v>
      </c>
      <c r="AJ699" s="7" t="n">
        <v>0.02521917844551344</v>
      </c>
      <c r="AK699" s="7" t="n">
        <v>0.03403011228872126</v>
      </c>
      <c r="AL699" s="7" t="n">
        <v>0.02299187257465998</v>
      </c>
      <c r="AM699" s="7" t="n">
        <v>0.02970902340945651</v>
      </c>
      <c r="AN699" s="7" t="n">
        <v>0.03907451196174642</v>
      </c>
      <c r="AO699" s="7" t="n">
        <v>0.03412485136736362</v>
      </c>
      <c r="AP699" s="7" t="n">
        <v>0.007676385578216118</v>
      </c>
      <c r="AQ699" s="7" t="n">
        <v>0.04886517694418607</v>
      </c>
      <c r="AR699" s="7" t="n">
        <v>0.03300761006197869</v>
      </c>
      <c r="AS699" s="7" t="n">
        <v>0.01727801508297117</v>
      </c>
      <c r="AT699" s="7" t="n">
        <v>0.009004082563500826</v>
      </c>
      <c r="AU699" s="7" t="n">
        <v>0.02521917844551344</v>
      </c>
      <c r="AV699" s="7" t="n">
        <v>0.01228364077606117</v>
      </c>
      <c r="AW699" s="7" t="n">
        <v>0.01228364077606117</v>
      </c>
      <c r="AX699" s="7" t="n">
        <v>-0.007393708499300877</v>
      </c>
      <c r="AY699" s="7" t="n">
        <v>-0.007393708499300877</v>
      </c>
      <c r="AZ699" s="7" t="n">
        <v>-0.007393708499300877</v>
      </c>
      <c r="BA699" s="7" t="n">
        <v>-0.007393708499300877</v>
      </c>
      <c r="BB699" s="7" t="n">
        <v>-0.007393708499300877</v>
      </c>
      <c r="BC699" s="7" t="n">
        <v>0.0252931954515494</v>
      </c>
      <c r="BD699" s="7" t="n">
        <v>0.02760749117780139</v>
      </c>
      <c r="BE699" s="7" t="n">
        <v>0.01579751294069489</v>
      </c>
      <c r="BF699" s="7" t="n">
        <v>0.007158908783401386</v>
      </c>
      <c r="BG699" s="7" t="n">
        <v>0.02760749117780139</v>
      </c>
      <c r="BH699" s="7" t="n">
        <v>0.01228364077606117</v>
      </c>
      <c r="BI699" s="7" t="n">
        <v>0.04886517694418607</v>
      </c>
      <c r="BJ699" s="7" t="n">
        <v>0.02760749117780139</v>
      </c>
      <c r="BK699" s="7" t="n">
        <v>0.02521917844551344</v>
      </c>
      <c r="BL699" s="7" t="n">
        <v>0.02760749117780139</v>
      </c>
      <c r="BM699" s="7" t="n">
        <v>0.008229581087328519</v>
      </c>
      <c r="BN699" s="7" t="n">
        <v>0.008229581087328519</v>
      </c>
      <c r="BO699" s="7" t="n">
        <v>0.008229581087328519</v>
      </c>
      <c r="BP699" s="7" t="n">
        <v>0.008229581087328519</v>
      </c>
      <c r="BQ699" s="7" t="n">
        <v>0.008229581087328519</v>
      </c>
      <c r="BR699" s="7" t="n">
        <v>-0.007393708499300877</v>
      </c>
      <c r="BS699" s="7" t="n">
        <v>-0.007393708499300877</v>
      </c>
      <c r="BT699" s="7" t="n">
        <v>-0.007393708499300877</v>
      </c>
      <c r="BU699" s="7" t="n">
        <v>-0.007393708499300877</v>
      </c>
      <c r="BV699" s="7" t="n">
        <v>-0.007393708499300877</v>
      </c>
      <c r="BW699" s="7" t="n">
        <v>0.0252931954515494</v>
      </c>
      <c r="BX699" s="7" t="n">
        <v>0.01727801508297117</v>
      </c>
      <c r="BY699" s="7" t="n">
        <v>0.02299187257465998</v>
      </c>
      <c r="BZ699" s="7" t="n">
        <v>0.004799454960503563</v>
      </c>
      <c r="CA699" s="7" t="n">
        <v>-0.007393708499300877</v>
      </c>
      <c r="CB699" s="7" t="n">
        <v>-0.007393708499300877</v>
      </c>
      <c r="CC699" s="7" t="n">
        <v>-0.007393708499300877</v>
      </c>
      <c r="CD699" s="7" t="n">
        <v>-0.007393708499300877</v>
      </c>
      <c r="CE699" s="7" t="n">
        <v>-0.007393708499300877</v>
      </c>
      <c r="CF699" s="7" t="n">
        <v>0.009004082563500826</v>
      </c>
      <c r="CG699" s="7" t="n">
        <v>0.009004082563500826</v>
      </c>
      <c r="CH699" s="7" t="n">
        <v>0.009004082563500826</v>
      </c>
      <c r="CI699" s="7" t="n">
        <v>0.01228364077606117</v>
      </c>
      <c r="CJ699" s="7" t="n">
        <v>0.01228364077606117</v>
      </c>
      <c r="CK699" s="7" t="n">
        <v>0.01228364077606117</v>
      </c>
      <c r="CL699" s="7" t="n">
        <v>0.01228364077606117</v>
      </c>
      <c r="CM699" s="7" t="n">
        <v>-0.007393708499300877</v>
      </c>
      <c r="CN699" s="7" t="n">
        <v>-0.007393708499300877</v>
      </c>
      <c r="CO699" s="7" t="n">
        <v>-0.007393708499300877</v>
      </c>
      <c r="CP699" s="7" t="n">
        <v>-0.007393708499300877</v>
      </c>
      <c r="CQ699" s="7" t="n">
        <v>-0.007393708499300877</v>
      </c>
      <c r="CR699" s="7" t="n">
        <v>0.01228364077606117</v>
      </c>
      <c r="CS699" s="7" t="n">
        <v>0.01228364077606117</v>
      </c>
      <c r="CT699" s="7" t="n">
        <v>0.01228364077606117</v>
      </c>
      <c r="CU699" s="7" t="n">
        <v>0.01228364077606117</v>
      </c>
      <c r="CV699" s="7" t="n">
        <v>0.02299187257465998</v>
      </c>
      <c r="CW699" s="7" t="n">
        <v>0.01228364077606117</v>
      </c>
      <c r="CX699" s="7" t="n">
        <v>0.004799454960503563</v>
      </c>
      <c r="CY699" s="7" t="n">
        <v>0.007158908783401386</v>
      </c>
      <c r="CZ699" s="7" t="n">
        <v>0.02299187257465998</v>
      </c>
      <c r="DA699" s="7" t="n">
        <v>0.008229581087328519</v>
      </c>
      <c r="DB699" s="7" t="n">
        <v>0.008229581087328519</v>
      </c>
      <c r="DC699" s="7" t="n">
        <v>0.008229581087328519</v>
      </c>
      <c r="DD699" s="7" t="n">
        <v>0.008229581087328519</v>
      </c>
      <c r="DE699" s="7" t="n">
        <v>0.008229581087328519</v>
      </c>
      <c r="DF699" s="7" t="n">
        <v>0.007158908783401386</v>
      </c>
      <c r="DG699" s="7" t="n">
        <v>0.008229581087328519</v>
      </c>
      <c r="DH699" s="7" t="n">
        <v>0.008229581087328519</v>
      </c>
      <c r="DI699" s="7" t="n">
        <v>0.008229581087328519</v>
      </c>
      <c r="DJ699" s="7" t="n">
        <v>0.008229581087328519</v>
      </c>
      <c r="DK699" s="7" t="n">
        <v>0.008229581087328519</v>
      </c>
      <c r="DL699" s="7" t="n">
        <v>0.007158908783401386</v>
      </c>
      <c r="DM699" s="7" t="n">
        <v>0.008229581087328519</v>
      </c>
      <c r="DN699" s="7" t="n">
        <v>0.008229581087328519</v>
      </c>
      <c r="DO699" s="7" t="n">
        <v>0.008229581087328519</v>
      </c>
      <c r="DP699" s="7" t="n">
        <v>0.008229581087328519</v>
      </c>
      <c r="DQ699" s="7" t="n">
        <v>0.008229581087328519</v>
      </c>
      <c r="DS699" t="inlineStr">
        <is>
          <t>2025-11-26</t>
        </is>
      </c>
      <c r="DT699" t="n">
        <v>12.368866</v>
      </c>
      <c r="DU699" t="n">
        <v>8.399495</v>
      </c>
      <c r="DV699" t="n">
        <v>7.406859</v>
      </c>
      <c r="DW699" t="n">
        <v>7.684181</v>
      </c>
      <c r="DX699" t="n">
        <v>6.943769</v>
      </c>
      <c r="DY699" t="n">
        <v>6.764015</v>
      </c>
      <c r="DZ699" t="n">
        <v>7.163712</v>
      </c>
      <c r="EA699" t="n">
        <v>5.220139</v>
      </c>
      <c r="EB699" t="n">
        <v>6.615885</v>
      </c>
      <c r="EC699" t="n">
        <v>7.195954</v>
      </c>
    </row>
    <row r="700">
      <c r="A700" s="6" t="n">
        <v>45989</v>
      </c>
      <c r="B700" s="7" t="n">
        <v>0.03915909518152444</v>
      </c>
      <c r="C700" s="7" t="n">
        <v>0.03864924236575868</v>
      </c>
      <c r="D700" s="7" t="n">
        <v>0.02357113339873326</v>
      </c>
      <c r="E700" s="7" t="n">
        <v>0.008213809010099698</v>
      </c>
      <c r="F700" s="7" t="n">
        <v>0.02960657418653451</v>
      </c>
      <c r="G700" s="7" t="n">
        <v>0.05026271011071172</v>
      </c>
      <c r="H700" s="7" t="n">
        <v>0.0060273127922266</v>
      </c>
      <c r="I700" s="7" t="n">
        <v>0.0433115921303789</v>
      </c>
      <c r="J700" s="7" t="n">
        <v>0.003830674667087605</v>
      </c>
      <c r="K700" s="7" t="n">
        <v>0.008213809010099694</v>
      </c>
      <c r="L700" s="7" t="n">
        <v>0.02357113339873326</v>
      </c>
      <c r="M700" s="7" t="n">
        <v>0.02819776611003556</v>
      </c>
      <c r="N700" s="7" t="n">
        <v>0.004211730440488806</v>
      </c>
      <c r="O700" s="7" t="n">
        <v>0.004216620983893417</v>
      </c>
      <c r="P700" s="7" t="n">
        <v>0.0060273127922266</v>
      </c>
      <c r="Q700" s="7" t="n">
        <v>0.02819776611003556</v>
      </c>
      <c r="R700" s="7" t="n">
        <v>0.01862622982554866</v>
      </c>
      <c r="S700" s="7" t="n">
        <v>0.008213809010099694</v>
      </c>
      <c r="T700" s="7" t="n">
        <v>0.003830674667087605</v>
      </c>
      <c r="U700" s="7" t="n">
        <v>0.03915909518152444</v>
      </c>
      <c r="V700" s="7" t="n">
        <v>0.004211730440488806</v>
      </c>
      <c r="W700" s="7" t="n">
        <v>0.03915909518152444</v>
      </c>
      <c r="X700" s="7" t="n">
        <v>0.03864924236575868</v>
      </c>
      <c r="Y700" s="7" t="n">
        <v>0.03864924236575868</v>
      </c>
      <c r="Z700" s="7" t="n">
        <v>0.01862622982554866</v>
      </c>
      <c r="AA700" s="7" t="n">
        <v>0.004211730440488806</v>
      </c>
      <c r="AB700" s="7" t="n">
        <v>0.0433115921303789</v>
      </c>
      <c r="AC700" s="7" t="n">
        <v>0.01862622982554866</v>
      </c>
      <c r="AD700" s="7" t="n">
        <v>0.008213809010099698</v>
      </c>
      <c r="AE700" s="7" t="n">
        <v>0.05026271011071172</v>
      </c>
      <c r="AF700" s="7" t="n">
        <v>0.0433115921303789</v>
      </c>
      <c r="AG700" s="7" t="n">
        <v>0.05026271011071172</v>
      </c>
      <c r="AH700" s="7" t="n">
        <v>0.004216620983893417</v>
      </c>
      <c r="AI700" s="7" t="n">
        <v>0.02357113339873326</v>
      </c>
      <c r="AJ700" s="7" t="n">
        <v>0.02960657418653451</v>
      </c>
      <c r="AK700" s="7" t="n">
        <v>0.03864924236575868</v>
      </c>
      <c r="AL700" s="7" t="n">
        <v>0.02138715128100041</v>
      </c>
      <c r="AM700" s="7" t="n">
        <v>0.02357113339873326</v>
      </c>
      <c r="AN700" s="7" t="n">
        <v>0.05026271011071172</v>
      </c>
      <c r="AO700" s="7" t="n">
        <v>0.0433115921303789</v>
      </c>
      <c r="AP700" s="7" t="n">
        <v>0.004211730440488806</v>
      </c>
      <c r="AQ700" s="7" t="n">
        <v>0.02819776611003556</v>
      </c>
      <c r="AR700" s="7" t="n">
        <v>0.03915909518152444</v>
      </c>
      <c r="AS700" s="7" t="n">
        <v>0.004216620983893417</v>
      </c>
      <c r="AT700" s="7" t="n">
        <v>0.01239235714528871</v>
      </c>
      <c r="AU700" s="7" t="n">
        <v>0.02960657418653451</v>
      </c>
      <c r="AV700" s="7" t="n">
        <v>0.009656662976345572</v>
      </c>
      <c r="AW700" s="7" t="n">
        <v>0.009656662976345574</v>
      </c>
      <c r="AX700" s="7" t="n">
        <v>0.02607082799000437</v>
      </c>
      <c r="AY700" s="7" t="n">
        <v>0.02607082799000437</v>
      </c>
      <c r="AZ700" s="7" t="n">
        <v>0.02607082799000437</v>
      </c>
      <c r="BA700" s="7" t="n">
        <v>0.02607082799000437</v>
      </c>
      <c r="BB700" s="7" t="n">
        <v>0.02607082799000437</v>
      </c>
      <c r="BC700" s="7" t="n">
        <v>0.003830674667087605</v>
      </c>
      <c r="BD700" s="7" t="n">
        <v>0.008213809010099698</v>
      </c>
      <c r="BE700" s="7" t="n">
        <v>0.01862622982554866</v>
      </c>
      <c r="BF700" s="7" t="n">
        <v>0.005258941308560996</v>
      </c>
      <c r="BG700" s="7" t="n">
        <v>0.008213809010099694</v>
      </c>
      <c r="BH700" s="7" t="n">
        <v>0.009656662976345575</v>
      </c>
      <c r="BI700" s="7" t="n">
        <v>0.02819776611003556</v>
      </c>
      <c r="BJ700" s="7" t="n">
        <v>0.008213809010099694</v>
      </c>
      <c r="BK700" s="7" t="n">
        <v>0.02960657418653451</v>
      </c>
      <c r="BL700" s="7" t="n">
        <v>0.008213809010099698</v>
      </c>
      <c r="BM700" s="7" t="n">
        <v>0.003727757855300329</v>
      </c>
      <c r="BN700" s="7" t="n">
        <v>0.003727757855300329</v>
      </c>
      <c r="BO700" s="7" t="n">
        <v>0.003727757855300329</v>
      </c>
      <c r="BP700" s="7" t="n">
        <v>0.003727757855300329</v>
      </c>
      <c r="BQ700" s="7" t="n">
        <v>0.003727757855300329</v>
      </c>
      <c r="BR700" s="7" t="n">
        <v>0.02607082799000437</v>
      </c>
      <c r="BS700" s="7" t="n">
        <v>0.02607082799000437</v>
      </c>
      <c r="BT700" s="7" t="n">
        <v>0.02607082799000437</v>
      </c>
      <c r="BU700" s="7" t="n">
        <v>0.02607082799000437</v>
      </c>
      <c r="BV700" s="7" t="n">
        <v>0.02607082799000437</v>
      </c>
      <c r="BW700" s="7" t="n">
        <v>0.003830674667087605</v>
      </c>
      <c r="BX700" s="7" t="n">
        <v>0.004216620983893417</v>
      </c>
      <c r="BY700" s="7" t="n">
        <v>0.02138715128100041</v>
      </c>
      <c r="BZ700" s="7" t="n">
        <v>0.0060273127922266</v>
      </c>
      <c r="CA700" s="7" t="n">
        <v>0.02607082799000437</v>
      </c>
      <c r="CB700" s="7" t="n">
        <v>0.02607082799000437</v>
      </c>
      <c r="CC700" s="7" t="n">
        <v>0.02607082799000437</v>
      </c>
      <c r="CD700" s="7" t="n">
        <v>0.02607082799000437</v>
      </c>
      <c r="CE700" s="7" t="n">
        <v>0.02607082799000437</v>
      </c>
      <c r="CF700" s="7" t="n">
        <v>0.01239235714528871</v>
      </c>
      <c r="CG700" s="7" t="n">
        <v>0.01239235714528871</v>
      </c>
      <c r="CH700" s="7" t="n">
        <v>0.01239235714528871</v>
      </c>
      <c r="CI700" s="7" t="n">
        <v>0.009656662976345575</v>
      </c>
      <c r="CJ700" s="7" t="n">
        <v>0.009656662976345575</v>
      </c>
      <c r="CK700" s="7" t="n">
        <v>0.009656662976345575</v>
      </c>
      <c r="CL700" s="7" t="n">
        <v>0.009656662976345574</v>
      </c>
      <c r="CM700" s="7" t="n">
        <v>0.02607082799000437</v>
      </c>
      <c r="CN700" s="7" t="n">
        <v>0.02607082799000437</v>
      </c>
      <c r="CO700" s="7" t="n">
        <v>0.02607082799000437</v>
      </c>
      <c r="CP700" s="7" t="n">
        <v>0.02607082799000437</v>
      </c>
      <c r="CQ700" s="7" t="n">
        <v>0.02607082799000437</v>
      </c>
      <c r="CR700" s="7" t="n">
        <v>0.009656662976345572</v>
      </c>
      <c r="CS700" s="7" t="n">
        <v>0.009656662976345574</v>
      </c>
      <c r="CT700" s="7" t="n">
        <v>0.009656662976345574</v>
      </c>
      <c r="CU700" s="7" t="n">
        <v>0.009656662976345572</v>
      </c>
      <c r="CV700" s="7" t="n">
        <v>0.02138715128100041</v>
      </c>
      <c r="CW700" s="7" t="n">
        <v>0.009656662976345572</v>
      </c>
      <c r="CX700" s="7" t="n">
        <v>0.0060273127922266</v>
      </c>
      <c r="CY700" s="7" t="n">
        <v>0.005258941308560996</v>
      </c>
      <c r="CZ700" s="7" t="n">
        <v>0.02138715128100041</v>
      </c>
      <c r="DA700" s="7" t="n">
        <v>0.003727757855300329</v>
      </c>
      <c r="DB700" s="7" t="n">
        <v>0.003727757855300329</v>
      </c>
      <c r="DC700" s="7" t="n">
        <v>0.003727757855300329</v>
      </c>
      <c r="DD700" s="7" t="n">
        <v>0.003727757855300329</v>
      </c>
      <c r="DE700" s="7" t="n">
        <v>0.003727757855300329</v>
      </c>
      <c r="DF700" s="7" t="n">
        <v>0.005258941308560996</v>
      </c>
      <c r="DG700" s="7" t="n">
        <v>0.003727757855300329</v>
      </c>
      <c r="DH700" s="7" t="n">
        <v>0.003727757855300329</v>
      </c>
      <c r="DI700" s="7" t="n">
        <v>0.003727757855300329</v>
      </c>
      <c r="DJ700" s="7" t="n">
        <v>0.003727757855300329</v>
      </c>
      <c r="DK700" s="7" t="n">
        <v>0.003727757855300329</v>
      </c>
      <c r="DL700" s="7" t="n">
        <v>0.005258941308560996</v>
      </c>
      <c r="DM700" s="7" t="n">
        <v>0.003727757855300329</v>
      </c>
      <c r="DN700" s="7" t="n">
        <v>0.003727757855300329</v>
      </c>
      <c r="DO700" s="7" t="n">
        <v>0.003727757855300329</v>
      </c>
      <c r="DP700" s="7" t="n">
        <v>0.003727757855300329</v>
      </c>
      <c r="DQ700" s="7" t="n">
        <v>0.003727757855300329</v>
      </c>
      <c r="DS700" t="inlineStr">
        <is>
          <t>2025-11-28</t>
        </is>
      </c>
      <c r="DT700" t="n">
        <v>12.443417</v>
      </c>
      <c r="DU700" t="n">
        <v>8.468487</v>
      </c>
      <c r="DV700" t="n">
        <v>7.467698</v>
      </c>
      <c r="DW700" t="n">
        <v>7.713616</v>
      </c>
      <c r="DX700" t="n">
        <v>6.985621</v>
      </c>
      <c r="DY700" t="n">
        <v>6.954745</v>
      </c>
      <c r="DZ700" t="n">
        <v>7.440584</v>
      </c>
      <c r="EA700" t="n">
        <v>5.367336</v>
      </c>
      <c r="EB700" t="n">
        <v>6.948417</v>
      </c>
      <c r="EC700" t="n">
        <v>7.477742</v>
      </c>
    </row>
    <row r="701">
      <c r="A701" s="6" t="n">
        <v>45992</v>
      </c>
      <c r="B701" s="7" t="n">
        <v>-0.01959863532647678</v>
      </c>
      <c r="C701" s="7" t="n">
        <v>-0.02035510602135431</v>
      </c>
      <c r="D701" s="7" t="n">
        <v>-0.002256113285924399</v>
      </c>
      <c r="E701" s="7" t="n">
        <v>0.01256633920576227</v>
      </c>
      <c r="F701" s="7" t="n">
        <v>-0.01844584562842021</v>
      </c>
      <c r="G701" s="7" t="n">
        <v>-0.01601263453436448</v>
      </c>
      <c r="H701" s="7" t="n">
        <v>-0.009313862163377309</v>
      </c>
      <c r="I701" s="7" t="n">
        <v>-0.01773371799544406</v>
      </c>
      <c r="J701" s="7" t="n">
        <v>0.01322149142359526</v>
      </c>
      <c r="K701" s="7" t="n">
        <v>0.01256633920576226</v>
      </c>
      <c r="L701" s="7" t="n">
        <v>-0.002256113285924399</v>
      </c>
      <c r="M701" s="7" t="n">
        <v>0.006870366525791159</v>
      </c>
      <c r="N701" s="7" t="n">
        <v>-0.01309773740058579</v>
      </c>
      <c r="O701" s="7" t="n">
        <v>0.00473477120628924</v>
      </c>
      <c r="P701" s="7" t="n">
        <v>-0.009313862163377309</v>
      </c>
      <c r="Q701" s="7" t="n">
        <v>0.006870366525791159</v>
      </c>
      <c r="R701" s="7" t="n">
        <v>-0.01735174102298351</v>
      </c>
      <c r="S701" s="7" t="n">
        <v>0.01256633920576226</v>
      </c>
      <c r="T701" s="7" t="n">
        <v>0.01322149142359526</v>
      </c>
      <c r="U701" s="7" t="n">
        <v>-0.01959863532647678</v>
      </c>
      <c r="V701" s="7" t="n">
        <v>-0.01309773740058579</v>
      </c>
      <c r="W701" s="7" t="n">
        <v>-0.01959863532647678</v>
      </c>
      <c r="X701" s="7" t="n">
        <v>-0.02035510602135431</v>
      </c>
      <c r="Y701" s="7" t="n">
        <v>-0.02035510602135431</v>
      </c>
      <c r="Z701" s="7" t="n">
        <v>-0.01735174102298351</v>
      </c>
      <c r="AA701" s="7" t="n">
        <v>-0.01309773740058579</v>
      </c>
      <c r="AB701" s="7" t="n">
        <v>-0.01773371799544406</v>
      </c>
      <c r="AC701" s="7" t="n">
        <v>-0.01735174102298351</v>
      </c>
      <c r="AD701" s="7" t="n">
        <v>0.01256633920576227</v>
      </c>
      <c r="AE701" s="7" t="n">
        <v>-0.01601263453436448</v>
      </c>
      <c r="AF701" s="7" t="n">
        <v>-0.01773371799544406</v>
      </c>
      <c r="AG701" s="7" t="n">
        <v>-0.01601263453436448</v>
      </c>
      <c r="AH701" s="7" t="n">
        <v>0.00473477120628924</v>
      </c>
      <c r="AI701" s="7" t="n">
        <v>-0.002256113285924399</v>
      </c>
      <c r="AJ701" s="7" t="n">
        <v>-0.01844584562842021</v>
      </c>
      <c r="AK701" s="7" t="n">
        <v>-0.02035510602135431</v>
      </c>
      <c r="AL701" s="7" t="n">
        <v>-0.02519934418164988</v>
      </c>
      <c r="AM701" s="7" t="n">
        <v>-0.002256113285924399</v>
      </c>
      <c r="AN701" s="7" t="n">
        <v>-0.01601263453436448</v>
      </c>
      <c r="AO701" s="7" t="n">
        <v>-0.01773371799544406</v>
      </c>
      <c r="AP701" s="7" t="n">
        <v>-0.01309773740058579</v>
      </c>
      <c r="AQ701" s="7" t="n">
        <v>0.006870366525791159</v>
      </c>
      <c r="AR701" s="7" t="n">
        <v>-0.01959863532647678</v>
      </c>
      <c r="AS701" s="7" t="n">
        <v>0.00473477120628924</v>
      </c>
      <c r="AT701" s="7" t="n">
        <v>-0.03739261855619165</v>
      </c>
      <c r="AU701" s="7" t="n">
        <v>-0.01844584562842021</v>
      </c>
      <c r="AV701" s="7" t="n">
        <v>-0.03071505053884947</v>
      </c>
      <c r="AW701" s="7" t="n">
        <v>-0.03071505053884948</v>
      </c>
      <c r="AX701" s="7" t="n">
        <v>-0.0707804586429025</v>
      </c>
      <c r="AY701" s="7" t="n">
        <v>-0.0707804586429025</v>
      </c>
      <c r="AZ701" s="7" t="n">
        <v>-0.0707804586429025</v>
      </c>
      <c r="BA701" s="7" t="n">
        <v>-0.0707804586429025</v>
      </c>
      <c r="BB701" s="7" t="n">
        <v>-0.0707804586429025</v>
      </c>
      <c r="BC701" s="7" t="n">
        <v>0.01322149142359526</v>
      </c>
      <c r="BD701" s="7" t="n">
        <v>0.01256633920576227</v>
      </c>
      <c r="BE701" s="7" t="n">
        <v>-0.01735174102298351</v>
      </c>
      <c r="BF701" s="7" t="n">
        <v>-0.02996094288038097</v>
      </c>
      <c r="BG701" s="7" t="n">
        <v>0.01256633920576226</v>
      </c>
      <c r="BH701" s="7" t="n">
        <v>-0.03071505053884949</v>
      </c>
      <c r="BI701" s="7" t="n">
        <v>0.006870366525791159</v>
      </c>
      <c r="BJ701" s="7" t="n">
        <v>0.01256633920576226</v>
      </c>
      <c r="BK701" s="7" t="n">
        <v>-0.01844584562842021</v>
      </c>
      <c r="BL701" s="7" t="n">
        <v>0.01256633920576227</v>
      </c>
      <c r="BM701" s="7" t="n">
        <v>-0.02695774799538475</v>
      </c>
      <c r="BN701" s="7" t="n">
        <v>-0.02695774799538475</v>
      </c>
      <c r="BO701" s="7" t="n">
        <v>-0.02695774799538475</v>
      </c>
      <c r="BP701" s="7" t="n">
        <v>-0.02695774799538475</v>
      </c>
      <c r="BQ701" s="7" t="n">
        <v>-0.02695774799538475</v>
      </c>
      <c r="BR701" s="7" t="n">
        <v>-0.0707804586429025</v>
      </c>
      <c r="BS701" s="7" t="n">
        <v>-0.0707804586429025</v>
      </c>
      <c r="BT701" s="7" t="n">
        <v>-0.0707804586429025</v>
      </c>
      <c r="BU701" s="7" t="n">
        <v>-0.0707804586429025</v>
      </c>
      <c r="BV701" s="7" t="n">
        <v>-0.0707804586429025</v>
      </c>
      <c r="BW701" s="7" t="n">
        <v>0.01322149142359526</v>
      </c>
      <c r="BX701" s="7" t="n">
        <v>0.00473477120628924</v>
      </c>
      <c r="BY701" s="7" t="n">
        <v>-0.02519934418164988</v>
      </c>
      <c r="BZ701" s="7" t="n">
        <v>-0.009313862163377309</v>
      </c>
      <c r="CA701" s="7" t="n">
        <v>-0.0707804586429025</v>
      </c>
      <c r="CB701" s="7" t="n">
        <v>-0.0707804586429025</v>
      </c>
      <c r="CC701" s="7" t="n">
        <v>-0.0707804586429025</v>
      </c>
      <c r="CD701" s="7" t="n">
        <v>-0.0707804586429025</v>
      </c>
      <c r="CE701" s="7" t="n">
        <v>-0.0707804586429025</v>
      </c>
      <c r="CF701" s="7" t="n">
        <v>-0.03739261855619165</v>
      </c>
      <c r="CG701" s="7" t="n">
        <v>-0.03739261855619165</v>
      </c>
      <c r="CH701" s="7" t="n">
        <v>-0.03739261855619165</v>
      </c>
      <c r="CI701" s="7" t="n">
        <v>-0.03071505053884949</v>
      </c>
      <c r="CJ701" s="7" t="n">
        <v>-0.03071505053884949</v>
      </c>
      <c r="CK701" s="7" t="n">
        <v>-0.03071505053884949</v>
      </c>
      <c r="CL701" s="7" t="n">
        <v>-0.03071505053884948</v>
      </c>
      <c r="CM701" s="7" t="n">
        <v>-0.0707804586429025</v>
      </c>
      <c r="CN701" s="7" t="n">
        <v>-0.0707804586429025</v>
      </c>
      <c r="CO701" s="7" t="n">
        <v>-0.0707804586429025</v>
      </c>
      <c r="CP701" s="7" t="n">
        <v>-0.0707804586429025</v>
      </c>
      <c r="CQ701" s="7" t="n">
        <v>-0.0707804586429025</v>
      </c>
      <c r="CR701" s="7" t="n">
        <v>-0.03071505053884947</v>
      </c>
      <c r="CS701" s="7" t="n">
        <v>-0.03071505053884948</v>
      </c>
      <c r="CT701" s="7" t="n">
        <v>-0.03071505053884948</v>
      </c>
      <c r="CU701" s="7" t="n">
        <v>-0.03071505053884947</v>
      </c>
      <c r="CV701" s="7" t="n">
        <v>-0.02519934418164988</v>
      </c>
      <c r="CW701" s="7" t="n">
        <v>-0.03071505053884947</v>
      </c>
      <c r="CX701" s="7" t="n">
        <v>-0.009313862163377309</v>
      </c>
      <c r="CY701" s="7" t="n">
        <v>-0.02996094288038097</v>
      </c>
      <c r="CZ701" s="7" t="n">
        <v>-0.02519934418164988</v>
      </c>
      <c r="DA701" s="7" t="n">
        <v>-0.02695774799538475</v>
      </c>
      <c r="DB701" s="7" t="n">
        <v>-0.02695774799538475</v>
      </c>
      <c r="DC701" s="7" t="n">
        <v>-0.02695774799538475</v>
      </c>
      <c r="DD701" s="7" t="n">
        <v>-0.02695774799538475</v>
      </c>
      <c r="DE701" s="7" t="n">
        <v>-0.02695774799538475</v>
      </c>
      <c r="DF701" s="7" t="n">
        <v>-0.02996094288038097</v>
      </c>
      <c r="DG701" s="7" t="n">
        <v>-0.02695774799538475</v>
      </c>
      <c r="DH701" s="7" t="n">
        <v>-0.02695774799538475</v>
      </c>
      <c r="DI701" s="7" t="n">
        <v>-0.02695774799538475</v>
      </c>
      <c r="DJ701" s="7" t="n">
        <v>-0.02695774799538475</v>
      </c>
      <c r="DK701" s="7" t="n">
        <v>-0.02695774799538475</v>
      </c>
      <c r="DL701" s="7" t="n">
        <v>-0.02996094288038097</v>
      </c>
      <c r="DM701" s="7" t="n">
        <v>-0.02695774799538475</v>
      </c>
      <c r="DN701" s="7" t="n">
        <v>-0.02695774799538475</v>
      </c>
      <c r="DO701" s="7" t="n">
        <v>-0.02695774799538475</v>
      </c>
      <c r="DP701" s="7" t="n">
        <v>-0.02695774799538475</v>
      </c>
      <c r="DQ701" s="7" t="n">
        <v>-0.02695774799538475</v>
      </c>
      <c r="DS701" t="inlineStr">
        <is>
          <t>2025-12-01</t>
        </is>
      </c>
      <c r="DT701" t="n">
        <v>12.32752</v>
      </c>
      <c r="DU701" t="n">
        <v>8.574904999999999</v>
      </c>
      <c r="DV701" t="n">
        <v>7.561539</v>
      </c>
      <c r="DW701" t="n">
        <v>7.815602</v>
      </c>
      <c r="DX701" t="n">
        <v>6.920558</v>
      </c>
      <c r="DY701" t="n">
        <v>7.002526</v>
      </c>
      <c r="DZ701" t="n">
        <v>7.28913</v>
      </c>
      <c r="EA701" t="n">
        <v>5.404211</v>
      </c>
      <c r="EB701" t="n">
        <v>6.837155</v>
      </c>
      <c r="EC701" t="n">
        <v>7.331188</v>
      </c>
    </row>
    <row r="702">
      <c r="A702" s="6" t="n">
        <v>45993</v>
      </c>
      <c r="B702" s="7" t="n">
        <v>-0.01916299195576943</v>
      </c>
      <c r="C702" s="7" t="n">
        <v>-0.02157132844208931</v>
      </c>
      <c r="D702" s="7" t="n">
        <v>-0.01583325857847911</v>
      </c>
      <c r="E702" s="7" t="n">
        <v>-0.01413936643687394</v>
      </c>
      <c r="F702" s="7" t="n">
        <v>-0.01569568375615505</v>
      </c>
      <c r="G702" s="7" t="n">
        <v>-0.01774673146762658</v>
      </c>
      <c r="H702" s="7" t="n">
        <v>-0.004874972207517662</v>
      </c>
      <c r="I702" s="7" t="n">
        <v>-0.01655918614858269</v>
      </c>
      <c r="J702" s="7" t="n">
        <v>-0.009791754537230317</v>
      </c>
      <c r="K702" s="7" t="n">
        <v>-0.01330425710414245</v>
      </c>
      <c r="L702" s="7" t="n">
        <v>0.009767274108694069</v>
      </c>
      <c r="M702" s="7" t="n">
        <v>-0.03718823972616292</v>
      </c>
      <c r="N702" s="7" t="n">
        <v>-0.005598456051796903</v>
      </c>
      <c r="O702" s="7" t="n">
        <v>-0.001838580602409389</v>
      </c>
      <c r="P702" s="7" t="n">
        <v>-0.03368713138808673</v>
      </c>
      <c r="Q702" s="7" t="n">
        <v>0.007716778746909852</v>
      </c>
      <c r="R702" s="7" t="n">
        <v>0.0032583281607528</v>
      </c>
      <c r="S702" s="7" t="n">
        <v>-0.01984066299260791</v>
      </c>
      <c r="T702" s="7" t="n">
        <v>-0.01510733100837554</v>
      </c>
      <c r="U702" s="7" t="n">
        <v>-0.01916299195576943</v>
      </c>
      <c r="V702" s="7" t="n">
        <v>0.009493513753345046</v>
      </c>
      <c r="W702" s="7" t="n">
        <v>0.02275622042257187</v>
      </c>
      <c r="X702" s="7" t="n">
        <v>0.03168531694352104</v>
      </c>
      <c r="Y702" s="7" t="n">
        <v>-0.02157132844208931</v>
      </c>
      <c r="Z702" s="7" t="n">
        <v>-0.01945654626724027</v>
      </c>
      <c r="AA702" s="7" t="n">
        <v>-0.005598456051796903</v>
      </c>
      <c r="AB702" s="7" t="n">
        <v>0.02932630275461845</v>
      </c>
      <c r="AC702" s="7" t="n">
        <v>-0.01945654626724027</v>
      </c>
      <c r="AD702" s="7" t="n">
        <v>-0.01984066299260792</v>
      </c>
      <c r="AE702" s="7" t="n">
        <v>0.03168531694352107</v>
      </c>
      <c r="AF702" s="7" t="n">
        <v>-0.01655918614858269</v>
      </c>
      <c r="AG702" s="7" t="n">
        <v>-0.01774673146762658</v>
      </c>
      <c r="AH702" s="7" t="n">
        <v>-0.01073987155600433</v>
      </c>
      <c r="AI702" s="7" t="n">
        <v>-0.01583325857847911</v>
      </c>
      <c r="AJ702" s="7" t="n">
        <v>-0.01569568375615505</v>
      </c>
      <c r="AK702" s="7" t="n">
        <v>-0.02157132844208931</v>
      </c>
      <c r="AL702" s="7" t="n">
        <v>-0.02087988368189424</v>
      </c>
      <c r="AM702" s="7" t="n">
        <v>-0.01583325857847911</v>
      </c>
      <c r="AN702" s="7" t="n">
        <v>-0.01774673146762658</v>
      </c>
      <c r="AO702" s="7" t="n">
        <v>-0.01655918614858269</v>
      </c>
      <c r="AP702" s="7" t="n">
        <v>-0.005598456051796903</v>
      </c>
      <c r="AQ702" s="7" t="n">
        <v>-0.03718823972616292</v>
      </c>
      <c r="AR702" s="7" t="n">
        <v>-0.01916299195576943</v>
      </c>
      <c r="AS702" s="7" t="n">
        <v>-0.01073987155600433</v>
      </c>
      <c r="AT702" s="7" t="n">
        <v>0.01846293709791154</v>
      </c>
      <c r="AU702" s="7" t="n">
        <v>0.01690910112122607</v>
      </c>
      <c r="AV702" s="7" t="n">
        <v>0.01824927815547275</v>
      </c>
      <c r="AW702" s="7" t="n">
        <v>0.01824927815547275</v>
      </c>
      <c r="AX702" s="7" t="n">
        <v>0.01953123181010552</v>
      </c>
      <c r="AY702" s="7" t="n">
        <v>0.01953123181010552</v>
      </c>
      <c r="AZ702" s="7" t="n">
        <v>0.01953123181010552</v>
      </c>
      <c r="BA702" s="7" t="n">
        <v>0.01953123181010552</v>
      </c>
      <c r="BB702" s="7" t="n">
        <v>0.01953123181010552</v>
      </c>
      <c r="BC702" s="7" t="n">
        <v>-0.01510733100837554</v>
      </c>
      <c r="BD702" s="7" t="n">
        <v>-0.01984066299260792</v>
      </c>
      <c r="BE702" s="7" t="n">
        <v>-0.01945654626724027</v>
      </c>
      <c r="BF702" s="7" t="n">
        <v>0.01476245367665175</v>
      </c>
      <c r="BG702" s="7" t="n">
        <v>-0.01984066299260791</v>
      </c>
      <c r="BH702" s="7" t="n">
        <v>0.01824927815547275</v>
      </c>
      <c r="BI702" s="7" t="n">
        <v>-0.03718823972616292</v>
      </c>
      <c r="BJ702" s="7" t="n">
        <v>-0.01984066299260791</v>
      </c>
      <c r="BK702" s="7" t="n">
        <v>-0.01569568375615505</v>
      </c>
      <c r="BL702" s="7" t="n">
        <v>-0.01984066299260792</v>
      </c>
      <c r="BM702" s="7" t="n">
        <v>0.01441160230231397</v>
      </c>
      <c r="BN702" s="7" t="n">
        <v>0.01441160230231397</v>
      </c>
      <c r="BO702" s="7" t="n">
        <v>0.01441160230231397</v>
      </c>
      <c r="BP702" s="7" t="n">
        <v>0.01441160230231397</v>
      </c>
      <c r="BQ702" s="7" t="n">
        <v>0.01441160230231397</v>
      </c>
      <c r="BR702" s="7" t="n">
        <v>0.01953123181010552</v>
      </c>
      <c r="BS702" s="7" t="n">
        <v>0.01953123181010552</v>
      </c>
      <c r="BT702" s="7" t="n">
        <v>0.01953123181010552</v>
      </c>
      <c r="BU702" s="7" t="n">
        <v>0.01953123181010552</v>
      </c>
      <c r="BV702" s="7" t="n">
        <v>0.01953123181010552</v>
      </c>
      <c r="BW702" s="7" t="n">
        <v>-0.01510733100837554</v>
      </c>
      <c r="BX702" s="7" t="n">
        <v>-0.01073987155600433</v>
      </c>
      <c r="BY702" s="7" t="n">
        <v>-0.02087988368189424</v>
      </c>
      <c r="BZ702" s="7" t="n">
        <v>-0.004874972207517662</v>
      </c>
      <c r="CA702" s="7" t="n">
        <v>0.06284236687789724</v>
      </c>
      <c r="CB702" s="7" t="n">
        <v>0.06284236687789724</v>
      </c>
      <c r="CC702" s="7" t="n">
        <v>0.06284236687789724</v>
      </c>
      <c r="CD702" s="7" t="n">
        <v>0.06284236687789724</v>
      </c>
      <c r="CE702" s="7" t="n">
        <v>0.06284236687789724</v>
      </c>
      <c r="CF702" s="7" t="n">
        <v>0.01015235584015065</v>
      </c>
      <c r="CG702" s="7" t="n">
        <v>0.01846293709791154</v>
      </c>
      <c r="CH702" s="7" t="n">
        <v>0.01846293709791154</v>
      </c>
      <c r="CI702" s="7" t="n">
        <v>0.01824927815547275</v>
      </c>
      <c r="CJ702" s="7" t="n">
        <v>0.01997175266222712</v>
      </c>
      <c r="CK702" s="7" t="n">
        <v>0.01824927815547275</v>
      </c>
      <c r="CL702" s="7" t="n">
        <v>0.01824927815547275</v>
      </c>
      <c r="CM702" s="7" t="n">
        <v>0.01953123181010552</v>
      </c>
      <c r="CN702" s="7" t="n">
        <v>0.01953123181010552</v>
      </c>
      <c r="CO702" s="7" t="n">
        <v>0.01953123181010552</v>
      </c>
      <c r="CP702" s="7" t="n">
        <v>0.01953123181010552</v>
      </c>
      <c r="CQ702" s="7" t="n">
        <v>0.01953123181010552</v>
      </c>
      <c r="CR702" s="7" t="n">
        <v>0.01824927815547275</v>
      </c>
      <c r="CS702" s="7" t="n">
        <v>-0.0003856463673986652</v>
      </c>
      <c r="CT702" s="7" t="n">
        <v>0.01824927815547275</v>
      </c>
      <c r="CU702" s="7" t="n">
        <v>0.01824927815547275</v>
      </c>
      <c r="CV702" s="7" t="n">
        <v>0.009755369465595137</v>
      </c>
      <c r="CW702" s="7" t="n">
        <v>-0.0003856463673986444</v>
      </c>
      <c r="CX702" s="7" t="n">
        <v>-0.004874972207517662</v>
      </c>
      <c r="CY702" s="7" t="n">
        <v>-0.03091912062981318</v>
      </c>
      <c r="CZ702" s="7" t="n">
        <v>-0.02087988368189424</v>
      </c>
      <c r="DA702" s="7" t="n">
        <v>-0.0389446282702316</v>
      </c>
      <c r="DB702" s="7" t="n">
        <v>-0.0389446282702316</v>
      </c>
      <c r="DC702" s="7" t="n">
        <v>-0.0389446282702316</v>
      </c>
      <c r="DD702" s="7" t="n">
        <v>-0.0389446282702316</v>
      </c>
      <c r="DE702" s="7" t="n">
        <v>-0.0389446282702316</v>
      </c>
      <c r="DF702" s="7" t="n">
        <v>0.01476245367665175</v>
      </c>
      <c r="DG702" s="7" t="n">
        <v>0.01441160230231397</v>
      </c>
      <c r="DH702" s="7" t="n">
        <v>0.01441160230231397</v>
      </c>
      <c r="DI702" s="7" t="n">
        <v>0.01441160230231397</v>
      </c>
      <c r="DJ702" s="7" t="n">
        <v>0.01441160230231397</v>
      </c>
      <c r="DK702" s="7" t="n">
        <v>0.01441160230231397</v>
      </c>
      <c r="DL702" s="7" t="n">
        <v>0.01476245367665175</v>
      </c>
      <c r="DM702" s="7" t="n">
        <v>0.01441160230231397</v>
      </c>
      <c r="DN702" s="7" t="n">
        <v>0.01441160230231397</v>
      </c>
      <c r="DO702" s="7" t="n">
        <v>0.01441160230231397</v>
      </c>
      <c r="DP702" s="7" t="n">
        <v>0.01441160230231397</v>
      </c>
      <c r="DQ702" s="7" t="n">
        <v>0.01441160230231397</v>
      </c>
      <c r="DS702" t="inlineStr">
        <is>
          <t>2025-12-02</t>
        </is>
      </c>
      <c r="DT702" t="n">
        <v>12.267424</v>
      </c>
      <c r="DU702" t="n">
        <v>8.453661</v>
      </c>
      <c r="DV702" t="n">
        <v>7.460939</v>
      </c>
      <c r="DW702" t="n">
        <v>7.739074</v>
      </c>
      <c r="DX702" t="n">
        <v>6.687424</v>
      </c>
      <c r="DY702" t="n">
        <v>6.742115</v>
      </c>
      <c r="DZ702" t="n">
        <v>7.131894</v>
      </c>
      <c r="EA702" t="n">
        <v>5.445914</v>
      </c>
      <c r="EB702" t="n">
        <v>6.715817</v>
      </c>
      <c r="EC702" t="n">
        <v>7.190701</v>
      </c>
    </row>
    <row r="703">
      <c r="A703" s="6" t="n">
        <v>45994</v>
      </c>
      <c r="B703" s="7" t="n">
        <v>0.005219233748361915</v>
      </c>
      <c r="C703" s="7" t="n">
        <v>0.003661867346696245</v>
      </c>
      <c r="D703" s="7" t="n">
        <v>0.007169095036440571</v>
      </c>
      <c r="E703" s="7" t="n">
        <v>0.004223490594923501</v>
      </c>
      <c r="F703" s="7" t="n">
        <v>0.001625981152611568</v>
      </c>
      <c r="G703" s="7" t="n">
        <v>0.01298696365871805</v>
      </c>
      <c r="H703" s="7" t="n">
        <v>-0.00479630631617643</v>
      </c>
      <c r="I703" s="7" t="n">
        <v>0.009186966948340352</v>
      </c>
      <c r="J703" s="7" t="n">
        <v>0.006707602901630971</v>
      </c>
      <c r="K703" s="7" t="n">
        <v>0.008431387365480282</v>
      </c>
      <c r="L703" s="7" t="n">
        <v>0.05013182521048068</v>
      </c>
      <c r="M703" s="7" t="n">
        <v>0.01049820489031765</v>
      </c>
      <c r="N703" s="7" t="n">
        <v>-0.007448896881909317</v>
      </c>
      <c r="O703" s="7" t="n">
        <v>0.00793683298355548</v>
      </c>
      <c r="P703" s="7" t="n">
        <v>0.005916874524912279</v>
      </c>
      <c r="Q703" s="7" t="n">
        <v>0.04665048730572428</v>
      </c>
      <c r="R703" s="7" t="n">
        <v>0.03142492412135686</v>
      </c>
      <c r="S703" s="7" t="n">
        <v>0.008242530295235161</v>
      </c>
      <c r="T703" s="7" t="n">
        <v>0.005151223124540786</v>
      </c>
      <c r="U703" s="7" t="n">
        <v>0.005219233748361915</v>
      </c>
      <c r="V703" s="7" t="n">
        <v>0.03818349511308618</v>
      </c>
      <c r="W703" s="7" t="n">
        <v>0.09128083190180605</v>
      </c>
      <c r="X703" s="7" t="n">
        <v>0.09885728018268486</v>
      </c>
      <c r="Y703" s="7" t="n">
        <v>0.003661867346696245</v>
      </c>
      <c r="Z703" s="7" t="n">
        <v>-0.0003691834295094631</v>
      </c>
      <c r="AA703" s="7" t="n">
        <v>-0.007448896881909317</v>
      </c>
      <c r="AB703" s="7" t="n">
        <v>0.09355604751933036</v>
      </c>
      <c r="AC703" s="7" t="n">
        <v>-0.0003691834295094631</v>
      </c>
      <c r="AD703" s="7" t="n">
        <v>0.008242530295235164</v>
      </c>
      <c r="AE703" s="7" t="n">
        <v>0.09885728018268471</v>
      </c>
      <c r="AF703" s="7" t="n">
        <v>0.009186966948340352</v>
      </c>
      <c r="AG703" s="7" t="n">
        <v>0.01298696365871805</v>
      </c>
      <c r="AH703" s="7" t="n">
        <v>0.001059640276445292</v>
      </c>
      <c r="AI703" s="7" t="n">
        <v>0.007169095036440571</v>
      </c>
      <c r="AJ703" s="7" t="n">
        <v>0.001625981152611568</v>
      </c>
      <c r="AK703" s="7" t="n">
        <v>0.003661867346696245</v>
      </c>
      <c r="AL703" s="7" t="n">
        <v>-0.006931673787066753</v>
      </c>
      <c r="AM703" s="7" t="n">
        <v>0.007169095036440571</v>
      </c>
      <c r="AN703" s="7" t="n">
        <v>0.01298696365871805</v>
      </c>
      <c r="AO703" s="7" t="n">
        <v>0.009186966948340352</v>
      </c>
      <c r="AP703" s="7" t="n">
        <v>-0.007448896881909317</v>
      </c>
      <c r="AQ703" s="7" t="n">
        <v>0.01049820489031765</v>
      </c>
      <c r="AR703" s="7" t="n">
        <v>0.005219233748361915</v>
      </c>
      <c r="AS703" s="7" t="n">
        <v>0.001059640276445292</v>
      </c>
      <c r="AT703" s="7" t="n">
        <v>0.0358131697802783</v>
      </c>
      <c r="AU703" s="7" t="n">
        <v>0.08452762130666649</v>
      </c>
      <c r="AV703" s="7" t="n">
        <v>0.02956582689582236</v>
      </c>
      <c r="AW703" s="7" t="n">
        <v>0.02956582689582236</v>
      </c>
      <c r="AX703" s="7" t="n">
        <v>0.06704988420255797</v>
      </c>
      <c r="AY703" s="7" t="n">
        <v>0.06704988420255797</v>
      </c>
      <c r="AZ703" s="7" t="n">
        <v>0.06704988420255797</v>
      </c>
      <c r="BA703" s="7" t="n">
        <v>0.06704988420255797</v>
      </c>
      <c r="BB703" s="7" t="n">
        <v>0.06704988420255797</v>
      </c>
      <c r="BC703" s="7" t="n">
        <v>0.005151223124540786</v>
      </c>
      <c r="BD703" s="7" t="n">
        <v>0.008242530295235164</v>
      </c>
      <c r="BE703" s="7" t="n">
        <v>-0.0003691834295094631</v>
      </c>
      <c r="BF703" s="7" t="n">
        <v>0.02459610760844936</v>
      </c>
      <c r="BG703" s="7" t="n">
        <v>0.008242530295235161</v>
      </c>
      <c r="BH703" s="7" t="n">
        <v>0.02956582689582237</v>
      </c>
      <c r="BI703" s="7" t="n">
        <v>0.01049820489031765</v>
      </c>
      <c r="BJ703" s="7" t="n">
        <v>0.008242530295235161</v>
      </c>
      <c r="BK703" s="7" t="n">
        <v>0.001625981152611568</v>
      </c>
      <c r="BL703" s="7" t="n">
        <v>0.008242530295235164</v>
      </c>
      <c r="BM703" s="7" t="n">
        <v>0.02147267563050015</v>
      </c>
      <c r="BN703" s="7" t="n">
        <v>0.02147267563050015</v>
      </c>
      <c r="BO703" s="7" t="n">
        <v>0.02147267563050015</v>
      </c>
      <c r="BP703" s="7" t="n">
        <v>0.02147267563050015</v>
      </c>
      <c r="BQ703" s="7" t="n">
        <v>0.02147267563050015</v>
      </c>
      <c r="BR703" s="7" t="n">
        <v>0.06704988420255797</v>
      </c>
      <c r="BS703" s="7" t="n">
        <v>0.06704988420255797</v>
      </c>
      <c r="BT703" s="7" t="n">
        <v>0.06704988420255797</v>
      </c>
      <c r="BU703" s="7" t="n">
        <v>0.06704988420255797</v>
      </c>
      <c r="BV703" s="7" t="n">
        <v>0.06704988420255797</v>
      </c>
      <c r="BW703" s="7" t="n">
        <v>0.005151223124540786</v>
      </c>
      <c r="BX703" s="7" t="n">
        <v>0.001059640276445292</v>
      </c>
      <c r="BY703" s="7" t="n">
        <v>-0.006931673787066753</v>
      </c>
      <c r="BZ703" s="7" t="n">
        <v>-0.00479630631617643</v>
      </c>
      <c r="CA703" s="7" t="n">
        <v>0.03631282862472207</v>
      </c>
      <c r="CB703" s="7" t="n">
        <v>0.03631282862472207</v>
      </c>
      <c r="CC703" s="7" t="n">
        <v>0.03631282862472207</v>
      </c>
      <c r="CD703" s="7" t="n">
        <v>0.03631282862472207</v>
      </c>
      <c r="CE703" s="7" t="n">
        <v>0.03631282862472207</v>
      </c>
      <c r="CF703" s="7" t="n">
        <v>0.01720555108693641</v>
      </c>
      <c r="CG703" s="7" t="n">
        <v>0.0358131697802783</v>
      </c>
      <c r="CH703" s="7" t="n">
        <v>0.0358131697802783</v>
      </c>
      <c r="CI703" s="7" t="n">
        <v>0.02956582689582237</v>
      </c>
      <c r="CJ703" s="7" t="n">
        <v>0.01552483383132004</v>
      </c>
      <c r="CK703" s="7" t="n">
        <v>0.02956582689582237</v>
      </c>
      <c r="CL703" s="7" t="n">
        <v>0.02956582689582236</v>
      </c>
      <c r="CM703" s="7" t="n">
        <v>0.06704988420255797</v>
      </c>
      <c r="CN703" s="7" t="n">
        <v>0.06704988420255797</v>
      </c>
      <c r="CO703" s="7" t="n">
        <v>0.06704988420255797</v>
      </c>
      <c r="CP703" s="7" t="n">
        <v>0.06704988420255797</v>
      </c>
      <c r="CQ703" s="7" t="n">
        <v>0.06704988420255797</v>
      </c>
      <c r="CR703" s="7" t="n">
        <v>0.02956582689582236</v>
      </c>
      <c r="CS703" s="7" t="n">
        <v>0.01338409557937927</v>
      </c>
      <c r="CT703" s="7" t="n">
        <v>0.02956582689582236</v>
      </c>
      <c r="CU703" s="7" t="n">
        <v>0.02956582689582236</v>
      </c>
      <c r="CV703" s="7" t="n">
        <v>0.1000164172291172</v>
      </c>
      <c r="CW703" s="7" t="n">
        <v>0.01338409557937928</v>
      </c>
      <c r="CX703" s="7" t="n">
        <v>-0.00479630631617643</v>
      </c>
      <c r="CY703" s="7" t="n">
        <v>0.02645307968177009</v>
      </c>
      <c r="CZ703" s="7" t="n">
        <v>-0.006931673787066753</v>
      </c>
      <c r="DA703" s="7" t="n">
        <v>0.02560913736501824</v>
      </c>
      <c r="DB703" s="7" t="n">
        <v>0.02560913736501824</v>
      </c>
      <c r="DC703" s="7" t="n">
        <v>0.02560913736501824</v>
      </c>
      <c r="DD703" s="7" t="n">
        <v>0.02560913736501824</v>
      </c>
      <c r="DE703" s="7" t="n">
        <v>0.02560913736501824</v>
      </c>
      <c r="DF703" s="7" t="n">
        <v>0.02459610760844936</v>
      </c>
      <c r="DG703" s="7" t="n">
        <v>0.02147267563050015</v>
      </c>
      <c r="DH703" s="7" t="n">
        <v>0.02147267563050015</v>
      </c>
      <c r="DI703" s="7" t="n">
        <v>0.02147267563050015</v>
      </c>
      <c r="DJ703" s="7" t="n">
        <v>0.02147267563050015</v>
      </c>
      <c r="DK703" s="7" t="n">
        <v>0.02147267563050015</v>
      </c>
      <c r="DL703" s="7" t="n">
        <v>0.02459610760844936</v>
      </c>
      <c r="DM703" s="7" t="n">
        <v>0.02147267563050015</v>
      </c>
      <c r="DN703" s="7" t="n">
        <v>0.02147267563050015</v>
      </c>
      <c r="DO703" s="7" t="n">
        <v>0.02147267563050015</v>
      </c>
      <c r="DP703" s="7" t="n">
        <v>0.02147267563050015</v>
      </c>
      <c r="DQ703" s="7" t="n">
        <v>0.02147267563050015</v>
      </c>
      <c r="DS703" t="inlineStr">
        <is>
          <t>2025-12-03</t>
        </is>
      </c>
      <c r="DT703" t="n">
        <v>12.208586</v>
      </c>
      <c r="DU703" t="n">
        <v>8.489364999999999</v>
      </c>
      <c r="DV703" t="n">
        <v>7.523845</v>
      </c>
      <c r="DW703" t="n">
        <v>7.790984</v>
      </c>
      <c r="DX703" t="n">
        <v>6.726993</v>
      </c>
      <c r="DY703" t="n">
        <v>6.812895</v>
      </c>
      <c r="DZ703" t="n">
        <v>7.15801</v>
      </c>
      <c r="EA703" t="n">
        <v>5.699969</v>
      </c>
      <c r="EB703" t="n">
        <v>6.803036</v>
      </c>
      <c r="EC703" t="n">
        <v>7.22823</v>
      </c>
    </row>
    <row r="704">
      <c r="A704" s="6" t="n">
        <v>45995</v>
      </c>
      <c r="B704" s="7" t="n">
        <v>0.03832084902082127</v>
      </c>
      <c r="C704" s="7" t="n">
        <v>0.04024150922554477</v>
      </c>
      <c r="D704" s="7" t="n">
        <v>0.04512482826865419</v>
      </c>
      <c r="E704" s="7" t="n">
        <v>0.04608592878282518</v>
      </c>
      <c r="F704" s="7" t="n">
        <v>0.03793950377914636</v>
      </c>
      <c r="G704" s="7" t="n">
        <v>0.04775082376715694</v>
      </c>
      <c r="H704" s="7" t="n">
        <v>0.05799832588911839</v>
      </c>
      <c r="I704" s="7" t="n">
        <v>0.03976411755644479</v>
      </c>
      <c r="J704" s="7" t="n">
        <v>0.04192767532837749</v>
      </c>
      <c r="K704" s="7" t="n">
        <v>0.04576505161322859</v>
      </c>
      <c r="L704" s="7" t="n">
        <v>0.05148749754991785</v>
      </c>
      <c r="M704" s="7" t="n">
        <v>0.06673779058097504</v>
      </c>
      <c r="N704" s="7" t="n">
        <v>0.03041216871224132</v>
      </c>
      <c r="O704" s="7" t="n">
        <v>0.03389628900295195</v>
      </c>
      <c r="P704" s="7" t="n">
        <v>0.06642981524429824</v>
      </c>
      <c r="Q704" s="7" t="n">
        <v>0.04913296878398545</v>
      </c>
      <c r="R704" s="7" t="n">
        <v>0.04474865544243969</v>
      </c>
      <c r="S704" s="7" t="n">
        <v>0.05635053816134458</v>
      </c>
      <c r="T704" s="7" t="n">
        <v>0.05048553898086361</v>
      </c>
      <c r="U704" s="7" t="n">
        <v>0.03832084902082127</v>
      </c>
      <c r="V704" s="7" t="n">
        <v>0.03043862509692529</v>
      </c>
      <c r="W704" s="7" t="n">
        <v>0.06705376398771226</v>
      </c>
      <c r="X704" s="7" t="n">
        <v>0.0527900089588757</v>
      </c>
      <c r="Y704" s="7" t="n">
        <v>0.04024150922554477</v>
      </c>
      <c r="Z704" s="7" t="n">
        <v>0.04689223086076724</v>
      </c>
      <c r="AA704" s="7" t="n">
        <v>0.03041216871224132</v>
      </c>
      <c r="AB704" s="7" t="n">
        <v>0.06104731977145819</v>
      </c>
      <c r="AC704" s="7" t="n">
        <v>0.04689223086076724</v>
      </c>
      <c r="AD704" s="7" t="n">
        <v>0.0563505381613446</v>
      </c>
      <c r="AE704" s="7" t="n">
        <v>0.05279000895887591</v>
      </c>
      <c r="AF704" s="7" t="n">
        <v>0.03976411755644479</v>
      </c>
      <c r="AG704" s="7" t="n">
        <v>0.04775082376715694</v>
      </c>
      <c r="AH704" s="7" t="n">
        <v>0.05273791375108981</v>
      </c>
      <c r="AI704" s="7" t="n">
        <v>0.04512482826865419</v>
      </c>
      <c r="AJ704" s="7" t="n">
        <v>0.03793950377914636</v>
      </c>
      <c r="AK704" s="7" t="n">
        <v>0.04024150922554477</v>
      </c>
      <c r="AL704" s="7" t="n">
        <v>0.02267531634459926</v>
      </c>
      <c r="AM704" s="7" t="n">
        <v>0.04512482826865419</v>
      </c>
      <c r="AN704" s="7" t="n">
        <v>0.04775082376715694</v>
      </c>
      <c r="AO704" s="7" t="n">
        <v>0.03976411755644479</v>
      </c>
      <c r="AP704" s="7" t="n">
        <v>0.03041216871224132</v>
      </c>
      <c r="AQ704" s="7" t="n">
        <v>0.06673779058097504</v>
      </c>
      <c r="AR704" s="7" t="n">
        <v>0.03832084902082127</v>
      </c>
      <c r="AS704" s="7" t="n">
        <v>0.05273791375108981</v>
      </c>
      <c r="AT704" s="7" t="n">
        <v>0.04374941151363972</v>
      </c>
      <c r="AU704" s="7" t="n">
        <v>0.06167019014485815</v>
      </c>
      <c r="AV704" s="7" t="n">
        <v>0.03203251904949352</v>
      </c>
      <c r="AW704" s="7" t="n">
        <v>0.03203251904949353</v>
      </c>
      <c r="AX704" s="7" t="n">
        <v>0.1023338738343706</v>
      </c>
      <c r="AY704" s="7" t="n">
        <v>0.1023338738343706</v>
      </c>
      <c r="AZ704" s="7" t="n">
        <v>0.1023338738343706</v>
      </c>
      <c r="BA704" s="7" t="n">
        <v>0.1023338738343706</v>
      </c>
      <c r="BB704" s="7" t="n">
        <v>0.1023338738343706</v>
      </c>
      <c r="BC704" s="7" t="n">
        <v>0.05048553898086361</v>
      </c>
      <c r="BD704" s="7" t="n">
        <v>0.0563505381613446</v>
      </c>
      <c r="BE704" s="7" t="n">
        <v>0.04689223086076724</v>
      </c>
      <c r="BF704" s="7" t="n">
        <v>0.02653438535038732</v>
      </c>
      <c r="BG704" s="7" t="n">
        <v>0.05635053816134458</v>
      </c>
      <c r="BH704" s="7" t="n">
        <v>0.03203251904949353</v>
      </c>
      <c r="BI704" s="7" t="n">
        <v>0.06673779058097504</v>
      </c>
      <c r="BJ704" s="7" t="n">
        <v>0.05635053816134458</v>
      </c>
      <c r="BK704" s="7" t="n">
        <v>0.03793950377914636</v>
      </c>
      <c r="BL704" s="7" t="n">
        <v>0.0563505381613446</v>
      </c>
      <c r="BM704" s="7" t="n">
        <v>0.02095762512550503</v>
      </c>
      <c r="BN704" s="7" t="n">
        <v>0.02095762512550503</v>
      </c>
      <c r="BO704" s="7" t="n">
        <v>0.02095762512550503</v>
      </c>
      <c r="BP704" s="7" t="n">
        <v>0.02095762512550503</v>
      </c>
      <c r="BQ704" s="7" t="n">
        <v>0.02095762512550503</v>
      </c>
      <c r="BR704" s="7" t="n">
        <v>0.1023338738343706</v>
      </c>
      <c r="BS704" s="7" t="n">
        <v>0.1023338738343706</v>
      </c>
      <c r="BT704" s="7" t="n">
        <v>0.1023338738343706</v>
      </c>
      <c r="BU704" s="7" t="n">
        <v>0.1023338738343706</v>
      </c>
      <c r="BV704" s="7" t="n">
        <v>0.1023338738343706</v>
      </c>
      <c r="BW704" s="7" t="n">
        <v>0.05048553898086361</v>
      </c>
      <c r="BX704" s="7" t="n">
        <v>0.05273791375108981</v>
      </c>
      <c r="BY704" s="7" t="n">
        <v>0.02267531634459926</v>
      </c>
      <c r="BZ704" s="7" t="n">
        <v>0.05799832588911839</v>
      </c>
      <c r="CA704" s="7" t="n">
        <v>0.09002696199348037</v>
      </c>
      <c r="CB704" s="7" t="n">
        <v>0.09002696199348037</v>
      </c>
      <c r="CC704" s="7" t="n">
        <v>0.09002696199348037</v>
      </c>
      <c r="CD704" s="7" t="n">
        <v>0.09002696199348037</v>
      </c>
      <c r="CE704" s="7" t="n">
        <v>0.09002696199348037</v>
      </c>
      <c r="CF704" s="7" t="n">
        <v>0.05013705673389057</v>
      </c>
      <c r="CG704" s="7" t="n">
        <v>0.04374941151363972</v>
      </c>
      <c r="CH704" s="7" t="n">
        <v>0.04374941151363972</v>
      </c>
      <c r="CI704" s="7" t="n">
        <v>0.03203251904949353</v>
      </c>
      <c r="CJ704" s="7" t="n">
        <v>0.05231973505472217</v>
      </c>
      <c r="CK704" s="7" t="n">
        <v>0.03203251904949353</v>
      </c>
      <c r="CL704" s="7" t="n">
        <v>0.03203251904949353</v>
      </c>
      <c r="CM704" s="7" t="n">
        <v>0.1023338738343706</v>
      </c>
      <c r="CN704" s="7" t="n">
        <v>0.1023338738343706</v>
      </c>
      <c r="CO704" s="7" t="n">
        <v>0.1023338738343706</v>
      </c>
      <c r="CP704" s="7" t="n">
        <v>0.1023338738343706</v>
      </c>
      <c r="CQ704" s="7" t="n">
        <v>0.1023338738343706</v>
      </c>
      <c r="CR704" s="7" t="n">
        <v>0.03203251904949352</v>
      </c>
      <c r="CS704" s="7" t="n">
        <v>0.04215907568197261</v>
      </c>
      <c r="CT704" s="7" t="n">
        <v>0.03203251904949353</v>
      </c>
      <c r="CU704" s="7" t="n">
        <v>0.03203251904949352</v>
      </c>
      <c r="CV704" s="7" t="n">
        <v>0.06092997157315515</v>
      </c>
      <c r="CW704" s="7" t="n">
        <v>0.04215907568197262</v>
      </c>
      <c r="CX704" s="7" t="n">
        <v>0.05799832588911839</v>
      </c>
      <c r="CY704" s="7" t="n">
        <v>0.04322930497285847</v>
      </c>
      <c r="CZ704" s="7" t="n">
        <v>0.02267531634459926</v>
      </c>
      <c r="DA704" s="7" t="n">
        <v>0.03922366512973263</v>
      </c>
      <c r="DB704" s="7" t="n">
        <v>0.03922366512973263</v>
      </c>
      <c r="DC704" s="7" t="n">
        <v>0.03922366512973263</v>
      </c>
      <c r="DD704" s="7" t="n">
        <v>0.03922366512973263</v>
      </c>
      <c r="DE704" s="7" t="n">
        <v>0.03922366512973263</v>
      </c>
      <c r="DF704" s="7" t="n">
        <v>0.02653438535038732</v>
      </c>
      <c r="DG704" s="7" t="n">
        <v>0.02095762512550503</v>
      </c>
      <c r="DH704" s="7" t="n">
        <v>0.02095762512550503</v>
      </c>
      <c r="DI704" s="7" t="n">
        <v>0.02095762512550503</v>
      </c>
      <c r="DJ704" s="7" t="n">
        <v>0.02095762512550503</v>
      </c>
      <c r="DK704" s="7" t="n">
        <v>0.02095762512550503</v>
      </c>
      <c r="DL704" s="7" t="n">
        <v>0.02653438535038732</v>
      </c>
      <c r="DM704" s="7" t="n">
        <v>0.02095762512550503</v>
      </c>
      <c r="DN704" s="7" t="n">
        <v>0.02095762512550503</v>
      </c>
      <c r="DO704" s="7" t="n">
        <v>0.02095762512550503</v>
      </c>
      <c r="DP704" s="7" t="n">
        <v>0.02095762512550503</v>
      </c>
      <c r="DQ704" s="7" t="n">
        <v>0.02095762512550503</v>
      </c>
      <c r="DS704" t="inlineStr">
        <is>
          <t>2025-12-04</t>
        </is>
      </c>
      <c r="DT704" t="n">
        <v>12.916663</v>
      </c>
      <c r="DU704" t="n">
        <v>8.880604999999999</v>
      </c>
      <c r="DV704" t="n">
        <v>7.868174</v>
      </c>
      <c r="DW704" t="n">
        <v>8.117642</v>
      </c>
      <c r="DX704" t="n">
        <v>7.173865</v>
      </c>
      <c r="DY704" t="n">
        <v>7.267572</v>
      </c>
      <c r="DZ704" t="n">
        <v>7.446059</v>
      </c>
      <c r="EA704" t="n">
        <v>5.980025</v>
      </c>
      <c r="EB704" t="n">
        <v>7.127886</v>
      </c>
      <c r="EC704" t="n">
        <v>7.505222</v>
      </c>
    </row>
    <row r="705">
      <c r="A705" s="6" t="n">
        <v>45996</v>
      </c>
      <c r="B705" s="7" t="n">
        <v>0.008265170013923115</v>
      </c>
      <c r="C705" s="7" t="n">
        <v>0.007656136416811952</v>
      </c>
      <c r="D705" s="7" t="n">
        <v>-0.001263221997561458</v>
      </c>
      <c r="E705" s="7" t="n">
        <v>0.003000850404016564</v>
      </c>
      <c r="F705" s="7" t="n">
        <v>0.006078034133722402</v>
      </c>
      <c r="G705" s="7" t="n">
        <v>0.01351034192746356</v>
      </c>
      <c r="H705" s="7" t="n">
        <v>0.004008101713502182</v>
      </c>
      <c r="I705" s="7" t="n">
        <v>0.01055264166659401</v>
      </c>
      <c r="J705" s="7" t="n">
        <v>0.0001118321214622635</v>
      </c>
      <c r="K705" s="7" t="n">
        <v>-0.001082897039570118</v>
      </c>
      <c r="L705" s="7" t="n">
        <v>0.001030931450007656</v>
      </c>
      <c r="M705" s="7" t="n">
        <v>-0.01170678785084596</v>
      </c>
      <c r="N705" s="7" t="n">
        <v>-0.0003795955452435521</v>
      </c>
      <c r="O705" s="7" t="n">
        <v>-0.002037524798651556</v>
      </c>
      <c r="P705" s="7" t="n">
        <v>0.003824186724104878</v>
      </c>
      <c r="Q705" s="7" t="n">
        <v>-0.004201336778195408</v>
      </c>
      <c r="R705" s="7" t="n">
        <v>-0.001692212234195658</v>
      </c>
      <c r="S705" s="7" t="n">
        <v>-0.01463698166640989</v>
      </c>
      <c r="T705" s="7" t="n">
        <v>-0.01307908566171693</v>
      </c>
      <c r="U705" s="7" t="n">
        <v>0.008265170013923115</v>
      </c>
      <c r="V705" s="7" t="n">
        <v>-0.009041779744553244</v>
      </c>
      <c r="W705" s="7" t="n">
        <v>0.00484022254143693</v>
      </c>
      <c r="X705" s="7" t="n">
        <v>-0.005803285718383056</v>
      </c>
      <c r="Y705" s="7" t="n">
        <v>0.007656136416811952</v>
      </c>
      <c r="Z705" s="7" t="n">
        <v>-0.002308981688401653</v>
      </c>
      <c r="AA705" s="7" t="n">
        <v>-0.0003795955452435521</v>
      </c>
      <c r="AB705" s="7" t="n">
        <v>0.001950030778553047</v>
      </c>
      <c r="AC705" s="7" t="n">
        <v>-0.002308981688401653</v>
      </c>
      <c r="AD705" s="7" t="n">
        <v>-0.0146369816664099</v>
      </c>
      <c r="AE705" s="7" t="n">
        <v>-0.005803285718382814</v>
      </c>
      <c r="AF705" s="7" t="n">
        <v>0.01055264166659401</v>
      </c>
      <c r="AG705" s="7" t="n">
        <v>0.01351034192746356</v>
      </c>
      <c r="AH705" s="7" t="n">
        <v>-0.006434198523781483</v>
      </c>
      <c r="AI705" s="7" t="n">
        <v>-0.001263221997561458</v>
      </c>
      <c r="AJ705" s="7" t="n">
        <v>0.006078034133722402</v>
      </c>
      <c r="AK705" s="7" t="n">
        <v>0.007656136416811952</v>
      </c>
      <c r="AL705" s="7" t="n">
        <v>-4.361129240842412e-05</v>
      </c>
      <c r="AM705" s="7" t="n">
        <v>-0.001263221997561458</v>
      </c>
      <c r="AN705" s="7" t="n">
        <v>0.01351034192746356</v>
      </c>
      <c r="AO705" s="7" t="n">
        <v>0.01055264166659401</v>
      </c>
      <c r="AP705" s="7" t="n">
        <v>-0.0003795955452435521</v>
      </c>
      <c r="AQ705" s="7" t="n">
        <v>-0.01170678785084596</v>
      </c>
      <c r="AR705" s="7" t="n">
        <v>0.008265170013923115</v>
      </c>
      <c r="AS705" s="7" t="n">
        <v>-0.006434198523781483</v>
      </c>
      <c r="AT705" s="7" t="n">
        <v>0.01744801114777324</v>
      </c>
      <c r="AU705" s="7" t="n">
        <v>-0.000567470751353839</v>
      </c>
      <c r="AV705" s="7" t="n">
        <v>0.01279429072468118</v>
      </c>
      <c r="AW705" s="7" t="n">
        <v>0.01279429072468118</v>
      </c>
      <c r="AX705" s="7" t="n">
        <v>0.0407166132632335</v>
      </c>
      <c r="AY705" s="7" t="n">
        <v>0.0407166132632335</v>
      </c>
      <c r="AZ705" s="7" t="n">
        <v>0.0407166132632335</v>
      </c>
      <c r="BA705" s="7" t="n">
        <v>0.0407166132632335</v>
      </c>
      <c r="BB705" s="7" t="n">
        <v>0.0407166132632335</v>
      </c>
      <c r="BC705" s="7" t="n">
        <v>-0.01307908566171693</v>
      </c>
      <c r="BD705" s="7" t="n">
        <v>-0.0146369816664099</v>
      </c>
      <c r="BE705" s="7" t="n">
        <v>-0.002308981688401653</v>
      </c>
      <c r="BF705" s="7" t="n">
        <v>-0.01268006730128448</v>
      </c>
      <c r="BG705" s="7" t="n">
        <v>-0.01463698166640989</v>
      </c>
      <c r="BH705" s="7" t="n">
        <v>0.01279429072468119</v>
      </c>
      <c r="BI705" s="7" t="n">
        <v>-0.01170678785084596</v>
      </c>
      <c r="BJ705" s="7" t="n">
        <v>-0.01463698166640989</v>
      </c>
      <c r="BK705" s="7" t="n">
        <v>0.006078034133722402</v>
      </c>
      <c r="BL705" s="7" t="n">
        <v>-0.0146369816664099</v>
      </c>
      <c r="BM705" s="7" t="n">
        <v>-0.01660859828426886</v>
      </c>
      <c r="BN705" s="7" t="n">
        <v>-0.01660859828426886</v>
      </c>
      <c r="BO705" s="7" t="n">
        <v>-0.01660859828426886</v>
      </c>
      <c r="BP705" s="7" t="n">
        <v>-0.01660859828426886</v>
      </c>
      <c r="BQ705" s="7" t="n">
        <v>-0.01660859828426886</v>
      </c>
      <c r="BR705" s="7" t="n">
        <v>0.0407166132632335</v>
      </c>
      <c r="BS705" s="7" t="n">
        <v>0.0407166132632335</v>
      </c>
      <c r="BT705" s="7" t="n">
        <v>0.0407166132632335</v>
      </c>
      <c r="BU705" s="7" t="n">
        <v>0.0407166132632335</v>
      </c>
      <c r="BV705" s="7" t="n">
        <v>0.0407166132632335</v>
      </c>
      <c r="BW705" s="7" t="n">
        <v>-0.01307908566171693</v>
      </c>
      <c r="BX705" s="7" t="n">
        <v>-0.006434198523781483</v>
      </c>
      <c r="BY705" s="7" t="n">
        <v>-4.361129240842412e-05</v>
      </c>
      <c r="BZ705" s="7" t="n">
        <v>0.004008101713502182</v>
      </c>
      <c r="CA705" s="7" t="n">
        <v>-0.02027694665356994</v>
      </c>
      <c r="CB705" s="7" t="n">
        <v>-0.02027694665356994</v>
      </c>
      <c r="CC705" s="7" t="n">
        <v>-0.02027694665356994</v>
      </c>
      <c r="CD705" s="7" t="n">
        <v>-0.02027694665356994</v>
      </c>
      <c r="CE705" s="7" t="n">
        <v>-0.02027694665356994</v>
      </c>
      <c r="CF705" s="7" t="n">
        <v>-0.02395669121440539</v>
      </c>
      <c r="CG705" s="7" t="n">
        <v>0.01744801114777324</v>
      </c>
      <c r="CH705" s="7" t="n">
        <v>0.01744801114777324</v>
      </c>
      <c r="CI705" s="7" t="n">
        <v>0.01279429072468119</v>
      </c>
      <c r="CJ705" s="7" t="n">
        <v>-0.01948732518700764</v>
      </c>
      <c r="CK705" s="7" t="n">
        <v>0.01279429072468119</v>
      </c>
      <c r="CL705" s="7" t="n">
        <v>0.01279429072468118</v>
      </c>
      <c r="CM705" s="7" t="n">
        <v>0.0407166132632335</v>
      </c>
      <c r="CN705" s="7" t="n">
        <v>0.0407166132632335</v>
      </c>
      <c r="CO705" s="7" t="n">
        <v>0.0407166132632335</v>
      </c>
      <c r="CP705" s="7" t="n">
        <v>0.0407166132632335</v>
      </c>
      <c r="CQ705" s="7" t="n">
        <v>0.0407166132632335</v>
      </c>
      <c r="CR705" s="7" t="n">
        <v>0.01279429072468118</v>
      </c>
      <c r="CS705" s="7" t="n">
        <v>-0.02469264012657249</v>
      </c>
      <c r="CT705" s="7" t="n">
        <v>0.01279429072468118</v>
      </c>
      <c r="CU705" s="7" t="n">
        <v>0.01279429072468118</v>
      </c>
      <c r="CV705" s="7" t="n">
        <v>-0.009265220180219575</v>
      </c>
      <c r="CW705" s="7" t="n">
        <v>-0.02469264012657248</v>
      </c>
      <c r="CX705" s="7" t="n">
        <v>0.004008101713502182</v>
      </c>
      <c r="CY705" s="7" t="n">
        <v>-0.04425142598624791</v>
      </c>
      <c r="CZ705" s="7" t="n">
        <v>-4.361129240842412e-05</v>
      </c>
      <c r="DA705" s="7" t="n">
        <v>-0.04630352135139415</v>
      </c>
      <c r="DB705" s="7" t="n">
        <v>-0.04630352135139415</v>
      </c>
      <c r="DC705" s="7" t="n">
        <v>-0.04630352135139415</v>
      </c>
      <c r="DD705" s="7" t="n">
        <v>-0.04630352135139415</v>
      </c>
      <c r="DE705" s="7" t="n">
        <v>-0.04630352135139415</v>
      </c>
      <c r="DF705" s="7" t="n">
        <v>-0.01268006730128448</v>
      </c>
      <c r="DG705" s="7" t="n">
        <v>-0.01660859828426886</v>
      </c>
      <c r="DH705" s="7" t="n">
        <v>-0.01660859828426886</v>
      </c>
      <c r="DI705" s="7" t="n">
        <v>-0.01660859828426886</v>
      </c>
      <c r="DJ705" s="7" t="n">
        <v>-0.01660859828426886</v>
      </c>
      <c r="DK705" s="7" t="n">
        <v>-0.01660859828426886</v>
      </c>
      <c r="DL705" s="7" t="n">
        <v>-0.01268006730128448</v>
      </c>
      <c r="DM705" s="7" t="n">
        <v>-0.01660859828426886</v>
      </c>
      <c r="DN705" s="7" t="n">
        <v>-0.01660859828426886</v>
      </c>
      <c r="DO705" s="7" t="n">
        <v>-0.01660859828426886</v>
      </c>
      <c r="DP705" s="7" t="n">
        <v>-0.01660859828426886</v>
      </c>
      <c r="DQ705" s="7" t="n">
        <v>-0.01660859828426886</v>
      </c>
      <c r="DS705" t="inlineStr">
        <is>
          <t>2025-12-05</t>
        </is>
      </c>
      <c r="DT705" t="n">
        <v>12.968434</v>
      </c>
      <c r="DU705" t="n">
        <v>8.907254999999999</v>
      </c>
      <c r="DV705" t="n">
        <v>7.859653</v>
      </c>
      <c r="DW705" t="n">
        <v>8.118550000000001</v>
      </c>
      <c r="DX705" t="n">
        <v>7.2013</v>
      </c>
      <c r="DY705" t="n">
        <v>7.182492</v>
      </c>
      <c r="DZ705" t="n">
        <v>7.503067</v>
      </c>
      <c r="EA705" t="n">
        <v>5.954901</v>
      </c>
      <c r="EB705" t="n">
        <v>7.224186</v>
      </c>
      <c r="EC705" t="n">
        <v>7.567254</v>
      </c>
    </row>
    <row r="706">
      <c r="A706" s="6" t="n">
        <v>45999</v>
      </c>
      <c r="B706" s="7" t="n">
        <v>0.01129219858083607</v>
      </c>
      <c r="C706" s="7" t="n">
        <v>0.01177574611832064</v>
      </c>
      <c r="D706" s="7" t="n">
        <v>0.01735396919001721</v>
      </c>
      <c r="E706" s="7" t="n">
        <v>0.02761743916895472</v>
      </c>
      <c r="F706" s="7" t="n">
        <v>0.0100966365005768</v>
      </c>
      <c r="G706" s="7" t="n">
        <v>0.01933324802230751</v>
      </c>
      <c r="H706" s="7" t="n">
        <v>0.02021973464246778</v>
      </c>
      <c r="I706" s="7" t="n">
        <v>0.01354454032013112</v>
      </c>
      <c r="J706" s="7" t="n">
        <v>0.02618394002801002</v>
      </c>
      <c r="K706" s="7" t="n">
        <v>0.02607004198256391</v>
      </c>
      <c r="L706" s="7" t="n">
        <v>0.02965459564540413</v>
      </c>
      <c r="M706" s="7" t="n">
        <v>0.02738445114865776</v>
      </c>
      <c r="N706" s="7" t="n">
        <v>0.005619830012372473</v>
      </c>
      <c r="O706" s="7" t="n">
        <v>0.0246919064692199</v>
      </c>
      <c r="P706" s="7" t="n">
        <v>0.02967712026592467</v>
      </c>
      <c r="Q706" s="7" t="n">
        <v>0.01488346143785208</v>
      </c>
      <c r="R706" s="7" t="n">
        <v>0.0190418330926918</v>
      </c>
      <c r="S706" s="7" t="n">
        <v>0.0219532824042802</v>
      </c>
      <c r="T706" s="7" t="n">
        <v>0.0211633980599033</v>
      </c>
      <c r="U706" s="7" t="n">
        <v>0.01129219858083607</v>
      </c>
      <c r="V706" s="7" t="n">
        <v>0.0271810555941559</v>
      </c>
      <c r="W706" s="7" t="n">
        <v>0.04070206818505315</v>
      </c>
      <c r="X706" s="7" t="n">
        <v>0.02629176273099713</v>
      </c>
      <c r="Y706" s="7" t="n">
        <v>0.01177574611832064</v>
      </c>
      <c r="Z706" s="7" t="n">
        <v>0.00847273711081865</v>
      </c>
      <c r="AA706" s="7" t="n">
        <v>0.005619830012372473</v>
      </c>
      <c r="AB706" s="7" t="n">
        <v>0.03312525126279823</v>
      </c>
      <c r="AC706" s="7" t="n">
        <v>0.00847273711081865</v>
      </c>
      <c r="AD706" s="7" t="n">
        <v>0.02195328240428021</v>
      </c>
      <c r="AE706" s="7" t="n">
        <v>0.02629176273099725</v>
      </c>
      <c r="AF706" s="7" t="n">
        <v>0.01354454032013112</v>
      </c>
      <c r="AG706" s="7" t="n">
        <v>0.01933324802230751</v>
      </c>
      <c r="AH706" s="7" t="n">
        <v>0.02072451322034863</v>
      </c>
      <c r="AI706" s="7" t="n">
        <v>0.01735396919001721</v>
      </c>
      <c r="AJ706" s="7" t="n">
        <v>0.0100966365005768</v>
      </c>
      <c r="AK706" s="7" t="n">
        <v>0.01177574611832064</v>
      </c>
      <c r="AL706" s="7" t="n">
        <v>-0.001778064729265085</v>
      </c>
      <c r="AM706" s="7" t="n">
        <v>0.01735396919001721</v>
      </c>
      <c r="AN706" s="7" t="n">
        <v>0.01933324802230751</v>
      </c>
      <c r="AO706" s="7" t="n">
        <v>0.01354454032013112</v>
      </c>
      <c r="AP706" s="7" t="n">
        <v>0.005619830012372473</v>
      </c>
      <c r="AQ706" s="7" t="n">
        <v>0.02738445114865776</v>
      </c>
      <c r="AR706" s="7" t="n">
        <v>0.01129219858083607</v>
      </c>
      <c r="AS706" s="7" t="n">
        <v>0.02072451322034863</v>
      </c>
      <c r="AT706" s="7" t="n">
        <v>0.03658600397686307</v>
      </c>
      <c r="AU706" s="7" t="n">
        <v>0.03525960115026328</v>
      </c>
      <c r="AV706" s="7" t="n">
        <v>0.03044466598787493</v>
      </c>
      <c r="AW706" s="7" t="n">
        <v>0.03044466598787494</v>
      </c>
      <c r="AX706" s="7" t="n">
        <v>0.0672926939218037</v>
      </c>
      <c r="AY706" s="7" t="n">
        <v>0.0672926939218037</v>
      </c>
      <c r="AZ706" s="7" t="n">
        <v>0.0672926939218037</v>
      </c>
      <c r="BA706" s="7" t="n">
        <v>0.0672926939218037</v>
      </c>
      <c r="BB706" s="7" t="n">
        <v>0.0672926939218037</v>
      </c>
      <c r="BC706" s="7" t="n">
        <v>0.0211633980599033</v>
      </c>
      <c r="BD706" s="7" t="n">
        <v>0.02195328240428021</v>
      </c>
      <c r="BE706" s="7" t="n">
        <v>0.00847273711081865</v>
      </c>
      <c r="BF706" s="7" t="n">
        <v>0.02152176558530126</v>
      </c>
      <c r="BG706" s="7" t="n">
        <v>0.0219532824042802</v>
      </c>
      <c r="BH706" s="7" t="n">
        <v>0.03044466598787494</v>
      </c>
      <c r="BI706" s="7" t="n">
        <v>0.02738445114865776</v>
      </c>
      <c r="BJ706" s="7" t="n">
        <v>0.0219532824042802</v>
      </c>
      <c r="BK706" s="7" t="n">
        <v>0.0100966365005768</v>
      </c>
      <c r="BL706" s="7" t="n">
        <v>0.02195328240428021</v>
      </c>
      <c r="BM706" s="7" t="n">
        <v>0.01815428200682878</v>
      </c>
      <c r="BN706" s="7" t="n">
        <v>0.01815428200682878</v>
      </c>
      <c r="BO706" s="7" t="n">
        <v>0.01815428200682878</v>
      </c>
      <c r="BP706" s="7" t="n">
        <v>0.01815428200682878</v>
      </c>
      <c r="BQ706" s="7" t="n">
        <v>0.01815428200682878</v>
      </c>
      <c r="BR706" s="7" t="n">
        <v>0.0672926939218037</v>
      </c>
      <c r="BS706" s="7" t="n">
        <v>0.0672926939218037</v>
      </c>
      <c r="BT706" s="7" t="n">
        <v>0.0672926939218037</v>
      </c>
      <c r="BU706" s="7" t="n">
        <v>0.0672926939218037</v>
      </c>
      <c r="BV706" s="7" t="n">
        <v>0.0672926939218037</v>
      </c>
      <c r="BW706" s="7" t="n">
        <v>0.0211633980599033</v>
      </c>
      <c r="BX706" s="7" t="n">
        <v>0.02072451322034863</v>
      </c>
      <c r="BY706" s="7" t="n">
        <v>-0.001778064729265085</v>
      </c>
      <c r="BZ706" s="7" t="n">
        <v>0.02021973464246778</v>
      </c>
      <c r="CA706" s="7" t="n">
        <v>-0.03432611426087329</v>
      </c>
      <c r="CB706" s="7" t="n">
        <v>-0.03432611426087329</v>
      </c>
      <c r="CC706" s="7" t="n">
        <v>-0.03432611426087329</v>
      </c>
      <c r="CD706" s="7" t="n">
        <v>-0.03432611426087329</v>
      </c>
      <c r="CE706" s="7" t="n">
        <v>-0.03432611426087329</v>
      </c>
      <c r="CF706" s="7" t="n">
        <v>0.002081894778274066</v>
      </c>
      <c r="CG706" s="7" t="n">
        <v>0.03658600397686307</v>
      </c>
      <c r="CH706" s="7" t="n">
        <v>0.03658600397686307</v>
      </c>
      <c r="CI706" s="7" t="n">
        <v>0.03044466598787494</v>
      </c>
      <c r="CJ706" s="7" t="n">
        <v>-0.002173290717606462</v>
      </c>
      <c r="CK706" s="7" t="n">
        <v>0.03044466598787494</v>
      </c>
      <c r="CL706" s="7" t="n">
        <v>0.03044466598787494</v>
      </c>
      <c r="CM706" s="7" t="n">
        <v>0.0672926939218037</v>
      </c>
      <c r="CN706" s="7" t="n">
        <v>0.0672926939218037</v>
      </c>
      <c r="CO706" s="7" t="n">
        <v>0.0672926939218037</v>
      </c>
      <c r="CP706" s="7" t="n">
        <v>0.0672926939218037</v>
      </c>
      <c r="CQ706" s="7" t="n">
        <v>0.0672926939218037</v>
      </c>
      <c r="CR706" s="7" t="n">
        <v>0.03044466598787493</v>
      </c>
      <c r="CS706" s="7" t="n">
        <v>0.009363496586103543</v>
      </c>
      <c r="CT706" s="7" t="n">
        <v>0.03044466598787494</v>
      </c>
      <c r="CU706" s="7" t="n">
        <v>0.03044466598787493</v>
      </c>
      <c r="CV706" s="7" t="n">
        <v>0.04355336980674071</v>
      </c>
      <c r="CW706" s="7" t="n">
        <v>0.009363496586103529</v>
      </c>
      <c r="CX706" s="7" t="n">
        <v>0.02021973464246778</v>
      </c>
      <c r="CY706" s="7" t="n">
        <v>0.01880966977147269</v>
      </c>
      <c r="CZ706" s="7" t="n">
        <v>-0.001778064729265085</v>
      </c>
      <c r="DA706" s="7" t="n">
        <v>0.02335782225767669</v>
      </c>
      <c r="DB706" s="7" t="n">
        <v>0.02335782225767669</v>
      </c>
      <c r="DC706" s="7" t="n">
        <v>0.02335782225767669</v>
      </c>
      <c r="DD706" s="7" t="n">
        <v>0.02335782225767669</v>
      </c>
      <c r="DE706" s="7" t="n">
        <v>0.02335782225767669</v>
      </c>
      <c r="DF706" s="7" t="n">
        <v>0.02152176558530126</v>
      </c>
      <c r="DG706" s="7" t="n">
        <v>0.01815428200682878</v>
      </c>
      <c r="DH706" s="7" t="n">
        <v>0.01815428200682878</v>
      </c>
      <c r="DI706" s="7" t="n">
        <v>0.01815428200682878</v>
      </c>
      <c r="DJ706" s="7" t="n">
        <v>0.01815428200682878</v>
      </c>
      <c r="DK706" s="7" t="n">
        <v>0.01815428200682878</v>
      </c>
      <c r="DL706" s="7" t="n">
        <v>0.02152176558530126</v>
      </c>
      <c r="DM706" s="7" t="n">
        <v>0.01815428200682878</v>
      </c>
      <c r="DN706" s="7" t="n">
        <v>0.01815428200682878</v>
      </c>
      <c r="DO706" s="7" t="n">
        <v>0.01815428200682878</v>
      </c>
      <c r="DP706" s="7" t="n">
        <v>0.01815428200682878</v>
      </c>
      <c r="DQ706" s="7" t="n">
        <v>0.01815428200682878</v>
      </c>
      <c r="DS706" t="inlineStr">
        <is>
          <t>2025-12-08</t>
        </is>
      </c>
      <c r="DT706" t="n">
        <v>13.230653</v>
      </c>
      <c r="DU706" t="n">
        <v>9.15325</v>
      </c>
      <c r="DV706" t="n">
        <v>8.064555</v>
      </c>
      <c r="DW706" t="n">
        <v>8.331125</v>
      </c>
      <c r="DX706" t="n">
        <v>7.415013</v>
      </c>
      <c r="DY706" t="n">
        <v>7.379181</v>
      </c>
      <c r="DZ706" t="n">
        <v>7.591422</v>
      </c>
      <c r="EA706" t="n">
        <v>6.043531</v>
      </c>
      <c r="EB706" t="n">
        <v>7.363853</v>
      </c>
      <c r="EC706" t="n">
        <v>7.652705</v>
      </c>
    </row>
    <row r="707">
      <c r="A707" s="6" t="n">
        <v>46000</v>
      </c>
      <c r="B707" s="7" t="n">
        <v>0.02867686707884</v>
      </c>
      <c r="C707" s="7" t="n">
        <v>0.02931744503650209</v>
      </c>
      <c r="D707" s="7" t="n">
        <v>0.01115756867244455</v>
      </c>
      <c r="E707" s="7" t="n">
        <v>0.03749928969307961</v>
      </c>
      <c r="F707" s="7" t="n">
        <v>0.02198753773672521</v>
      </c>
      <c r="G707" s="7" t="n">
        <v>0.03612252482248479</v>
      </c>
      <c r="H707" s="7" t="n">
        <v>0.007672218822286075</v>
      </c>
      <c r="I707" s="7" t="n">
        <v>0.03059175075060823</v>
      </c>
      <c r="J707" s="7" t="n">
        <v>0.03487076369328908</v>
      </c>
      <c r="K707" s="7" t="n">
        <v>0.03541009658038773</v>
      </c>
      <c r="L707" s="7" t="n">
        <v>0.03596133373392193</v>
      </c>
      <c r="M707" s="7" t="n">
        <v>0.008594630984251778</v>
      </c>
      <c r="N707" s="7" t="n">
        <v>0.004512459358419904</v>
      </c>
      <c r="O707" s="7" t="n">
        <v>0.03147009792405487</v>
      </c>
      <c r="P707" s="7" t="n">
        <v>0.04385551577844685</v>
      </c>
      <c r="Q707" s="7" t="n">
        <v>0.03417505438074247</v>
      </c>
      <c r="R707" s="7" t="n">
        <v>0.03436127207631726</v>
      </c>
      <c r="S707" s="7" t="n">
        <v>-0.009306764770859118</v>
      </c>
      <c r="T707" s="7" t="n">
        <v>-0.008276613405719131</v>
      </c>
      <c r="U707" s="7" t="n">
        <v>0.02867686707884</v>
      </c>
      <c r="V707" s="7" t="n">
        <v>0.02475139774916805</v>
      </c>
      <c r="W707" s="7" t="n">
        <v>0.03971149610204577</v>
      </c>
      <c r="X707" s="7" t="n">
        <v>0.03067929982677894</v>
      </c>
      <c r="Y707" s="7" t="n">
        <v>0.02931744503650209</v>
      </c>
      <c r="Z707" s="7" t="n">
        <v>0.006626258535415559</v>
      </c>
      <c r="AA707" s="7" t="n">
        <v>0.004512459358419904</v>
      </c>
      <c r="AB707" s="7" t="n">
        <v>0.03705190377455476</v>
      </c>
      <c r="AC707" s="7" t="n">
        <v>0.006626258535415559</v>
      </c>
      <c r="AD707" s="7" t="n">
        <v>-0.009306764770859122</v>
      </c>
      <c r="AE707" s="7" t="n">
        <v>0.03067929982677913</v>
      </c>
      <c r="AF707" s="7" t="n">
        <v>0.03059175075060823</v>
      </c>
      <c r="AG707" s="7" t="n">
        <v>0.03612252482248479</v>
      </c>
      <c r="AH707" s="7" t="n">
        <v>-0.002117726782758297</v>
      </c>
      <c r="AI707" s="7" t="n">
        <v>0.01115756867244455</v>
      </c>
      <c r="AJ707" s="7" t="n">
        <v>0.02198753773672521</v>
      </c>
      <c r="AK707" s="7" t="n">
        <v>0.02931744503650209</v>
      </c>
      <c r="AL707" s="7" t="n">
        <v>0.01652912570891287</v>
      </c>
      <c r="AM707" s="7" t="n">
        <v>0.01115756867244455</v>
      </c>
      <c r="AN707" s="7" t="n">
        <v>0.03612252482248479</v>
      </c>
      <c r="AO707" s="7" t="n">
        <v>0.03059175075060823</v>
      </c>
      <c r="AP707" s="7" t="n">
        <v>0.004512459358419904</v>
      </c>
      <c r="AQ707" s="7" t="n">
        <v>0.008594630984251778</v>
      </c>
      <c r="AR707" s="7" t="n">
        <v>0.02867686707884</v>
      </c>
      <c r="AS707" s="7" t="n">
        <v>-0.002117726782758297</v>
      </c>
      <c r="AT707" s="7" t="n">
        <v>0.0318762412924302</v>
      </c>
      <c r="AU707" s="7" t="n">
        <v>0.03590062163901984</v>
      </c>
      <c r="AV707" s="7" t="n">
        <v>0.02446850484822945</v>
      </c>
      <c r="AW707" s="7" t="n">
        <v>0.02446850484822946</v>
      </c>
      <c r="AX707" s="7" t="n">
        <v>0.06891492351343387</v>
      </c>
      <c r="AY707" s="7" t="n">
        <v>0.06891492351343387</v>
      </c>
      <c r="AZ707" s="7" t="n">
        <v>0.06891492351343387</v>
      </c>
      <c r="BA707" s="7" t="n">
        <v>0.06891492351343387</v>
      </c>
      <c r="BB707" s="7" t="n">
        <v>0.06891492351343387</v>
      </c>
      <c r="BC707" s="7" t="n">
        <v>-0.008276613405719131</v>
      </c>
      <c r="BD707" s="7" t="n">
        <v>-0.009306764770859122</v>
      </c>
      <c r="BE707" s="7" t="n">
        <v>0.006626258535415559</v>
      </c>
      <c r="BF707" s="7" t="n">
        <v>0.02387760830430073</v>
      </c>
      <c r="BG707" s="7" t="n">
        <v>-0.009306764770859118</v>
      </c>
      <c r="BH707" s="7" t="n">
        <v>0.02446850484822947</v>
      </c>
      <c r="BI707" s="7" t="n">
        <v>0.008594630984251778</v>
      </c>
      <c r="BJ707" s="7" t="n">
        <v>-0.009306764770859118</v>
      </c>
      <c r="BK707" s="7" t="n">
        <v>0.02198753773672521</v>
      </c>
      <c r="BL707" s="7" t="n">
        <v>-0.009306764770859122</v>
      </c>
      <c r="BM707" s="7" t="n">
        <v>0.02056409928261105</v>
      </c>
      <c r="BN707" s="7" t="n">
        <v>0.02056409928261105</v>
      </c>
      <c r="BO707" s="7" t="n">
        <v>0.02056409928261105</v>
      </c>
      <c r="BP707" s="7" t="n">
        <v>0.02056409928261105</v>
      </c>
      <c r="BQ707" s="7" t="n">
        <v>0.02056409928261105</v>
      </c>
      <c r="BR707" s="7" t="n">
        <v>0.06891492351343387</v>
      </c>
      <c r="BS707" s="7" t="n">
        <v>0.06891492351343387</v>
      </c>
      <c r="BT707" s="7" t="n">
        <v>0.06891492351343387</v>
      </c>
      <c r="BU707" s="7" t="n">
        <v>0.06891492351343387</v>
      </c>
      <c r="BV707" s="7" t="n">
        <v>0.06891492351343387</v>
      </c>
      <c r="BW707" s="7" t="n">
        <v>-0.008276613405719131</v>
      </c>
      <c r="BX707" s="7" t="n">
        <v>-0.002117726782758297</v>
      </c>
      <c r="BY707" s="7" t="n">
        <v>0.01652912570891287</v>
      </c>
      <c r="BZ707" s="7" t="n">
        <v>0.007672218822286075</v>
      </c>
      <c r="CA707" s="7" t="n">
        <v>0.01725038882295671</v>
      </c>
      <c r="CB707" s="7" t="n">
        <v>0.01725038882295671</v>
      </c>
      <c r="CC707" s="7" t="n">
        <v>0.01725038882295671</v>
      </c>
      <c r="CD707" s="7" t="n">
        <v>0.01725038882295671</v>
      </c>
      <c r="CE707" s="7" t="n">
        <v>0.01725038882295671</v>
      </c>
      <c r="CF707" s="7" t="n">
        <v>-0.008315504759195253</v>
      </c>
      <c r="CG707" s="7" t="n">
        <v>0.0318762412924302</v>
      </c>
      <c r="CH707" s="7" t="n">
        <v>0.0318762412924302</v>
      </c>
      <c r="CI707" s="7" t="n">
        <v>0.02446850484822947</v>
      </c>
      <c r="CJ707" s="7" t="n">
        <v>-0.002164396406929642</v>
      </c>
      <c r="CK707" s="7" t="n">
        <v>0.02446850484822947</v>
      </c>
      <c r="CL707" s="7" t="n">
        <v>0.02446850484822946</v>
      </c>
      <c r="CM707" s="7" t="n">
        <v>0.06891492351343387</v>
      </c>
      <c r="CN707" s="7" t="n">
        <v>0.06891492351343387</v>
      </c>
      <c r="CO707" s="7" t="n">
        <v>0.06891492351343387</v>
      </c>
      <c r="CP707" s="7" t="n">
        <v>0.06891492351343387</v>
      </c>
      <c r="CQ707" s="7" t="n">
        <v>0.06891492351343387</v>
      </c>
      <c r="CR707" s="7" t="n">
        <v>0.02446850484822945</v>
      </c>
      <c r="CS707" s="7" t="n">
        <v>-0.01342868347562565</v>
      </c>
      <c r="CT707" s="7" t="n">
        <v>0.02446850484822946</v>
      </c>
      <c r="CU707" s="7" t="n">
        <v>0.02446850484822945</v>
      </c>
      <c r="CV707" s="7" t="n">
        <v>0.02898121699284106</v>
      </c>
      <c r="CW707" s="7" t="n">
        <v>-0.01342868347562564</v>
      </c>
      <c r="CX707" s="7" t="n">
        <v>0.007672218822286075</v>
      </c>
      <c r="CY707" s="7" t="n">
        <v>-0.03463032044505087</v>
      </c>
      <c r="CZ707" s="7" t="n">
        <v>0.01652912570891287</v>
      </c>
      <c r="DA707" s="7" t="n">
        <v>-0.03907104652052329</v>
      </c>
      <c r="DB707" s="7" t="n">
        <v>-0.03907104652052329</v>
      </c>
      <c r="DC707" s="7" t="n">
        <v>-0.03907104652052329</v>
      </c>
      <c r="DD707" s="7" t="n">
        <v>-0.03907104652052329</v>
      </c>
      <c r="DE707" s="7" t="n">
        <v>-0.03907104652052329</v>
      </c>
      <c r="DF707" s="7" t="n">
        <v>0.02387760830430073</v>
      </c>
      <c r="DG707" s="7" t="n">
        <v>0.02056409928261105</v>
      </c>
      <c r="DH707" s="7" t="n">
        <v>0.02056409928261105</v>
      </c>
      <c r="DI707" s="7" t="n">
        <v>0.02056409928261105</v>
      </c>
      <c r="DJ707" s="7" t="n">
        <v>0.02056409928261105</v>
      </c>
      <c r="DK707" s="7" t="n">
        <v>0.02056409928261105</v>
      </c>
      <c r="DL707" s="7" t="n">
        <v>0.02387760830430073</v>
      </c>
      <c r="DM707" s="7" t="n">
        <v>0.02056409928261105</v>
      </c>
      <c r="DN707" s="7" t="n">
        <v>0.02056409928261105</v>
      </c>
      <c r="DO707" s="7" t="n">
        <v>0.02056409928261105</v>
      </c>
      <c r="DP707" s="7" t="n">
        <v>0.02056409928261105</v>
      </c>
      <c r="DQ707" s="7" t="n">
        <v>0.02056409928261105</v>
      </c>
      <c r="DS707" t="inlineStr">
        <is>
          <t>2025-12-09</t>
        </is>
      </c>
      <c r="DT707" t="n">
        <v>13.332161</v>
      </c>
      <c r="DU707" t="n">
        <v>9.49649</v>
      </c>
      <c r="DV707" t="n">
        <v>8.350122000000001</v>
      </c>
      <c r="DW707" t="n">
        <v>8.621638000000001</v>
      </c>
      <c r="DX707" t="n">
        <v>7.740203</v>
      </c>
      <c r="DY707" t="n">
        <v>7.442602</v>
      </c>
      <c r="DZ707" t="n">
        <v>7.813983</v>
      </c>
      <c r="EA707" t="n">
        <v>6.250069</v>
      </c>
      <c r="EB707" t="n">
        <v>7.629854</v>
      </c>
      <c r="EC707" t="n">
        <v>7.872161</v>
      </c>
    </row>
    <row r="708">
      <c r="A708" s="6" t="n">
        <v>46001</v>
      </c>
      <c r="B708" s="7" t="n">
        <v>0.004986175726452082</v>
      </c>
      <c r="C708" s="7" t="n">
        <v>0.004610072029543087</v>
      </c>
      <c r="D708" s="7" t="n">
        <v>9.939920719785221e-05</v>
      </c>
      <c r="E708" s="7" t="n">
        <v>0.02577087466007354</v>
      </c>
      <c r="F708" s="7" t="n">
        <v>0.002370418803433078</v>
      </c>
      <c r="G708" s="7" t="n">
        <v>0.01279922663592347</v>
      </c>
      <c r="H708" s="7" t="n">
        <v>0.003548030887770172</v>
      </c>
      <c r="I708" s="7" t="n">
        <v>0.007923431083731836</v>
      </c>
      <c r="J708" s="7" t="n">
        <v>0.0265337528535939</v>
      </c>
      <c r="K708" s="7" t="n">
        <v>0.02505751022891713</v>
      </c>
      <c r="L708" s="7" t="n">
        <v>0.007574659957558924</v>
      </c>
      <c r="M708" s="7" t="n">
        <v>-0.002903863295309046</v>
      </c>
      <c r="N708" s="7" t="n">
        <v>-0.005623689218287178</v>
      </c>
      <c r="O708" s="7" t="n">
        <v>0.02869338070956341</v>
      </c>
      <c r="P708" s="7" t="n">
        <v>0.01937613193297284</v>
      </c>
      <c r="Q708" s="7" t="n">
        <v>-0.02693554413597993</v>
      </c>
      <c r="R708" s="7" t="n">
        <v>-0.00746106674073011</v>
      </c>
      <c r="S708" s="7" t="n">
        <v>-0.007982857796170693</v>
      </c>
      <c r="T708" s="7" t="n">
        <v>-0.00772463266933613</v>
      </c>
      <c r="U708" s="7" t="n">
        <v>0.004986175726452082</v>
      </c>
      <c r="V708" s="7" t="n">
        <v>0.03310543456983721</v>
      </c>
      <c r="W708" s="7" t="n">
        <v>0.005691651967939384</v>
      </c>
      <c r="X708" s="7" t="n">
        <v>-0.0188739411507169</v>
      </c>
      <c r="Y708" s="7" t="n">
        <v>0.004610072029543087</v>
      </c>
      <c r="Z708" s="7" t="n">
        <v>-0.004462728867402679</v>
      </c>
      <c r="AA708" s="7" t="n">
        <v>-0.005623689218287178</v>
      </c>
      <c r="AB708" s="7" t="n">
        <v>-0.01138443293847605</v>
      </c>
      <c r="AC708" s="7" t="n">
        <v>-0.004462728867402679</v>
      </c>
      <c r="AD708" s="7" t="n">
        <v>-0.007982857796170695</v>
      </c>
      <c r="AE708" s="7" t="n">
        <v>-0.01887394115071692</v>
      </c>
      <c r="AF708" s="7" t="n">
        <v>0.007923431083731836</v>
      </c>
      <c r="AG708" s="7" t="n">
        <v>0.01279922663592347</v>
      </c>
      <c r="AH708" s="7" t="n">
        <v>-0.00341952867296482</v>
      </c>
      <c r="AI708" s="7" t="n">
        <v>9.939920719785221e-05</v>
      </c>
      <c r="AJ708" s="7" t="n">
        <v>0.002370418803433078</v>
      </c>
      <c r="AK708" s="7" t="n">
        <v>0.004610072029543087</v>
      </c>
      <c r="AL708" s="7" t="n">
        <v>-0.007514969549978851</v>
      </c>
      <c r="AM708" s="7" t="n">
        <v>9.939920719785221e-05</v>
      </c>
      <c r="AN708" s="7" t="n">
        <v>0.01279922663592347</v>
      </c>
      <c r="AO708" s="7" t="n">
        <v>0.007923431083731836</v>
      </c>
      <c r="AP708" s="7" t="n">
        <v>-0.005623689218287178</v>
      </c>
      <c r="AQ708" s="7" t="n">
        <v>-0.002903863295309046</v>
      </c>
      <c r="AR708" s="7" t="n">
        <v>0.004986175726452082</v>
      </c>
      <c r="AS708" s="7" t="n">
        <v>-0.00341952867296482</v>
      </c>
      <c r="AT708" s="7" t="n">
        <v>0.02545188591575279</v>
      </c>
      <c r="AU708" s="7" t="n">
        <v>0.003805155435258565</v>
      </c>
      <c r="AV708" s="7" t="n">
        <v>0.02532964147435774</v>
      </c>
      <c r="AW708" s="7" t="n">
        <v>0.02532964147435775</v>
      </c>
      <c r="AX708" s="7" t="n">
        <v>0.02606310812272805</v>
      </c>
      <c r="AY708" s="7" t="n">
        <v>0.02606310812272805</v>
      </c>
      <c r="AZ708" s="7" t="n">
        <v>0.02606310812272805</v>
      </c>
      <c r="BA708" s="7" t="n">
        <v>0.02606310812272805</v>
      </c>
      <c r="BB708" s="7" t="n">
        <v>0.02606310812272805</v>
      </c>
      <c r="BC708" s="7" t="n">
        <v>-0.00772463266933613</v>
      </c>
      <c r="BD708" s="7" t="n">
        <v>-0.007982857796170695</v>
      </c>
      <c r="BE708" s="7" t="n">
        <v>-0.004462728867402679</v>
      </c>
      <c r="BF708" s="7" t="n">
        <v>0.02968426122423925</v>
      </c>
      <c r="BG708" s="7" t="n">
        <v>-0.007982857796170693</v>
      </c>
      <c r="BH708" s="7" t="n">
        <v>0.02532964147435775</v>
      </c>
      <c r="BI708" s="7" t="n">
        <v>-0.002903863295309046</v>
      </c>
      <c r="BJ708" s="7" t="n">
        <v>-0.007982857796170693</v>
      </c>
      <c r="BK708" s="7" t="n">
        <v>0.002370418803433078</v>
      </c>
      <c r="BL708" s="7" t="n">
        <v>-0.007982857796170695</v>
      </c>
      <c r="BM708" s="7" t="n">
        <v>0.02995067901005766</v>
      </c>
      <c r="BN708" s="7" t="n">
        <v>0.02995067901005766</v>
      </c>
      <c r="BO708" s="7" t="n">
        <v>0.02995067901005766</v>
      </c>
      <c r="BP708" s="7" t="n">
        <v>0.02995067901005766</v>
      </c>
      <c r="BQ708" s="7" t="n">
        <v>0.02995067901005766</v>
      </c>
      <c r="BR708" s="7" t="n">
        <v>0.02606310812272805</v>
      </c>
      <c r="BS708" s="7" t="n">
        <v>0.02606310812272805</v>
      </c>
      <c r="BT708" s="7" t="n">
        <v>0.02606310812272805</v>
      </c>
      <c r="BU708" s="7" t="n">
        <v>0.02606310812272805</v>
      </c>
      <c r="BV708" s="7" t="n">
        <v>0.02606310812272805</v>
      </c>
      <c r="BW708" s="7" t="n">
        <v>-0.00772463266933613</v>
      </c>
      <c r="BX708" s="7" t="n">
        <v>-0.00341952867296482</v>
      </c>
      <c r="BY708" s="7" t="n">
        <v>-0.007514969549978851</v>
      </c>
      <c r="BZ708" s="7" t="n">
        <v>0.003548030887770172</v>
      </c>
      <c r="CA708" s="7" t="n">
        <v>0.0945529413748043</v>
      </c>
      <c r="CB708" s="7" t="n">
        <v>0.0945529413748043</v>
      </c>
      <c r="CC708" s="7" t="n">
        <v>0.0945529413748043</v>
      </c>
      <c r="CD708" s="7" t="n">
        <v>0.0945529413748043</v>
      </c>
      <c r="CE708" s="7" t="n">
        <v>0.0945529413748043</v>
      </c>
      <c r="CF708" s="7" t="n">
        <v>0.01962309389614943</v>
      </c>
      <c r="CG708" s="7" t="n">
        <v>0.02545188591575279</v>
      </c>
      <c r="CH708" s="7" t="n">
        <v>0.02545188591575279</v>
      </c>
      <c r="CI708" s="7" t="n">
        <v>0.02532964147435775</v>
      </c>
      <c r="CJ708" s="7" t="n">
        <v>0.02939774320561786</v>
      </c>
      <c r="CK708" s="7" t="n">
        <v>0.02532964147435775</v>
      </c>
      <c r="CL708" s="7" t="n">
        <v>0.02532964147435775</v>
      </c>
      <c r="CM708" s="7" t="n">
        <v>0.02606310812272805</v>
      </c>
      <c r="CN708" s="7" t="n">
        <v>0.02606310812272805</v>
      </c>
      <c r="CO708" s="7" t="n">
        <v>0.02606310812272805</v>
      </c>
      <c r="CP708" s="7" t="n">
        <v>0.02606310812272805</v>
      </c>
      <c r="CQ708" s="7" t="n">
        <v>0.02606310812272805</v>
      </c>
      <c r="CR708" s="7" t="n">
        <v>0.02532964147435774</v>
      </c>
      <c r="CS708" s="7" t="n">
        <v>0.004637124400418448</v>
      </c>
      <c r="CT708" s="7" t="n">
        <v>0.02532964147435775</v>
      </c>
      <c r="CU708" s="7" t="n">
        <v>0.02532964147435774</v>
      </c>
      <c r="CV708" s="7" t="n">
        <v>0.03547208780910506</v>
      </c>
      <c r="CW708" s="7" t="n">
        <v>0.004637124400418476</v>
      </c>
      <c r="CX708" s="7" t="n">
        <v>0.003548030887770172</v>
      </c>
      <c r="CY708" s="7" t="n">
        <v>-0.01948876306572314</v>
      </c>
      <c r="CZ708" s="7" t="n">
        <v>-0.007514969549978851</v>
      </c>
      <c r="DA708" s="7" t="n">
        <v>-0.02925015265119268</v>
      </c>
      <c r="DB708" s="7" t="n">
        <v>-0.02925015265119268</v>
      </c>
      <c r="DC708" s="7" t="n">
        <v>-0.02925015265119268</v>
      </c>
      <c r="DD708" s="7" t="n">
        <v>-0.02925015265119268</v>
      </c>
      <c r="DE708" s="7" t="n">
        <v>-0.02925015265119268</v>
      </c>
      <c r="DF708" s="7" t="n">
        <v>0.02968426122423925</v>
      </c>
      <c r="DG708" s="7" t="n">
        <v>0.02995067901005766</v>
      </c>
      <c r="DH708" s="7" t="n">
        <v>0.02995067901005766</v>
      </c>
      <c r="DI708" s="7" t="n">
        <v>0.02995067901005766</v>
      </c>
      <c r="DJ708" s="7" t="n">
        <v>0.02995067901005766</v>
      </c>
      <c r="DK708" s="7" t="n">
        <v>0.02995067901005766</v>
      </c>
      <c r="DL708" s="7" t="n">
        <v>0.02968426122423925</v>
      </c>
      <c r="DM708" s="7" t="n">
        <v>0.02995067901005766</v>
      </c>
      <c r="DN708" s="7" t="n">
        <v>0.02995067901005766</v>
      </c>
      <c r="DO708" s="7" t="n">
        <v>0.02995067901005766</v>
      </c>
      <c r="DP708" s="7" t="n">
        <v>0.02995067901005766</v>
      </c>
      <c r="DQ708" s="7" t="n">
        <v>0.02995067901005766</v>
      </c>
      <c r="DS708" t="inlineStr">
        <is>
          <t>2025-12-10</t>
        </is>
      </c>
      <c r="DT708" t="n">
        <v>13.379464</v>
      </c>
      <c r="DU708" t="n">
        <v>9.741223</v>
      </c>
      <c r="DV708" t="n">
        <v>8.559355</v>
      </c>
      <c r="DW708" t="n">
        <v>8.850403</v>
      </c>
      <c r="DX708" t="n">
        <v>7.890178</v>
      </c>
      <c r="DY708" t="n">
        <v>7.42099</v>
      </c>
      <c r="DZ708" t="n">
        <v>7.850006</v>
      </c>
      <c r="EA708" t="n">
        <v>6.08172</v>
      </c>
      <c r="EB708" t="n">
        <v>7.72751</v>
      </c>
      <c r="EC708" t="n">
        <v>7.911413</v>
      </c>
    </row>
    <row r="709">
      <c r="A709" s="6" t="n">
        <v>46002</v>
      </c>
      <c r="B709" s="7" t="n">
        <v>0.007583292929648761</v>
      </c>
      <c r="C709" s="7" t="n">
        <v>0.008069672442749542</v>
      </c>
      <c r="D709" s="7" t="n">
        <v>0.007897971631054084</v>
      </c>
      <c r="E709" s="7" t="n">
        <v>0.02347153497246968</v>
      </c>
      <c r="F709" s="7" t="n">
        <v>0.007314851129447859</v>
      </c>
      <c r="G709" s="7" t="n">
        <v>0.008958048326649015</v>
      </c>
      <c r="H709" s="7" t="n">
        <v>0.009888421936113726</v>
      </c>
      <c r="I709" s="7" t="n">
        <v>0.007611029954495659</v>
      </c>
      <c r="J709" s="7" t="n">
        <v>0.02646781655375478</v>
      </c>
      <c r="K709" s="7" t="n">
        <v>0.02800340557373278</v>
      </c>
      <c r="L709" s="7" t="n">
        <v>0.0343693885075057</v>
      </c>
      <c r="M709" s="7" t="n">
        <v>0.01614274642015204</v>
      </c>
      <c r="N709" s="7" t="n">
        <v>0.003305847406184773</v>
      </c>
      <c r="O709" s="7" t="n">
        <v>0.02843351301319934</v>
      </c>
      <c r="P709" s="7" t="n">
        <v>0.02363988038973487</v>
      </c>
      <c r="Q709" s="7" t="n">
        <v>0.04884400781034835</v>
      </c>
      <c r="R709" s="7" t="n">
        <v>0.03981332297541577</v>
      </c>
      <c r="S709" s="7" t="n">
        <v>0.01292343891899848</v>
      </c>
      <c r="T709" s="7" t="n">
        <v>0.008184913307612505</v>
      </c>
      <c r="U709" s="7" t="n">
        <v>0.007583292929648761</v>
      </c>
      <c r="V709" s="7" t="n">
        <v>0.02646120856844463</v>
      </c>
      <c r="W709" s="7" t="n">
        <v>0.03414870688254371</v>
      </c>
      <c r="X709" s="7" t="n">
        <v>0.04564493713276004</v>
      </c>
      <c r="Y709" s="7" t="n">
        <v>0.008069672442749542</v>
      </c>
      <c r="Z709" s="7" t="n">
        <v>0.01531876490009801</v>
      </c>
      <c r="AA709" s="7" t="n">
        <v>0.003305847406184773</v>
      </c>
      <c r="AB709" s="7" t="n">
        <v>0.04227096046125663</v>
      </c>
      <c r="AC709" s="7" t="n">
        <v>0.01531876490009801</v>
      </c>
      <c r="AD709" s="7" t="n">
        <v>0.01292343891899848</v>
      </c>
      <c r="AE709" s="7" t="n">
        <v>0.04564493713276006</v>
      </c>
      <c r="AF709" s="7" t="n">
        <v>0.007611029954495659</v>
      </c>
      <c r="AG709" s="7" t="n">
        <v>0.008958048326649015</v>
      </c>
      <c r="AH709" s="7" t="n">
        <v>0.008347374186026669</v>
      </c>
      <c r="AI709" s="7" t="n">
        <v>0.007897971631054084</v>
      </c>
      <c r="AJ709" s="7" t="n">
        <v>0.007314851129447859</v>
      </c>
      <c r="AK709" s="7" t="n">
        <v>0.008069672442749542</v>
      </c>
      <c r="AL709" s="7" t="n">
        <v>0.005253967508123505</v>
      </c>
      <c r="AM709" s="7" t="n">
        <v>0.007897971631054084</v>
      </c>
      <c r="AN709" s="7" t="n">
        <v>0.008958048326649015</v>
      </c>
      <c r="AO709" s="7" t="n">
        <v>0.007611029954495659</v>
      </c>
      <c r="AP709" s="7" t="n">
        <v>0.003305847406184773</v>
      </c>
      <c r="AQ709" s="7" t="n">
        <v>0.01614274642015204</v>
      </c>
      <c r="AR709" s="7" t="n">
        <v>0.007583292929648761</v>
      </c>
      <c r="AS709" s="7" t="n">
        <v>0.008347374186026669</v>
      </c>
      <c r="AT709" s="7" t="n">
        <v>0.02053558302559836</v>
      </c>
      <c r="AU709" s="7" t="n">
        <v>0.03442571691361054</v>
      </c>
      <c r="AV709" s="7" t="n">
        <v>0.01956248420997011</v>
      </c>
      <c r="AW709" s="7" t="n">
        <v>0.01956248420997011</v>
      </c>
      <c r="AX709" s="7" t="n">
        <v>0.02540107710373962</v>
      </c>
      <c r="AY709" s="7" t="n">
        <v>0.02540107710373962</v>
      </c>
      <c r="AZ709" s="7" t="n">
        <v>0.02540107710373962</v>
      </c>
      <c r="BA709" s="7" t="n">
        <v>0.02540107710373962</v>
      </c>
      <c r="BB709" s="7" t="n">
        <v>0.02540107710373962</v>
      </c>
      <c r="BC709" s="7" t="n">
        <v>0.008184913307612505</v>
      </c>
      <c r="BD709" s="7" t="n">
        <v>0.01292343891899848</v>
      </c>
      <c r="BE709" s="7" t="n">
        <v>0.01531876490009801</v>
      </c>
      <c r="BF709" s="7" t="n">
        <v>0.04270141242468293</v>
      </c>
      <c r="BG709" s="7" t="n">
        <v>0.01292343891899848</v>
      </c>
      <c r="BH709" s="7" t="n">
        <v>0.01956248420997011</v>
      </c>
      <c r="BI709" s="7" t="n">
        <v>0.01614274642015204</v>
      </c>
      <c r="BJ709" s="7" t="n">
        <v>0.01292343891899848</v>
      </c>
      <c r="BK709" s="7" t="n">
        <v>0.007314851129447859</v>
      </c>
      <c r="BL709" s="7" t="n">
        <v>0.01292343891899848</v>
      </c>
      <c r="BM709" s="7" t="n">
        <v>0.04397424395086769</v>
      </c>
      <c r="BN709" s="7" t="n">
        <v>0.04397424395086769</v>
      </c>
      <c r="BO709" s="7" t="n">
        <v>0.04397424395086769</v>
      </c>
      <c r="BP709" s="7" t="n">
        <v>0.04397424395086769</v>
      </c>
      <c r="BQ709" s="7" t="n">
        <v>0.04397424395086769</v>
      </c>
      <c r="BR709" s="7" t="n">
        <v>0.02540107710373962</v>
      </c>
      <c r="BS709" s="7" t="n">
        <v>0.02540107710373962</v>
      </c>
      <c r="BT709" s="7" t="n">
        <v>0.02540107710373962</v>
      </c>
      <c r="BU709" s="7" t="n">
        <v>0.02540107710373962</v>
      </c>
      <c r="BV709" s="7" t="n">
        <v>0.02540107710373962</v>
      </c>
      <c r="BW709" s="7" t="n">
        <v>0.008184913307612505</v>
      </c>
      <c r="BX709" s="7" t="n">
        <v>0.008347374186026669</v>
      </c>
      <c r="BY709" s="7" t="n">
        <v>0.005253967508123505</v>
      </c>
      <c r="BZ709" s="7" t="n">
        <v>0.009888421936113726</v>
      </c>
      <c r="CA709" s="7" t="n">
        <v>0.1037559188253885</v>
      </c>
      <c r="CB709" s="7" t="n">
        <v>0.1037559188253885</v>
      </c>
      <c r="CC709" s="7" t="n">
        <v>0.1037559188253885</v>
      </c>
      <c r="CD709" s="7" t="n">
        <v>0.1037559188253885</v>
      </c>
      <c r="CE709" s="7" t="n">
        <v>0.1037559188253885</v>
      </c>
      <c r="CF709" s="7" t="n">
        <v>0.03187360433053761</v>
      </c>
      <c r="CG709" s="7" t="n">
        <v>0.02053558302559836</v>
      </c>
      <c r="CH709" s="7" t="n">
        <v>0.02053558302559836</v>
      </c>
      <c r="CI709" s="7" t="n">
        <v>0.01956248420997011</v>
      </c>
      <c r="CJ709" s="7" t="n">
        <v>0.03677380341353681</v>
      </c>
      <c r="CK709" s="7" t="n">
        <v>0.01956248420997011</v>
      </c>
      <c r="CL709" s="7" t="n">
        <v>0.01956248420997011</v>
      </c>
      <c r="CM709" s="7" t="n">
        <v>0.02540107710373962</v>
      </c>
      <c r="CN709" s="7" t="n">
        <v>0.02540107710373962</v>
      </c>
      <c r="CO709" s="7" t="n">
        <v>0.02540107710373962</v>
      </c>
      <c r="CP709" s="7" t="n">
        <v>0.02540107710373962</v>
      </c>
      <c r="CQ709" s="7" t="n">
        <v>0.02540107710373962</v>
      </c>
      <c r="CR709" s="7" t="n">
        <v>0.01956248420997011</v>
      </c>
      <c r="CS709" s="7" t="n">
        <v>0.01749714143156743</v>
      </c>
      <c r="CT709" s="7" t="n">
        <v>0.01956248420997011</v>
      </c>
      <c r="CU709" s="7" t="n">
        <v>0.01956248420997011</v>
      </c>
      <c r="CV709" s="7" t="n">
        <v>0.01942741644850177</v>
      </c>
      <c r="CW709" s="7" t="n">
        <v>0.01749714143156746</v>
      </c>
      <c r="CX709" s="7" t="n">
        <v>0.009888421936113726</v>
      </c>
      <c r="CY709" s="7" t="n">
        <v>0.01497205380673391</v>
      </c>
      <c r="CZ709" s="7" t="n">
        <v>0.005253967508123505</v>
      </c>
      <c r="DA709" s="7" t="n">
        <v>0.007372608915541701</v>
      </c>
      <c r="DB709" s="7" t="n">
        <v>0.007372608915541701</v>
      </c>
      <c r="DC709" s="7" t="n">
        <v>0.007372608915541701</v>
      </c>
      <c r="DD709" s="7" t="n">
        <v>0.007372608915541701</v>
      </c>
      <c r="DE709" s="7" t="n">
        <v>0.007372608915541701</v>
      </c>
      <c r="DF709" s="7" t="n">
        <v>0.04270141242468293</v>
      </c>
      <c r="DG709" s="7" t="n">
        <v>0.04397424395086769</v>
      </c>
      <c r="DH709" s="7" t="n">
        <v>0.04397424395086769</v>
      </c>
      <c r="DI709" s="7" t="n">
        <v>0.04397424395086769</v>
      </c>
      <c r="DJ709" s="7" t="n">
        <v>0.04397424395086769</v>
      </c>
      <c r="DK709" s="7" t="n">
        <v>0.04397424395086769</v>
      </c>
      <c r="DL709" s="7" t="n">
        <v>0.04270141242468293</v>
      </c>
      <c r="DM709" s="7" t="n">
        <v>0.04397424395086769</v>
      </c>
      <c r="DN709" s="7" t="n">
        <v>0.04397424395086769</v>
      </c>
      <c r="DO709" s="7" t="n">
        <v>0.04397424395086769</v>
      </c>
      <c r="DP709" s="7" t="n">
        <v>0.04397424395086769</v>
      </c>
      <c r="DQ709" s="7" t="n">
        <v>0.04397424395086769</v>
      </c>
      <c r="DS709" t="inlineStr">
        <is>
          <t>2025-12-11</t>
        </is>
      </c>
      <c r="DT709" t="n">
        <v>13.511766</v>
      </c>
      <c r="DU709" t="n">
        <v>9.969865</v>
      </c>
      <c r="DV709" t="n">
        <v>8.799046000000001</v>
      </c>
      <c r="DW709" t="n">
        <v>9.084652999999999</v>
      </c>
      <c r="DX709" t="n">
        <v>8.076701</v>
      </c>
      <c r="DY709" t="n">
        <v>7.540785</v>
      </c>
      <c r="DZ709" t="n">
        <v>7.913353</v>
      </c>
      <c r="EA709" t="n">
        <v>6.378775</v>
      </c>
      <c r="EB709" t="n">
        <v>7.796734</v>
      </c>
      <c r="EC709" t="n">
        <v>7.971407</v>
      </c>
    </row>
    <row r="710">
      <c r="A710" s="6" t="n">
        <v>46003</v>
      </c>
      <c r="B710" s="7" t="n">
        <v>-0.07093957363236451</v>
      </c>
      <c r="C710" s="7" t="n">
        <v>-0.07208836396331893</v>
      </c>
      <c r="D710" s="7" t="n">
        <v>-0.06973912918124314</v>
      </c>
      <c r="E710" s="7" t="n">
        <v>-0.1015408601348641</v>
      </c>
      <c r="F710" s="7" t="n">
        <v>-0.06141750714113004</v>
      </c>
      <c r="G710" s="7" t="n">
        <v>-0.0921731548649472</v>
      </c>
      <c r="H710" s="7" t="n">
        <v>-0.06017268113146694</v>
      </c>
      <c r="I710" s="7" t="n">
        <v>-0.07700059185197601</v>
      </c>
      <c r="J710" s="7" t="n">
        <v>-0.0995331756100073</v>
      </c>
      <c r="K710" s="7" t="n">
        <v>-0.1034973260324187</v>
      </c>
      <c r="L710" s="7" t="n">
        <v>-0.07618955988190894</v>
      </c>
      <c r="M710" s="7" t="n">
        <v>-0.09625423420640597</v>
      </c>
      <c r="N710" s="7" t="n">
        <v>-0.03333351072567735</v>
      </c>
      <c r="O710" s="7" t="n">
        <v>-0.09377935723729948</v>
      </c>
      <c r="P710" s="7" t="n">
        <v>-0.1186427268207232</v>
      </c>
      <c r="Q710" s="7" t="n">
        <v>-0.08141128631461308</v>
      </c>
      <c r="R710" s="7" t="n">
        <v>-0.0855791098137112</v>
      </c>
      <c r="S710" s="7" t="n">
        <v>-0.06844029958147041</v>
      </c>
      <c r="T710" s="7" t="n">
        <v>-0.06247766651051026</v>
      </c>
      <c r="U710" s="7" t="n">
        <v>-0.07093957363236451</v>
      </c>
      <c r="V710" s="7" t="n">
        <v>-0.08248482474992003</v>
      </c>
      <c r="W710" s="7" t="n">
        <v>-0.05738782163912373</v>
      </c>
      <c r="X710" s="7" t="n">
        <v>-0.05350639476655356</v>
      </c>
      <c r="Y710" s="7" t="n">
        <v>-0.07208836396331893</v>
      </c>
      <c r="Z710" s="7" t="n">
        <v>-0.05268612902154204</v>
      </c>
      <c r="AA710" s="7" t="n">
        <v>-0.03333351072567735</v>
      </c>
      <c r="AB710" s="7" t="n">
        <v>-0.05284594415381057</v>
      </c>
      <c r="AC710" s="7" t="n">
        <v>-0.05268612902154204</v>
      </c>
      <c r="AD710" s="7" t="n">
        <v>-0.06844029958147044</v>
      </c>
      <c r="AE710" s="7" t="n">
        <v>-0.05350639476655344</v>
      </c>
      <c r="AF710" s="7" t="n">
        <v>-0.07700059185197601</v>
      </c>
      <c r="AG710" s="7" t="n">
        <v>-0.0921731548649472</v>
      </c>
      <c r="AH710" s="7" t="n">
        <v>-0.06099357227078903</v>
      </c>
      <c r="AI710" s="7" t="n">
        <v>-0.06973912918124314</v>
      </c>
      <c r="AJ710" s="7" t="n">
        <v>-0.06141750714113004</v>
      </c>
      <c r="AK710" s="7" t="n">
        <v>-0.07208836396331893</v>
      </c>
      <c r="AL710" s="7" t="n">
        <v>-0.03645566772349237</v>
      </c>
      <c r="AM710" s="7" t="n">
        <v>-0.06973912918124314</v>
      </c>
      <c r="AN710" s="7" t="n">
        <v>-0.0921731548649472</v>
      </c>
      <c r="AO710" s="7" t="n">
        <v>-0.07700059185197601</v>
      </c>
      <c r="AP710" s="7" t="n">
        <v>-0.03333351072567735</v>
      </c>
      <c r="AQ710" s="7" t="n">
        <v>-0.09625423420640597</v>
      </c>
      <c r="AR710" s="7" t="n">
        <v>-0.07093957363236451</v>
      </c>
      <c r="AS710" s="7" t="n">
        <v>-0.06099357227078903</v>
      </c>
      <c r="AT710" s="7" t="n">
        <v>-0.08375003516567259</v>
      </c>
      <c r="AU710" s="7" t="n">
        <v>-0.06577679902862943</v>
      </c>
      <c r="AV710" s="7" t="n">
        <v>-0.09059130398078796</v>
      </c>
      <c r="AW710" s="7" t="n">
        <v>-0.09059130398078798</v>
      </c>
      <c r="AX710" s="7" t="n">
        <v>-0.04954369109009571</v>
      </c>
      <c r="AY710" s="7" t="n">
        <v>-0.04954369109009571</v>
      </c>
      <c r="AZ710" s="7" t="n">
        <v>-0.04954369109009571</v>
      </c>
      <c r="BA710" s="7" t="n">
        <v>-0.04954369109009571</v>
      </c>
      <c r="BB710" s="7" t="n">
        <v>-0.04954369109009571</v>
      </c>
      <c r="BC710" s="7" t="n">
        <v>-0.06247766651051026</v>
      </c>
      <c r="BD710" s="7" t="n">
        <v>-0.06844029958147044</v>
      </c>
      <c r="BE710" s="7" t="n">
        <v>-0.05268612902154204</v>
      </c>
      <c r="BF710" s="7" t="n">
        <v>-0.08777226355008763</v>
      </c>
      <c r="BG710" s="7" t="n">
        <v>-0.06844029958147041</v>
      </c>
      <c r="BH710" s="7" t="n">
        <v>-0.09059130398078796</v>
      </c>
      <c r="BI710" s="7" t="n">
        <v>-0.09625423420640597</v>
      </c>
      <c r="BJ710" s="7" t="n">
        <v>-0.06844029958147041</v>
      </c>
      <c r="BK710" s="7" t="n">
        <v>-0.06141750714113004</v>
      </c>
      <c r="BL710" s="7" t="n">
        <v>-0.06844029958147044</v>
      </c>
      <c r="BM710" s="7" t="n">
        <v>-0.09058483585852473</v>
      </c>
      <c r="BN710" s="7" t="n">
        <v>-0.09058483585852473</v>
      </c>
      <c r="BO710" s="7" t="n">
        <v>-0.09058483585852473</v>
      </c>
      <c r="BP710" s="7" t="n">
        <v>-0.09058483585852473</v>
      </c>
      <c r="BQ710" s="7" t="n">
        <v>-0.09058483585852473</v>
      </c>
      <c r="BR710" s="7" t="n">
        <v>-0.04954369109009571</v>
      </c>
      <c r="BS710" s="7" t="n">
        <v>-0.04954369109009571</v>
      </c>
      <c r="BT710" s="7" t="n">
        <v>-0.04954369109009571</v>
      </c>
      <c r="BU710" s="7" t="n">
        <v>-0.04954369109009571</v>
      </c>
      <c r="BV710" s="7" t="n">
        <v>-0.04954369109009571</v>
      </c>
      <c r="BW710" s="7" t="n">
        <v>-0.06247766651051026</v>
      </c>
      <c r="BX710" s="7" t="n">
        <v>-0.06099357227078903</v>
      </c>
      <c r="BY710" s="7" t="n">
        <v>-0.03645566772349237</v>
      </c>
      <c r="BZ710" s="7" t="n">
        <v>-0.06017268113146694</v>
      </c>
      <c r="CA710" s="7" t="n">
        <v>-0.05997447187090776</v>
      </c>
      <c r="CB710" s="7" t="n">
        <v>-0.05997447187090776</v>
      </c>
      <c r="CC710" s="7" t="n">
        <v>-0.05997447187090776</v>
      </c>
      <c r="CD710" s="7" t="n">
        <v>-0.05997447187090776</v>
      </c>
      <c r="CE710" s="7" t="n">
        <v>-0.05997447187090776</v>
      </c>
      <c r="CF710" s="7" t="n">
        <v>-0.05417903691191124</v>
      </c>
      <c r="CG710" s="7" t="n">
        <v>-0.08375003516567259</v>
      </c>
      <c r="CH710" s="7" t="n">
        <v>-0.08375003516567259</v>
      </c>
      <c r="CI710" s="7" t="n">
        <v>-0.09059130398078796</v>
      </c>
      <c r="CJ710" s="7" t="n">
        <v>-0.05103521675247021</v>
      </c>
      <c r="CK710" s="7" t="n">
        <v>-0.09059130398078796</v>
      </c>
      <c r="CL710" s="7" t="n">
        <v>-0.09059130398078798</v>
      </c>
      <c r="CM710" s="7" t="n">
        <v>-0.04954369109009571</v>
      </c>
      <c r="CN710" s="7" t="n">
        <v>-0.04954369109009571</v>
      </c>
      <c r="CO710" s="7" t="n">
        <v>-0.04954369109009571</v>
      </c>
      <c r="CP710" s="7" t="n">
        <v>-0.04954369109009571</v>
      </c>
      <c r="CQ710" s="7" t="n">
        <v>-0.04954369109009571</v>
      </c>
      <c r="CR710" s="7" t="n">
        <v>-0.09059130398078796</v>
      </c>
      <c r="CS710" s="7" t="n">
        <v>-0.05301994992011194</v>
      </c>
      <c r="CT710" s="7" t="n">
        <v>-0.09059130398078798</v>
      </c>
      <c r="CU710" s="7" t="n">
        <v>-0.09059130398078796</v>
      </c>
      <c r="CV710" s="7" t="n">
        <v>-0.0731390292242792</v>
      </c>
      <c r="CW710" s="7" t="n">
        <v>-0.05301994992011194</v>
      </c>
      <c r="CX710" s="7" t="n">
        <v>-0.06017268113146694</v>
      </c>
      <c r="CY710" s="7" t="n">
        <v>-0.06911569374497792</v>
      </c>
      <c r="CZ710" s="7" t="n">
        <v>-0.03645566772349237</v>
      </c>
      <c r="DA710" s="7" t="n">
        <v>-0.06989813770911646</v>
      </c>
      <c r="DB710" s="7" t="n">
        <v>-0.06989813770911646</v>
      </c>
      <c r="DC710" s="7" t="n">
        <v>-0.06989813770911646</v>
      </c>
      <c r="DD710" s="7" t="n">
        <v>-0.06989813770911646</v>
      </c>
      <c r="DE710" s="7" t="n">
        <v>-0.06989813770911646</v>
      </c>
      <c r="DF710" s="7" t="n">
        <v>-0.08777226355008763</v>
      </c>
      <c r="DG710" s="7" t="n">
        <v>-0.09058483585852473</v>
      </c>
      <c r="DH710" s="7" t="n">
        <v>-0.09058483585852473</v>
      </c>
      <c r="DI710" s="7" t="n">
        <v>-0.09058483585852473</v>
      </c>
      <c r="DJ710" s="7" t="n">
        <v>-0.09058483585852473</v>
      </c>
      <c r="DK710" s="7" t="n">
        <v>-0.09058483585852473</v>
      </c>
      <c r="DL710" s="7" t="n">
        <v>-0.08777226355008763</v>
      </c>
      <c r="DM710" s="7" t="n">
        <v>-0.09058483585852473</v>
      </c>
      <c r="DN710" s="7" t="n">
        <v>-0.09058483585852473</v>
      </c>
      <c r="DO710" s="7" t="n">
        <v>-0.09058483585852473</v>
      </c>
      <c r="DP710" s="7" t="n">
        <v>-0.09058483585852473</v>
      </c>
      <c r="DQ710" s="7" t="n">
        <v>-0.09058483585852473</v>
      </c>
      <c r="DS710" t="inlineStr">
        <is>
          <t>2025-12-12</t>
        </is>
      </c>
      <c r="DT710" t="n">
        <v>12.698727</v>
      </c>
      <c r="DU710" t="n">
        <v>8.957516</v>
      </c>
      <c r="DV710" t="n">
        <v>7.888368</v>
      </c>
      <c r="DW710" t="n">
        <v>8.180429</v>
      </c>
      <c r="DX710" t="n">
        <v>7.118459</v>
      </c>
      <c r="DY710" t="n">
        <v>6.814953</v>
      </c>
      <c r="DZ710" t="n">
        <v>7.342892</v>
      </c>
      <c r="EA710" t="n">
        <v>5.859471</v>
      </c>
      <c r="EB710" t="n">
        <v>7.078084</v>
      </c>
      <c r="EC710" t="n">
        <v>7.405919</v>
      </c>
    </row>
    <row r="711">
      <c r="A711" s="6" t="n">
        <v>46006</v>
      </c>
      <c r="B711" s="7" t="n">
        <v>0.01727977371016553</v>
      </c>
      <c r="C711" s="7" t="n">
        <v>0.01862282308374606</v>
      </c>
      <c r="D711" s="7" t="n">
        <v>-0.006561099697413254</v>
      </c>
      <c r="E711" s="7" t="n">
        <v>0.008478195616851765</v>
      </c>
      <c r="F711" s="7" t="n">
        <v>0.01259149747030613</v>
      </c>
      <c r="G711" s="7" t="n">
        <v>0.01587227858612695</v>
      </c>
      <c r="H711" s="7" t="n">
        <v>-0.006469732240199958</v>
      </c>
      <c r="I711" s="7" t="n">
        <v>0.01562181970429773</v>
      </c>
      <c r="J711" s="7" t="n">
        <v>0.004728886747689786</v>
      </c>
      <c r="K711" s="7" t="n">
        <v>0.006150210309409745</v>
      </c>
      <c r="L711" s="7" t="n">
        <v>-0.03178752964551207</v>
      </c>
      <c r="M711" s="7" t="n">
        <v>-0.02088501417088686</v>
      </c>
      <c r="N711" s="7" t="n">
        <v>0.003475286116527186</v>
      </c>
      <c r="O711" s="7" t="n">
        <v>-0.000701162104909293</v>
      </c>
      <c r="P711" s="7" t="n">
        <v>0.01979264866049478</v>
      </c>
      <c r="Q711" s="7" t="n">
        <v>-0.03876843577841747</v>
      </c>
      <c r="R711" s="7" t="n">
        <v>-0.02404865289398106</v>
      </c>
      <c r="S711" s="7" t="n">
        <v>-0.0359440818676906</v>
      </c>
      <c r="T711" s="7" t="n">
        <v>-0.02874401909912423</v>
      </c>
      <c r="U711" s="7" t="n">
        <v>0.01727977371016553</v>
      </c>
      <c r="V711" s="7" t="n">
        <v>-0.01476351201906021</v>
      </c>
      <c r="W711" s="7" t="n">
        <v>-0.05787339190403033</v>
      </c>
      <c r="X711" s="7" t="n">
        <v>-0.07099079567277923</v>
      </c>
      <c r="Y711" s="7" t="n">
        <v>0.01862282308374606</v>
      </c>
      <c r="Z711" s="7" t="n">
        <v>-0.009186046172709524</v>
      </c>
      <c r="AA711" s="7" t="n">
        <v>0.003475286116527186</v>
      </c>
      <c r="AB711" s="7" t="n">
        <v>-0.06830394603871393</v>
      </c>
      <c r="AC711" s="7" t="n">
        <v>-0.009186046172709524</v>
      </c>
      <c r="AD711" s="7" t="n">
        <v>-0.03594408186769061</v>
      </c>
      <c r="AE711" s="7" t="n">
        <v>-0.07099079567277931</v>
      </c>
      <c r="AF711" s="7" t="n">
        <v>0.01562181970429773</v>
      </c>
      <c r="AG711" s="7" t="n">
        <v>0.01587227858612695</v>
      </c>
      <c r="AH711" s="7" t="n">
        <v>-0.01955382675200412</v>
      </c>
      <c r="AI711" s="7" t="n">
        <v>-0.006561099697413254</v>
      </c>
      <c r="AJ711" s="7" t="n">
        <v>0.01259149747030613</v>
      </c>
      <c r="AK711" s="7" t="n">
        <v>0.01862282308374606</v>
      </c>
      <c r="AL711" s="7" t="n">
        <v>0.01923253581706067</v>
      </c>
      <c r="AM711" s="7" t="n">
        <v>-0.006561099697413254</v>
      </c>
      <c r="AN711" s="7" t="n">
        <v>0.01587227858612695</v>
      </c>
      <c r="AO711" s="7" t="n">
        <v>0.01562181970429773</v>
      </c>
      <c r="AP711" s="7" t="n">
        <v>0.003475286116527186</v>
      </c>
      <c r="AQ711" s="7" t="n">
        <v>-0.02088501417088686</v>
      </c>
      <c r="AR711" s="7" t="n">
        <v>0.01727977371016553</v>
      </c>
      <c r="AS711" s="7" t="n">
        <v>-0.01955382675200412</v>
      </c>
      <c r="AT711" s="7" t="n">
        <v>-0.01907915386060565</v>
      </c>
      <c r="AU711" s="7" t="n">
        <v>-0.04927185435055182</v>
      </c>
      <c r="AV711" s="7" t="n">
        <v>-0.01192104505904929</v>
      </c>
      <c r="AW711" s="7" t="n">
        <v>-0.01192104505904929</v>
      </c>
      <c r="AX711" s="7" t="n">
        <v>-0.05486969786838747</v>
      </c>
      <c r="AY711" s="7" t="n">
        <v>-0.05486969786838747</v>
      </c>
      <c r="AZ711" s="7" t="n">
        <v>-0.05486969786838747</v>
      </c>
      <c r="BA711" s="7" t="n">
        <v>-0.05486969786838747</v>
      </c>
      <c r="BB711" s="7" t="n">
        <v>-0.05486969786838747</v>
      </c>
      <c r="BC711" s="7" t="n">
        <v>-0.02874401909912423</v>
      </c>
      <c r="BD711" s="7" t="n">
        <v>-0.03594408186769061</v>
      </c>
      <c r="BE711" s="7" t="n">
        <v>-0.009186046172709524</v>
      </c>
      <c r="BF711" s="7" t="n">
        <v>-0.01802546252840786</v>
      </c>
      <c r="BG711" s="7" t="n">
        <v>-0.0359440818676906</v>
      </c>
      <c r="BH711" s="7" t="n">
        <v>-0.01192104505904929</v>
      </c>
      <c r="BI711" s="7" t="n">
        <v>-0.02088501417088686</v>
      </c>
      <c r="BJ711" s="7" t="n">
        <v>-0.0359440818676906</v>
      </c>
      <c r="BK711" s="7" t="n">
        <v>0.01259149747030613</v>
      </c>
      <c r="BL711" s="7" t="n">
        <v>-0.03594408186769061</v>
      </c>
      <c r="BM711" s="7" t="n">
        <v>-0.01531473970670605</v>
      </c>
      <c r="BN711" s="7" t="n">
        <v>-0.01531473970670605</v>
      </c>
      <c r="BO711" s="7" t="n">
        <v>-0.01531473970670605</v>
      </c>
      <c r="BP711" s="7" t="n">
        <v>-0.01531473970670605</v>
      </c>
      <c r="BQ711" s="7" t="n">
        <v>-0.01531473970670605</v>
      </c>
      <c r="BR711" s="7" t="n">
        <v>-0.05486969786838747</v>
      </c>
      <c r="BS711" s="7" t="n">
        <v>-0.05486969786838747</v>
      </c>
      <c r="BT711" s="7" t="n">
        <v>-0.05486969786838747</v>
      </c>
      <c r="BU711" s="7" t="n">
        <v>-0.05486969786838747</v>
      </c>
      <c r="BV711" s="7" t="n">
        <v>-0.05486969786838747</v>
      </c>
      <c r="BW711" s="7" t="n">
        <v>-0.02874401909912423</v>
      </c>
      <c r="BX711" s="7" t="n">
        <v>-0.01955382675200412</v>
      </c>
      <c r="BY711" s="7" t="n">
        <v>0.01923253581706067</v>
      </c>
      <c r="BZ711" s="7" t="n">
        <v>-0.006469732240199958</v>
      </c>
      <c r="CA711" s="7" t="n">
        <v>-0.07873301995854787</v>
      </c>
      <c r="CB711" s="7" t="n">
        <v>-0.07873301995854787</v>
      </c>
      <c r="CC711" s="7" t="n">
        <v>-0.07873301995854787</v>
      </c>
      <c r="CD711" s="7" t="n">
        <v>-0.07873301995854787</v>
      </c>
      <c r="CE711" s="7" t="n">
        <v>-0.07873301995854787</v>
      </c>
      <c r="CF711" s="7" t="n">
        <v>-0.04872390201652169</v>
      </c>
      <c r="CG711" s="7" t="n">
        <v>-0.01907915386060565</v>
      </c>
      <c r="CH711" s="7" t="n">
        <v>-0.01907915386060565</v>
      </c>
      <c r="CI711" s="7" t="n">
        <v>-0.01192104505904929</v>
      </c>
      <c r="CJ711" s="7" t="n">
        <v>-0.04352968625288108</v>
      </c>
      <c r="CK711" s="7" t="n">
        <v>-0.01192104505904929</v>
      </c>
      <c r="CL711" s="7" t="n">
        <v>-0.01192104505904929</v>
      </c>
      <c r="CM711" s="7" t="n">
        <v>-0.05486969786838747</v>
      </c>
      <c r="CN711" s="7" t="n">
        <v>-0.05486969786838747</v>
      </c>
      <c r="CO711" s="7" t="n">
        <v>-0.05486969786838747</v>
      </c>
      <c r="CP711" s="7" t="n">
        <v>-0.05486969786838747</v>
      </c>
      <c r="CQ711" s="7" t="n">
        <v>-0.05486969786838747</v>
      </c>
      <c r="CR711" s="7" t="n">
        <v>-0.01192104505904929</v>
      </c>
      <c r="CS711" s="7" t="n">
        <v>-0.04272207842811646</v>
      </c>
      <c r="CT711" s="7" t="n">
        <v>-0.01192104505904929</v>
      </c>
      <c r="CU711" s="7" t="n">
        <v>-0.01192104505904929</v>
      </c>
      <c r="CV711" s="7" t="n">
        <v>-0.03410938357539499</v>
      </c>
      <c r="CW711" s="7" t="n">
        <v>-0.04272207842811646</v>
      </c>
      <c r="CX711" s="7" t="n">
        <v>-0.006469732240199958</v>
      </c>
      <c r="CY711" s="7" t="n">
        <v>-0.07501336035891966</v>
      </c>
      <c r="CZ711" s="7" t="n">
        <v>0.01923253581706067</v>
      </c>
      <c r="DA711" s="7" t="n">
        <v>-0.07469498083472481</v>
      </c>
      <c r="DB711" s="7" t="n">
        <v>-0.07469498083472481</v>
      </c>
      <c r="DC711" s="7" t="n">
        <v>-0.07469498083472481</v>
      </c>
      <c r="DD711" s="7" t="n">
        <v>-0.07469498083472481</v>
      </c>
      <c r="DE711" s="7" t="n">
        <v>-0.07469498083472481</v>
      </c>
      <c r="DF711" s="7" t="n">
        <v>-0.01802546252840786</v>
      </c>
      <c r="DG711" s="7" t="n">
        <v>-0.01531473970670605</v>
      </c>
      <c r="DH711" s="7" t="n">
        <v>-0.01531473970670605</v>
      </c>
      <c r="DI711" s="7" t="n">
        <v>-0.01531473970670605</v>
      </c>
      <c r="DJ711" s="7" t="n">
        <v>-0.01531473970670605</v>
      </c>
      <c r="DK711" s="7" t="n">
        <v>-0.01531473970670605</v>
      </c>
      <c r="DL711" s="7" t="n">
        <v>-0.01802546252840786</v>
      </c>
      <c r="DM711" s="7" t="n">
        <v>-0.01531473970670605</v>
      </c>
      <c r="DN711" s="7" t="n">
        <v>-0.01531473970670605</v>
      </c>
      <c r="DO711" s="7" t="n">
        <v>-0.01531473970670605</v>
      </c>
      <c r="DP711" s="7" t="n">
        <v>-0.01531473970670605</v>
      </c>
      <c r="DQ711" s="7" t="n">
        <v>-0.01531473970670605</v>
      </c>
      <c r="DS711" t="inlineStr">
        <is>
          <t>2025-12-15</t>
        </is>
      </c>
      <c r="DT711" t="n">
        <v>12.616569</v>
      </c>
      <c r="DU711" t="n">
        <v>9.03346</v>
      </c>
      <c r="DV711" t="n">
        <v>7.936883</v>
      </c>
      <c r="DW711" t="n">
        <v>8.219113</v>
      </c>
      <c r="DX711" t="n">
        <v>7.259352</v>
      </c>
      <c r="DY711" t="n">
        <v>6.672622</v>
      </c>
      <c r="DZ711" t="n">
        <v>7.479637</v>
      </c>
      <c r="EA711" t="n">
        <v>5.632308</v>
      </c>
      <c r="EB711" t="n">
        <v>7.19043</v>
      </c>
      <c r="EC711" t="n">
        <v>7.533892</v>
      </c>
    </row>
    <row r="712">
      <c r="A712" s="6" t="n">
        <v>46007</v>
      </c>
      <c r="B712" s="7" t="n">
        <v>-0.0283490725346996</v>
      </c>
      <c r="C712" s="7" t="n">
        <v>-0.02994644267964748</v>
      </c>
      <c r="D712" s="7" t="n">
        <v>-0.02325810674997407</v>
      </c>
      <c r="E712" s="7" t="n">
        <v>-0.02996704801698229</v>
      </c>
      <c r="F712" s="7" t="n">
        <v>-0.02651407602029297</v>
      </c>
      <c r="G712" s="7" t="n">
        <v>-0.03151585062605584</v>
      </c>
      <c r="H712" s="7" t="n">
        <v>-0.02848697391760149</v>
      </c>
      <c r="I712" s="7" t="n">
        <v>-0.02799076635518375</v>
      </c>
      <c r="J712" s="7" t="n">
        <v>-0.0239539257477462</v>
      </c>
      <c r="K712" s="7" t="n">
        <v>-0.02996704801698229</v>
      </c>
      <c r="L712" s="7" t="n">
        <v>-0.02874655037403915</v>
      </c>
      <c r="M712" s="7" t="n">
        <v>-0.0353637655100953</v>
      </c>
      <c r="N712" s="7" t="n">
        <v>-0.01694729719019112</v>
      </c>
      <c r="O712" s="7" t="n">
        <v>-0.0278763785264907</v>
      </c>
      <c r="P712" s="7" t="n">
        <v>-0.03691850533593861</v>
      </c>
      <c r="Q712" s="7" t="n">
        <v>-0.02929660666160829</v>
      </c>
      <c r="R712" s="7" t="n">
        <v>-0.04996696344433549</v>
      </c>
      <c r="S712" s="7" t="n">
        <v>-0.0238528736934041</v>
      </c>
      <c r="T712" s="7" t="n">
        <v>-0.01852544714476438</v>
      </c>
      <c r="U712" s="7" t="n">
        <v>-0.02876809613402596</v>
      </c>
      <c r="V712" s="7" t="n">
        <v>-0.03161016034293962</v>
      </c>
      <c r="W712" s="7" t="n">
        <v>-0.02876809613402596</v>
      </c>
      <c r="X712" s="7" t="n">
        <v>-0.0362045330538255</v>
      </c>
      <c r="Y712" s="7" t="n">
        <v>-0.0362045330538255</v>
      </c>
      <c r="Z712" s="7" t="n">
        <v>-0.04996696344433549</v>
      </c>
      <c r="AA712" s="7" t="n">
        <v>-0.03161016034293962</v>
      </c>
      <c r="AB712" s="7" t="n">
        <v>-0.0335391750003321</v>
      </c>
      <c r="AC712" s="7" t="n">
        <v>-0.03253781708297565</v>
      </c>
      <c r="AD712" s="7" t="n">
        <v>-0.02385287369340411</v>
      </c>
      <c r="AE712" s="7" t="n">
        <v>-0.0362045330538255</v>
      </c>
      <c r="AF712" s="7" t="n">
        <v>-0.0335391750003321</v>
      </c>
      <c r="AG712" s="7" t="n">
        <v>-0.03151585062605584</v>
      </c>
      <c r="AH712" s="7" t="n">
        <v>-0.02176220420291251</v>
      </c>
      <c r="AI712" s="7" t="n">
        <v>-0.02874655037403915</v>
      </c>
      <c r="AJ712" s="7" t="n">
        <v>-0.03310475790302462</v>
      </c>
      <c r="AK712" s="7" t="n">
        <v>-0.02994644267964748</v>
      </c>
      <c r="AL712" s="7" t="n">
        <v>-0.02287148673961999</v>
      </c>
      <c r="AM712" s="7" t="n">
        <v>-0.02325810674997407</v>
      </c>
      <c r="AN712" s="7" t="n">
        <v>-0.0362045330538255</v>
      </c>
      <c r="AO712" s="7" t="n">
        <v>-0.02799076635518375</v>
      </c>
      <c r="AP712" s="7" t="n">
        <v>-0.01694729719019112</v>
      </c>
      <c r="AQ712" s="7" t="n">
        <v>-0.02929660666160829</v>
      </c>
      <c r="AR712" s="7" t="n">
        <v>-0.0283490725346996</v>
      </c>
      <c r="AS712" s="7" t="n">
        <v>-0.02176220420291251</v>
      </c>
      <c r="AT712" s="7" t="n">
        <v>-0.04104511707529079</v>
      </c>
      <c r="AU712" s="7" t="n">
        <v>-0.03310475790302462</v>
      </c>
      <c r="AV712" s="7" t="n">
        <v>-0.04054587576724013</v>
      </c>
      <c r="AW712" s="7" t="n">
        <v>-0.04054587576724013</v>
      </c>
      <c r="AX712" s="7" t="n">
        <v>-0.04354132361554408</v>
      </c>
      <c r="AY712" s="7" t="n">
        <v>-0.04354132361554408</v>
      </c>
      <c r="AZ712" s="7" t="n">
        <v>-0.04354132361554408</v>
      </c>
      <c r="BA712" s="7" t="n">
        <v>-0.04354132361554408</v>
      </c>
      <c r="BB712" s="7" t="n">
        <v>-0.04354132361554408</v>
      </c>
      <c r="BC712" s="7" t="n">
        <v>-0.01852544714476438</v>
      </c>
      <c r="BD712" s="7" t="n">
        <v>-0.02385287369340411</v>
      </c>
      <c r="BE712" s="7" t="n">
        <v>-0.03253781708297565</v>
      </c>
      <c r="BF712" s="7" t="n">
        <v>-0.06970674232952945</v>
      </c>
      <c r="BG712" s="7" t="n">
        <v>-0.0238528736934041</v>
      </c>
      <c r="BH712" s="7" t="n">
        <v>-0.04054587576724014</v>
      </c>
      <c r="BI712" s="7" t="n">
        <v>-0.0353637655100953</v>
      </c>
      <c r="BJ712" s="7" t="n">
        <v>-0.02996704801698229</v>
      </c>
      <c r="BK712" s="7" t="n">
        <v>-0.02651407602029297</v>
      </c>
      <c r="BL712" s="7" t="n">
        <v>-0.02996704801698229</v>
      </c>
      <c r="BM712" s="7" t="n">
        <v>-0.0716318009876491</v>
      </c>
      <c r="BN712" s="7" t="n">
        <v>-0.0716318009876491</v>
      </c>
      <c r="BO712" s="7" t="n">
        <v>-0.0716318009876491</v>
      </c>
      <c r="BP712" s="7" t="n">
        <v>-0.0716318009876491</v>
      </c>
      <c r="BQ712" s="7" t="n">
        <v>-0.0716318009876491</v>
      </c>
      <c r="BR712" s="7" t="n">
        <v>-0.04554132361554408</v>
      </c>
      <c r="BS712" s="7" t="n">
        <v>-0.04554132361554408</v>
      </c>
      <c r="BT712" s="7" t="n">
        <v>-0.04554132361554408</v>
      </c>
      <c r="BU712" s="7" t="n">
        <v>-0.04554132361554408</v>
      </c>
      <c r="BV712" s="7" t="n">
        <v>-0.04554132361554408</v>
      </c>
      <c r="BW712" s="7" t="n">
        <v>-0.0239539257477462</v>
      </c>
      <c r="BX712" s="7" t="n">
        <v>-0.0278763785264907</v>
      </c>
      <c r="BY712" s="7" t="n">
        <v>-0.02235053701767469</v>
      </c>
      <c r="BZ712" s="7" t="n">
        <v>-0.02848697391760149</v>
      </c>
      <c r="CA712" s="7" t="n">
        <v>-0.04554132361554408</v>
      </c>
      <c r="CB712" s="7" t="n">
        <v>-0.04554132361554408</v>
      </c>
      <c r="CC712" s="7" t="n">
        <v>-0.04554132361554408</v>
      </c>
      <c r="CD712" s="7" t="n">
        <v>-0.04554132361554408</v>
      </c>
      <c r="CE712" s="7" t="n">
        <v>-0.04554132361554408</v>
      </c>
      <c r="CF712" s="7" t="n">
        <v>-0.04374593484716993</v>
      </c>
      <c r="CG712" s="7" t="n">
        <v>-0.04104511707529079</v>
      </c>
      <c r="CH712" s="7" t="n">
        <v>-0.04374593484716993</v>
      </c>
      <c r="CI712" s="7" t="n">
        <v>-0.04338685709349511</v>
      </c>
      <c r="CJ712" s="7" t="n">
        <v>-0.04338685709349511</v>
      </c>
      <c r="CK712" s="7" t="n">
        <v>-0.04054587576724014</v>
      </c>
      <c r="CL712" s="7" t="n">
        <v>-0.04054587576724013</v>
      </c>
      <c r="CM712" s="7" t="n">
        <v>-0.04354132361554408</v>
      </c>
      <c r="CN712" s="7" t="n">
        <v>-0.04354132361554408</v>
      </c>
      <c r="CO712" s="7" t="n">
        <v>-0.04354132361554408</v>
      </c>
      <c r="CP712" s="7" t="n">
        <v>-0.04354132361554408</v>
      </c>
      <c r="CQ712" s="7" t="n">
        <v>-0.04354132361554408</v>
      </c>
      <c r="CR712" s="7" t="n">
        <v>-0.0433868570934951</v>
      </c>
      <c r="CS712" s="7" t="n">
        <v>-0.04338685709349512</v>
      </c>
      <c r="CT712" s="7" t="n">
        <v>-0.04338685709349512</v>
      </c>
      <c r="CU712" s="7" t="n">
        <v>-0.04054587576724013</v>
      </c>
      <c r="CV712" s="7" t="n">
        <v>-0.02235053701767469</v>
      </c>
      <c r="CW712" s="7" t="n">
        <v>-0.0433868570934951</v>
      </c>
      <c r="CX712" s="7" t="n">
        <v>-0.03691850533593861</v>
      </c>
      <c r="CY712" s="7" t="n">
        <v>-0.0310071277331371</v>
      </c>
      <c r="CZ712" s="7" t="n">
        <v>-0.02287148673961999</v>
      </c>
      <c r="DA712" s="7" t="n">
        <v>-0.02235011574726209</v>
      </c>
      <c r="DB712" s="7" t="n">
        <v>-0.02235011574726209</v>
      </c>
      <c r="DC712" s="7" t="n">
        <v>-0.02235011574726209</v>
      </c>
      <c r="DD712" s="7" t="n">
        <v>-0.02235011574726209</v>
      </c>
      <c r="DE712" s="7" t="n">
        <v>-0.02235011574726209</v>
      </c>
      <c r="DF712" s="7" t="n">
        <v>-0.06970674232952945</v>
      </c>
      <c r="DG712" s="7" t="n">
        <v>-0.0716318009876491</v>
      </c>
      <c r="DH712" s="7" t="n">
        <v>-0.0716318009876491</v>
      </c>
      <c r="DI712" s="7" t="n">
        <v>-0.0716318009876491</v>
      </c>
      <c r="DJ712" s="7" t="n">
        <v>-0.0716318009876491</v>
      </c>
      <c r="DK712" s="7" t="n">
        <v>-0.0716318009876491</v>
      </c>
      <c r="DL712" s="7" t="n">
        <v>-0.0310071277331371</v>
      </c>
      <c r="DM712" s="7" t="n">
        <v>-0.02235011574726209</v>
      </c>
      <c r="DN712" s="7" t="n">
        <v>-0.02235011574726209</v>
      </c>
      <c r="DO712" s="7" t="n">
        <v>-0.02235011574726209</v>
      </c>
      <c r="DP712" s="7" t="n">
        <v>-0.02235011574726209</v>
      </c>
      <c r="DQ712" s="7" t="n">
        <v>-0.02235011574726209</v>
      </c>
      <c r="DS712" t="inlineStr">
        <is>
          <t>2025-12-16</t>
        </is>
      </c>
      <c r="DT712" t="n">
        <v>12.257161</v>
      </c>
      <c r="DU712" t="n">
        <v>8.762753999999999</v>
      </c>
      <c r="DV712" t="n">
        <v>7.699038</v>
      </c>
      <c r="DW712" t="n">
        <v>8.022233</v>
      </c>
      <c r="DX712" t="n">
        <v>6.991348</v>
      </c>
      <c r="DY712" t="n">
        <v>6.436653</v>
      </c>
      <c r="DZ712" t="n">
        <v>7.255649</v>
      </c>
      <c r="EA712" t="n">
        <v>5.467301</v>
      </c>
      <c r="EB712" t="n">
        <v>6.963817</v>
      </c>
      <c r="EC712" t="n">
        <v>7.320313</v>
      </c>
    </row>
    <row r="713">
      <c r="A713" s="6" t="n">
        <v>46008</v>
      </c>
      <c r="B713" s="7" t="n">
        <v>-0.001481915110524673</v>
      </c>
      <c r="C713" s="7" t="n">
        <v>0.0002424157927204648</v>
      </c>
      <c r="D713" s="7" t="n">
        <v>-0.03475479487172504</v>
      </c>
      <c r="E713" s="7" t="n">
        <v>-0.0456217454118326</v>
      </c>
      <c r="F713" s="7" t="n">
        <v>-0.01302259895083729</v>
      </c>
      <c r="G713" s="7" t="n">
        <v>-0.005435758340260971</v>
      </c>
      <c r="H713" s="7" t="n">
        <v>-0.06518465116234937</v>
      </c>
      <c r="I713" s="7" t="n">
        <v>-0.00432613998794314</v>
      </c>
      <c r="J713" s="7" t="n">
        <v>-0.04437643693365604</v>
      </c>
      <c r="K713" s="7" t="n">
        <v>-0.04562174541183259</v>
      </c>
      <c r="L713" s="7" t="n">
        <v>-0.02956546964906787</v>
      </c>
      <c r="M713" s="7" t="n">
        <v>-0.03988130755536899</v>
      </c>
      <c r="N713" s="7" t="n">
        <v>-0.03545230818568719</v>
      </c>
      <c r="O713" s="7" t="n">
        <v>-0.03966308884825354</v>
      </c>
      <c r="P713" s="7" t="n">
        <v>-0.04871072988528158</v>
      </c>
      <c r="Q713" s="7" t="n">
        <v>-0.02800247915394587</v>
      </c>
      <c r="R713" s="7" t="n">
        <v>-0.016015341122379</v>
      </c>
      <c r="S713" s="7" t="n">
        <v>-0.07059016079805366</v>
      </c>
      <c r="T713" s="7" t="n">
        <v>-0.06518344975550694</v>
      </c>
      <c r="U713" s="7" t="n">
        <v>-0.02029911226813277</v>
      </c>
      <c r="V713" s="7" t="n">
        <v>-0.03208708044731254</v>
      </c>
      <c r="W713" s="7" t="n">
        <v>-0.02029911226813277</v>
      </c>
      <c r="X713" s="7" t="n">
        <v>-0.01227161905912339</v>
      </c>
      <c r="Y713" s="7" t="n">
        <v>-0.01227161905912339</v>
      </c>
      <c r="Z713" s="7" t="n">
        <v>-0.016015341122379</v>
      </c>
      <c r="AA713" s="7" t="n">
        <v>-0.03208708044731254</v>
      </c>
      <c r="AB713" s="7" t="n">
        <v>-0.01475450236447969</v>
      </c>
      <c r="AC713" s="7" t="n">
        <v>-0.04243332500214385</v>
      </c>
      <c r="AD713" s="7" t="n">
        <v>-0.07059016079805368</v>
      </c>
      <c r="AE713" s="7" t="n">
        <v>-0.01227161905912339</v>
      </c>
      <c r="AF713" s="7" t="n">
        <v>-0.01475450236447969</v>
      </c>
      <c r="AG713" s="7" t="n">
        <v>-0.005435758340260971</v>
      </c>
      <c r="AH713" s="7" t="n">
        <v>-0.06463150423447461</v>
      </c>
      <c r="AI713" s="7" t="n">
        <v>-0.02956546964906787</v>
      </c>
      <c r="AJ713" s="7" t="n">
        <v>-0.02552682932866997</v>
      </c>
      <c r="AK713" s="7" t="n">
        <v>0.0002424157927204648</v>
      </c>
      <c r="AL713" s="7" t="n">
        <v>0.004484378658871963</v>
      </c>
      <c r="AM713" s="7" t="n">
        <v>-0.03475479487172504</v>
      </c>
      <c r="AN713" s="7" t="n">
        <v>-0.01227161905912339</v>
      </c>
      <c r="AO713" s="7" t="n">
        <v>-0.00432613998794314</v>
      </c>
      <c r="AP713" s="7" t="n">
        <v>-0.03545230818568719</v>
      </c>
      <c r="AQ713" s="7" t="n">
        <v>-0.02800247915394587</v>
      </c>
      <c r="AR713" s="7" t="n">
        <v>-0.001481915110524673</v>
      </c>
      <c r="AS713" s="7" t="n">
        <v>-0.06463150423447461</v>
      </c>
      <c r="AT713" s="7" t="n">
        <v>-0.03096200086197394</v>
      </c>
      <c r="AU713" s="7" t="n">
        <v>-0.02552682932866997</v>
      </c>
      <c r="AV713" s="7" t="n">
        <v>-0.03260204619691014</v>
      </c>
      <c r="AW713" s="7" t="n">
        <v>-0.03260204619691014</v>
      </c>
      <c r="AX713" s="7" t="n">
        <v>-0.02276177418729297</v>
      </c>
      <c r="AY713" s="7" t="n">
        <v>-0.02276177418729297</v>
      </c>
      <c r="AZ713" s="7" t="n">
        <v>-0.02276177418729297</v>
      </c>
      <c r="BA713" s="7" t="n">
        <v>-0.02276177418729297</v>
      </c>
      <c r="BB713" s="7" t="n">
        <v>-0.02276177418729297</v>
      </c>
      <c r="BC713" s="7" t="n">
        <v>-0.06518344975550694</v>
      </c>
      <c r="BD713" s="7" t="n">
        <v>-0.07059016079805368</v>
      </c>
      <c r="BE713" s="7" t="n">
        <v>-0.04243332500214385</v>
      </c>
      <c r="BF713" s="7" t="n">
        <v>-0.02674330796088182</v>
      </c>
      <c r="BG713" s="7" t="n">
        <v>-0.07059016079805366</v>
      </c>
      <c r="BH713" s="7" t="n">
        <v>-0.03260204619691014</v>
      </c>
      <c r="BI713" s="7" t="n">
        <v>-0.03988130755536899</v>
      </c>
      <c r="BJ713" s="7" t="n">
        <v>-0.04562174541183259</v>
      </c>
      <c r="BK713" s="7" t="n">
        <v>-0.01302259895083729</v>
      </c>
      <c r="BL713" s="7" t="n">
        <v>-0.0456217454118326</v>
      </c>
      <c r="BM713" s="7" t="n">
        <v>-0.02703623889752627</v>
      </c>
      <c r="BN713" s="7" t="n">
        <v>-0.02703623889752627</v>
      </c>
      <c r="BO713" s="7" t="n">
        <v>-0.02703623889752627</v>
      </c>
      <c r="BP713" s="7" t="n">
        <v>-0.02703623889752627</v>
      </c>
      <c r="BQ713" s="7" t="n">
        <v>-0.02703623889752627</v>
      </c>
      <c r="BR713" s="7" t="n">
        <v>-0.02276177418729297</v>
      </c>
      <c r="BS713" s="7" t="n">
        <v>-0.02276177418729297</v>
      </c>
      <c r="BT713" s="7" t="n">
        <v>-0.02276177418729297</v>
      </c>
      <c r="BU713" s="7" t="n">
        <v>-0.02276177418729297</v>
      </c>
      <c r="BV713" s="7" t="n">
        <v>-0.02276177418729297</v>
      </c>
      <c r="BW713" s="7" t="n">
        <v>-0.04437643693365604</v>
      </c>
      <c r="BX713" s="7" t="n">
        <v>-0.03966308884825354</v>
      </c>
      <c r="BY713" s="7" t="n">
        <v>-0.02938044779775808</v>
      </c>
      <c r="BZ713" s="7" t="n">
        <v>-0.06518465116234937</v>
      </c>
      <c r="CA713" s="7" t="n">
        <v>-0.02276177418729297</v>
      </c>
      <c r="CB713" s="7" t="n">
        <v>-0.02276177418729297</v>
      </c>
      <c r="CC713" s="7" t="n">
        <v>-0.02276177418729297</v>
      </c>
      <c r="CD713" s="7" t="n">
        <v>-0.02276177418729297</v>
      </c>
      <c r="CE713" s="7" t="n">
        <v>-0.02276177418729297</v>
      </c>
      <c r="CF713" s="7" t="n">
        <v>-0.04023563399702149</v>
      </c>
      <c r="CG713" s="7" t="n">
        <v>-0.03096200086197394</v>
      </c>
      <c r="CH713" s="7" t="n">
        <v>-0.04023563399702149</v>
      </c>
      <c r="CI713" s="7" t="n">
        <v>-0.0437304059589672</v>
      </c>
      <c r="CJ713" s="7" t="n">
        <v>-0.0437304059589672</v>
      </c>
      <c r="CK713" s="7" t="n">
        <v>-0.03260204619691014</v>
      </c>
      <c r="CL713" s="7" t="n">
        <v>-0.03260204619691014</v>
      </c>
      <c r="CM713" s="7" t="n">
        <v>-0.02276177418729297</v>
      </c>
      <c r="CN713" s="7" t="n">
        <v>-0.02276177418729297</v>
      </c>
      <c r="CO713" s="7" t="n">
        <v>-0.02276177418729297</v>
      </c>
      <c r="CP713" s="7" t="n">
        <v>-0.02276177418729297</v>
      </c>
      <c r="CQ713" s="7" t="n">
        <v>-0.02276177418729297</v>
      </c>
      <c r="CR713" s="7" t="n">
        <v>-0.04373040595896721</v>
      </c>
      <c r="CS713" s="7" t="n">
        <v>-0.0437304059589672</v>
      </c>
      <c r="CT713" s="7" t="n">
        <v>-0.0437304059589672</v>
      </c>
      <c r="CU713" s="7" t="n">
        <v>-0.03260204619691014</v>
      </c>
      <c r="CV713" s="7" t="n">
        <v>-0.02938044779775808</v>
      </c>
      <c r="CW713" s="7" t="n">
        <v>-0.04373040595896721</v>
      </c>
      <c r="CX713" s="7" t="n">
        <v>-0.04871072988528158</v>
      </c>
      <c r="CY713" s="7" t="n">
        <v>-0.01381614495933087</v>
      </c>
      <c r="CZ713" s="7" t="n">
        <v>0.004484378658871963</v>
      </c>
      <c r="DA713" s="7" t="n">
        <v>-0.008487850440692557</v>
      </c>
      <c r="DB713" s="7" t="n">
        <v>-0.008487850440692557</v>
      </c>
      <c r="DC713" s="7" t="n">
        <v>-0.008487850440692557</v>
      </c>
      <c r="DD713" s="7" t="n">
        <v>-0.008487850440692557</v>
      </c>
      <c r="DE713" s="7" t="n">
        <v>-0.008487850440692557</v>
      </c>
      <c r="DF713" s="7" t="n">
        <v>-0.02674330796088182</v>
      </c>
      <c r="DG713" s="7" t="n">
        <v>-0.02703623889752627</v>
      </c>
      <c r="DH713" s="7" t="n">
        <v>-0.02703623889752627</v>
      </c>
      <c r="DI713" s="7" t="n">
        <v>-0.02703623889752627</v>
      </c>
      <c r="DJ713" s="7" t="n">
        <v>-0.02703623889752627</v>
      </c>
      <c r="DK713" s="7" t="n">
        <v>-0.02703623889752627</v>
      </c>
      <c r="DL713" s="7" t="n">
        <v>-0.01381614495933087</v>
      </c>
      <c r="DM713" s="7" t="n">
        <v>-0.008487850440692557</v>
      </c>
      <c r="DN713" s="7" t="n">
        <v>-0.008487850440692557</v>
      </c>
      <c r="DO713" s="7" t="n">
        <v>-0.008487850440692557</v>
      </c>
      <c r="DP713" s="7" t="n">
        <v>-0.008487850440692557</v>
      </c>
      <c r="DQ713" s="7" t="n">
        <v>-0.008487850440692557</v>
      </c>
      <c r="DS713" t="inlineStr">
        <is>
          <t>2025-12-17</t>
        </is>
      </c>
      <c r="DT713" t="n">
        <v>11.458183</v>
      </c>
      <c r="DU713" t="n">
        <v>8.362981</v>
      </c>
      <c r="DV713" t="n">
        <v>7.347795</v>
      </c>
      <c r="DW713" t="n">
        <v>7.666235</v>
      </c>
      <c r="DX713" t="n">
        <v>6.650794</v>
      </c>
      <c r="DY713" t="n">
        <v>6.179951</v>
      </c>
      <c r="DZ713" t="n">
        <v>7.257408</v>
      </c>
      <c r="EA713" t="n">
        <v>5.314203</v>
      </c>
      <c r="EB713" t="n">
        <v>6.925964</v>
      </c>
      <c r="EC713" t="n">
        <v>7.309465</v>
      </c>
    </row>
    <row r="714">
      <c r="A714" s="6" t="n">
        <v>46009</v>
      </c>
      <c r="B714" s="7" t="n">
        <v>0.02936523344274858</v>
      </c>
      <c r="C714" s="7" t="n">
        <v>0.03030129577780829</v>
      </c>
      <c r="D714" s="7" t="n">
        <v>0.0390667073004583</v>
      </c>
      <c r="E714" s="7" t="n">
        <v>0.02367550466184021</v>
      </c>
      <c r="F714" s="7" t="n">
        <v>0.03204441725493562</v>
      </c>
      <c r="G714" s="7" t="n">
        <v>0.0349684141235433</v>
      </c>
      <c r="H714" s="7" t="n">
        <v>0.05600307720847063</v>
      </c>
      <c r="I714" s="7" t="n">
        <v>0.03040441255849657</v>
      </c>
      <c r="J714" s="7" t="n">
        <v>0.02284957756288319</v>
      </c>
      <c r="K714" s="7" t="n">
        <v>0.02367550466184021</v>
      </c>
      <c r="L714" s="7" t="n">
        <v>0.04238285069259296</v>
      </c>
      <c r="M714" s="7" t="n">
        <v>0.05297495799753196</v>
      </c>
      <c r="N714" s="7" t="n">
        <v>0.03226433131403041</v>
      </c>
      <c r="O714" s="7" t="n">
        <v>0.02042148248187572</v>
      </c>
      <c r="P714" s="7" t="n">
        <v>0.02551588724685861</v>
      </c>
      <c r="Q714" s="7" t="n">
        <v>0.05550346348422004</v>
      </c>
      <c r="R714" s="7" t="n">
        <v>0.04890832221374624</v>
      </c>
      <c r="S714" s="7" t="n">
        <v>0.05353081403728437</v>
      </c>
      <c r="T714" s="7" t="n">
        <v>0.04772900204241999</v>
      </c>
      <c r="U714" s="7" t="n">
        <v>0.0637575812907055</v>
      </c>
      <c r="V714" s="7" t="n">
        <v>0.03384737959322787</v>
      </c>
      <c r="W714" s="7" t="n">
        <v>0.0637575812907055</v>
      </c>
      <c r="X714" s="7" t="n">
        <v>0.06811534929437565</v>
      </c>
      <c r="Y714" s="7" t="n">
        <v>0.06811534929437565</v>
      </c>
      <c r="Z714" s="7" t="n">
        <v>0.04890832221374624</v>
      </c>
      <c r="AA714" s="7" t="n">
        <v>0.03384737959322787</v>
      </c>
      <c r="AB714" s="7" t="n">
        <v>0.06191612382230271</v>
      </c>
      <c r="AC714" s="7" t="n">
        <v>0.04655152540211894</v>
      </c>
      <c r="AD714" s="7" t="n">
        <v>0.05353081403728438</v>
      </c>
      <c r="AE714" s="7" t="n">
        <v>0.06811534929437568</v>
      </c>
      <c r="AF714" s="7" t="n">
        <v>0.06191612382230271</v>
      </c>
      <c r="AG714" s="7" t="n">
        <v>0.0349684141235433</v>
      </c>
      <c r="AH714" s="7" t="n">
        <v>0.05027679185731988</v>
      </c>
      <c r="AI714" s="7" t="n">
        <v>0.04238285069259296</v>
      </c>
      <c r="AJ714" s="7" t="n">
        <v>0.05502549913084051</v>
      </c>
      <c r="AK714" s="7" t="n">
        <v>0.03030129577780829</v>
      </c>
      <c r="AL714" s="7" t="n">
        <v>0.02011698918991503</v>
      </c>
      <c r="AM714" s="7" t="n">
        <v>0.0390667073004583</v>
      </c>
      <c r="AN714" s="7" t="n">
        <v>0.06811534929437568</v>
      </c>
      <c r="AO714" s="7" t="n">
        <v>0.03040441255849657</v>
      </c>
      <c r="AP714" s="7" t="n">
        <v>0.03226433131403041</v>
      </c>
      <c r="AQ714" s="7" t="n">
        <v>0.05550346348422004</v>
      </c>
      <c r="AR714" s="7" t="n">
        <v>0.02936523344274858</v>
      </c>
      <c r="AS714" s="7" t="n">
        <v>0.05027679185731988</v>
      </c>
      <c r="AT714" s="7" t="n">
        <v>0.03820425291745488</v>
      </c>
      <c r="AU714" s="7" t="n">
        <v>0.05502549913084051</v>
      </c>
      <c r="AV714" s="7" t="n">
        <v>0.02783268367011792</v>
      </c>
      <c r="AW714" s="7" t="n">
        <v>0.02783268367011792</v>
      </c>
      <c r="AX714" s="7" t="n">
        <v>0.09006209915413965</v>
      </c>
      <c r="AY714" s="7" t="n">
        <v>0.09006209915413965</v>
      </c>
      <c r="AZ714" s="7" t="n">
        <v>0.09006209915413965</v>
      </c>
      <c r="BA714" s="7" t="n">
        <v>0.09006209915413965</v>
      </c>
      <c r="BB714" s="7" t="n">
        <v>0.09006209915413965</v>
      </c>
      <c r="BC714" s="7" t="n">
        <v>0.04772900204241999</v>
      </c>
      <c r="BD714" s="7" t="n">
        <v>0.05353081403728438</v>
      </c>
      <c r="BE714" s="7" t="n">
        <v>0.04655152540211894</v>
      </c>
      <c r="BF714" s="7" t="n">
        <v>0.01999383728918126</v>
      </c>
      <c r="BG714" s="7" t="n">
        <v>0.05353081403728437</v>
      </c>
      <c r="BH714" s="7" t="n">
        <v>0.02783268367011793</v>
      </c>
      <c r="BI714" s="7" t="n">
        <v>0.05297495799753196</v>
      </c>
      <c r="BJ714" s="7" t="n">
        <v>0.02367550466184021</v>
      </c>
      <c r="BK714" s="7" t="n">
        <v>0.03204441725493562</v>
      </c>
      <c r="BL714" s="7" t="n">
        <v>0.02367550466184021</v>
      </c>
      <c r="BM714" s="7" t="n">
        <v>0.01483873765263088</v>
      </c>
      <c r="BN714" s="7" t="n">
        <v>0.01483873765263088</v>
      </c>
      <c r="BO714" s="7" t="n">
        <v>0.01483873765263088</v>
      </c>
      <c r="BP714" s="7" t="n">
        <v>0.01483873765263088</v>
      </c>
      <c r="BQ714" s="7" t="n">
        <v>0.01483873765263088</v>
      </c>
      <c r="BR714" s="7" t="n">
        <v>0.09006209915413965</v>
      </c>
      <c r="BS714" s="7" t="n">
        <v>0.09006209915413965</v>
      </c>
      <c r="BT714" s="7" t="n">
        <v>0.09006209915413965</v>
      </c>
      <c r="BU714" s="7" t="n">
        <v>0.09006209915413965</v>
      </c>
      <c r="BV714" s="7" t="n">
        <v>0.09006209915413965</v>
      </c>
      <c r="BW714" s="7" t="n">
        <v>0.02284957756288319</v>
      </c>
      <c r="BX714" s="7" t="n">
        <v>0.02042148248187572</v>
      </c>
      <c r="BY714" s="7" t="n">
        <v>0.08532502293785346</v>
      </c>
      <c r="BZ714" s="7" t="n">
        <v>0.05600307720847063</v>
      </c>
      <c r="CA714" s="7" t="n">
        <v>0.09006209915413965</v>
      </c>
      <c r="CB714" s="7" t="n">
        <v>0.09006209915413965</v>
      </c>
      <c r="CC714" s="7" t="n">
        <v>0.09006209915413965</v>
      </c>
      <c r="CD714" s="7" t="n">
        <v>0.09006209915413965</v>
      </c>
      <c r="CE714" s="7" t="n">
        <v>0.09006209915413965</v>
      </c>
      <c r="CF714" s="7" t="n">
        <v>0.06112294878555631</v>
      </c>
      <c r="CG714" s="7" t="n">
        <v>0.03820425291745488</v>
      </c>
      <c r="CH714" s="7" t="n">
        <v>0.06112294878555631</v>
      </c>
      <c r="CI714" s="7" t="n">
        <v>0.05533511871183965</v>
      </c>
      <c r="CJ714" s="7" t="n">
        <v>0.05533511871183965</v>
      </c>
      <c r="CK714" s="7" t="n">
        <v>0.02783268367011793</v>
      </c>
      <c r="CL714" s="7" t="n">
        <v>0.02783268367011792</v>
      </c>
      <c r="CM714" s="7" t="n">
        <v>0.09006209915413965</v>
      </c>
      <c r="CN714" s="7" t="n">
        <v>0.09006209915413965</v>
      </c>
      <c r="CO714" s="7" t="n">
        <v>0.09006209915413965</v>
      </c>
      <c r="CP714" s="7" t="n">
        <v>0.09006209915413965</v>
      </c>
      <c r="CQ714" s="7" t="n">
        <v>0.09006209915413965</v>
      </c>
      <c r="CR714" s="7" t="n">
        <v>0.05533511871183962</v>
      </c>
      <c r="CS714" s="7" t="n">
        <v>0.05533511871183967</v>
      </c>
      <c r="CT714" s="7" t="n">
        <v>0.05533511871183967</v>
      </c>
      <c r="CU714" s="7" t="n">
        <v>0.02783268367011792</v>
      </c>
      <c r="CV714" s="7" t="n">
        <v>0.08532502293785346</v>
      </c>
      <c r="CW714" s="7" t="n">
        <v>0.05533511871183962</v>
      </c>
      <c r="CX714" s="7" t="n">
        <v>0.02551588724685861</v>
      </c>
      <c r="CY714" s="7" t="n">
        <v>0.03601928555613236</v>
      </c>
      <c r="CZ714" s="7" t="n">
        <v>0.02011698918991503</v>
      </c>
      <c r="DA714" s="7" t="n">
        <v>0.003829736111288007</v>
      </c>
      <c r="DB714" s="7" t="n">
        <v>0.003829736111288007</v>
      </c>
      <c r="DC714" s="7" t="n">
        <v>0.003829736111288007</v>
      </c>
      <c r="DD714" s="7" t="n">
        <v>0.003829736111288007</v>
      </c>
      <c r="DE714" s="7" t="n">
        <v>0.003829736111288007</v>
      </c>
      <c r="DF714" s="7" t="n">
        <v>0.01999383728918126</v>
      </c>
      <c r="DG714" s="7" t="n">
        <v>0.01483873765263088</v>
      </c>
      <c r="DH714" s="7" t="n">
        <v>0.01483873765263088</v>
      </c>
      <c r="DI714" s="7" t="n">
        <v>0.01483873765263088</v>
      </c>
      <c r="DJ714" s="7" t="n">
        <v>0.01483873765263088</v>
      </c>
      <c r="DK714" s="7" t="n">
        <v>0.01483873765263088</v>
      </c>
      <c r="DL714" s="7" t="n">
        <v>0.03601928555613236</v>
      </c>
      <c r="DM714" s="7" t="n">
        <v>0.003829736111288007</v>
      </c>
      <c r="DN714" s="7" t="n">
        <v>0.003829736111288007</v>
      </c>
      <c r="DO714" s="7" t="n">
        <v>0.003829736111288007</v>
      </c>
      <c r="DP714" s="7" t="n">
        <v>0.003829736111288007</v>
      </c>
      <c r="DQ714" s="7" t="n">
        <v>0.003829736111288007</v>
      </c>
      <c r="DS714" t="inlineStr">
        <is>
          <t>2025-12-18</t>
        </is>
      </c>
      <c r="DT714" t="n">
        <v>12.099876</v>
      </c>
      <c r="DU714" t="n">
        <v>8.560979</v>
      </c>
      <c r="DV714" t="n">
        <v>7.521757</v>
      </c>
      <c r="DW714" t="n">
        <v>7.841405</v>
      </c>
      <c r="DX714" t="n">
        <v>6.820495</v>
      </c>
      <c r="DY714" t="n">
        <v>6.507334</v>
      </c>
      <c r="DZ714" t="n">
        <v>7.477317</v>
      </c>
      <c r="EA714" t="n">
        <v>5.60916</v>
      </c>
      <c r="EB714" t="n">
        <v>7.168153</v>
      </c>
      <c r="EC714" t="n">
        <v>7.524109</v>
      </c>
    </row>
    <row r="715">
      <c r="A715" s="6" t="n">
        <v>46010</v>
      </c>
      <c r="B715" s="7" t="n">
        <v>0.04654656206967903</v>
      </c>
      <c r="C715" s="7" t="n">
        <v>0.04844311328201867</v>
      </c>
      <c r="D715" s="7" t="n">
        <v>0.06398022328712449</v>
      </c>
      <c r="E715" s="7" t="n">
        <v>0.08412278573686544</v>
      </c>
      <c r="F715" s="7" t="n">
        <v>0.04018920053965225</v>
      </c>
      <c r="G715" s="7" t="n">
        <v>0.06184824393330873</v>
      </c>
      <c r="H715" s="7" t="n">
        <v>0.04444859299058805</v>
      </c>
      <c r="I715" s="7" t="n">
        <v>0.0499684061848317</v>
      </c>
      <c r="J715" s="7" t="n">
        <v>0.07665835955325484</v>
      </c>
      <c r="K715" s="7" t="n">
        <v>0.08412278573686542</v>
      </c>
      <c r="L715" s="7" t="n">
        <v>0.07653274784668691</v>
      </c>
      <c r="M715" s="7" t="n">
        <v>0.1087446849420454</v>
      </c>
      <c r="N715" s="7" t="n">
        <v>0.02229743937497568</v>
      </c>
      <c r="O715" s="7" t="n">
        <v>0.06286977719373085</v>
      </c>
      <c r="P715" s="7" t="n">
        <v>0.09832112704851403</v>
      </c>
      <c r="Q715" s="7" t="n">
        <v>0.1129140421672722</v>
      </c>
      <c r="R715" s="7" t="n">
        <v>0.08330540267015406</v>
      </c>
      <c r="S715" s="7" t="n">
        <v>0.08572320274026035</v>
      </c>
      <c r="T715" s="7" t="n">
        <v>0.07799204038941727</v>
      </c>
      <c r="U715" s="7" t="n">
        <v>0.07134033728551245</v>
      </c>
      <c r="V715" s="7" t="n">
        <v>0.04772660438521758</v>
      </c>
      <c r="W715" s="7" t="n">
        <v>0.07134033728551245</v>
      </c>
      <c r="X715" s="7" t="n">
        <v>0.08016958922836341</v>
      </c>
      <c r="Y715" s="7" t="n">
        <v>0.08016958922836341</v>
      </c>
      <c r="Z715" s="7" t="n">
        <v>0.08330540267015406</v>
      </c>
      <c r="AA715" s="7" t="n">
        <v>0.04772660438521758</v>
      </c>
      <c r="AB715" s="7" t="n">
        <v>0.07640713614011899</v>
      </c>
      <c r="AC715" s="7" t="n">
        <v>0.04271670627880381</v>
      </c>
      <c r="AD715" s="7" t="n">
        <v>0.08572320274026037</v>
      </c>
      <c r="AE715" s="7" t="n">
        <v>0.08016958922836342</v>
      </c>
      <c r="AF715" s="7" t="n">
        <v>0.07640713614011899</v>
      </c>
      <c r="AG715" s="7" t="n">
        <v>0.06184824393330873</v>
      </c>
      <c r="AH715" s="7" t="n">
        <v>0.06447019419712578</v>
      </c>
      <c r="AI715" s="7" t="n">
        <v>0.07653274784668691</v>
      </c>
      <c r="AJ715" s="7" t="n">
        <v>0.08111213311615464</v>
      </c>
      <c r="AK715" s="7" t="n">
        <v>0.04844311328201867</v>
      </c>
      <c r="AL715" s="7" t="n">
        <v>0.02144542674773567</v>
      </c>
      <c r="AM715" s="7" t="n">
        <v>0.06398022328712449</v>
      </c>
      <c r="AN715" s="7" t="n">
        <v>0.08016958922836342</v>
      </c>
      <c r="AO715" s="7" t="n">
        <v>0.0499684061848317</v>
      </c>
      <c r="AP715" s="7" t="n">
        <v>0.02229743937497568</v>
      </c>
      <c r="AQ715" s="7" t="n">
        <v>0.1129140421672722</v>
      </c>
      <c r="AR715" s="7" t="n">
        <v>0.04654656206967903</v>
      </c>
      <c r="AS715" s="7" t="n">
        <v>0.06447019419712578</v>
      </c>
      <c r="AT715" s="7" t="n">
        <v>0.07943527669691033</v>
      </c>
      <c r="AU715" s="7" t="n">
        <v>0.08111213311615464</v>
      </c>
      <c r="AV715" s="7" t="n">
        <v>0.06740210349680045</v>
      </c>
      <c r="AW715" s="7" t="n">
        <v>0.06740210349680047</v>
      </c>
      <c r="AX715" s="7" t="n">
        <v>0.1396011426974597</v>
      </c>
      <c r="AY715" s="7" t="n">
        <v>0.1396011426974597</v>
      </c>
      <c r="AZ715" s="7" t="n">
        <v>0.1396011426974597</v>
      </c>
      <c r="BA715" s="7" t="n">
        <v>0.1396011426974597</v>
      </c>
      <c r="BB715" s="7" t="n">
        <v>0.1396011426974597</v>
      </c>
      <c r="BC715" s="7" t="n">
        <v>0.07799204038941727</v>
      </c>
      <c r="BD715" s="7" t="n">
        <v>0.08572320274026037</v>
      </c>
      <c r="BE715" s="7" t="n">
        <v>0.04271670627880381</v>
      </c>
      <c r="BF715" s="7" t="n">
        <v>0.05151807389106421</v>
      </c>
      <c r="BG715" s="7" t="n">
        <v>0.08572320274026035</v>
      </c>
      <c r="BH715" s="7" t="n">
        <v>0.06740210349680047</v>
      </c>
      <c r="BI715" s="7" t="n">
        <v>0.1087446849420454</v>
      </c>
      <c r="BJ715" s="7" t="n">
        <v>0.08412278573686542</v>
      </c>
      <c r="BK715" s="7" t="n">
        <v>0.04018920053965225</v>
      </c>
      <c r="BL715" s="7" t="n">
        <v>0.08412278573686544</v>
      </c>
      <c r="BM715" s="7" t="n">
        <v>0.04503757867368785</v>
      </c>
      <c r="BN715" s="7" t="n">
        <v>0.04503757867368785</v>
      </c>
      <c r="BO715" s="7" t="n">
        <v>0.04503757867368785</v>
      </c>
      <c r="BP715" s="7" t="n">
        <v>0.04503757867368785</v>
      </c>
      <c r="BQ715" s="7" t="n">
        <v>0.04503757867368785</v>
      </c>
      <c r="BR715" s="7" t="n">
        <v>0.1396011426974597</v>
      </c>
      <c r="BS715" s="7" t="n">
        <v>0.1396011426974597</v>
      </c>
      <c r="BT715" s="7" t="n">
        <v>0.1396011426974597</v>
      </c>
      <c r="BU715" s="7" t="n">
        <v>0.1396011426974597</v>
      </c>
      <c r="BV715" s="7" t="n">
        <v>0.1396011426974597</v>
      </c>
      <c r="BW715" s="7" t="n">
        <v>0.07665835955325484</v>
      </c>
      <c r="BX715" s="7" t="n">
        <v>0.06286977719373085</v>
      </c>
      <c r="BY715" s="7" t="n">
        <v>0.06698632220323301</v>
      </c>
      <c r="BZ715" s="7" t="n">
        <v>0.04444859299058805</v>
      </c>
      <c r="CA715" s="7" t="n">
        <v>0.1396011426974597</v>
      </c>
      <c r="CB715" s="7" t="n">
        <v>0.1396011426974597</v>
      </c>
      <c r="CC715" s="7" t="n">
        <v>0.1396011426974597</v>
      </c>
      <c r="CD715" s="7" t="n">
        <v>0.1396011426974597</v>
      </c>
      <c r="CE715" s="7" t="n">
        <v>0.1396011426974597</v>
      </c>
      <c r="CF715" s="7" t="n">
        <v>0.07664413505653507</v>
      </c>
      <c r="CG715" s="7" t="n">
        <v>0.07943527669691033</v>
      </c>
      <c r="CH715" s="7" t="n">
        <v>0.07664413505653507</v>
      </c>
      <c r="CI715" s="7" t="n">
        <v>0.06405273352835014</v>
      </c>
      <c r="CJ715" s="7" t="n">
        <v>0.06405273352835014</v>
      </c>
      <c r="CK715" s="7" t="n">
        <v>0.06740210349680047</v>
      </c>
      <c r="CL715" s="7" t="n">
        <v>0.06740210349680047</v>
      </c>
      <c r="CM715" s="7" t="n">
        <v>0.1396011426974597</v>
      </c>
      <c r="CN715" s="7" t="n">
        <v>0.1396011426974597</v>
      </c>
      <c r="CO715" s="7" t="n">
        <v>0.1396011426974597</v>
      </c>
      <c r="CP715" s="7" t="n">
        <v>0.1396011426974597</v>
      </c>
      <c r="CQ715" s="7" t="n">
        <v>0.1396011426974597</v>
      </c>
      <c r="CR715" s="7" t="n">
        <v>0.0640527335283501</v>
      </c>
      <c r="CS715" s="7" t="n">
        <v>0.06405273352835017</v>
      </c>
      <c r="CT715" s="7" t="n">
        <v>0.06405273352835017</v>
      </c>
      <c r="CU715" s="7" t="n">
        <v>0.06740210349680045</v>
      </c>
      <c r="CV715" s="7" t="n">
        <v>0.06698632220323301</v>
      </c>
      <c r="CW715" s="7" t="n">
        <v>0.0640527335283501</v>
      </c>
      <c r="CX715" s="7" t="n">
        <v>0.09832112704851403</v>
      </c>
      <c r="CY715" s="7" t="n">
        <v>0.07799007035918221</v>
      </c>
      <c r="CZ715" s="7" t="n">
        <v>0.02144542674773567</v>
      </c>
      <c r="DA715" s="7" t="n">
        <v>0.04129264128997034</v>
      </c>
      <c r="DB715" s="7" t="n">
        <v>0.04129264128997034</v>
      </c>
      <c r="DC715" s="7" t="n">
        <v>0.04129264128997034</v>
      </c>
      <c r="DD715" s="7" t="n">
        <v>0.04129264128997034</v>
      </c>
      <c r="DE715" s="7" t="n">
        <v>0.04129264128997034</v>
      </c>
      <c r="DF715" s="7" t="n">
        <v>0.05151807389106421</v>
      </c>
      <c r="DG715" s="7" t="n">
        <v>0.04503757867368785</v>
      </c>
      <c r="DH715" s="7" t="n">
        <v>0.04503757867368785</v>
      </c>
      <c r="DI715" s="7" t="n">
        <v>0.04503757867368785</v>
      </c>
      <c r="DJ715" s="7" t="n">
        <v>0.04503757867368785</v>
      </c>
      <c r="DK715" s="7" t="n">
        <v>0.04503757867368785</v>
      </c>
      <c r="DL715" s="7" t="n">
        <v>0.07799007035918221</v>
      </c>
      <c r="DM715" s="7" t="n">
        <v>0.04129264128997034</v>
      </c>
      <c r="DN715" s="7" t="n">
        <v>0.04129264128997034</v>
      </c>
      <c r="DO715" s="7" t="n">
        <v>0.04129264128997034</v>
      </c>
      <c r="DP715" s="7" t="n">
        <v>0.04129264128997034</v>
      </c>
      <c r="DQ715" s="7" t="n">
        <v>0.04129264128997034</v>
      </c>
      <c r="DS715" t="inlineStr">
        <is>
          <t>2025-12-19</t>
        </is>
      </c>
      <c r="DT715" t="n">
        <v>12.637699</v>
      </c>
      <c r="DU715" t="n">
        <v>9.281153</v>
      </c>
      <c r="DV715" t="n">
        <v>8.154508999999999</v>
      </c>
      <c r="DW715" t="n">
        <v>8.442515</v>
      </c>
      <c r="DX715" t="n">
        <v>7.491094</v>
      </c>
      <c r="DY715" t="n">
        <v>7.214972</v>
      </c>
      <c r="DZ715" t="n">
        <v>7.839541</v>
      </c>
      <c r="EA715" t="n">
        <v>6.242512</v>
      </c>
      <c r="EB715" t="n">
        <v>7.611491</v>
      </c>
      <c r="EC715" t="n">
        <v>7.87433</v>
      </c>
    </row>
    <row r="716">
      <c r="A716" s="6" t="n">
        <v>46013</v>
      </c>
      <c r="B716" s="7" t="n">
        <v>0.02492269301724639</v>
      </c>
      <c r="C716" s="7" t="n">
        <v>0.02586608491854539</v>
      </c>
      <c r="D716" s="7" t="n">
        <v>0.02382835933122796</v>
      </c>
      <c r="E716" s="7" t="n">
        <v>0.02345696594294795</v>
      </c>
      <c r="F716" s="7" t="n">
        <v>0.01977908455391958</v>
      </c>
      <c r="G716" s="7" t="n">
        <v>0.03118166694380178</v>
      </c>
      <c r="H716" s="7" t="n">
        <v>0.01095054052298148</v>
      </c>
      <c r="I716" s="7" t="n">
        <v>0.02617398217708477</v>
      </c>
      <c r="J716" s="7" t="n">
        <v>0.02203378800517042</v>
      </c>
      <c r="K716" s="7" t="n">
        <v>0.02345696594294795</v>
      </c>
      <c r="L716" s="7" t="n">
        <v>0.03060208801241826</v>
      </c>
      <c r="M716" s="7" t="n">
        <v>0.0382035876180456</v>
      </c>
      <c r="N716" s="7" t="n">
        <v>0.007489701609697403</v>
      </c>
      <c r="O716" s="7" t="n">
        <v>0.01801218810331404</v>
      </c>
      <c r="P716" s="7" t="n">
        <v>0.02657973032918431</v>
      </c>
      <c r="Q716" s="7" t="n">
        <v>0.0447508380672188</v>
      </c>
      <c r="R716" s="7" t="n">
        <v>0.0348210311982446</v>
      </c>
      <c r="S716" s="7" t="n">
        <v>0.02279570411918881</v>
      </c>
      <c r="T716" s="7" t="n">
        <v>0.02148273648537113</v>
      </c>
      <c r="U716" s="7" t="n">
        <v>0.03706988168000476</v>
      </c>
      <c r="V716" s="7" t="n">
        <v>0.01760878577467233</v>
      </c>
      <c r="W716" s="7" t="n">
        <v>0.03706988168000476</v>
      </c>
      <c r="X716" s="7" t="n">
        <v>0.04146177192964298</v>
      </c>
      <c r="Y716" s="7" t="n">
        <v>0.04146177192964298</v>
      </c>
      <c r="Z716" s="7" t="n">
        <v>0.0348210311982446</v>
      </c>
      <c r="AA716" s="7" t="n">
        <v>0.01760878577467233</v>
      </c>
      <c r="AB716" s="7" t="n">
        <v>0.0391703880196661</v>
      </c>
      <c r="AC716" s="7" t="n">
        <v>0.01281638149431427</v>
      </c>
      <c r="AD716" s="7" t="n">
        <v>0.02279570411918881</v>
      </c>
      <c r="AE716" s="7" t="n">
        <v>0.04146177192964298</v>
      </c>
      <c r="AF716" s="7" t="n">
        <v>0.0391703880196661</v>
      </c>
      <c r="AG716" s="7" t="n">
        <v>0.03118166694380178</v>
      </c>
      <c r="AH716" s="7" t="n">
        <v>0.0173509262795549</v>
      </c>
      <c r="AI716" s="7" t="n">
        <v>0.03060208801241826</v>
      </c>
      <c r="AJ716" s="7" t="n">
        <v>0.03558715223235921</v>
      </c>
      <c r="AK716" s="7" t="n">
        <v>0.02586608491854539</v>
      </c>
      <c r="AL716" s="7" t="n">
        <v>0.01461602909660153</v>
      </c>
      <c r="AM716" s="7" t="n">
        <v>0.02382835933122796</v>
      </c>
      <c r="AN716" s="7" t="n">
        <v>0.04146177192964298</v>
      </c>
      <c r="AO716" s="7" t="n">
        <v>0.02617398217708477</v>
      </c>
      <c r="AP716" s="7" t="n">
        <v>0.007489701609697403</v>
      </c>
      <c r="AQ716" s="7" t="n">
        <v>0.0447508380672188</v>
      </c>
      <c r="AR716" s="7" t="n">
        <v>0.02492269301724639</v>
      </c>
      <c r="AS716" s="7" t="n">
        <v>0.0173509262795549</v>
      </c>
      <c r="AT716" s="7" t="n">
        <v>0.0207386719275963</v>
      </c>
      <c r="AU716" s="7" t="n">
        <v>0.03558715223235921</v>
      </c>
      <c r="AV716" s="7" t="n">
        <v>0.01188639486902375</v>
      </c>
      <c r="AW716" s="7" t="n">
        <v>0.01188639486902376</v>
      </c>
      <c r="AX716" s="7" t="n">
        <v>0.06500005722045898</v>
      </c>
      <c r="AY716" s="7" t="n">
        <v>0.06500005722045898</v>
      </c>
      <c r="AZ716" s="7" t="n">
        <v>0.06500005722045898</v>
      </c>
      <c r="BA716" s="7" t="n">
        <v>0.06500005722045898</v>
      </c>
      <c r="BB716" s="7" t="n">
        <v>0.06500005722045898</v>
      </c>
      <c r="BC716" s="7" t="n">
        <v>0.02148273648537113</v>
      </c>
      <c r="BD716" s="7" t="n">
        <v>0.02279570411918881</v>
      </c>
      <c r="BE716" s="7" t="n">
        <v>0.01281638149431427</v>
      </c>
      <c r="BF716" s="7" t="n">
        <v>0.01287653704397362</v>
      </c>
      <c r="BG716" s="7" t="n">
        <v>0.02279570411918881</v>
      </c>
      <c r="BH716" s="7" t="n">
        <v>0.01188639486902376</v>
      </c>
      <c r="BI716" s="7" t="n">
        <v>0.0382035876180456</v>
      </c>
      <c r="BJ716" s="7" t="n">
        <v>0.02345696594294795</v>
      </c>
      <c r="BK716" s="7" t="n">
        <v>0.01977908455391958</v>
      </c>
      <c r="BL716" s="7" t="n">
        <v>0.02345696594294795</v>
      </c>
      <c r="BM716" s="7" t="n">
        <v>0.009041678184776192</v>
      </c>
      <c r="BN716" s="7" t="n">
        <v>0.009041678184776192</v>
      </c>
      <c r="BO716" s="7" t="n">
        <v>0.009041678184776192</v>
      </c>
      <c r="BP716" s="7" t="n">
        <v>0.009041678184776192</v>
      </c>
      <c r="BQ716" s="7" t="n">
        <v>0.009041678184776192</v>
      </c>
      <c r="BR716" s="7" t="n">
        <v>0.06500005722045898</v>
      </c>
      <c r="BS716" s="7" t="n">
        <v>0.06500005722045898</v>
      </c>
      <c r="BT716" s="7" t="n">
        <v>0.06500005722045898</v>
      </c>
      <c r="BU716" s="7" t="n">
        <v>0.06500005722045898</v>
      </c>
      <c r="BV716" s="7" t="n">
        <v>0.06500005722045898</v>
      </c>
      <c r="BW716" s="7" t="n">
        <v>0.02203378800517042</v>
      </c>
      <c r="BX716" s="7" t="n">
        <v>0.01801218810331404</v>
      </c>
      <c r="BY716" s="7" t="n">
        <v>0.03719720281329982</v>
      </c>
      <c r="BZ716" s="7" t="n">
        <v>0.01095054052298148</v>
      </c>
      <c r="CA716" s="7" t="n">
        <v>0.06500005722045898</v>
      </c>
      <c r="CB716" s="7" t="n">
        <v>0.06500005722045898</v>
      </c>
      <c r="CC716" s="7" t="n">
        <v>0.06500005722045898</v>
      </c>
      <c r="CD716" s="7" t="n">
        <v>0.06500005722045898</v>
      </c>
      <c r="CE716" s="7" t="n">
        <v>0.06500005722045898</v>
      </c>
      <c r="CF716" s="7" t="n">
        <v>0.0455375689330814</v>
      </c>
      <c r="CG716" s="7" t="n">
        <v>0.0207386719275963</v>
      </c>
      <c r="CH716" s="7" t="n">
        <v>0.0455375689330814</v>
      </c>
      <c r="CI716" s="7" t="n">
        <v>0.04164507127560588</v>
      </c>
      <c r="CJ716" s="7" t="n">
        <v>0.04164507127560588</v>
      </c>
      <c r="CK716" s="7" t="n">
        <v>0.01188639486902376</v>
      </c>
      <c r="CL716" s="7" t="n">
        <v>0.01188639486902376</v>
      </c>
      <c r="CM716" s="7" t="n">
        <v>0.06500005722045898</v>
      </c>
      <c r="CN716" s="7" t="n">
        <v>0.06500005722045898</v>
      </c>
      <c r="CO716" s="7" t="n">
        <v>0.06500005722045898</v>
      </c>
      <c r="CP716" s="7" t="n">
        <v>0.06500005722045898</v>
      </c>
      <c r="CQ716" s="7" t="n">
        <v>0.06500005722045898</v>
      </c>
      <c r="CR716" s="7" t="n">
        <v>0.04164507127560587</v>
      </c>
      <c r="CS716" s="7" t="n">
        <v>0.04164507127560588</v>
      </c>
      <c r="CT716" s="7" t="n">
        <v>0.04164507127560588</v>
      </c>
      <c r="CU716" s="7" t="n">
        <v>0.01188639486902375</v>
      </c>
      <c r="CV716" s="7" t="n">
        <v>0.03719720281329982</v>
      </c>
      <c r="CW716" s="7" t="n">
        <v>0.04164507127560587</v>
      </c>
      <c r="CX716" s="7" t="n">
        <v>0.02657973032918431</v>
      </c>
      <c r="CY716" s="7" t="n">
        <v>0.06451376964052885</v>
      </c>
      <c r="CZ716" s="7" t="n">
        <v>0.01461602909660153</v>
      </c>
      <c r="DA716" s="7" t="n">
        <v>0.06422412595340687</v>
      </c>
      <c r="DB716" s="7" t="n">
        <v>0.06422412595340687</v>
      </c>
      <c r="DC716" s="7" t="n">
        <v>0.06422412595340687</v>
      </c>
      <c r="DD716" s="7" t="n">
        <v>0.06422412595340687</v>
      </c>
      <c r="DE716" s="7" t="n">
        <v>0.06422412595340687</v>
      </c>
      <c r="DF716" s="7" t="n">
        <v>0.01287653704397362</v>
      </c>
      <c r="DG716" s="7" t="n">
        <v>0.009041678184776192</v>
      </c>
      <c r="DH716" s="7" t="n">
        <v>0.009041678184776192</v>
      </c>
      <c r="DI716" s="7" t="n">
        <v>0.009041678184776192</v>
      </c>
      <c r="DJ716" s="7" t="n">
        <v>0.009041678184776192</v>
      </c>
      <c r="DK716" s="7" t="n">
        <v>0.009041678184776192</v>
      </c>
      <c r="DL716" s="7" t="n">
        <v>0.06451376964052885</v>
      </c>
      <c r="DM716" s="7" t="n">
        <v>0.06422412595340687</v>
      </c>
      <c r="DN716" s="7" t="n">
        <v>0.06422412595340687</v>
      </c>
      <c r="DO716" s="7" t="n">
        <v>0.06422412595340687</v>
      </c>
      <c r="DP716" s="7" t="n">
        <v>0.06422412595340687</v>
      </c>
      <c r="DQ716" s="7" t="n">
        <v>0.06422412595340687</v>
      </c>
      <c r="DS716" t="inlineStr">
        <is>
          <t>2025-12-22</t>
        </is>
      </c>
      <c r="DT716" t="n">
        <v>12.776088</v>
      </c>
      <c r="DU716" t="n">
        <v>9.498860000000001</v>
      </c>
      <c r="DV716" t="n">
        <v>8.345789</v>
      </c>
      <c r="DW716" t="n">
        <v>8.628534999999999</v>
      </c>
      <c r="DX716" t="n">
        <v>7.690205</v>
      </c>
      <c r="DY716" t="n">
        <v>7.49061</v>
      </c>
      <c r="DZ716" t="n">
        <v>8.042319000000001</v>
      </c>
      <c r="EA716" t="n">
        <v>6.52187</v>
      </c>
      <c r="EB716" t="n">
        <v>7.84883</v>
      </c>
      <c r="EC716" t="n">
        <v>8.07058</v>
      </c>
    </row>
    <row r="717">
      <c r="A717" s="6" t="n">
        <v>46014</v>
      </c>
      <c r="B717" s="7" t="n">
        <v>0.0007198761244996785</v>
      </c>
      <c r="C717" s="7" t="n">
        <v>0.000247504367575457</v>
      </c>
      <c r="D717" s="7" t="n">
        <v>0.001401287888248448</v>
      </c>
      <c r="E717" s="7" t="n">
        <v>-0.004370555490905885</v>
      </c>
      <c r="F717" s="7" t="n">
        <v>0.004604886369013366</v>
      </c>
      <c r="G717" s="7" t="n">
        <v>0.0002547462678136541</v>
      </c>
      <c r="H717" s="7" t="n">
        <v>0.01934439039357257</v>
      </c>
      <c r="I717" s="7" t="n">
        <v>0.0009829487644051893</v>
      </c>
      <c r="J717" s="7" t="n">
        <v>0.001366320574340718</v>
      </c>
      <c r="K717" s="7" t="n">
        <v>-0.004370555490905884</v>
      </c>
      <c r="L717" s="7" t="n">
        <v>0.0002111522334877768</v>
      </c>
      <c r="M717" s="7" t="n">
        <v>-0.01431723093529617</v>
      </c>
      <c r="N717" s="7" t="n">
        <v>0.01471148582044736</v>
      </c>
      <c r="O717" s="7" t="n">
        <v>0.008504337370564908</v>
      </c>
      <c r="P717" s="7" t="n">
        <v>-0.01425028589256808</v>
      </c>
      <c r="Q717" s="7" t="n">
        <v>-0.01649500631738218</v>
      </c>
      <c r="R717" s="7" t="n">
        <v>-0.003932434620810437</v>
      </c>
      <c r="S717" s="7" t="n">
        <v>-0.003826587765604693</v>
      </c>
      <c r="T717" s="7" t="n">
        <v>0.001819627012091706</v>
      </c>
      <c r="U717" s="7" t="n">
        <v>0.0001342378117020314</v>
      </c>
      <c r="V717" s="7" t="n">
        <v>0.01513770337833131</v>
      </c>
      <c r="W717" s="7" t="n">
        <v>0.0001342378117020314</v>
      </c>
      <c r="X717" s="7" t="n">
        <v>-0.002064853478548968</v>
      </c>
      <c r="Y717" s="7" t="n">
        <v>-0.002064853478548968</v>
      </c>
      <c r="Z717" s="7" t="n">
        <v>-0.003932434620810437</v>
      </c>
      <c r="AA717" s="7" t="n">
        <v>0.01513770337833131</v>
      </c>
      <c r="AB717" s="7" t="n">
        <v>-0.0009440161073651641</v>
      </c>
      <c r="AC717" s="7" t="n">
        <v>0.0005140494004899718</v>
      </c>
      <c r="AD717" s="7" t="n">
        <v>-0.003826587765604698</v>
      </c>
      <c r="AE717" s="7" t="n">
        <v>-0.00206485347854897</v>
      </c>
      <c r="AF717" s="7" t="n">
        <v>-0.0009440161073651641</v>
      </c>
      <c r="AG717" s="7" t="n">
        <v>0.0002547462678136541</v>
      </c>
      <c r="AH717" s="7" t="n">
        <v>0.009048305095866101</v>
      </c>
      <c r="AI717" s="7" t="n">
        <v>0.0002111522334877768</v>
      </c>
      <c r="AJ717" s="7" t="n">
        <v>-0.004344342658637852</v>
      </c>
      <c r="AK717" s="7" t="n">
        <v>0.000247504367575457</v>
      </c>
      <c r="AL717" s="7" t="n">
        <v>0.001580206984970024</v>
      </c>
      <c r="AM717" s="7" t="n">
        <v>0.001401287888248448</v>
      </c>
      <c r="AN717" s="7" t="n">
        <v>-0.00206485347854897</v>
      </c>
      <c r="AO717" s="7" t="n">
        <v>0.0009829487644051893</v>
      </c>
      <c r="AP717" s="7" t="n">
        <v>0.01471148582044736</v>
      </c>
      <c r="AQ717" s="7" t="n">
        <v>-0.01649500631738218</v>
      </c>
      <c r="AR717" s="7" t="n">
        <v>0.0007198761244996785</v>
      </c>
      <c r="AS717" s="7" t="n">
        <v>0.009048305095866101</v>
      </c>
      <c r="AT717" s="7" t="n">
        <v>-0.02090652247899616</v>
      </c>
      <c r="AU717" s="7" t="n">
        <v>-0.004344342658637852</v>
      </c>
      <c r="AV717" s="7" t="n">
        <v>-0.01311599125929118</v>
      </c>
      <c r="AW717" s="7" t="n">
        <v>-0.01311599125929119</v>
      </c>
      <c r="AX717" s="7" t="n">
        <v>-0.05985917857752099</v>
      </c>
      <c r="AY717" s="7" t="n">
        <v>-0.05985917857752099</v>
      </c>
      <c r="AZ717" s="7" t="n">
        <v>-0.05985917857752099</v>
      </c>
      <c r="BA717" s="7" t="n">
        <v>-0.05985917857752099</v>
      </c>
      <c r="BB717" s="7" t="n">
        <v>-0.05985917857752099</v>
      </c>
      <c r="BC717" s="7" t="n">
        <v>0.001819627012091706</v>
      </c>
      <c r="BD717" s="7" t="n">
        <v>-0.003826587765604698</v>
      </c>
      <c r="BE717" s="7" t="n">
        <v>0.0005140494004899718</v>
      </c>
      <c r="BF717" s="7" t="n">
        <v>0.003696100340778344</v>
      </c>
      <c r="BG717" s="7" t="n">
        <v>-0.003826587765604693</v>
      </c>
      <c r="BH717" s="7" t="n">
        <v>-0.01311599125929119</v>
      </c>
      <c r="BI717" s="7" t="n">
        <v>-0.01431723093529617</v>
      </c>
      <c r="BJ717" s="7" t="n">
        <v>-0.004370555490905884</v>
      </c>
      <c r="BK717" s="7" t="n">
        <v>0.004604886369013366</v>
      </c>
      <c r="BL717" s="7" t="n">
        <v>-0.004370555490905885</v>
      </c>
      <c r="BM717" s="7" t="n">
        <v>0.00837202422922867</v>
      </c>
      <c r="BN717" s="7" t="n">
        <v>0.00837202422922867</v>
      </c>
      <c r="BO717" s="7" t="n">
        <v>0.00837202422922867</v>
      </c>
      <c r="BP717" s="7" t="n">
        <v>0.00837202422922867</v>
      </c>
      <c r="BQ717" s="7" t="n">
        <v>0.00837202422922867</v>
      </c>
      <c r="BR717" s="7" t="n">
        <v>-0.05985917857752099</v>
      </c>
      <c r="BS717" s="7" t="n">
        <v>-0.05985917857752099</v>
      </c>
      <c r="BT717" s="7" t="n">
        <v>-0.05985917857752099</v>
      </c>
      <c r="BU717" s="7" t="n">
        <v>-0.05985917857752099</v>
      </c>
      <c r="BV717" s="7" t="n">
        <v>-0.05985917857752099</v>
      </c>
      <c r="BW717" s="7" t="n">
        <v>0.001366320574340718</v>
      </c>
      <c r="BX717" s="7" t="n">
        <v>0.008504337370564908</v>
      </c>
      <c r="BY717" s="7" t="n">
        <v>0.0002152022582863204</v>
      </c>
      <c r="BZ717" s="7" t="n">
        <v>0.01934439039357257</v>
      </c>
      <c r="CA717" s="7" t="n">
        <v>-0.05985917857752099</v>
      </c>
      <c r="CB717" s="7" t="n">
        <v>-0.05985917857752099</v>
      </c>
      <c r="CC717" s="7" t="n">
        <v>-0.05985917857752099</v>
      </c>
      <c r="CD717" s="7" t="n">
        <v>-0.05985917857752099</v>
      </c>
      <c r="CE717" s="7" t="n">
        <v>-0.05985917857752099</v>
      </c>
      <c r="CF717" s="7" t="n">
        <v>-0.01826166061355168</v>
      </c>
      <c r="CG717" s="7" t="n">
        <v>-0.02090652247899616</v>
      </c>
      <c r="CH717" s="7" t="n">
        <v>-0.01826166061355168</v>
      </c>
      <c r="CI717" s="7" t="n">
        <v>-0.009942157020757821</v>
      </c>
      <c r="CJ717" s="7" t="n">
        <v>-0.009942157020757821</v>
      </c>
      <c r="CK717" s="7" t="n">
        <v>-0.01311599125929119</v>
      </c>
      <c r="CL717" s="7" t="n">
        <v>-0.01311599125929119</v>
      </c>
      <c r="CM717" s="7" t="n">
        <v>-0.05985917857752099</v>
      </c>
      <c r="CN717" s="7" t="n">
        <v>-0.05985917857752099</v>
      </c>
      <c r="CO717" s="7" t="n">
        <v>-0.05985917857752099</v>
      </c>
      <c r="CP717" s="7" t="n">
        <v>-0.05985917857752099</v>
      </c>
      <c r="CQ717" s="7" t="n">
        <v>-0.05985917857752099</v>
      </c>
      <c r="CR717" s="7" t="n">
        <v>-0.009942157020757797</v>
      </c>
      <c r="CS717" s="7" t="n">
        <v>-0.009942157020757831</v>
      </c>
      <c r="CT717" s="7" t="n">
        <v>-0.009942157020757831</v>
      </c>
      <c r="CU717" s="7" t="n">
        <v>-0.01311599125929118</v>
      </c>
      <c r="CV717" s="7" t="n">
        <v>0.0002152022582863204</v>
      </c>
      <c r="CW717" s="7" t="n">
        <v>-0.009942157020757797</v>
      </c>
      <c r="CX717" s="7" t="n">
        <v>-0.01425028589256808</v>
      </c>
      <c r="CY717" s="7" t="n">
        <v>-0.02526380342336988</v>
      </c>
      <c r="CZ717" s="7" t="n">
        <v>0.001580206984970024</v>
      </c>
      <c r="DA717" s="7" t="n">
        <v>-0.004657746805615703</v>
      </c>
      <c r="DB717" s="7" t="n">
        <v>-0.004657746805615703</v>
      </c>
      <c r="DC717" s="7" t="n">
        <v>-0.004657746805615703</v>
      </c>
      <c r="DD717" s="7" t="n">
        <v>-0.004657746805615703</v>
      </c>
      <c r="DE717" s="7" t="n">
        <v>-0.004657746805615703</v>
      </c>
      <c r="DF717" s="7" t="n">
        <v>0.003696100340778344</v>
      </c>
      <c r="DG717" s="7" t="n">
        <v>0.00837202422922867</v>
      </c>
      <c r="DH717" s="7" t="n">
        <v>0.00837202422922867</v>
      </c>
      <c r="DI717" s="7" t="n">
        <v>0.00837202422922867</v>
      </c>
      <c r="DJ717" s="7" t="n">
        <v>0.00837202422922867</v>
      </c>
      <c r="DK717" s="7" t="n">
        <v>0.00837202422922867</v>
      </c>
      <c r="DL717" s="7" t="n">
        <v>-0.02526380342336988</v>
      </c>
      <c r="DM717" s="7" t="n">
        <v>-0.004657746805615703</v>
      </c>
      <c r="DN717" s="7" t="n">
        <v>-0.004657746805615703</v>
      </c>
      <c r="DO717" s="7" t="n">
        <v>-0.004657746805615703</v>
      </c>
      <c r="DP717" s="7" t="n">
        <v>-0.004657746805615703</v>
      </c>
      <c r="DQ717" s="7" t="n">
        <v>-0.004657746805615703</v>
      </c>
      <c r="DS717" t="inlineStr">
        <is>
          <t>2025-12-23</t>
        </is>
      </c>
      <c r="DT717" t="n">
        <v>13.023234</v>
      </c>
      <c r="DU717" t="n">
        <v>9.457345</v>
      </c>
      <c r="DV717" t="n">
        <v>8.309313</v>
      </c>
      <c r="DW717" t="n">
        <v>8.640325000000001</v>
      </c>
      <c r="DX717" t="n">
        <v>7.580617</v>
      </c>
      <c r="DY717" t="n">
        <v>7.383365</v>
      </c>
      <c r="DZ717" t="n">
        <v>8.044309999999999</v>
      </c>
      <c r="EA717" t="n">
        <v>6.414292</v>
      </c>
      <c r="EB717" t="n">
        <v>7.85083</v>
      </c>
      <c r="EC717" t="n">
        <v>8.07639</v>
      </c>
    </row>
    <row r="718">
      <c r="A718" s="6" t="n">
        <v>46015</v>
      </c>
      <c r="B718" s="7" t="n">
        <v>0.007765506988807193</v>
      </c>
      <c r="C718" s="7" t="n">
        <v>0.008821150601044093</v>
      </c>
      <c r="D718" s="7" t="n">
        <v>0.007294225582684981</v>
      </c>
      <c r="E718" s="7" t="n">
        <v>0.003863863704588934</v>
      </c>
      <c r="F718" s="7" t="n">
        <v>0.006776302505489143</v>
      </c>
      <c r="G718" s="7" t="n">
        <v>0.008022079389700254</v>
      </c>
      <c r="H718" s="7" t="n">
        <v>0.00586000868050116</v>
      </c>
      <c r="I718" s="7" t="n">
        <v>0.006916636973286927</v>
      </c>
      <c r="J718" s="7" t="n">
        <v>0.002691366052778347</v>
      </c>
      <c r="K718" s="7" t="n">
        <v>0.003863863704588933</v>
      </c>
      <c r="L718" s="7" t="n">
        <v>0.01085250136389451</v>
      </c>
      <c r="M718" s="7" t="n">
        <v>0.01646750637872519</v>
      </c>
      <c r="N718" s="7" t="n">
        <v>0.003012916185900681</v>
      </c>
      <c r="O718" s="7" t="n">
        <v>0.00078601271876928</v>
      </c>
      <c r="P718" s="7" t="n">
        <v>0.006016346570466857</v>
      </c>
      <c r="Q718" s="7" t="n">
        <v>0.02120990476606353</v>
      </c>
      <c r="R718" s="7" t="n">
        <v>0.0170413901681944</v>
      </c>
      <c r="S718" s="7" t="n">
        <v>0.009840401471754556</v>
      </c>
      <c r="T718" s="7" t="n">
        <v>0.007671814192083033</v>
      </c>
      <c r="U718" s="7" t="n">
        <v>0.01842308057118491</v>
      </c>
      <c r="V718" s="7" t="n">
        <v>0.005878470973482836</v>
      </c>
      <c r="W718" s="7" t="n">
        <v>0.01842308057118491</v>
      </c>
      <c r="X718" s="7" t="n">
        <v>0.02333755024311257</v>
      </c>
      <c r="Y718" s="7" t="n">
        <v>0.02333755024311257</v>
      </c>
      <c r="Z718" s="7" t="n">
        <v>0.0170413901681944</v>
      </c>
      <c r="AA718" s="7" t="n">
        <v>0.005878470973482836</v>
      </c>
      <c r="AB718" s="7" t="n">
        <v>0.01901363667501066</v>
      </c>
      <c r="AC718" s="7" t="n">
        <v>0.009313671572957285</v>
      </c>
      <c r="AD718" s="7" t="n">
        <v>0.009840401471754558</v>
      </c>
      <c r="AE718" s="7" t="n">
        <v>0.02333755024311258</v>
      </c>
      <c r="AF718" s="7" t="n">
        <v>0.01901363667501066</v>
      </c>
      <c r="AG718" s="7" t="n">
        <v>0.008022079389700254</v>
      </c>
      <c r="AH718" s="7" t="n">
        <v>0.006762550485934904</v>
      </c>
      <c r="AI718" s="7" t="n">
        <v>0.01085250136389451</v>
      </c>
      <c r="AJ718" s="7" t="n">
        <v>0.01664920302963127</v>
      </c>
      <c r="AK718" s="7" t="n">
        <v>0.008821150601044093</v>
      </c>
      <c r="AL718" s="7" t="n">
        <v>0.007104352862559758</v>
      </c>
      <c r="AM718" s="7" t="n">
        <v>0.007294225582684981</v>
      </c>
      <c r="AN718" s="7" t="n">
        <v>0.02333755024311258</v>
      </c>
      <c r="AO718" s="7" t="n">
        <v>0.006916636973286927</v>
      </c>
      <c r="AP718" s="7" t="n">
        <v>0.003012916185900681</v>
      </c>
      <c r="AQ718" s="7" t="n">
        <v>0.02120990476606353</v>
      </c>
      <c r="AR718" s="7" t="n">
        <v>0.007765506988807193</v>
      </c>
      <c r="AS718" s="7" t="n">
        <v>0.006762550485934904</v>
      </c>
      <c r="AT718" s="7" t="n">
        <v>-0.007204791879426501</v>
      </c>
      <c r="AU718" s="7" t="n">
        <v>0.01664920302963127</v>
      </c>
      <c r="AV718" s="7" t="n">
        <v>-0.003901679049536506</v>
      </c>
      <c r="AW718" s="7" t="n">
        <v>-0.003901679049536508</v>
      </c>
      <c r="AX718" s="7" t="n">
        <v>-0.02372035602887645</v>
      </c>
      <c r="AY718" s="7" t="n">
        <v>-0.02372035602887645</v>
      </c>
      <c r="AZ718" s="7" t="n">
        <v>-0.02372035602887645</v>
      </c>
      <c r="BA718" s="7" t="n">
        <v>-0.02372035602887645</v>
      </c>
      <c r="BB718" s="7" t="n">
        <v>-0.02372035602887645</v>
      </c>
      <c r="BC718" s="7" t="n">
        <v>0.007671814192083033</v>
      </c>
      <c r="BD718" s="7" t="n">
        <v>0.009840401471754558</v>
      </c>
      <c r="BE718" s="7" t="n">
        <v>0.009313671572957285</v>
      </c>
      <c r="BF718" s="7" t="n">
        <v>-0.002531807489125128</v>
      </c>
      <c r="BG718" s="7" t="n">
        <v>0.009840401471754556</v>
      </c>
      <c r="BH718" s="7" t="n">
        <v>-0.00390167904953651</v>
      </c>
      <c r="BI718" s="7" t="n">
        <v>0.01646750637872519</v>
      </c>
      <c r="BJ718" s="7" t="n">
        <v>0.003863863704588933</v>
      </c>
      <c r="BK718" s="7" t="n">
        <v>0.006776302505489143</v>
      </c>
      <c r="BL718" s="7" t="n">
        <v>0.003863863704588934</v>
      </c>
      <c r="BM718" s="7" t="n">
        <v>-0.000972912358214062</v>
      </c>
      <c r="BN718" s="7" t="n">
        <v>-0.000972912358214062</v>
      </c>
      <c r="BO718" s="7" t="n">
        <v>-0.000972912358214062</v>
      </c>
      <c r="BP718" s="7" t="n">
        <v>-0.000972912358214062</v>
      </c>
      <c r="BQ718" s="7" t="n">
        <v>-0.000972912358214062</v>
      </c>
      <c r="BR718" s="7" t="n">
        <v>-0.02372035602887645</v>
      </c>
      <c r="BS718" s="7" t="n">
        <v>-0.02372035602887645</v>
      </c>
      <c r="BT718" s="7" t="n">
        <v>-0.02372035602887645</v>
      </c>
      <c r="BU718" s="7" t="n">
        <v>-0.02372035602887645</v>
      </c>
      <c r="BV718" s="7" t="n">
        <v>-0.02372035602887645</v>
      </c>
      <c r="BW718" s="7" t="n">
        <v>0.002691366052778347</v>
      </c>
      <c r="BX718" s="7" t="n">
        <v>0.00078601271876928</v>
      </c>
      <c r="BY718" s="7" t="n">
        <v>0.02817769719752511</v>
      </c>
      <c r="BZ718" s="7" t="n">
        <v>0.00586000868050116</v>
      </c>
      <c r="CA718" s="7" t="n">
        <v>-0.02372035602887645</v>
      </c>
      <c r="CB718" s="7" t="n">
        <v>-0.02372035602887645</v>
      </c>
      <c r="CC718" s="7" t="n">
        <v>-0.02372035602887645</v>
      </c>
      <c r="CD718" s="7" t="n">
        <v>-0.02372035602887645</v>
      </c>
      <c r="CE718" s="7" t="n">
        <v>-0.02372035602887645</v>
      </c>
      <c r="CF718" s="7" t="n">
        <v>0.003599126667293489</v>
      </c>
      <c r="CG718" s="7" t="n">
        <v>-0.007204791879426501</v>
      </c>
      <c r="CH718" s="7" t="n">
        <v>0.003599126667293489</v>
      </c>
      <c r="CI718" s="7" t="n">
        <v>0.009063023206527481</v>
      </c>
      <c r="CJ718" s="7" t="n">
        <v>0.009063023206527481</v>
      </c>
      <c r="CK718" s="7" t="n">
        <v>-0.00390167904953651</v>
      </c>
      <c r="CL718" s="7" t="n">
        <v>-0.003901679049536508</v>
      </c>
      <c r="CM718" s="7" t="n">
        <v>-0.02372035602887645</v>
      </c>
      <c r="CN718" s="7" t="n">
        <v>-0.02372035602887645</v>
      </c>
      <c r="CO718" s="7" t="n">
        <v>-0.02372035602887645</v>
      </c>
      <c r="CP718" s="7" t="n">
        <v>-0.02372035602887645</v>
      </c>
      <c r="CQ718" s="7" t="n">
        <v>-0.02372035602887645</v>
      </c>
      <c r="CR718" s="7" t="n">
        <v>0.009063023206527496</v>
      </c>
      <c r="CS718" s="7" t="n">
        <v>0.00906302320652747</v>
      </c>
      <c r="CT718" s="7" t="n">
        <v>0.00906302320652747</v>
      </c>
      <c r="CU718" s="7" t="n">
        <v>-0.003901679049536506</v>
      </c>
      <c r="CV718" s="7" t="n">
        <v>0.02817769719752511</v>
      </c>
      <c r="CW718" s="7" t="n">
        <v>0.009063023206527496</v>
      </c>
      <c r="CX718" s="7" t="n">
        <v>0.006016346570466857</v>
      </c>
      <c r="CY718" s="7" t="n">
        <v>0.00402395064079456</v>
      </c>
      <c r="CZ718" s="7" t="n">
        <v>0.007104352862559758</v>
      </c>
      <c r="DA718" s="7" t="n">
        <v>0.02054930397105692</v>
      </c>
      <c r="DB718" s="7" t="n">
        <v>0.02054930397105692</v>
      </c>
      <c r="DC718" s="7" t="n">
        <v>0.02054930397105692</v>
      </c>
      <c r="DD718" s="7" t="n">
        <v>0.02054930397105692</v>
      </c>
      <c r="DE718" s="7" t="n">
        <v>0.02054930397105692</v>
      </c>
      <c r="DF718" s="7" t="n">
        <v>-0.002531807489125128</v>
      </c>
      <c r="DG718" s="7" t="n">
        <v>-0.000972912358214062</v>
      </c>
      <c r="DH718" s="7" t="n">
        <v>-0.000972912358214062</v>
      </c>
      <c r="DI718" s="7" t="n">
        <v>-0.000972912358214062</v>
      </c>
      <c r="DJ718" s="7" t="n">
        <v>-0.000972912358214062</v>
      </c>
      <c r="DK718" s="7" t="n">
        <v>-0.000972912358214062</v>
      </c>
      <c r="DL718" s="7" t="n">
        <v>0.00402395064079456</v>
      </c>
      <c r="DM718" s="7" t="n">
        <v>0.02054930397105692</v>
      </c>
      <c r="DN718" s="7" t="n">
        <v>0.02054930397105692</v>
      </c>
      <c r="DO718" s="7" t="n">
        <v>0.02054930397105692</v>
      </c>
      <c r="DP718" s="7" t="n">
        <v>0.02054930397105692</v>
      </c>
      <c r="DQ718" s="7" t="n">
        <v>0.02054930397105692</v>
      </c>
      <c r="DS718" t="inlineStr">
        <is>
          <t>2025-12-24</t>
        </is>
      </c>
      <c r="DT718" t="n">
        <v>13.09955</v>
      </c>
      <c r="DU718" t="n">
        <v>9.493887000000001</v>
      </c>
      <c r="DV718" t="n">
        <v>8.341419</v>
      </c>
      <c r="DW718" t="n">
        <v>8.663579</v>
      </c>
      <c r="DX718" t="n">
        <v>7.626225</v>
      </c>
      <c r="DY718" t="n">
        <v>7.50495</v>
      </c>
      <c r="DZ718" t="n">
        <v>8.115270000000001</v>
      </c>
      <c r="EA718" t="n">
        <v>6.550338</v>
      </c>
      <c r="EB718" t="n">
        <v>7.91381</v>
      </c>
      <c r="EC718" t="n">
        <v>8.139106999999999</v>
      </c>
    </row>
    <row r="719">
      <c r="A719" s="6" t="n">
        <v>46017</v>
      </c>
      <c r="B719" s="7" t="n">
        <v>-0.002951098272539739</v>
      </c>
      <c r="C719" s="7" t="n">
        <v>-0.003588491819210216</v>
      </c>
      <c r="D719" s="7" t="n">
        <v>-0.008117952576716086</v>
      </c>
      <c r="E719" s="7" t="n">
        <v>-0.01267126411328082</v>
      </c>
      <c r="F719" s="7" t="n">
        <v>-0.002056283460358083</v>
      </c>
      <c r="G719" s="7" t="n">
        <v>-0.003847108894868612</v>
      </c>
      <c r="H719" s="7" t="n">
        <v>-0.001499293236610203</v>
      </c>
      <c r="I719" s="7" t="n">
        <v>-0.002685584892063608</v>
      </c>
      <c r="J719" s="7" t="n">
        <v>-0.008862768282885458</v>
      </c>
      <c r="K719" s="7" t="n">
        <v>-0.01267126411328081</v>
      </c>
      <c r="L719" s="7" t="n">
        <v>-0.007393292811476958</v>
      </c>
      <c r="M719" s="7" t="n">
        <v>-0.02313835342668331</v>
      </c>
      <c r="N719" s="7" t="n">
        <v>0.001718548747844699</v>
      </c>
      <c r="O719" s="7" t="n">
        <v>-0.002866198660147257</v>
      </c>
      <c r="P719" s="7" t="n">
        <v>-0.01960551528166486</v>
      </c>
      <c r="Q719" s="7" t="n">
        <v>-0.02205987481976987</v>
      </c>
      <c r="R719" s="7" t="n">
        <v>-0.01002257964443034</v>
      </c>
      <c r="S719" s="7" t="n">
        <v>-0.01829632648746054</v>
      </c>
      <c r="T719" s="7" t="n">
        <v>-0.01355032026136856</v>
      </c>
      <c r="U719" s="7" t="n">
        <v>-0.004507032899717812</v>
      </c>
      <c r="V719" s="7" t="n">
        <v>0.003584392174757411</v>
      </c>
      <c r="W719" s="7" t="n">
        <v>-0.004507032899717812</v>
      </c>
      <c r="X719" s="7" t="n">
        <v>-0.007474370756816029</v>
      </c>
      <c r="Y719" s="7" t="n">
        <v>-0.007474370756816029</v>
      </c>
      <c r="Z719" s="7" t="n">
        <v>-0.01002257964443034</v>
      </c>
      <c r="AA719" s="7" t="n">
        <v>0.003584392174757411</v>
      </c>
      <c r="AB719" s="7" t="n">
        <v>-0.005923817340068452</v>
      </c>
      <c r="AC719" s="7" t="n">
        <v>-0.009644205668437933</v>
      </c>
      <c r="AD719" s="7" t="n">
        <v>-0.01829632648746054</v>
      </c>
      <c r="AE719" s="7" t="n">
        <v>-0.007474370756816033</v>
      </c>
      <c r="AF719" s="7" t="n">
        <v>-0.005923817340068452</v>
      </c>
      <c r="AG719" s="7" t="n">
        <v>-0.003847108894868612</v>
      </c>
      <c r="AH719" s="7" t="n">
        <v>-0.008491261034326977</v>
      </c>
      <c r="AI719" s="7" t="n">
        <v>-0.007393292811476958</v>
      </c>
      <c r="AJ719" s="7" t="n">
        <v>-0.009405103726806998</v>
      </c>
      <c r="AK719" s="7" t="n">
        <v>-0.003588491819210216</v>
      </c>
      <c r="AL719" s="7" t="n">
        <v>-0.001357749938228309</v>
      </c>
      <c r="AM719" s="7" t="n">
        <v>-0.008117952576716086</v>
      </c>
      <c r="AN719" s="7" t="n">
        <v>-0.007474370756816033</v>
      </c>
      <c r="AO719" s="7" t="n">
        <v>-0.002685584892063608</v>
      </c>
      <c r="AP719" s="7" t="n">
        <v>0.001718548747844699</v>
      </c>
      <c r="AQ719" s="7" t="n">
        <v>-0.02205987481976987</v>
      </c>
      <c r="AR719" s="7" t="n">
        <v>-0.002951098272539739</v>
      </c>
      <c r="AS719" s="7" t="n">
        <v>-0.008491261034326977</v>
      </c>
      <c r="AT719" s="7" t="n">
        <v>-0.02917211940787316</v>
      </c>
      <c r="AU719" s="7" t="n">
        <v>-0.009405103726806998</v>
      </c>
      <c r="AV719" s="7" t="n">
        <v>-0.0178709918422257</v>
      </c>
      <c r="AW719" s="7" t="n">
        <v>-0.01787099184222571</v>
      </c>
      <c r="AX719" s="7" t="n">
        <v>-0.08567775723611037</v>
      </c>
      <c r="AY719" s="7" t="n">
        <v>-0.08567775723611037</v>
      </c>
      <c r="AZ719" s="7" t="n">
        <v>-0.08567775723611037</v>
      </c>
      <c r="BA719" s="7" t="n">
        <v>-0.08567775723611037</v>
      </c>
      <c r="BB719" s="7" t="n">
        <v>-0.08567775723611037</v>
      </c>
      <c r="BC719" s="7" t="n">
        <v>-0.01355032026136856</v>
      </c>
      <c r="BD719" s="7" t="n">
        <v>-0.01829632648746054</v>
      </c>
      <c r="BE719" s="7" t="n">
        <v>-0.009644205668437933</v>
      </c>
      <c r="BF719" s="7" t="n">
        <v>-0.003936324202624898</v>
      </c>
      <c r="BG719" s="7" t="n">
        <v>-0.01829632648746054</v>
      </c>
      <c r="BH719" s="7" t="n">
        <v>-0.01787099184222571</v>
      </c>
      <c r="BI719" s="7" t="n">
        <v>-0.02313835342668331</v>
      </c>
      <c r="BJ719" s="7" t="n">
        <v>-0.01267126411328081</v>
      </c>
      <c r="BK719" s="7" t="n">
        <v>-0.002056283460358083</v>
      </c>
      <c r="BL719" s="7" t="n">
        <v>-0.01267126411328082</v>
      </c>
      <c r="BM719" s="7" t="n">
        <v>0.002077600678828784</v>
      </c>
      <c r="BN719" s="7" t="n">
        <v>0.002077600678828784</v>
      </c>
      <c r="BO719" s="7" t="n">
        <v>0.002077600678828784</v>
      </c>
      <c r="BP719" s="7" t="n">
        <v>0.002077600678828784</v>
      </c>
      <c r="BQ719" s="7" t="n">
        <v>0.002077600678828784</v>
      </c>
      <c r="BR719" s="7" t="n">
        <v>-0.08567775723611037</v>
      </c>
      <c r="BS719" s="7" t="n">
        <v>-0.08567775723611037</v>
      </c>
      <c r="BT719" s="7" t="n">
        <v>-0.08567775723611037</v>
      </c>
      <c r="BU719" s="7" t="n">
        <v>-0.08567775723611037</v>
      </c>
      <c r="BV719" s="7" t="n">
        <v>-0.08567775723611037</v>
      </c>
      <c r="BW719" s="7" t="n">
        <v>-0.008862768282885458</v>
      </c>
      <c r="BX719" s="7" t="n">
        <v>-0.002866198660147257</v>
      </c>
      <c r="BY719" s="7" t="n">
        <v>-0.004606176550645891</v>
      </c>
      <c r="BZ719" s="7" t="n">
        <v>-0.001499293236610203</v>
      </c>
      <c r="CA719" s="7" t="n">
        <v>-0.08567775723611037</v>
      </c>
      <c r="CB719" s="7" t="n">
        <v>-0.08567775723611037</v>
      </c>
      <c r="CC719" s="7" t="n">
        <v>-0.08567775723611037</v>
      </c>
      <c r="CD719" s="7" t="n">
        <v>-0.08567775723611037</v>
      </c>
      <c r="CE719" s="7" t="n">
        <v>-0.08567775723611037</v>
      </c>
      <c r="CF719" s="7" t="n">
        <v>-0.03301944690106687</v>
      </c>
      <c r="CG719" s="7" t="n">
        <v>-0.02917211940787316</v>
      </c>
      <c r="CH719" s="7" t="n">
        <v>-0.03301944690106687</v>
      </c>
      <c r="CI719" s="7" t="n">
        <v>-0.02248778483405817</v>
      </c>
      <c r="CJ719" s="7" t="n">
        <v>-0.02248778483405817</v>
      </c>
      <c r="CK719" s="7" t="n">
        <v>-0.01787099184222571</v>
      </c>
      <c r="CL719" s="7" t="n">
        <v>-0.01787099184222571</v>
      </c>
      <c r="CM719" s="7" t="n">
        <v>-0.08567775723611037</v>
      </c>
      <c r="CN719" s="7" t="n">
        <v>-0.08567775723611037</v>
      </c>
      <c r="CO719" s="7" t="n">
        <v>-0.08567775723611037</v>
      </c>
      <c r="CP719" s="7" t="n">
        <v>-0.08567775723611037</v>
      </c>
      <c r="CQ719" s="7" t="n">
        <v>-0.08567775723611037</v>
      </c>
      <c r="CR719" s="7" t="n">
        <v>-0.02248778483405814</v>
      </c>
      <c r="CS719" s="7" t="n">
        <v>-0.02248778483405819</v>
      </c>
      <c r="CT719" s="7" t="n">
        <v>-0.02248778483405819</v>
      </c>
      <c r="CU719" s="7" t="n">
        <v>-0.0178709918422257</v>
      </c>
      <c r="CV719" s="7" t="n">
        <v>-0.004606176550645891</v>
      </c>
      <c r="CW719" s="7" t="n">
        <v>-0.02248778483405814</v>
      </c>
      <c r="CX719" s="7" t="n">
        <v>-0.01960551528166486</v>
      </c>
      <c r="CY719" s="7" t="n">
        <v>-0.0328571118399766</v>
      </c>
      <c r="CZ719" s="7" t="n">
        <v>-0.001357749938228309</v>
      </c>
      <c r="DA719" s="7" t="n">
        <v>-0.001395528210469732</v>
      </c>
      <c r="DB719" s="7" t="n">
        <v>-0.001395528210469732</v>
      </c>
      <c r="DC719" s="7" t="n">
        <v>-0.001395528210469732</v>
      </c>
      <c r="DD719" s="7" t="n">
        <v>-0.001395528210469732</v>
      </c>
      <c r="DE719" s="7" t="n">
        <v>-0.001395528210469732</v>
      </c>
      <c r="DF719" s="7" t="n">
        <v>-0.003936324202624898</v>
      </c>
      <c r="DG719" s="7" t="n">
        <v>0.002077600678828784</v>
      </c>
      <c r="DH719" s="7" t="n">
        <v>0.002077600678828784</v>
      </c>
      <c r="DI719" s="7" t="n">
        <v>0.002077600678828784</v>
      </c>
      <c r="DJ719" s="7" t="n">
        <v>0.002077600678828784</v>
      </c>
      <c r="DK719" s="7" t="n">
        <v>0.002077600678828784</v>
      </c>
      <c r="DL719" s="7" t="n">
        <v>-0.0328571118399766</v>
      </c>
      <c r="DM719" s="7" t="n">
        <v>-0.001395528210469732</v>
      </c>
      <c r="DN719" s="7" t="n">
        <v>-0.001395528210469732</v>
      </c>
      <c r="DO719" s="7" t="n">
        <v>-0.001395528210469732</v>
      </c>
      <c r="DP719" s="7" t="n">
        <v>-0.001395528210469732</v>
      </c>
      <c r="DQ719" s="7" t="n">
        <v>-0.001395528210469732</v>
      </c>
      <c r="DS719" t="inlineStr">
        <is>
          <t>2025-12-26</t>
        </is>
      </c>
      <c r="DT719" t="n">
        <v>13.07991</v>
      </c>
      <c r="DU719" t="n">
        <v>9.373587000000001</v>
      </c>
      <c r="DV719" t="n">
        <v>8.235723</v>
      </c>
      <c r="DW719" t="n">
        <v>8.586796</v>
      </c>
      <c r="DX719" t="n">
        <v>7.476709</v>
      </c>
      <c r="DY719" t="n">
        <v>7.331298</v>
      </c>
      <c r="DZ719" t="n">
        <v>8.086148</v>
      </c>
      <c r="EA719" t="n">
        <v>6.405839</v>
      </c>
      <c r="EB719" t="n">
        <v>7.883364</v>
      </c>
      <c r="EC719" t="n">
        <v>8.115088</v>
      </c>
    </row>
    <row r="720">
      <c r="A720" s="6" t="n">
        <v>46020</v>
      </c>
      <c r="B720" s="7" t="n">
        <v>-0.01966828063292696</v>
      </c>
      <c r="C720" s="7" t="n">
        <v>-0.02105974707607414</v>
      </c>
      <c r="D720" s="7" t="n">
        <v>-0.01610366763508649</v>
      </c>
      <c r="E720" s="7" t="n">
        <v>-0.01100640817223579</v>
      </c>
      <c r="F720" s="7" t="n">
        <v>-0.01561185908979974</v>
      </c>
      <c r="G720" s="7" t="n">
        <v>-0.02404925209321256</v>
      </c>
      <c r="H720" s="7" t="n">
        <v>-0.009482608772605646</v>
      </c>
      <c r="I720" s="7" t="n">
        <v>-0.01989695952272034</v>
      </c>
      <c r="J720" s="7" t="n">
        <v>-0.01119268646015033</v>
      </c>
      <c r="K720" s="7" t="n">
        <v>-0.01100640817223579</v>
      </c>
      <c r="L720" s="7" t="n">
        <v>-0.0100128318702315</v>
      </c>
      <c r="M720" s="7" t="n">
        <v>-0.02708956042643296</v>
      </c>
      <c r="N720" s="7" t="n">
        <v>-0.005653463959030378</v>
      </c>
      <c r="O720" s="7" t="n">
        <v>-0.00989201725105451</v>
      </c>
      <c r="P720" s="7" t="n">
        <v>-0.01114302543058258</v>
      </c>
      <c r="Q720" s="7" t="n">
        <v>-0.01885606704763918</v>
      </c>
      <c r="R720" s="7" t="n">
        <v>-0.01508421463471133</v>
      </c>
      <c r="S720" s="7" t="n">
        <v>-0.01234763531699856</v>
      </c>
      <c r="T720" s="7" t="n">
        <v>-0.01231037574745264</v>
      </c>
      <c r="U720" s="7" t="n">
        <v>-0.00130510070798511</v>
      </c>
      <c r="V720" s="7" t="n">
        <v>0.0004584792614641354</v>
      </c>
      <c r="W720" s="7" t="n">
        <v>-0.00130510070798511</v>
      </c>
      <c r="X720" s="7" t="n">
        <v>-0.007782968385184929</v>
      </c>
      <c r="Y720" s="7" t="n">
        <v>-0.007782968385184929</v>
      </c>
      <c r="Z720" s="7" t="n">
        <v>-0.01508421463471133</v>
      </c>
      <c r="AA720" s="7" t="n">
        <v>0.0004584792614641354</v>
      </c>
      <c r="AB720" s="7" t="n">
        <v>-0.008832977280312661</v>
      </c>
      <c r="AC720" s="7" t="n">
        <v>-0.008365426848148092</v>
      </c>
      <c r="AD720" s="7" t="n">
        <v>-0.01234763531699856</v>
      </c>
      <c r="AE720" s="7" t="n">
        <v>-0.007782968385184925</v>
      </c>
      <c r="AF720" s="7" t="n">
        <v>-0.008832977280312661</v>
      </c>
      <c r="AG720" s="7" t="n">
        <v>-0.02404925209321256</v>
      </c>
      <c r="AH720" s="7" t="n">
        <v>-0.01123324439581728</v>
      </c>
      <c r="AI720" s="7" t="n">
        <v>-0.0100128318702315</v>
      </c>
      <c r="AJ720" s="7" t="n">
        <v>-0.005690150907814846</v>
      </c>
      <c r="AK720" s="7" t="n">
        <v>-0.02105974707607414</v>
      </c>
      <c r="AL720" s="7" t="n">
        <v>-0.01228254817907009</v>
      </c>
      <c r="AM720" s="7" t="n">
        <v>-0.01610366763508649</v>
      </c>
      <c r="AN720" s="7" t="n">
        <v>-0.007782968385184925</v>
      </c>
      <c r="AO720" s="7" t="n">
        <v>-0.01989695952272034</v>
      </c>
      <c r="AP720" s="7" t="n">
        <v>-0.005653463959030378</v>
      </c>
      <c r="AQ720" s="7" t="n">
        <v>-0.01885606704763918</v>
      </c>
      <c r="AR720" s="7" t="n">
        <v>-0.01966828063292696</v>
      </c>
      <c r="AS720" s="7" t="n">
        <v>-0.01123324439581728</v>
      </c>
      <c r="AT720" s="7" t="n">
        <v>-0.01015831963773687</v>
      </c>
      <c r="AU720" s="7" t="n">
        <v>-0.005690150907814846</v>
      </c>
      <c r="AV720" s="7" t="n">
        <v>-0.007994176757823676</v>
      </c>
      <c r="AW720" s="7" t="n">
        <v>-0.007994176757823677</v>
      </c>
      <c r="AX720" s="7" t="n">
        <v>-0.02097903403730284</v>
      </c>
      <c r="AY720" s="7" t="n">
        <v>-0.02097903403730284</v>
      </c>
      <c r="AZ720" s="7" t="n">
        <v>-0.02097903403730284</v>
      </c>
      <c r="BA720" s="7" t="n">
        <v>-0.02097903403730284</v>
      </c>
      <c r="BB720" s="7" t="n">
        <v>-0.02097903403730284</v>
      </c>
      <c r="BC720" s="7" t="n">
        <v>-0.01231037574745264</v>
      </c>
      <c r="BD720" s="7" t="n">
        <v>-0.01234763531699856</v>
      </c>
      <c r="BE720" s="7" t="n">
        <v>-0.008365426848148092</v>
      </c>
      <c r="BF720" s="7" t="n">
        <v>-0.004938119814633854</v>
      </c>
      <c r="BG720" s="7" t="n">
        <v>-0.01234763531699856</v>
      </c>
      <c r="BH720" s="7" t="n">
        <v>-0.007994176757823679</v>
      </c>
      <c r="BI720" s="7" t="n">
        <v>-0.02708956042643296</v>
      </c>
      <c r="BJ720" s="7" t="n">
        <v>-0.01100640817223579</v>
      </c>
      <c r="BK720" s="7" t="n">
        <v>-0.01561185908979974</v>
      </c>
      <c r="BL720" s="7" t="n">
        <v>-0.01100640817223579</v>
      </c>
      <c r="BM720" s="7" t="n">
        <v>-0.003757948975098513</v>
      </c>
      <c r="BN720" s="7" t="n">
        <v>-0.003757948975098513</v>
      </c>
      <c r="BO720" s="7" t="n">
        <v>-0.003757948975098513</v>
      </c>
      <c r="BP720" s="7" t="n">
        <v>-0.003757948975098513</v>
      </c>
      <c r="BQ720" s="7" t="n">
        <v>-0.003757948975098513</v>
      </c>
      <c r="BR720" s="7" t="n">
        <v>-0.02097903403730284</v>
      </c>
      <c r="BS720" s="7" t="n">
        <v>-0.02097903403730284</v>
      </c>
      <c r="BT720" s="7" t="n">
        <v>-0.02097903403730284</v>
      </c>
      <c r="BU720" s="7" t="n">
        <v>-0.02097903403730284</v>
      </c>
      <c r="BV720" s="7" t="n">
        <v>-0.02097903403730284</v>
      </c>
      <c r="BW720" s="7" t="n">
        <v>-0.01119268646015033</v>
      </c>
      <c r="BX720" s="7" t="n">
        <v>-0.00989201725105451</v>
      </c>
      <c r="BY720" s="7" t="n">
        <v>0.02270133209044484</v>
      </c>
      <c r="BZ720" s="7" t="n">
        <v>-0.009482608772605646</v>
      </c>
      <c r="CA720" s="7" t="n">
        <v>-0.02097903403730284</v>
      </c>
      <c r="CB720" s="7" t="n">
        <v>-0.02097903403730284</v>
      </c>
      <c r="CC720" s="7" t="n">
        <v>-0.02097903403730284</v>
      </c>
      <c r="CD720" s="7" t="n">
        <v>-0.02097903403730284</v>
      </c>
      <c r="CE720" s="7" t="n">
        <v>-0.02097903403730284</v>
      </c>
      <c r="CF720" s="7" t="n">
        <v>-0.004904721377452534</v>
      </c>
      <c r="CG720" s="7" t="n">
        <v>-0.01015831963773687</v>
      </c>
      <c r="CH720" s="7" t="n">
        <v>-0.004904721377452534</v>
      </c>
      <c r="CI720" s="7" t="n">
        <v>-0.00168985884548247</v>
      </c>
      <c r="CJ720" s="7" t="n">
        <v>-0.00168985884548247</v>
      </c>
      <c r="CK720" s="7" t="n">
        <v>-0.007994176757823679</v>
      </c>
      <c r="CL720" s="7" t="n">
        <v>-0.007994176757823677</v>
      </c>
      <c r="CM720" s="7" t="n">
        <v>-0.02097903403730284</v>
      </c>
      <c r="CN720" s="7" t="n">
        <v>-0.02097903403730284</v>
      </c>
      <c r="CO720" s="7" t="n">
        <v>-0.02097903403730284</v>
      </c>
      <c r="CP720" s="7" t="n">
        <v>-0.02097903403730284</v>
      </c>
      <c r="CQ720" s="7" t="n">
        <v>-0.02097903403730284</v>
      </c>
      <c r="CR720" s="7" t="n">
        <v>-0.001689858845482462</v>
      </c>
      <c r="CS720" s="7" t="n">
        <v>-0.001689858845482479</v>
      </c>
      <c r="CT720" s="7" t="n">
        <v>-0.001689858845482479</v>
      </c>
      <c r="CU720" s="7" t="n">
        <v>-0.007994176757823676</v>
      </c>
      <c r="CV720" s="7" t="n">
        <v>0.02270133209044484</v>
      </c>
      <c r="CW720" s="7" t="n">
        <v>-0.001689858845482462</v>
      </c>
      <c r="CX720" s="7" t="n">
        <v>-0.01114302543058258</v>
      </c>
      <c r="CY720" s="7" t="n">
        <v>0.0005515904985918703</v>
      </c>
      <c r="CZ720" s="7" t="n">
        <v>-0.01228254817907009</v>
      </c>
      <c r="DA720" s="7" t="n">
        <v>0.01337588674195067</v>
      </c>
      <c r="DB720" s="7" t="n">
        <v>0.01337588674195067</v>
      </c>
      <c r="DC720" s="7" t="n">
        <v>0.01337588674195067</v>
      </c>
      <c r="DD720" s="7" t="n">
        <v>0.01337588674195067</v>
      </c>
      <c r="DE720" s="7" t="n">
        <v>0.01337588674195067</v>
      </c>
      <c r="DF720" s="7" t="n">
        <v>-0.004938119814633854</v>
      </c>
      <c r="DG720" s="7" t="n">
        <v>-0.003757948975098513</v>
      </c>
      <c r="DH720" s="7" t="n">
        <v>-0.003757948975098513</v>
      </c>
      <c r="DI720" s="7" t="n">
        <v>-0.003757948975098513</v>
      </c>
      <c r="DJ720" s="7" t="n">
        <v>-0.003757948975098513</v>
      </c>
      <c r="DK720" s="7" t="n">
        <v>-0.003757948975098513</v>
      </c>
      <c r="DL720" s="7" t="n">
        <v>0.0005515904985918703</v>
      </c>
      <c r="DM720" s="7" t="n">
        <v>0.01337588674195067</v>
      </c>
      <c r="DN720" s="7" t="n">
        <v>0.01337588674195067</v>
      </c>
      <c r="DO720" s="7" t="n">
        <v>0.01337588674195067</v>
      </c>
      <c r="DP720" s="7" t="n">
        <v>0.01337588674195067</v>
      </c>
      <c r="DQ720" s="7" t="n">
        <v>0.01337588674195067</v>
      </c>
      <c r="DS720" t="inlineStr">
        <is>
          <t>2025-12-29</t>
        </is>
      </c>
      <c r="DT720" t="n">
        <v>12.955878</v>
      </c>
      <c r="DU720" t="n">
        <v>9.270417999999999</v>
      </c>
      <c r="DV720" t="n">
        <v>8.145077000000001</v>
      </c>
      <c r="DW720" t="n">
        <v>8.490686</v>
      </c>
      <c r="DX720" t="n">
        <v>7.393396</v>
      </c>
      <c r="DY720" t="n">
        <v>7.132697</v>
      </c>
      <c r="DZ720" t="n">
        <v>7.915856</v>
      </c>
      <c r="EA720" t="n">
        <v>6.28505</v>
      </c>
      <c r="EB720" t="n">
        <v>7.693775</v>
      </c>
      <c r="EC720" t="n">
        <v>7.955478</v>
      </c>
    </row>
    <row r="721">
      <c r="A721" s="6" t="n">
        <v>46021</v>
      </c>
      <c r="B721" s="7" t="n">
        <v>-0.003450774677886982</v>
      </c>
      <c r="C721" s="7" t="n">
        <v>-0.00311335558779795</v>
      </c>
      <c r="D721" s="7" t="n">
        <v>-0.006407950873652758</v>
      </c>
      <c r="E721" s="7" t="n">
        <v>-0.009267710090248162</v>
      </c>
      <c r="F721" s="7" t="n">
        <v>-0.003620153928735615</v>
      </c>
      <c r="G721" s="7" t="n">
        <v>-0.005831808379598778</v>
      </c>
      <c r="H721" s="7" t="n">
        <v>-0.007554748657044844</v>
      </c>
      <c r="I721" s="7" t="n">
        <v>-0.004543116275122271</v>
      </c>
      <c r="J721" s="7" t="n">
        <v>-0.008325223093905302</v>
      </c>
      <c r="K721" s="7" t="n">
        <v>-0.00926771009024816</v>
      </c>
      <c r="L721" s="7" t="n">
        <v>-0.00773605918366869</v>
      </c>
      <c r="M721" s="7" t="n">
        <v>-0.007798544570368164</v>
      </c>
      <c r="N721" s="7" t="n">
        <v>-0.003310534573050643</v>
      </c>
      <c r="O721" s="7" t="n">
        <v>-0.007967946147543214</v>
      </c>
      <c r="P721" s="7" t="n">
        <v>-0.0106474228843148</v>
      </c>
      <c r="Q721" s="7" t="n">
        <v>-0.006761951024173407</v>
      </c>
      <c r="R721" s="7" t="n">
        <v>-0.007138192343884636</v>
      </c>
      <c r="S721" s="7" t="n">
        <v>-0.009204784944181688</v>
      </c>
      <c r="T721" s="7" t="n">
        <v>-0.008272785472183242</v>
      </c>
      <c r="U721" s="7" t="n">
        <v>-0.007808719655941853</v>
      </c>
      <c r="V721" s="7" t="n">
        <v>-0.007127823131933897</v>
      </c>
      <c r="W721" s="7" t="n">
        <v>-0.007808719655941853</v>
      </c>
      <c r="X721" s="7" t="n">
        <v>-0.006237890385769718</v>
      </c>
      <c r="Y721" s="7" t="n">
        <v>-0.006237890385769718</v>
      </c>
      <c r="Z721" s="7" t="n">
        <v>-0.007138192343884636</v>
      </c>
      <c r="AA721" s="7" t="n">
        <v>-0.007127823131933897</v>
      </c>
      <c r="AB721" s="7" t="n">
        <v>-0.007146895273432078</v>
      </c>
      <c r="AC721" s="7" t="n">
        <v>-0.005207600803395268</v>
      </c>
      <c r="AD721" s="7" t="n">
        <v>-0.009204784944181688</v>
      </c>
      <c r="AE721" s="7" t="n">
        <v>-0.006237890385769716</v>
      </c>
      <c r="AF721" s="7" t="n">
        <v>-0.007146895273432078</v>
      </c>
      <c r="AG721" s="7" t="n">
        <v>-0.005831808379598778</v>
      </c>
      <c r="AH721" s="7" t="n">
        <v>-0.007905021001476742</v>
      </c>
      <c r="AI721" s="7" t="n">
        <v>-0.00773605918366869</v>
      </c>
      <c r="AJ721" s="7" t="n">
        <v>-0.0080929799795872</v>
      </c>
      <c r="AK721" s="7" t="n">
        <v>-0.00311335558779795</v>
      </c>
      <c r="AL721" s="7" t="n">
        <v>0.0003066741909700688</v>
      </c>
      <c r="AM721" s="7" t="n">
        <v>-0.006407950873652758</v>
      </c>
      <c r="AN721" s="7" t="n">
        <v>-0.006237890385769716</v>
      </c>
      <c r="AO721" s="7" t="n">
        <v>-0.004543116275122271</v>
      </c>
      <c r="AP721" s="7" t="n">
        <v>-0.003310534573050643</v>
      </c>
      <c r="AQ721" s="7" t="n">
        <v>-0.006761951024173407</v>
      </c>
      <c r="AR721" s="7" t="n">
        <v>-0.003450774677886982</v>
      </c>
      <c r="AS721" s="7" t="n">
        <v>-0.007905021001476742</v>
      </c>
      <c r="AT721" s="7" t="n">
        <v>0.04500137563336896</v>
      </c>
      <c r="AU721" s="7" t="n">
        <v>-0.0080929799795872</v>
      </c>
      <c r="AV721" s="7" t="n">
        <v>0.02714450626802962</v>
      </c>
      <c r="AW721" s="7" t="n">
        <v>0.02714450626802963</v>
      </c>
      <c r="AX721" s="7" t="n">
        <v>0.1342857224600655</v>
      </c>
      <c r="AY721" s="7" t="n">
        <v>0.1342857224600655</v>
      </c>
      <c r="AZ721" s="7" t="n">
        <v>0.1342857224600655</v>
      </c>
      <c r="BA721" s="7" t="n">
        <v>0.1342857224600655</v>
      </c>
      <c r="BB721" s="7" t="n">
        <v>0.1342857224600655</v>
      </c>
      <c r="BC721" s="7" t="n">
        <v>-0.008272785472183242</v>
      </c>
      <c r="BD721" s="7" t="n">
        <v>-0.009204784944181688</v>
      </c>
      <c r="BE721" s="7" t="n">
        <v>-0.005207600803395268</v>
      </c>
      <c r="BF721" s="7" t="n">
        <v>-0.001277539294322991</v>
      </c>
      <c r="BG721" s="7" t="n">
        <v>-0.009204784944181688</v>
      </c>
      <c r="BH721" s="7" t="n">
        <v>0.02714450626802965</v>
      </c>
      <c r="BI721" s="7" t="n">
        <v>-0.007798544570368164</v>
      </c>
      <c r="BJ721" s="7" t="n">
        <v>-0.00926771009024816</v>
      </c>
      <c r="BK721" s="7" t="n">
        <v>-0.003620153928735615</v>
      </c>
      <c r="BL721" s="7" t="n">
        <v>-0.009267710090248162</v>
      </c>
      <c r="BM721" s="7" t="n">
        <v>-0.01125127334380915</v>
      </c>
      <c r="BN721" s="7" t="n">
        <v>-0.01125127334380915</v>
      </c>
      <c r="BO721" s="7" t="n">
        <v>-0.01125127334380915</v>
      </c>
      <c r="BP721" s="7" t="n">
        <v>-0.01125127334380915</v>
      </c>
      <c r="BQ721" s="7" t="n">
        <v>-0.01125127334380915</v>
      </c>
      <c r="BR721" s="7" t="n">
        <v>0.1342857224600655</v>
      </c>
      <c r="BS721" s="7" t="n">
        <v>0.1342857224600655</v>
      </c>
      <c r="BT721" s="7" t="n">
        <v>0.1342857224600655</v>
      </c>
      <c r="BU721" s="7" t="n">
        <v>0.1342857224600655</v>
      </c>
      <c r="BV721" s="7" t="n">
        <v>0.1342857224600655</v>
      </c>
      <c r="BW721" s="7" t="n">
        <v>-0.008325223093905302</v>
      </c>
      <c r="BX721" s="7" t="n">
        <v>-0.007967946147543214</v>
      </c>
      <c r="BY721" s="7" t="n">
        <v>-0.007274595007228685</v>
      </c>
      <c r="BZ721" s="7" t="n">
        <v>-0.007554748657044844</v>
      </c>
      <c r="CA721" s="7" t="n">
        <v>0.1342857224600655</v>
      </c>
      <c r="CB721" s="7" t="n">
        <v>0.1342857224600655</v>
      </c>
      <c r="CC721" s="7" t="n">
        <v>0.1342857224600655</v>
      </c>
      <c r="CD721" s="7" t="n">
        <v>0.1342857224600655</v>
      </c>
      <c r="CE721" s="7" t="n">
        <v>0.1342857224600655</v>
      </c>
      <c r="CF721" s="7" t="n">
        <v>0.03620446512961765</v>
      </c>
      <c r="CG721" s="7" t="n">
        <v>0.04500137563336896</v>
      </c>
      <c r="CH721" s="7" t="n">
        <v>0.03620446512961765</v>
      </c>
      <c r="CI721" s="7" t="n">
        <v>0.01658821366352806</v>
      </c>
      <c r="CJ721" s="7" t="n">
        <v>0.01658821366352806</v>
      </c>
      <c r="CK721" s="7" t="n">
        <v>0.02714450626802965</v>
      </c>
      <c r="CL721" s="7" t="n">
        <v>0.02714450626802963</v>
      </c>
      <c r="CM721" s="7" t="n">
        <v>0.1342857224600655</v>
      </c>
      <c r="CN721" s="7" t="n">
        <v>0.1342857224600655</v>
      </c>
      <c r="CO721" s="7" t="n">
        <v>0.1342857224600655</v>
      </c>
      <c r="CP721" s="7" t="n">
        <v>0.1342857224600655</v>
      </c>
      <c r="CQ721" s="7" t="n">
        <v>0.1342857224600655</v>
      </c>
      <c r="CR721" s="7" t="n">
        <v>0.016588213663528</v>
      </c>
      <c r="CS721" s="7" t="n">
        <v>0.0165882136635281</v>
      </c>
      <c r="CT721" s="7" t="n">
        <v>0.0165882136635281</v>
      </c>
      <c r="CU721" s="7" t="n">
        <v>0.02714450626802962</v>
      </c>
      <c r="CV721" s="7" t="n">
        <v>-0.007274595007228685</v>
      </c>
      <c r="CW721" s="7" t="n">
        <v>0.016588213663528</v>
      </c>
      <c r="CX721" s="7" t="n">
        <v>-0.0106474228843148</v>
      </c>
      <c r="CY721" s="7" t="n">
        <v>0.04099087955733447</v>
      </c>
      <c r="CZ721" s="7" t="n">
        <v>0.0003066741909700688</v>
      </c>
      <c r="DA721" s="7" t="n">
        <v>-0.01457836659256961</v>
      </c>
      <c r="DB721" s="7" t="n">
        <v>-0.01457836659256961</v>
      </c>
      <c r="DC721" s="7" t="n">
        <v>-0.01457836659256961</v>
      </c>
      <c r="DD721" s="7" t="n">
        <v>-0.01457836659256961</v>
      </c>
      <c r="DE721" s="7" t="n">
        <v>-0.01457836659256961</v>
      </c>
      <c r="DF721" s="7" t="n">
        <v>-0.001277539294322991</v>
      </c>
      <c r="DG721" s="7" t="n">
        <v>-0.01125127334380915</v>
      </c>
      <c r="DH721" s="7" t="n">
        <v>-0.01125127334380915</v>
      </c>
      <c r="DI721" s="7" t="n">
        <v>-0.01125127334380915</v>
      </c>
      <c r="DJ721" s="7" t="n">
        <v>-0.01125127334380915</v>
      </c>
      <c r="DK721" s="7" t="n">
        <v>-0.01125127334380915</v>
      </c>
      <c r="DL721" s="7" t="n">
        <v>0.04099087955733447</v>
      </c>
      <c r="DM721" s="7" t="n">
        <v>-0.01457836659256961</v>
      </c>
      <c r="DN721" s="7" t="n">
        <v>-0.01457836659256961</v>
      </c>
      <c r="DO721" s="7" t="n">
        <v>-0.01457836659256961</v>
      </c>
      <c r="DP721" s="7" t="n">
        <v>-0.01457836659256961</v>
      </c>
      <c r="DQ721" s="7" t="n">
        <v>-0.01457836659256961</v>
      </c>
      <c r="DS721" t="inlineStr">
        <is>
          <t>2025-12-30</t>
        </is>
      </c>
      <c r="DT721" t="n">
        <v>12.858</v>
      </c>
      <c r="DU721" t="n">
        <v>9.184502</v>
      </c>
      <c r="DV721" t="n">
        <v>8.069591000000001</v>
      </c>
      <c r="DW721" t="n">
        <v>8.419999000000001</v>
      </c>
      <c r="DX721" t="n">
        <v>7.314675</v>
      </c>
      <c r="DY721" t="n">
        <v>7.077072</v>
      </c>
      <c r="DZ721" t="n">
        <v>7.891211</v>
      </c>
      <c r="EA721" t="n">
        <v>6.242551</v>
      </c>
      <c r="EB721" t="n">
        <v>7.648907</v>
      </c>
      <c r="EC721" t="n">
        <v>7.928025</v>
      </c>
    </row>
    <row r="722">
      <c r="A722" s="6" t="n">
        <v>46022</v>
      </c>
      <c r="B722" s="7" t="n">
        <v>-0.007749640703214919</v>
      </c>
      <c r="C722" s="7" t="n">
        <v>-0.007534278894610068</v>
      </c>
      <c r="D722" s="7" t="n">
        <v>-0.01129034005777639</v>
      </c>
      <c r="E722" s="7" t="n">
        <v>0.01148009555391636</v>
      </c>
      <c r="F722" s="7" t="n">
        <v>-0.008562789405493073</v>
      </c>
      <c r="G722" s="7" t="n">
        <v>-0.00875990903031627</v>
      </c>
      <c r="H722" s="7" t="n">
        <v>-0.01324857571729874</v>
      </c>
      <c r="I722" s="7" t="n">
        <v>-0.008277022523026792</v>
      </c>
      <c r="J722" s="7" t="n">
        <v>0.01303140781506499</v>
      </c>
      <c r="K722" s="7" t="n">
        <v>0.02011605982361588</v>
      </c>
      <c r="L722" s="7" t="n">
        <v>-0.00144826947528866</v>
      </c>
      <c r="M722" s="7" t="n">
        <v>-0.01370437473951842</v>
      </c>
      <c r="N722" s="7" t="n">
        <v>-0.009391021825241036</v>
      </c>
      <c r="O722" s="7" t="n">
        <v>-0.001092465847007189</v>
      </c>
      <c r="P722" s="7" t="n">
        <v>0.01373917952038895</v>
      </c>
      <c r="Q722" s="7" t="n">
        <v>0.02011605982361572</v>
      </c>
      <c r="R722" s="7" t="n">
        <v>-0.002803375808924752</v>
      </c>
      <c r="S722" s="7" t="n">
        <v>-0.01605530458705084</v>
      </c>
      <c r="T722" s="7" t="n">
        <v>-0.01430365759252598</v>
      </c>
      <c r="U722" s="7" t="n">
        <v>-0.01606093633337944</v>
      </c>
      <c r="V722" s="7" t="n">
        <v>-0.01562604832585757</v>
      </c>
      <c r="W722" s="7" t="n">
        <v>-0.01511766308183178</v>
      </c>
      <c r="X722" s="7" t="n">
        <v>-0.01563256354219711</v>
      </c>
      <c r="Y722" s="7" t="n">
        <v>-0.01505833558383547</v>
      </c>
      <c r="Z722" s="7" t="n">
        <v>-0.01325117859553967</v>
      </c>
      <c r="AA722" s="7" t="n">
        <v>-0.0123095698812806</v>
      </c>
      <c r="AB722" s="7" t="n">
        <v>-0.01592794676564231</v>
      </c>
      <c r="AC722" s="7" t="n">
        <v>-0.01303337103210442</v>
      </c>
      <c r="AD722" s="7" t="n">
        <v>-0.01605530458705085</v>
      </c>
      <c r="AE722" s="7" t="n">
        <v>-0.01563256354219711</v>
      </c>
      <c r="AF722" s="7" t="n">
        <v>-0.01454706976404796</v>
      </c>
      <c r="AG722" s="7" t="n">
        <v>-0.01563256354219711</v>
      </c>
      <c r="AH722" s="7" t="n">
        <v>-0.01372421917000424</v>
      </c>
      <c r="AI722" s="7" t="n">
        <v>-0.0132132696409431</v>
      </c>
      <c r="AJ722" s="7" t="n">
        <v>-0.01556407917983643</v>
      </c>
      <c r="AK722" s="7" t="n">
        <v>-0.01563256354219711</v>
      </c>
      <c r="AL722" s="7" t="n">
        <v>-0.006172304234315376</v>
      </c>
      <c r="AM722" s="7" t="n">
        <v>-0.00144826947528866</v>
      </c>
      <c r="AN722" s="7" t="n">
        <v>-0.01505833558383547</v>
      </c>
      <c r="AO722" s="7" t="n">
        <v>-0.01592794676564231</v>
      </c>
      <c r="AP722" s="7" t="n">
        <v>-0.01562604832585757</v>
      </c>
      <c r="AQ722" s="7" t="n">
        <v>-0.01460598099093869</v>
      </c>
      <c r="AR722" s="7" t="n">
        <v>-0.01511766308183178</v>
      </c>
      <c r="AS722" s="7" t="n">
        <v>-0.001092465847007189</v>
      </c>
      <c r="AT722" s="7" t="n">
        <v>-0.01017130006746754</v>
      </c>
      <c r="AU722" s="7" t="n">
        <v>-0.01387933821373177</v>
      </c>
      <c r="AV722" s="7" t="n">
        <v>-0.01069647555698072</v>
      </c>
      <c r="AW722" s="7" t="n">
        <v>-0.00993895431335576</v>
      </c>
      <c r="AX722" s="7" t="n">
        <v>-0.01399074066511041</v>
      </c>
      <c r="AY722" s="7" t="n">
        <v>-0.01399074066511041</v>
      </c>
      <c r="AZ722" s="7" t="n">
        <v>-0.01399074066511041</v>
      </c>
      <c r="BA722" s="7" t="n">
        <v>-0.01399074066511041</v>
      </c>
      <c r="BB722" s="7" t="n">
        <v>-0.01399074066511041</v>
      </c>
      <c r="BC722" s="7" t="n">
        <v>0.01303140781506499</v>
      </c>
      <c r="BD722" s="7" t="n">
        <v>0.01148009555391636</v>
      </c>
      <c r="BE722" s="7" t="n">
        <v>-0.002803375808924752</v>
      </c>
      <c r="BF722" s="7" t="n">
        <v>-0.01111075358304173</v>
      </c>
      <c r="BG722" s="7" t="n">
        <v>0.02011605982361588</v>
      </c>
      <c r="BH722" s="7" t="n">
        <v>-0.01020337388089272</v>
      </c>
      <c r="BI722" s="7" t="n">
        <v>0.02011605982361572</v>
      </c>
      <c r="BJ722" s="7" t="n">
        <v>-0.01314627889742557</v>
      </c>
      <c r="BK722" s="7" t="n">
        <v>-0.01387933821373177</v>
      </c>
      <c r="BL722" s="7" t="n">
        <v>-0.01314627889742557</v>
      </c>
      <c r="BM722" s="7" t="n">
        <v>-0.008977736917390565</v>
      </c>
      <c r="BN722" s="7" t="n">
        <v>-0.008977736917390565</v>
      </c>
      <c r="BO722" s="7" t="n">
        <v>-0.008977736917390565</v>
      </c>
      <c r="BP722" s="7" t="n">
        <v>-0.008977736917390565</v>
      </c>
      <c r="BQ722" s="7" t="n">
        <v>-0.008977736917390565</v>
      </c>
      <c r="BR722" s="7" t="n">
        <v>-0.04282117759919934</v>
      </c>
      <c r="BS722" s="7" t="n">
        <v>-0.04282117759919934</v>
      </c>
      <c r="BT722" s="7" t="n">
        <v>-0.04282117759919934</v>
      </c>
      <c r="BU722" s="7" t="n">
        <v>-0.04282117759919934</v>
      </c>
      <c r="BV722" s="7" t="n">
        <v>-0.04282117759919934</v>
      </c>
      <c r="BW722" s="7" t="n">
        <v>-0.01187946951783825</v>
      </c>
      <c r="BX722" s="7" t="n">
        <v>-0.01081519348037896</v>
      </c>
      <c r="BY722" s="7" t="n">
        <v>-0.02168130919473558</v>
      </c>
      <c r="BZ722" s="7" t="n">
        <v>0.01373917952038895</v>
      </c>
      <c r="CA722" s="7" t="n">
        <v>-0.01399074066511041</v>
      </c>
      <c r="CB722" s="7" t="n">
        <v>-0.01399074066511041</v>
      </c>
      <c r="CC722" s="7" t="n">
        <v>-0.01399074066511041</v>
      </c>
      <c r="CD722" s="7" t="n">
        <v>-0.01399074066511041</v>
      </c>
      <c r="CE722" s="7" t="n">
        <v>-0.01399074066511041</v>
      </c>
      <c r="CF722" s="7" t="n">
        <v>-0.01017130006746754</v>
      </c>
      <c r="CG722" s="7" t="n">
        <v>-0.02842784055305991</v>
      </c>
      <c r="CH722" s="7" t="n">
        <v>-0.0277925767598101</v>
      </c>
      <c r="CI722" s="7" t="n">
        <v>-0.02478685659193225</v>
      </c>
      <c r="CJ722" s="7" t="n">
        <v>-0.01020337388089272</v>
      </c>
      <c r="CK722" s="7" t="n">
        <v>-0.02554917314383203</v>
      </c>
      <c r="CL722" s="7" t="n">
        <v>-0.02554917314383202</v>
      </c>
      <c r="CM722" s="7" t="n">
        <v>-0.04282117759919934</v>
      </c>
      <c r="CN722" s="7" t="n">
        <v>-0.04282117759919934</v>
      </c>
      <c r="CO722" s="7" t="n">
        <v>-0.04282117759919934</v>
      </c>
      <c r="CP722" s="7" t="n">
        <v>-0.04282117759919934</v>
      </c>
      <c r="CQ722" s="7" t="n">
        <v>-0.04282117759919934</v>
      </c>
      <c r="CR722" s="7" t="n">
        <v>-0.02478685659193224</v>
      </c>
      <c r="CS722" s="7" t="n">
        <v>-0.00993895431335576</v>
      </c>
      <c r="CT722" s="7" t="n">
        <v>-0.02478685659193226</v>
      </c>
      <c r="CU722" s="7" t="n">
        <v>-0.02554917314383202</v>
      </c>
      <c r="CV722" s="7" t="n">
        <v>-0.01595938462949654</v>
      </c>
      <c r="CW722" s="7" t="n">
        <v>-0.01069647555698072</v>
      </c>
      <c r="CX722" s="7" t="n">
        <v>-0.01517510265811374</v>
      </c>
      <c r="CY722" s="7" t="n">
        <v>-0.01111075358304173</v>
      </c>
      <c r="CZ722" s="7" t="n">
        <v>-0.01595938462949654</v>
      </c>
      <c r="DA722" s="7" t="n">
        <v>-0.008977736917390565</v>
      </c>
      <c r="DB722" s="7" t="n">
        <v>-0.008977736917390565</v>
      </c>
      <c r="DC722" s="7" t="n">
        <v>-0.008977736917390565</v>
      </c>
      <c r="DD722" s="7" t="n">
        <v>-0.008977736917390565</v>
      </c>
      <c r="DE722" s="7" t="n">
        <v>-0.008977736917390565</v>
      </c>
      <c r="DF722" s="7" t="n">
        <v>-0.0149431910706954</v>
      </c>
      <c r="DG722" s="7" t="n">
        <v>-0.0128921362284784</v>
      </c>
      <c r="DH722" s="7" t="n">
        <v>-0.0128921362284784</v>
      </c>
      <c r="DI722" s="7" t="n">
        <v>-0.0128921362284784</v>
      </c>
      <c r="DJ722" s="7" t="n">
        <v>-0.0128921362284784</v>
      </c>
      <c r="DK722" s="7" t="n">
        <v>-0.0128921362284784</v>
      </c>
      <c r="DL722" s="7" t="n">
        <v>-0.02876446046085728</v>
      </c>
      <c r="DM722" s="7" t="n">
        <v>-0.02039185222768936</v>
      </c>
      <c r="DN722" s="7" t="n">
        <v>-0.02039185222768936</v>
      </c>
      <c r="DO722" s="7" t="n">
        <v>-0.02039185222768936</v>
      </c>
      <c r="DP722" s="7" t="n">
        <v>-0.02039185222768936</v>
      </c>
      <c r="DQ722" s="7" t="n">
        <v>-0.02039185222768936</v>
      </c>
      <c r="DS722" t="inlineStr">
        <is>
          <t>2025-12-31</t>
        </is>
      </c>
      <c r="DT722" t="n">
        <v>12.68765</v>
      </c>
      <c r="DU722" t="n">
        <v>9.289941000000001</v>
      </c>
      <c r="DV722" t="n">
        <v>8.231919</v>
      </c>
      <c r="DW722" t="n">
        <v>8.529724</v>
      </c>
      <c r="DX722" t="n">
        <v>7.415173</v>
      </c>
      <c r="DY722" t="n">
        <v>6.980085</v>
      </c>
      <c r="DZ722" t="n">
        <v>7.831757</v>
      </c>
      <c r="EA722" t="n">
        <v>6.368126</v>
      </c>
      <c r="EB722" t="n">
        <v>7.581903</v>
      </c>
      <c r="EC722" t="n">
        <v>7.866586</v>
      </c>
    </row>
    <row r="723">
      <c r="A723" s="6" t="n">
        <v>46024</v>
      </c>
      <c r="B723" s="7" t="n">
        <v>0.03155308666163489</v>
      </c>
      <c r="C723" s="7" t="n">
        <v>0.03132336864264351</v>
      </c>
      <c r="D723" s="7" t="n">
        <v>0.03588154778148001</v>
      </c>
      <c r="E723" s="7" t="n">
        <v>0.05568581274486127</v>
      </c>
      <c r="F723" s="7" t="n">
        <v>0.02609818588825672</v>
      </c>
      <c r="G723" s="7" t="n">
        <v>0.04103206650638914</v>
      </c>
      <c r="H723" s="7" t="n">
        <v>0.01825583104565206</v>
      </c>
      <c r="I723" s="7" t="n">
        <v>0.03491607960069117</v>
      </c>
      <c r="J723" s="7" t="n">
        <v>0.05700104957188534</v>
      </c>
      <c r="K723" s="7" t="n">
        <v>0.06468697439478445</v>
      </c>
      <c r="L723" s="7" t="n">
        <v>0.04822843754558619</v>
      </c>
      <c r="M723" s="7" t="n">
        <v>0.05352252884817282</v>
      </c>
      <c r="N723" s="7" t="n">
        <v>0.01202489543476138</v>
      </c>
      <c r="O723" s="7" t="n">
        <v>0.0425815832704108</v>
      </c>
      <c r="P723" s="7" t="n">
        <v>0.05922010800269865</v>
      </c>
      <c r="Q723" s="7" t="n">
        <v>0.06468697439478435</v>
      </c>
      <c r="R723" s="7" t="n">
        <v>0.02904674016197003</v>
      </c>
      <c r="S723" s="7" t="n">
        <v>0.04169631635156001</v>
      </c>
      <c r="T723" s="7" t="n">
        <v>0.03684701596226884</v>
      </c>
      <c r="U723" s="7" t="n">
        <v>0.07271714763366183</v>
      </c>
      <c r="V723" s="7" t="n">
        <v>0.02541335807388557</v>
      </c>
      <c r="W723" s="7" t="n">
        <v>0.03595136752136614</v>
      </c>
      <c r="X723" s="7" t="n">
        <v>0.03491963847740283</v>
      </c>
      <c r="Y723" s="7" t="n">
        <v>0.0716477126232645</v>
      </c>
      <c r="Z723" s="7" t="n">
        <v>0.06568243822023948</v>
      </c>
      <c r="AA723" s="7" t="n">
        <v>0.05064476623506312</v>
      </c>
      <c r="AB723" s="7" t="n">
        <v>0.03945582551928702</v>
      </c>
      <c r="AC723" s="7" t="n">
        <v>0.02450615157815812</v>
      </c>
      <c r="AD723" s="7" t="n">
        <v>0.04169631635156003</v>
      </c>
      <c r="AE723" s="7" t="n">
        <v>0.03491963847740284</v>
      </c>
      <c r="AF723" s="7" t="n">
        <v>0.06851969958454199</v>
      </c>
      <c r="AG723" s="7" t="n">
        <v>0.03491963847740284</v>
      </c>
      <c r="AH723" s="7" t="n">
        <v>0.02929498081632551</v>
      </c>
      <c r="AI723" s="7" t="n">
        <v>0.05903411725356542</v>
      </c>
      <c r="AJ723" s="7" t="n">
        <v>0.07138704399175587</v>
      </c>
      <c r="AK723" s="7" t="n">
        <v>0.03491963847740283</v>
      </c>
      <c r="AL723" s="7" t="n">
        <v>0.01633322660291701</v>
      </c>
      <c r="AM723" s="7" t="n">
        <v>0.04822843754558619</v>
      </c>
      <c r="AN723" s="7" t="n">
        <v>0.07164771262326451</v>
      </c>
      <c r="AO723" s="7" t="n">
        <v>0.03945582551928702</v>
      </c>
      <c r="AP723" s="7" t="n">
        <v>0.02541335807388557</v>
      </c>
      <c r="AQ723" s="7" t="n">
        <v>0.06988526141712208</v>
      </c>
      <c r="AR723" s="7" t="n">
        <v>0.03595136752136614</v>
      </c>
      <c r="AS723" s="7" t="n">
        <v>0.0425815832704108</v>
      </c>
      <c r="AT723" s="7" t="n">
        <v>0.03767086924856174</v>
      </c>
      <c r="AU723" s="7" t="n">
        <v>0.05177753786569848</v>
      </c>
      <c r="AV723" s="7" t="n">
        <v>0.0426849402951115</v>
      </c>
      <c r="AW723" s="7" t="n">
        <v>0.03795091644327696</v>
      </c>
      <c r="AX723" s="7" t="n">
        <v>0.05287963439092946</v>
      </c>
      <c r="AY723" s="7" t="n">
        <v>0.05287963439092946</v>
      </c>
      <c r="AZ723" s="7" t="n">
        <v>0.05287963439092946</v>
      </c>
      <c r="BA723" s="7" t="n">
        <v>0.05287963439092946</v>
      </c>
      <c r="BB723" s="7" t="n">
        <v>0.05287963439092946</v>
      </c>
      <c r="BC723" s="7" t="n">
        <v>0.05700104957188534</v>
      </c>
      <c r="BD723" s="7" t="n">
        <v>0.05568581274486127</v>
      </c>
      <c r="BE723" s="7" t="n">
        <v>0.02904674016197003</v>
      </c>
      <c r="BF723" s="7" t="n">
        <v>0.04980766423603909</v>
      </c>
      <c r="BG723" s="7" t="n">
        <v>0.06468697439478445</v>
      </c>
      <c r="BH723" s="7" t="n">
        <v>0.03547813768594234</v>
      </c>
      <c r="BI723" s="7" t="n">
        <v>0.06468697439478435</v>
      </c>
      <c r="BJ723" s="7" t="n">
        <v>0.05693813910394398</v>
      </c>
      <c r="BK723" s="7" t="n">
        <v>0.05177753786569848</v>
      </c>
      <c r="BL723" s="7" t="n">
        <v>0.05693813910394399</v>
      </c>
      <c r="BM723" s="7" t="n">
        <v>0.04753245933894279</v>
      </c>
      <c r="BN723" s="7" t="n">
        <v>0.04753245933894279</v>
      </c>
      <c r="BO723" s="7" t="n">
        <v>0.04753245933894279</v>
      </c>
      <c r="BP723" s="7" t="n">
        <v>0.04753245933894279</v>
      </c>
      <c r="BQ723" s="7" t="n">
        <v>0.04753245933894279</v>
      </c>
      <c r="BR723" s="7" t="n">
        <v>0.1881578745108889</v>
      </c>
      <c r="BS723" s="7" t="n">
        <v>0.1881578745108889</v>
      </c>
      <c r="BT723" s="7" t="n">
        <v>0.1881578745108889</v>
      </c>
      <c r="BU723" s="7" t="n">
        <v>0.1881578745108889</v>
      </c>
      <c r="BV723" s="7" t="n">
        <v>0.1881578745108889</v>
      </c>
      <c r="BW723" s="7" t="n">
        <v>0.04954853492258881</v>
      </c>
      <c r="BX723" s="7" t="n">
        <v>0.04453680356870948</v>
      </c>
      <c r="BY723" s="7" t="n">
        <v>0.09281820085005263</v>
      </c>
      <c r="BZ723" s="7" t="n">
        <v>0.05922010800269865</v>
      </c>
      <c r="CA723" s="7" t="n">
        <v>0.05287963439092946</v>
      </c>
      <c r="CB723" s="7" t="n">
        <v>0.05287963439092946</v>
      </c>
      <c r="CC723" s="7" t="n">
        <v>0.05287963439092946</v>
      </c>
      <c r="CD723" s="7" t="n">
        <v>0.05287963439092946</v>
      </c>
      <c r="CE723" s="7" t="n">
        <v>0.05287963439092946</v>
      </c>
      <c r="CF723" s="7" t="n">
        <v>0.03767086924856174</v>
      </c>
      <c r="CG723" s="7" t="n">
        <v>0.1100060038167385</v>
      </c>
      <c r="CH723" s="7" t="n">
        <v>0.07668754738242896</v>
      </c>
      <c r="CI723" s="7" t="n">
        <v>0.05439348195673696</v>
      </c>
      <c r="CJ723" s="7" t="n">
        <v>0.03547813768594234</v>
      </c>
      <c r="CK723" s="7" t="n">
        <v>0.09437562967790844</v>
      </c>
      <c r="CL723" s="7" t="n">
        <v>0.09437562967790844</v>
      </c>
      <c r="CM723" s="7" t="n">
        <v>0.1881578745108889</v>
      </c>
      <c r="CN723" s="7" t="n">
        <v>0.1881578745108889</v>
      </c>
      <c r="CO723" s="7" t="n">
        <v>0.1881578745108889</v>
      </c>
      <c r="CP723" s="7" t="n">
        <v>0.1881578745108889</v>
      </c>
      <c r="CQ723" s="7" t="n">
        <v>0.1881578745108889</v>
      </c>
      <c r="CR723" s="7" t="n">
        <v>0.05439348195673689</v>
      </c>
      <c r="CS723" s="7" t="n">
        <v>0.03795091644327696</v>
      </c>
      <c r="CT723" s="7" t="n">
        <v>0.054393481956737</v>
      </c>
      <c r="CU723" s="7" t="n">
        <v>0.09437562967790844</v>
      </c>
      <c r="CV723" s="7" t="n">
        <v>0.05338103383691327</v>
      </c>
      <c r="CW723" s="7" t="n">
        <v>0.0426849402951115</v>
      </c>
      <c r="CX723" s="7" t="n">
        <v>0.06841563192244196</v>
      </c>
      <c r="CY723" s="7" t="n">
        <v>0.04980766423603909</v>
      </c>
      <c r="CZ723" s="7" t="n">
        <v>0.05338103383691327</v>
      </c>
      <c r="DA723" s="7" t="n">
        <v>0.04753245933894279</v>
      </c>
      <c r="DB723" s="7" t="n">
        <v>0.04753245933894279</v>
      </c>
      <c r="DC723" s="7" t="n">
        <v>0.04753245933894279</v>
      </c>
      <c r="DD723" s="7" t="n">
        <v>0.04753245933894279</v>
      </c>
      <c r="DE723" s="7" t="n">
        <v>0.04753245933894279</v>
      </c>
      <c r="DF723" s="7" t="n">
        <v>0.07012209183583692</v>
      </c>
      <c r="DG723" s="7" t="n">
        <v>0.06143789905996799</v>
      </c>
      <c r="DH723" s="7" t="n">
        <v>0.06143789905996799</v>
      </c>
      <c r="DI723" s="7" t="n">
        <v>0.06143789905996799</v>
      </c>
      <c r="DJ723" s="7" t="n">
        <v>0.06143789905996799</v>
      </c>
      <c r="DK723" s="7" t="n">
        <v>0.06143789905996799</v>
      </c>
      <c r="DL723" s="7" t="n">
        <v>0.08187608943846861</v>
      </c>
      <c r="DM723" s="7" t="n">
        <v>0.01857142545738988</v>
      </c>
      <c r="DN723" s="7" t="n">
        <v>0.01857142545738988</v>
      </c>
      <c r="DO723" s="7" t="n">
        <v>0.01857142545738988</v>
      </c>
      <c r="DP723" s="7" t="n">
        <v>0.01857142545738988</v>
      </c>
      <c r="DQ723" s="7" t="n">
        <v>0.01857142545738988</v>
      </c>
      <c r="DS723" t="inlineStr">
        <is>
          <t>2026-01-02</t>
        </is>
      </c>
      <c r="DT723" t="n">
        <v>12.919273</v>
      </c>
      <c r="DU723" t="n">
        <v>9.807259</v>
      </c>
      <c r="DV723" t="n">
        <v>8.764417</v>
      </c>
      <c r="DW723" t="n">
        <v>9.015927</v>
      </c>
      <c r="DX723" t="n">
        <v>7.8543</v>
      </c>
      <c r="DY723" t="n">
        <v>7.353677</v>
      </c>
      <c r="DZ723" t="n">
        <v>8.077074</v>
      </c>
      <c r="EA723" t="n">
        <v>6.780061</v>
      </c>
      <c r="EB723" t="n">
        <v>7.893004</v>
      </c>
      <c r="EC723" t="n">
        <v>8.114801</v>
      </c>
    </row>
    <row r="724">
      <c r="A724" s="6" t="n">
        <v>46027</v>
      </c>
      <c r="B724" s="7" t="n">
        <v>-0.04284635542334336</v>
      </c>
      <c r="C724" s="7" t="n">
        <v>-0.04431779170159979</v>
      </c>
      <c r="D724" s="7" t="n">
        <v>-0.02337563090707553</v>
      </c>
      <c r="E724" s="7" t="n">
        <v>0.05638262433438048</v>
      </c>
      <c r="F724" s="7" t="n">
        <v>-0.03589125655783527</v>
      </c>
      <c r="G724" s="7" t="n">
        <v>-0.0495154152148745</v>
      </c>
      <c r="H724" s="7" t="n">
        <v>-0.02138012308565554</v>
      </c>
      <c r="I724" s="7" t="n">
        <v>-0.04376694579020738</v>
      </c>
      <c r="J724" s="7" t="n">
        <v>0.06596486768398062</v>
      </c>
      <c r="K724" s="7" t="n">
        <v>0.05956257211799798</v>
      </c>
      <c r="L724" s="7" t="n">
        <v>0.04614384322917633</v>
      </c>
      <c r="M724" s="7" t="n">
        <v>-0.02471932466948764</v>
      </c>
      <c r="N724" s="7" t="n">
        <v>-0.01678440794105545</v>
      </c>
      <c r="O724" s="7" t="n">
        <v>0.05175313681999399</v>
      </c>
      <c r="P724" s="7" t="n">
        <v>0.02197777568094356</v>
      </c>
      <c r="Q724" s="7" t="n">
        <v>0.059562572117998</v>
      </c>
      <c r="R724" s="7" t="n">
        <v>0.003782770562882476</v>
      </c>
      <c r="S724" s="7" t="n">
        <v>-0.00280807390159561</v>
      </c>
      <c r="T724" s="7" t="n">
        <v>-0.002984316023943667</v>
      </c>
      <c r="U724" s="7" t="n">
        <v>-0.0356046671486107</v>
      </c>
      <c r="V724" s="7" t="n">
        <v>0.02177847597413844</v>
      </c>
      <c r="W724" s="7" t="n">
        <v>0.02224321632394804</v>
      </c>
      <c r="X724" s="7" t="n">
        <v>0.01466818884642365</v>
      </c>
      <c r="Y724" s="7" t="n">
        <v>-0.04245482839606265</v>
      </c>
      <c r="Z724" s="7" t="n">
        <v>-0.03995105279958299</v>
      </c>
      <c r="AA724" s="7" t="n">
        <v>-0.01866137260165153</v>
      </c>
      <c r="AB724" s="7" t="n">
        <v>0.02632281877437203</v>
      </c>
      <c r="AC724" s="7" t="n">
        <v>-0.02187243475045846</v>
      </c>
      <c r="AD724" s="7" t="n">
        <v>-0.002808073901595608</v>
      </c>
      <c r="AE724" s="7" t="n">
        <v>0.01466818884642366</v>
      </c>
      <c r="AF724" s="7" t="n">
        <v>-0.04221447636892642</v>
      </c>
      <c r="AG724" s="7" t="n">
        <v>0.01466818884642366</v>
      </c>
      <c r="AH724" s="7" t="n">
        <v>-0.009984747834676138</v>
      </c>
      <c r="AI724" s="7" t="n">
        <v>-0.0226825703966125</v>
      </c>
      <c r="AJ724" s="7" t="n">
        <v>-0.02824568586306987</v>
      </c>
      <c r="AK724" s="7" t="n">
        <v>0.01466818884642365</v>
      </c>
      <c r="AL724" s="7" t="n">
        <v>-0.03175498983237144</v>
      </c>
      <c r="AM724" s="7" t="n">
        <v>0.04614384322917633</v>
      </c>
      <c r="AN724" s="7" t="n">
        <v>-0.04245482839606265</v>
      </c>
      <c r="AO724" s="7" t="n">
        <v>0.02632281877437203</v>
      </c>
      <c r="AP724" s="7" t="n">
        <v>0.02177847597413844</v>
      </c>
      <c r="AQ724" s="7" t="n">
        <v>-0.01937170985692034</v>
      </c>
      <c r="AR724" s="7" t="n">
        <v>0.02224321632394804</v>
      </c>
      <c r="AS724" s="7" t="n">
        <v>0.05175313681999399</v>
      </c>
      <c r="AT724" s="7" t="n">
        <v>-0.04004725511314478</v>
      </c>
      <c r="AU724" s="7" t="n">
        <v>0.0599458791602876</v>
      </c>
      <c r="AV724" s="7" t="n">
        <v>-0.04728360080863694</v>
      </c>
      <c r="AW724" s="7" t="n">
        <v>-0.04291767424555055</v>
      </c>
      <c r="AX724" s="7" t="n">
        <v>-0.04101271623324532</v>
      </c>
      <c r="AY724" s="7" t="n">
        <v>-0.04101271623324532</v>
      </c>
      <c r="AZ724" s="7" t="n">
        <v>-0.04101271623324532</v>
      </c>
      <c r="BA724" s="7" t="n">
        <v>-0.04101271623324532</v>
      </c>
      <c r="BB724" s="7" t="n">
        <v>-0.04101271623324532</v>
      </c>
      <c r="BC724" s="7" t="n">
        <v>0.06596486768398062</v>
      </c>
      <c r="BD724" s="7" t="n">
        <v>0.05638262433438048</v>
      </c>
      <c r="BE724" s="7" t="n">
        <v>0.003782770562882476</v>
      </c>
      <c r="BF724" s="7" t="n">
        <v>-0.06068991529680298</v>
      </c>
      <c r="BG724" s="7" t="n">
        <v>0.05956257211799798</v>
      </c>
      <c r="BH724" s="7" t="n">
        <v>-0.03441583901988086</v>
      </c>
      <c r="BI724" s="7" t="n">
        <v>0.059562572117998</v>
      </c>
      <c r="BJ724" s="7" t="n">
        <v>-0.003007691982021488</v>
      </c>
      <c r="BK724" s="7" t="n">
        <v>0.0599458791602876</v>
      </c>
      <c r="BL724" s="7" t="n">
        <v>-0.00300769198202149</v>
      </c>
      <c r="BM724" s="7" t="n">
        <v>-0.07526352247050505</v>
      </c>
      <c r="BN724" s="7" t="n">
        <v>-0.07526352247050505</v>
      </c>
      <c r="BO724" s="7" t="n">
        <v>-0.07526352247050505</v>
      </c>
      <c r="BP724" s="7" t="n">
        <v>-0.07526352247050505</v>
      </c>
      <c r="BQ724" s="7" t="n">
        <v>-0.07526352247050505</v>
      </c>
      <c r="BR724" s="7" t="n">
        <v>0.1362126835308259</v>
      </c>
      <c r="BS724" s="7" t="n">
        <v>0.1362126835308259</v>
      </c>
      <c r="BT724" s="7" t="n">
        <v>0.1362126835308259</v>
      </c>
      <c r="BU724" s="7" t="n">
        <v>0.1362126835308259</v>
      </c>
      <c r="BV724" s="7" t="n">
        <v>0.1362126835308259</v>
      </c>
      <c r="BW724" s="7" t="n">
        <v>-0.003150664424298566</v>
      </c>
      <c r="BX724" s="7" t="n">
        <v>-0.01018436591510201</v>
      </c>
      <c r="BY724" s="7" t="n">
        <v>-0.01759584425744132</v>
      </c>
      <c r="BZ724" s="7" t="n">
        <v>0.02197777568094356</v>
      </c>
      <c r="CA724" s="7" t="n">
        <v>-0.04101271623324532</v>
      </c>
      <c r="CB724" s="7" t="n">
        <v>-0.04101271623324532</v>
      </c>
      <c r="CC724" s="7" t="n">
        <v>-0.04101271623324532</v>
      </c>
      <c r="CD724" s="7" t="n">
        <v>-0.04101271623324532</v>
      </c>
      <c r="CE724" s="7" t="n">
        <v>-0.04101271623324532</v>
      </c>
      <c r="CF724" s="7" t="n">
        <v>-0.04004725511314478</v>
      </c>
      <c r="CG724" s="7" t="n">
        <v>0.02689309883167002</v>
      </c>
      <c r="CH724" s="7" t="n">
        <v>0.06569458819295135</v>
      </c>
      <c r="CI724" s="7" t="n">
        <v>0.05159096912537642</v>
      </c>
      <c r="CJ724" s="7" t="n">
        <v>-0.03441583901988086</v>
      </c>
      <c r="CK724" s="7" t="n">
        <v>0.005029181891838829</v>
      </c>
      <c r="CL724" s="7" t="n">
        <v>0.005029181891838808</v>
      </c>
      <c r="CM724" s="7" t="n">
        <v>0.1362126835308259</v>
      </c>
      <c r="CN724" s="7" t="n">
        <v>0.1362126835308259</v>
      </c>
      <c r="CO724" s="7" t="n">
        <v>0.1362126835308259</v>
      </c>
      <c r="CP724" s="7" t="n">
        <v>0.1362126835308259</v>
      </c>
      <c r="CQ724" s="7" t="n">
        <v>0.1362126835308259</v>
      </c>
      <c r="CR724" s="7" t="n">
        <v>0.05159096912537636</v>
      </c>
      <c r="CS724" s="7" t="n">
        <v>-0.04291767424555055</v>
      </c>
      <c r="CT724" s="7" t="n">
        <v>0.05159096912537642</v>
      </c>
      <c r="CU724" s="7" t="n">
        <v>0.005029181891838801</v>
      </c>
      <c r="CV724" s="7" t="n">
        <v>0.06950529007212174</v>
      </c>
      <c r="CW724" s="7" t="n">
        <v>-0.04728360080863694</v>
      </c>
      <c r="CX724" s="7" t="n">
        <v>-0.000715097588995281</v>
      </c>
      <c r="CY724" s="7" t="n">
        <v>-0.06068991529680298</v>
      </c>
      <c r="CZ724" s="7" t="n">
        <v>0.06950529007212174</v>
      </c>
      <c r="DA724" s="7" t="n">
        <v>-0.07526352247050505</v>
      </c>
      <c r="DB724" s="7" t="n">
        <v>-0.07526352247050505</v>
      </c>
      <c r="DC724" s="7" t="n">
        <v>-0.07526352247050505</v>
      </c>
      <c r="DD724" s="7" t="n">
        <v>-0.07526352247050505</v>
      </c>
      <c r="DE724" s="7" t="n">
        <v>-0.07526352247050505</v>
      </c>
      <c r="DF724" s="7" t="n">
        <v>-0.02569253141027586</v>
      </c>
      <c r="DG724" s="7" t="n">
        <v>-0.0376043096669304</v>
      </c>
      <c r="DH724" s="7" t="n">
        <v>-0.0376043096669304</v>
      </c>
      <c r="DI724" s="7" t="n">
        <v>-0.0376043096669304</v>
      </c>
      <c r="DJ724" s="7" t="n">
        <v>-0.0376043096669304</v>
      </c>
      <c r="DK724" s="7" t="n">
        <v>-0.0376043096669304</v>
      </c>
      <c r="DL724" s="7" t="n">
        <v>0.1122495231693523</v>
      </c>
      <c r="DM724" s="7" t="n">
        <v>0.09797634551389378</v>
      </c>
      <c r="DN724" s="7" t="n">
        <v>0.09797634551389378</v>
      </c>
      <c r="DO724" s="7" t="n">
        <v>0.09797634551389378</v>
      </c>
      <c r="DP724" s="7" t="n">
        <v>0.09797634551389378</v>
      </c>
      <c r="DQ724" s="7" t="n">
        <v>0.09797634551389378</v>
      </c>
      <c r="DS724" t="inlineStr">
        <is>
          <t>2026-01-05</t>
        </is>
      </c>
      <c r="DT724" t="n">
        <v>12.643058</v>
      </c>
      <c r="DU724" t="n">
        <v>10.360218</v>
      </c>
      <c r="DV724" t="n">
        <v>9.286448</v>
      </c>
      <c r="DW724" t="n">
        <v>9.610662</v>
      </c>
      <c r="DX724" t="n">
        <v>8.02692</v>
      </c>
      <c r="DY724" t="n">
        <v>7.171899</v>
      </c>
      <c r="DZ724" t="n">
        <v>7.719116</v>
      </c>
      <c r="EA724" t="n">
        <v>7.183899</v>
      </c>
      <c r="EB724" t="n">
        <v>7.502179</v>
      </c>
      <c r="EC724" t="n">
        <v>7.767111</v>
      </c>
    </row>
    <row r="725">
      <c r="A725" s="6" t="n">
        <v>46028</v>
      </c>
      <c r="B725" s="7" t="n">
        <v>0.05387406358513047</v>
      </c>
      <c r="C725" s="7" t="n">
        <v>0.05694485928636536</v>
      </c>
      <c r="D725" s="7" t="n">
        <v>0.04574708077791762</v>
      </c>
      <c r="E725" s="7" t="n">
        <v>0.01567767001781449</v>
      </c>
      <c r="F725" s="7" t="n">
        <v>0.04219203026485442</v>
      </c>
      <c r="G725" s="7" t="n">
        <v>0.06356137732265781</v>
      </c>
      <c r="H725" s="7" t="n">
        <v>0.01685181937111879</v>
      </c>
      <c r="I725" s="7" t="n">
        <v>0.05438507893114855</v>
      </c>
      <c r="J725" s="7" t="n">
        <v>0.01239994049602596</v>
      </c>
      <c r="K725" s="7" t="n">
        <v>0.0196244514242803</v>
      </c>
      <c r="L725" s="7" t="n">
        <v>0.008320845032745106</v>
      </c>
      <c r="M725" s="7" t="n">
        <v>0.08439186035319689</v>
      </c>
      <c r="N725" s="7" t="n">
        <v>0.01098827327275008</v>
      </c>
      <c r="O725" s="7" t="n">
        <v>0.009931797290791125</v>
      </c>
      <c r="P725" s="7" t="n">
        <v>0.03229972755693039</v>
      </c>
      <c r="Q725" s="7" t="n">
        <v>0.01962445142428018</v>
      </c>
      <c r="R725" s="7" t="n">
        <v>0.01938431580104476</v>
      </c>
      <c r="S725" s="7" t="n">
        <v>0.04546646312956713</v>
      </c>
      <c r="T725" s="7" t="n">
        <v>0.03710908262468667</v>
      </c>
      <c r="U725" s="7" t="n">
        <v>0.07933083420841663</v>
      </c>
      <c r="V725" s="7" t="n">
        <v>0.007025153527099681</v>
      </c>
      <c r="W725" s="7" t="n">
        <v>0.004703534542588369</v>
      </c>
      <c r="X725" s="7" t="n">
        <v>-0.0001873571957010422</v>
      </c>
      <c r="Y725" s="7" t="n">
        <v>0.09362669331035951</v>
      </c>
      <c r="Z725" s="7" t="n">
        <v>0.07628174088638258</v>
      </c>
      <c r="AA725" s="7" t="n">
        <v>0.02247577419278771</v>
      </c>
      <c r="AB725" s="7" t="n">
        <v>0.004241749569464251</v>
      </c>
      <c r="AC725" s="7" t="n">
        <v>0.036890299435679</v>
      </c>
      <c r="AD725" s="7" t="n">
        <v>0.04546646312956713</v>
      </c>
      <c r="AE725" s="7" t="n">
        <v>-0.0001873571957010404</v>
      </c>
      <c r="AF725" s="7" t="n">
        <v>0.08495327395114366</v>
      </c>
      <c r="AG725" s="7" t="n">
        <v>-0.0001873571957010404</v>
      </c>
      <c r="AH725" s="7" t="n">
        <v>0.02856624141709356</v>
      </c>
      <c r="AI725" s="7" t="n">
        <v>0.05679474333020978</v>
      </c>
      <c r="AJ725" s="7" t="n">
        <v>0.07512496521996637</v>
      </c>
      <c r="AK725" s="7" t="n">
        <v>-0.0001873571957010422</v>
      </c>
      <c r="AL725" s="7" t="n">
        <v>0.03754396684457686</v>
      </c>
      <c r="AM725" s="7" t="n">
        <v>0.008320845032745106</v>
      </c>
      <c r="AN725" s="7" t="n">
        <v>0.09362669331035954</v>
      </c>
      <c r="AO725" s="7" t="n">
        <v>0.004241749569464251</v>
      </c>
      <c r="AP725" s="7" t="n">
        <v>0.007025153527099681</v>
      </c>
      <c r="AQ725" s="7" t="n">
        <v>0.09719713893768996</v>
      </c>
      <c r="AR725" s="7" t="n">
        <v>0.004703534542588369</v>
      </c>
      <c r="AS725" s="7" t="n">
        <v>0.009931797290791125</v>
      </c>
      <c r="AT725" s="7" t="n">
        <v>0.04999127664004258</v>
      </c>
      <c r="AU725" s="7" t="n">
        <v>0.02147305809273382</v>
      </c>
      <c r="AV725" s="7" t="n">
        <v>0.06092509594799422</v>
      </c>
      <c r="AW725" s="7" t="n">
        <v>0.05548766674152539</v>
      </c>
      <c r="AX725" s="7" t="n">
        <v>0.04158617715506452</v>
      </c>
      <c r="AY725" s="7" t="n">
        <v>0.04158617715506452</v>
      </c>
      <c r="AZ725" s="7" t="n">
        <v>0.04158617715506452</v>
      </c>
      <c r="BA725" s="7" t="n">
        <v>0.04158617715506452</v>
      </c>
      <c r="BB725" s="7" t="n">
        <v>0.04158617715506452</v>
      </c>
      <c r="BC725" s="7" t="n">
        <v>0.01239994049602596</v>
      </c>
      <c r="BD725" s="7" t="n">
        <v>0.01567767001781449</v>
      </c>
      <c r="BE725" s="7" t="n">
        <v>0.01938431580104476</v>
      </c>
      <c r="BF725" s="7" t="n">
        <v>0.08265126435274858</v>
      </c>
      <c r="BG725" s="7" t="n">
        <v>0.0196244514242803</v>
      </c>
      <c r="BH725" s="7" t="n">
        <v>0.04032285395065218</v>
      </c>
      <c r="BI725" s="7" t="n">
        <v>0.01962445142428018</v>
      </c>
      <c r="BJ725" s="7" t="n">
        <v>0.0352990192310742</v>
      </c>
      <c r="BK725" s="7" t="n">
        <v>0.02147305809273382</v>
      </c>
      <c r="BL725" s="7" t="n">
        <v>0.0352990192310742</v>
      </c>
      <c r="BM725" s="7" t="n">
        <v>0.1130654726647788</v>
      </c>
      <c r="BN725" s="7" t="n">
        <v>0.1130654726647788</v>
      </c>
      <c r="BO725" s="7" t="n">
        <v>0.1130654726647788</v>
      </c>
      <c r="BP725" s="7" t="n">
        <v>0.1130654726647788</v>
      </c>
      <c r="BQ725" s="7" t="n">
        <v>0.1130654726647788</v>
      </c>
      <c r="BR725" s="7" t="n">
        <v>0.03703704736489311</v>
      </c>
      <c r="BS725" s="7" t="n">
        <v>0.03703704736489311</v>
      </c>
      <c r="BT725" s="7" t="n">
        <v>0.03703704736489311</v>
      </c>
      <c r="BU725" s="7" t="n">
        <v>0.03703704736489311</v>
      </c>
      <c r="BV725" s="7" t="n">
        <v>0.03703704736489311</v>
      </c>
      <c r="BW725" s="7" t="n">
        <v>0.02863621270927589</v>
      </c>
      <c r="BX725" s="7" t="n">
        <v>0.01839879751860063</v>
      </c>
      <c r="BY725" s="7" t="n">
        <v>0.08638044398348069</v>
      </c>
      <c r="BZ725" s="7" t="n">
        <v>0.03229972755693039</v>
      </c>
      <c r="CA725" s="7" t="n">
        <v>0.04158617715506452</v>
      </c>
      <c r="CB725" s="7" t="n">
        <v>0.04158617715506452</v>
      </c>
      <c r="CC725" s="7" t="n">
        <v>0.04158617715506452</v>
      </c>
      <c r="CD725" s="7" t="n">
        <v>0.04158617715506452</v>
      </c>
      <c r="CE725" s="7" t="n">
        <v>0.04158617715506452</v>
      </c>
      <c r="CF725" s="7" t="n">
        <v>0.04999127664004258</v>
      </c>
      <c r="CG725" s="7" t="n">
        <v>0.01422400386719302</v>
      </c>
      <c r="CH725" s="7" t="n">
        <v>0.01649873744359028</v>
      </c>
      <c r="CI725" s="7" t="n">
        <v>0.01239107545932971</v>
      </c>
      <c r="CJ725" s="7" t="n">
        <v>0.04032285395065218</v>
      </c>
      <c r="CK725" s="7" t="n">
        <v>0.009661395167653008</v>
      </c>
      <c r="CL725" s="7" t="n">
        <v>0.009661395167653006</v>
      </c>
      <c r="CM725" s="7" t="n">
        <v>0.03703704736489311</v>
      </c>
      <c r="CN725" s="7" t="n">
        <v>0.03703704736489311</v>
      </c>
      <c r="CO725" s="7" t="n">
        <v>0.03703704736489311</v>
      </c>
      <c r="CP725" s="7" t="n">
        <v>0.03703704736489311</v>
      </c>
      <c r="CQ725" s="7" t="n">
        <v>0.03703704736489311</v>
      </c>
      <c r="CR725" s="7" t="n">
        <v>0.0123910754593297</v>
      </c>
      <c r="CS725" s="7" t="n">
        <v>0.05548766674152539</v>
      </c>
      <c r="CT725" s="7" t="n">
        <v>0.01239107545932972</v>
      </c>
      <c r="CU725" s="7" t="n">
        <v>0.009661395167653002</v>
      </c>
      <c r="CV725" s="7" t="n">
        <v>0.02367823304676686</v>
      </c>
      <c r="CW725" s="7" t="n">
        <v>0.06092509594799422</v>
      </c>
      <c r="CX725" s="7" t="n">
        <v>0.04735458815178725</v>
      </c>
      <c r="CY725" s="7" t="n">
        <v>0.08265126435274858</v>
      </c>
      <c r="CZ725" s="7" t="n">
        <v>0.02367823304676686</v>
      </c>
      <c r="DA725" s="7" t="n">
        <v>0.1130654726647788</v>
      </c>
      <c r="DB725" s="7" t="n">
        <v>0.1130654726647788</v>
      </c>
      <c r="DC725" s="7" t="n">
        <v>0.1130654726647788</v>
      </c>
      <c r="DD725" s="7" t="n">
        <v>0.1130654726647788</v>
      </c>
      <c r="DE725" s="7" t="n">
        <v>0.1130654726647788</v>
      </c>
      <c r="DF725" s="7" t="n">
        <v>0.012563732632576</v>
      </c>
      <c r="DG725" s="7" t="n">
        <v>0.01076316936489108</v>
      </c>
      <c r="DH725" s="7" t="n">
        <v>0.01076316936489108</v>
      </c>
      <c r="DI725" s="7" t="n">
        <v>0.01076316936489108</v>
      </c>
      <c r="DJ725" s="7" t="n">
        <v>0.01076316936489108</v>
      </c>
      <c r="DK725" s="7" t="n">
        <v>0.01076316936489108</v>
      </c>
      <c r="DL725" s="7" t="n">
        <v>-0.001041731263932817</v>
      </c>
      <c r="DM725" s="7" t="n">
        <v>-0.02372261414524568</v>
      </c>
      <c r="DN725" s="7" t="n">
        <v>-0.02372261414524568</v>
      </c>
      <c r="DO725" s="7" t="n">
        <v>-0.02372261414524568</v>
      </c>
      <c r="DP725" s="7" t="n">
        <v>-0.02372261414524568</v>
      </c>
      <c r="DQ725" s="7" t="n">
        <v>-0.02372261414524568</v>
      </c>
      <c r="DS725" t="inlineStr">
        <is>
          <t>2026-01-06</t>
        </is>
      </c>
      <c r="DT725" t="n">
        <v>12.856116</v>
      </c>
      <c r="DU725" t="n">
        <v>10.522642</v>
      </c>
      <c r="DV725" t="n">
        <v>9.46869</v>
      </c>
      <c r="DW725" t="n">
        <v>9.729832999999999</v>
      </c>
      <c r="DX725" t="n">
        <v>8.286187</v>
      </c>
      <c r="DY725" t="n">
        <v>7.777149</v>
      </c>
      <c r="DZ725" t="n">
        <v>8.15868</v>
      </c>
      <c r="EA725" t="n">
        <v>7.324879</v>
      </c>
      <c r="EB725" t="n">
        <v>7.979028</v>
      </c>
      <c r="EC725" t="n">
        <v>8.185556999999999</v>
      </c>
    </row>
    <row r="726">
      <c r="A726" s="6" t="n">
        <v>46029</v>
      </c>
      <c r="B726" s="7" t="n">
        <v>-0.01185462198987189</v>
      </c>
      <c r="C726" s="7" t="n">
        <v>-0.01179430086122299</v>
      </c>
      <c r="D726" s="7" t="n">
        <v>-0.01165808126396203</v>
      </c>
      <c r="E726" s="7" t="n">
        <v>-0.03105896695835464</v>
      </c>
      <c r="F726" s="7" t="n">
        <v>-0.009101994869626699</v>
      </c>
      <c r="G726" s="7" t="n">
        <v>-0.0120302331012305</v>
      </c>
      <c r="H726" s="7" t="n">
        <v>0.002705343941847378</v>
      </c>
      <c r="I726" s="7" t="n">
        <v>-0.01196655177149948</v>
      </c>
      <c r="J726" s="7" t="n">
        <v>-0.03398776215530652</v>
      </c>
      <c r="K726" s="7" t="n">
        <v>-0.03143952019384446</v>
      </c>
      <c r="L726" s="7" t="n">
        <v>-0.02004569748418443</v>
      </c>
      <c r="M726" s="7" t="n">
        <v>-0.02141737321580385</v>
      </c>
      <c r="N726" s="7" t="n">
        <v>-0.002182295155859706</v>
      </c>
      <c r="O726" s="7" t="n">
        <v>-0.03050494325352031</v>
      </c>
      <c r="P726" s="7" t="n">
        <v>-0.0199730675019617</v>
      </c>
      <c r="Q726" s="7" t="n">
        <v>-0.03143952019384445</v>
      </c>
      <c r="R726" s="7" t="n">
        <v>-0.01614112024479852</v>
      </c>
      <c r="S726" s="7" t="n">
        <v>-0.01561695807190877</v>
      </c>
      <c r="T726" s="7" t="n">
        <v>-0.01134961075642456</v>
      </c>
      <c r="U726" s="7" t="n">
        <v>-0.0119349634939677</v>
      </c>
      <c r="V726" s="7" t="n">
        <v>-0.01093605247144864</v>
      </c>
      <c r="W726" s="7" t="n">
        <v>-0.006603299076363924</v>
      </c>
      <c r="X726" s="7" t="n">
        <v>-0.01412964930059095</v>
      </c>
      <c r="Y726" s="7" t="n">
        <v>-0.01165414300314573</v>
      </c>
      <c r="Z726" s="7" t="n">
        <v>-0.01406828299225882</v>
      </c>
      <c r="AA726" s="7" t="n">
        <v>-0.002265998462931007</v>
      </c>
      <c r="AB726" s="7" t="n">
        <v>-0.006103632813062327</v>
      </c>
      <c r="AC726" s="7" t="n">
        <v>-0.01244713962950986</v>
      </c>
      <c r="AD726" s="7" t="n">
        <v>-0.01561695807190877</v>
      </c>
      <c r="AE726" s="7" t="n">
        <v>-0.01412964930059095</v>
      </c>
      <c r="AF726" s="7" t="n">
        <v>-0.0118497535564351</v>
      </c>
      <c r="AG726" s="7" t="n">
        <v>-0.01412964930059095</v>
      </c>
      <c r="AH726" s="7" t="n">
        <v>-0.005578832857468471</v>
      </c>
      <c r="AI726" s="7" t="n">
        <v>-0.0126281469731687</v>
      </c>
      <c r="AJ726" s="7" t="n">
        <v>-0.01559113885787604</v>
      </c>
      <c r="AK726" s="7" t="n">
        <v>-0.01412964930059095</v>
      </c>
      <c r="AL726" s="7" t="n">
        <v>-0.01158581021061856</v>
      </c>
      <c r="AM726" s="7" t="n">
        <v>-0.02004569748418443</v>
      </c>
      <c r="AN726" s="7" t="n">
        <v>-0.01165414300314573</v>
      </c>
      <c r="AO726" s="7" t="n">
        <v>-0.006103632813062327</v>
      </c>
      <c r="AP726" s="7" t="n">
        <v>-0.01093605247144864</v>
      </c>
      <c r="AQ726" s="7" t="n">
        <v>-0.02291043174352109</v>
      </c>
      <c r="AR726" s="7" t="n">
        <v>-0.006603299076363924</v>
      </c>
      <c r="AS726" s="7" t="n">
        <v>-0.03050494325352031</v>
      </c>
      <c r="AT726" s="7" t="n">
        <v>-0.004754794790219192</v>
      </c>
      <c r="AU726" s="7" t="n">
        <v>0.01901980373495545</v>
      </c>
      <c r="AV726" s="7" t="n">
        <v>-0.007703178912462328</v>
      </c>
      <c r="AW726" s="7" t="n">
        <v>-0.005021729269539373</v>
      </c>
      <c r="AX726" s="7" t="n">
        <v>-0.01282780632288194</v>
      </c>
      <c r="AY726" s="7" t="n">
        <v>-0.01282780632288194</v>
      </c>
      <c r="AZ726" s="7" t="n">
        <v>-0.01282780632288194</v>
      </c>
      <c r="BA726" s="7" t="n">
        <v>-0.01282780632288194</v>
      </c>
      <c r="BB726" s="7" t="n">
        <v>-0.01282780632288194</v>
      </c>
      <c r="BC726" s="7" t="n">
        <v>-0.03398776215530652</v>
      </c>
      <c r="BD726" s="7" t="n">
        <v>-0.03105896695835464</v>
      </c>
      <c r="BE726" s="7" t="n">
        <v>-0.01614112024479852</v>
      </c>
      <c r="BF726" s="7" t="n">
        <v>-0.0120211445070429</v>
      </c>
      <c r="BG726" s="7" t="n">
        <v>-0.03143952019384446</v>
      </c>
      <c r="BH726" s="7" t="n">
        <v>-0.003363135086501714</v>
      </c>
      <c r="BI726" s="7" t="n">
        <v>-0.03143952019384445</v>
      </c>
      <c r="BJ726" s="7" t="n">
        <v>-0.01808527363208206</v>
      </c>
      <c r="BK726" s="7" t="n">
        <v>0.01901980373495545</v>
      </c>
      <c r="BL726" s="7" t="n">
        <v>-0.01808527363208206</v>
      </c>
      <c r="BM726" s="7" t="n">
        <v>-0.01142370386877212</v>
      </c>
      <c r="BN726" s="7" t="n">
        <v>-0.01142370386877212</v>
      </c>
      <c r="BO726" s="7" t="n">
        <v>-0.01142370386877212</v>
      </c>
      <c r="BP726" s="7" t="n">
        <v>-0.01142370386877212</v>
      </c>
      <c r="BQ726" s="7" t="n">
        <v>-0.01142370386877212</v>
      </c>
      <c r="BR726" s="7" t="n">
        <v>-0.07612785653010057</v>
      </c>
      <c r="BS726" s="7" t="n">
        <v>-0.07612785653010057</v>
      </c>
      <c r="BT726" s="7" t="n">
        <v>-0.07612785653010057</v>
      </c>
      <c r="BU726" s="7" t="n">
        <v>-0.07612785653010057</v>
      </c>
      <c r="BV726" s="7" t="n">
        <v>-0.07612785653010057</v>
      </c>
      <c r="BW726" s="7" t="n">
        <v>-0.0134065403899023</v>
      </c>
      <c r="BX726" s="7" t="n">
        <v>-0.008047148417641758</v>
      </c>
      <c r="BY726" s="7" t="n">
        <v>-0.01165865932927907</v>
      </c>
      <c r="BZ726" s="7" t="n">
        <v>-0.0199730675019617</v>
      </c>
      <c r="CA726" s="7" t="n">
        <v>-0.01282780632288194</v>
      </c>
      <c r="CB726" s="7" t="n">
        <v>-0.01282780632288194</v>
      </c>
      <c r="CC726" s="7" t="n">
        <v>-0.01282780632288194</v>
      </c>
      <c r="CD726" s="7" t="n">
        <v>-0.01282780632288194</v>
      </c>
      <c r="CE726" s="7" t="n">
        <v>-0.01282780632288194</v>
      </c>
      <c r="CF726" s="7" t="n">
        <v>-0.004754794790219192</v>
      </c>
      <c r="CG726" s="7" t="n">
        <v>-0.04709524223804876</v>
      </c>
      <c r="CH726" s="7" t="n">
        <v>-0.04222976211059419</v>
      </c>
      <c r="CI726" s="7" t="n">
        <v>-0.0354501432266929</v>
      </c>
      <c r="CJ726" s="7" t="n">
        <v>-0.003363135086501714</v>
      </c>
      <c r="CK726" s="7" t="n">
        <v>-0.04128871937963841</v>
      </c>
      <c r="CL726" s="7" t="n">
        <v>-0.04128871937963841</v>
      </c>
      <c r="CM726" s="7" t="n">
        <v>-0.07612785653010057</v>
      </c>
      <c r="CN726" s="7" t="n">
        <v>-0.07612785653010057</v>
      </c>
      <c r="CO726" s="7" t="n">
        <v>-0.07612785653010057</v>
      </c>
      <c r="CP726" s="7" t="n">
        <v>-0.07612785653010057</v>
      </c>
      <c r="CQ726" s="7" t="n">
        <v>-0.07612785653010057</v>
      </c>
      <c r="CR726" s="7" t="n">
        <v>-0.03545014322669289</v>
      </c>
      <c r="CS726" s="7" t="n">
        <v>-0.005021729269539373</v>
      </c>
      <c r="CT726" s="7" t="n">
        <v>-0.03545014322669292</v>
      </c>
      <c r="CU726" s="7" t="n">
        <v>-0.0412887193796384</v>
      </c>
      <c r="CV726" s="7" t="n">
        <v>0.02710759076996613</v>
      </c>
      <c r="CW726" s="7" t="n">
        <v>-0.007703178912462328</v>
      </c>
      <c r="CX726" s="7" t="n">
        <v>-0.02600481354849755</v>
      </c>
      <c r="CY726" s="7" t="n">
        <v>-0.0120211445070429</v>
      </c>
      <c r="CZ726" s="7" t="n">
        <v>0.02710759076996613</v>
      </c>
      <c r="DA726" s="7" t="n">
        <v>-0.01142370386877212</v>
      </c>
      <c r="DB726" s="7" t="n">
        <v>-0.01142370386877212</v>
      </c>
      <c r="DC726" s="7" t="n">
        <v>-0.01142370386877212</v>
      </c>
      <c r="DD726" s="7" t="n">
        <v>-0.01142370386877212</v>
      </c>
      <c r="DE726" s="7" t="n">
        <v>-0.01142370386877212</v>
      </c>
      <c r="DF726" s="7" t="n">
        <v>-0.01453480550773029</v>
      </c>
      <c r="DG726" s="7" t="n">
        <v>-0.01000324673949837</v>
      </c>
      <c r="DH726" s="7" t="n">
        <v>-0.01000324673949837</v>
      </c>
      <c r="DI726" s="7" t="n">
        <v>-0.01000324673949837</v>
      </c>
      <c r="DJ726" s="7" t="n">
        <v>-0.01000324673949837</v>
      </c>
      <c r="DK726" s="7" t="n">
        <v>-0.01000324673949837</v>
      </c>
      <c r="DL726" s="7" t="n">
        <v>-0.05770323431377369</v>
      </c>
      <c r="DM726" s="7" t="n">
        <v>-0.04672897196261683</v>
      </c>
      <c r="DN726" s="7" t="n">
        <v>-0.04672897196261683</v>
      </c>
      <c r="DO726" s="7" t="n">
        <v>-0.04672897196261683</v>
      </c>
      <c r="DP726" s="7" t="n">
        <v>-0.04672897196261683</v>
      </c>
      <c r="DQ726" s="7" t="n">
        <v>-0.04672897196261683</v>
      </c>
      <c r="DS726" t="inlineStr">
        <is>
          <t>2026-01-07</t>
        </is>
      </c>
      <c r="DT726" t="n">
        <v>12.890897</v>
      </c>
      <c r="DU726" t="n">
        <v>10.19582</v>
      </c>
      <c r="DV726" t="n">
        <v>9.170999</v>
      </c>
      <c r="DW726" t="n">
        <v>9.399138000000001</v>
      </c>
      <c r="DX726" t="n">
        <v>8.120687</v>
      </c>
      <c r="DY726" t="n">
        <v>7.610583</v>
      </c>
      <c r="DZ726" t="n">
        <v>8.062454000000001</v>
      </c>
      <c r="EA726" t="n">
        <v>7.094588</v>
      </c>
      <c r="EB726" t="n">
        <v>7.883038</v>
      </c>
      <c r="EC726" t="n">
        <v>8.088521</v>
      </c>
    </row>
    <row r="727">
      <c r="A727" s="6" t="n">
        <v>46030</v>
      </c>
      <c r="B727" s="7" t="n">
        <v>-0.05612295914211058</v>
      </c>
      <c r="C727" s="7" t="n">
        <v>-0.05686114589759578</v>
      </c>
      <c r="D727" s="7" t="n">
        <v>-0.04130776113176899</v>
      </c>
      <c r="E727" s="7" t="n">
        <v>0.0291606416982079</v>
      </c>
      <c r="F727" s="7" t="n">
        <v>-0.04401510768355846</v>
      </c>
      <c r="G727" s="7" t="n">
        <v>-0.08006149341460429</v>
      </c>
      <c r="H727" s="7" t="n">
        <v>-0.03510845659297253</v>
      </c>
      <c r="I727" s="7" t="n">
        <v>-0.06344907070924881</v>
      </c>
      <c r="J727" s="7" t="n">
        <v>0.0345745688572251</v>
      </c>
      <c r="K727" s="7" t="n">
        <v>0.04133261629326879</v>
      </c>
      <c r="L727" s="7" t="n">
        <v>0.02211293242980687</v>
      </c>
      <c r="M727" s="7" t="n">
        <v>-0.05035823817686243</v>
      </c>
      <c r="N727" s="7" t="n">
        <v>-0.01162689125708608</v>
      </c>
      <c r="O727" s="7" t="n">
        <v>0.01144022355059904</v>
      </c>
      <c r="P727" s="7" t="n">
        <v>0.01972417495034131</v>
      </c>
      <c r="Q727" s="7" t="n">
        <v>0.04133261629326865</v>
      </c>
      <c r="R727" s="7" t="n">
        <v>0.008368945641790559</v>
      </c>
      <c r="S727" s="7" t="n">
        <v>-0.01869537003502122</v>
      </c>
      <c r="T727" s="7" t="n">
        <v>-0.01916645155428916</v>
      </c>
      <c r="U727" s="7" t="n">
        <v>-0.0760305163133957</v>
      </c>
      <c r="V727" s="7" t="n">
        <v>0.004273816214510695</v>
      </c>
      <c r="W727" s="7" t="n">
        <v>0.01067493796948719</v>
      </c>
      <c r="X727" s="7" t="n">
        <v>0.006901486605265593</v>
      </c>
      <c r="Y727" s="7" t="n">
        <v>-0.07946708939544517</v>
      </c>
      <c r="Z727" s="7" t="n">
        <v>-0.05971644989455964</v>
      </c>
      <c r="AA727" s="7" t="n">
        <v>-0.02720159175846775</v>
      </c>
      <c r="AB727" s="7" t="n">
        <v>0.009651296002388638</v>
      </c>
      <c r="AC727" s="7" t="n">
        <v>-0.01770715489350516</v>
      </c>
      <c r="AD727" s="7" t="n">
        <v>-0.01869537003502122</v>
      </c>
      <c r="AE727" s="7" t="n">
        <v>0.006901486605265595</v>
      </c>
      <c r="AF727" s="7" t="n">
        <v>-0.08228735695745663</v>
      </c>
      <c r="AG727" s="7" t="n">
        <v>0.006901486605265595</v>
      </c>
      <c r="AH727" s="7" t="n">
        <v>-0.02526562686183663</v>
      </c>
      <c r="AI727" s="7" t="n">
        <v>-0.0475142862202573</v>
      </c>
      <c r="AJ727" s="7" t="n">
        <v>-0.05857792825279017</v>
      </c>
      <c r="AK727" s="7" t="n">
        <v>0.006901486605265593</v>
      </c>
      <c r="AL727" s="7" t="n">
        <v>-0.0173768377099763</v>
      </c>
      <c r="AM727" s="7" t="n">
        <v>0.02211293242980687</v>
      </c>
      <c r="AN727" s="7" t="n">
        <v>-0.07946708939544517</v>
      </c>
      <c r="AO727" s="7" t="n">
        <v>0.009651296002388638</v>
      </c>
      <c r="AP727" s="7" t="n">
        <v>0.004273816214510695</v>
      </c>
      <c r="AQ727" s="7" t="n">
        <v>-0.0482772172631442</v>
      </c>
      <c r="AR727" s="7" t="n">
        <v>0.01067493796948719</v>
      </c>
      <c r="AS727" s="7" t="n">
        <v>0.01144022355059904</v>
      </c>
      <c r="AT727" s="7" t="n">
        <v>-0.07716070469863467</v>
      </c>
      <c r="AU727" s="7" t="n">
        <v>0.02070657717137164</v>
      </c>
      <c r="AV727" s="7" t="n">
        <v>-0.08828847380823585</v>
      </c>
      <c r="AW727" s="7" t="n">
        <v>-0.07948933961113797</v>
      </c>
      <c r="AX727" s="7" t="n">
        <v>-0.09638869476751388</v>
      </c>
      <c r="AY727" s="7" t="n">
        <v>-0.09638869476751388</v>
      </c>
      <c r="AZ727" s="7" t="n">
        <v>-0.09638869476751388</v>
      </c>
      <c r="BA727" s="7" t="n">
        <v>-0.09638869476751388</v>
      </c>
      <c r="BB727" s="7" t="n">
        <v>-0.09638869476751388</v>
      </c>
      <c r="BC727" s="7" t="n">
        <v>0.0345745688572251</v>
      </c>
      <c r="BD727" s="7" t="n">
        <v>0.0291606416982079</v>
      </c>
      <c r="BE727" s="7" t="n">
        <v>0.008368945641790559</v>
      </c>
      <c r="BF727" s="7" t="n">
        <v>-0.1062603056235367</v>
      </c>
      <c r="BG727" s="7" t="n">
        <v>0.04133261629326879</v>
      </c>
      <c r="BH727" s="7" t="n">
        <v>-0.0705868209196935</v>
      </c>
      <c r="BI727" s="7" t="n">
        <v>0.04133261629326865</v>
      </c>
      <c r="BJ727" s="7" t="n">
        <v>-0.01098508674954377</v>
      </c>
      <c r="BK727" s="7" t="n">
        <v>0.02070657717137164</v>
      </c>
      <c r="BL727" s="7" t="n">
        <v>-0.01098508674954377</v>
      </c>
      <c r="BM727" s="7" t="n">
        <v>-0.1135715601777613</v>
      </c>
      <c r="BN727" s="7" t="n">
        <v>-0.1135715601777613</v>
      </c>
      <c r="BO727" s="7" t="n">
        <v>-0.1135715601777613</v>
      </c>
      <c r="BP727" s="7" t="n">
        <v>-0.1135715601777613</v>
      </c>
      <c r="BQ727" s="7" t="n">
        <v>-0.1135715601777613</v>
      </c>
      <c r="BR727" s="7" t="n">
        <v>0.04577821086040035</v>
      </c>
      <c r="BS727" s="7" t="n">
        <v>0.04577821086040035</v>
      </c>
      <c r="BT727" s="7" t="n">
        <v>0.04577821086040035</v>
      </c>
      <c r="BU727" s="7" t="n">
        <v>0.04577821086040035</v>
      </c>
      <c r="BV727" s="7" t="n">
        <v>0.04577821086040035</v>
      </c>
      <c r="BW727" s="7" t="n">
        <v>-0.01274121548305795</v>
      </c>
      <c r="BX727" s="7" t="n">
        <v>-0.01755534357635917</v>
      </c>
      <c r="BY727" s="7" t="n">
        <v>-0.05093355478702591</v>
      </c>
      <c r="BZ727" s="7" t="n">
        <v>0.01972417495034131</v>
      </c>
      <c r="CA727" s="7" t="n">
        <v>-0.09638869476751388</v>
      </c>
      <c r="CB727" s="7" t="n">
        <v>-0.09638869476751388</v>
      </c>
      <c r="CC727" s="7" t="n">
        <v>-0.09638869476751388</v>
      </c>
      <c r="CD727" s="7" t="n">
        <v>-0.09638869476751388</v>
      </c>
      <c r="CE727" s="7" t="n">
        <v>-0.09638869476751388</v>
      </c>
      <c r="CF727" s="7" t="n">
        <v>-0.07716070469863467</v>
      </c>
      <c r="CG727" s="7" t="n">
        <v>0.004788169619509047</v>
      </c>
      <c r="CH727" s="7" t="n">
        <v>-0.0002481259860932483</v>
      </c>
      <c r="CI727" s="7" t="n">
        <v>-0.009453393355391979</v>
      </c>
      <c r="CJ727" s="7" t="n">
        <v>-0.0705868209196935</v>
      </c>
      <c r="CK727" s="7" t="n">
        <v>-0.003409838628669216</v>
      </c>
      <c r="CL727" s="7" t="n">
        <v>-0.003409838628669221</v>
      </c>
      <c r="CM727" s="7" t="n">
        <v>0.04577821086040035</v>
      </c>
      <c r="CN727" s="7" t="n">
        <v>0.04577821086040035</v>
      </c>
      <c r="CO727" s="7" t="n">
        <v>0.04577821086040035</v>
      </c>
      <c r="CP727" s="7" t="n">
        <v>0.04577821086040035</v>
      </c>
      <c r="CQ727" s="7" t="n">
        <v>0.04577821086040035</v>
      </c>
      <c r="CR727" s="7" t="n">
        <v>-0.009453393355392001</v>
      </c>
      <c r="CS727" s="7" t="n">
        <v>-0.07948933961113797</v>
      </c>
      <c r="CT727" s="7" t="n">
        <v>-0.009453393355391968</v>
      </c>
      <c r="CU727" s="7" t="n">
        <v>-0.003409838628669226</v>
      </c>
      <c r="CV727" s="7" t="n">
        <v>0.02282663665649905</v>
      </c>
      <c r="CW727" s="7" t="n">
        <v>-0.08828847380823585</v>
      </c>
      <c r="CX727" s="7" t="n">
        <v>-0.007176027130379419</v>
      </c>
      <c r="CY727" s="7" t="n">
        <v>-0.1062603056235367</v>
      </c>
      <c r="CZ727" s="7" t="n">
        <v>0.02282663665649905</v>
      </c>
      <c r="DA727" s="7" t="n">
        <v>-0.1135715601777613</v>
      </c>
      <c r="DB727" s="7" t="n">
        <v>-0.1135715601777613</v>
      </c>
      <c r="DC727" s="7" t="n">
        <v>-0.1135715601777613</v>
      </c>
      <c r="DD727" s="7" t="n">
        <v>-0.1135715601777613</v>
      </c>
      <c r="DE727" s="7" t="n">
        <v>-0.1135715601777613</v>
      </c>
      <c r="DF727" s="7" t="n">
        <v>-0.02297300959857392</v>
      </c>
      <c r="DG727" s="7" t="n">
        <v>-0.02803121228199312</v>
      </c>
      <c r="DH727" s="7" t="n">
        <v>-0.02803121228199312</v>
      </c>
      <c r="DI727" s="7" t="n">
        <v>-0.02803121228199312</v>
      </c>
      <c r="DJ727" s="7" t="n">
        <v>-0.02803121228199312</v>
      </c>
      <c r="DK727" s="7" t="n">
        <v>-0.02803121228199312</v>
      </c>
      <c r="DL727" s="7" t="n">
        <v>0.01758002526561383</v>
      </c>
      <c r="DM727" s="7" t="n">
        <v>0.0007843316770066444</v>
      </c>
      <c r="DN727" s="7" t="n">
        <v>0.0007843316770066444</v>
      </c>
      <c r="DO727" s="7" t="n">
        <v>0.0007843316770066444</v>
      </c>
      <c r="DP727" s="7" t="n">
        <v>0.0007843316770066444</v>
      </c>
      <c r="DQ727" s="7" t="n">
        <v>0.0007843316770066444</v>
      </c>
      <c r="DS727" t="inlineStr">
        <is>
          <t>2026-01-08</t>
        </is>
      </c>
      <c r="DT727" t="n">
        <v>12.438317</v>
      </c>
      <c r="DU727" t="n">
        <v>10.493137</v>
      </c>
      <c r="DV727" t="n">
        <v>9.55006</v>
      </c>
      <c r="DW727" t="n">
        <v>9.724109</v>
      </c>
      <c r="DX727" t="n">
        <v>8.280861</v>
      </c>
      <c r="DY727" t="n">
        <v>7.227327</v>
      </c>
      <c r="DZ727" t="n">
        <v>7.604013</v>
      </c>
      <c r="EA727" t="n">
        <v>7.387826</v>
      </c>
      <c r="EB727" t="n">
        <v>7.25191</v>
      </c>
      <c r="EC727" t="n">
        <v>7.634569</v>
      </c>
    </row>
    <row r="728">
      <c r="A728" s="6" t="n">
        <v>46031</v>
      </c>
      <c r="B728" s="7" t="n">
        <v>0.01351063789378618</v>
      </c>
      <c r="C728" s="7" t="n">
        <v>0.01268221740625783</v>
      </c>
      <c r="D728" s="7" t="n">
        <v>0.026063581735196</v>
      </c>
      <c r="E728" s="7" t="n">
        <v>0.01123197480524146</v>
      </c>
      <c r="F728" s="7" t="n">
        <v>0.0206605573719879</v>
      </c>
      <c r="G728" s="7" t="n">
        <v>0.01666292830752001</v>
      </c>
      <c r="H728" s="7" t="n">
        <v>0.05486373823696847</v>
      </c>
      <c r="I728" s="7" t="n">
        <v>0.01529467085826752</v>
      </c>
      <c r="J728" s="7" t="n">
        <v>-0.0004364674166383864</v>
      </c>
      <c r="K728" s="7" t="n">
        <v>0.01616903714006878</v>
      </c>
      <c r="L728" s="7" t="n">
        <v>0.01347447237474571</v>
      </c>
      <c r="M728" s="7" t="n">
        <v>0.02721848539200161</v>
      </c>
      <c r="N728" s="7" t="n">
        <v>0.02975302109632094</v>
      </c>
      <c r="O728" s="7" t="n">
        <v>0.004044413879058607</v>
      </c>
      <c r="P728" s="7" t="n">
        <v>0.06161974783311315</v>
      </c>
      <c r="Q728" s="7" t="n">
        <v>0.01616903714006865</v>
      </c>
      <c r="R728" s="7" t="n">
        <v>0.03651078765850494</v>
      </c>
      <c r="S728" s="7" t="n">
        <v>0.04439354627891739</v>
      </c>
      <c r="T728" s="7" t="n">
        <v>0.03683249261212448</v>
      </c>
      <c r="U728" s="7" t="n">
        <v>0.03526017125644012</v>
      </c>
      <c r="V728" s="7" t="n">
        <v>0.01826488661108251</v>
      </c>
      <c r="W728" s="7" t="n">
        <v>0.0255492411120044</v>
      </c>
      <c r="X728" s="7" t="n">
        <v>0.01771422124051889</v>
      </c>
      <c r="Y728" s="7" t="n">
        <v>0.03140352180167323</v>
      </c>
      <c r="Z728" s="7" t="n">
        <v>0.02361874083075113</v>
      </c>
      <c r="AA728" s="7" t="n">
        <v>0.02222492119920893</v>
      </c>
      <c r="AB728" s="7" t="n">
        <v>0.02738541216612981</v>
      </c>
      <c r="AC728" s="7" t="n">
        <v>0.04573631479587277</v>
      </c>
      <c r="AD728" s="7" t="n">
        <v>0.0443935462789174</v>
      </c>
      <c r="AE728" s="7" t="n">
        <v>0.0177142212405189</v>
      </c>
      <c r="AF728" s="7" t="n">
        <v>0.03089575785444702</v>
      </c>
      <c r="AG728" s="7" t="n">
        <v>0.0177142212405189</v>
      </c>
      <c r="AH728" s="7" t="n">
        <v>0.04290403279198315</v>
      </c>
      <c r="AI728" s="7" t="n">
        <v>0.02118267432898713</v>
      </c>
      <c r="AJ728" s="7" t="n">
        <v>0.02935267093651006</v>
      </c>
      <c r="AK728" s="7" t="n">
        <v>0.01771422124051889</v>
      </c>
      <c r="AL728" s="7" t="n">
        <v>0.008625664455158645</v>
      </c>
      <c r="AM728" s="7" t="n">
        <v>0.01347447237474571</v>
      </c>
      <c r="AN728" s="7" t="n">
        <v>0.03140352180167323</v>
      </c>
      <c r="AO728" s="7" t="n">
        <v>0.02738541216612981</v>
      </c>
      <c r="AP728" s="7" t="n">
        <v>0.01826488661108251</v>
      </c>
      <c r="AQ728" s="7" t="n">
        <v>0.0172707219430338</v>
      </c>
      <c r="AR728" s="7" t="n">
        <v>0.0255492411120044</v>
      </c>
      <c r="AS728" s="7" t="n">
        <v>0.004044413879058607</v>
      </c>
      <c r="AT728" s="7" t="n">
        <v>0.0121526177469858</v>
      </c>
      <c r="AU728" s="7" t="n">
        <v>0.05976107651951657</v>
      </c>
      <c r="AV728" s="7" t="n">
        <v>0.01477769644075098</v>
      </c>
      <c r="AW728" s="7" t="n">
        <v>0.01133056145881237</v>
      </c>
      <c r="AX728" s="7" t="n">
        <v>0.02835693811831597</v>
      </c>
      <c r="AY728" s="7" t="n">
        <v>0.02835693811831597</v>
      </c>
      <c r="AZ728" s="7" t="n">
        <v>0.02835693811831597</v>
      </c>
      <c r="BA728" s="7" t="n">
        <v>0.02835693811831597</v>
      </c>
      <c r="BB728" s="7" t="n">
        <v>0.02835693811831597</v>
      </c>
      <c r="BC728" s="7" t="n">
        <v>-0.0004364674166383864</v>
      </c>
      <c r="BD728" s="7" t="n">
        <v>0.01123197480524146</v>
      </c>
      <c r="BE728" s="7" t="n">
        <v>0.03651078765850494</v>
      </c>
      <c r="BF728" s="7" t="n">
        <v>0.01727864928643611</v>
      </c>
      <c r="BG728" s="7" t="n">
        <v>0.01616903714006878</v>
      </c>
      <c r="BH728" s="7" t="n">
        <v>0.011973536896139</v>
      </c>
      <c r="BI728" s="7" t="n">
        <v>0.01616903714006865</v>
      </c>
      <c r="BJ728" s="7" t="n">
        <v>0.0139580641086007</v>
      </c>
      <c r="BK728" s="7" t="n">
        <v>0.05976107651951657</v>
      </c>
      <c r="BL728" s="7" t="n">
        <v>0.0139580641086007</v>
      </c>
      <c r="BM728" s="7" t="n">
        <v>0.009073690844481508</v>
      </c>
      <c r="BN728" s="7" t="n">
        <v>0.009073690844481508</v>
      </c>
      <c r="BO728" s="7" t="n">
        <v>0.009073690844481508</v>
      </c>
      <c r="BP728" s="7" t="n">
        <v>0.009073690844481508</v>
      </c>
      <c r="BQ728" s="7" t="n">
        <v>0.009073690844481508</v>
      </c>
      <c r="BR728" s="7" t="n">
        <v>0.06809336842879676</v>
      </c>
      <c r="BS728" s="7" t="n">
        <v>0.06809336842879676</v>
      </c>
      <c r="BT728" s="7" t="n">
        <v>0.06809336842879676</v>
      </c>
      <c r="BU728" s="7" t="n">
        <v>0.06809336842879676</v>
      </c>
      <c r="BV728" s="7" t="n">
        <v>0.06809336842879676</v>
      </c>
      <c r="BW728" s="7" t="n">
        <v>0.01146959080352724</v>
      </c>
      <c r="BX728" s="7" t="n">
        <v>0.01246855062166645</v>
      </c>
      <c r="BY728" s="7" t="n">
        <v>0.04891155333988301</v>
      </c>
      <c r="BZ728" s="7" t="n">
        <v>0.06161974783311315</v>
      </c>
      <c r="CA728" s="7" t="n">
        <v>0.02835693811831597</v>
      </c>
      <c r="CB728" s="7" t="n">
        <v>0.02835693811831597</v>
      </c>
      <c r="CC728" s="7" t="n">
        <v>0.02835693811831597</v>
      </c>
      <c r="CD728" s="7" t="n">
        <v>0.02835693811831597</v>
      </c>
      <c r="CE728" s="7" t="n">
        <v>0.02835693811831597</v>
      </c>
      <c r="CF728" s="7" t="n">
        <v>0.0121526177469858</v>
      </c>
      <c r="CG728" s="7" t="n">
        <v>0.03977809065385422</v>
      </c>
      <c r="CH728" s="7" t="n">
        <v>0.02987494669133498</v>
      </c>
      <c r="CI728" s="7" t="n">
        <v>0.02223126234384263</v>
      </c>
      <c r="CJ728" s="7" t="n">
        <v>0.011973536896139</v>
      </c>
      <c r="CK728" s="7" t="n">
        <v>0.03411503509886571</v>
      </c>
      <c r="CL728" s="7" t="n">
        <v>0.03411503509886571</v>
      </c>
      <c r="CM728" s="7" t="n">
        <v>0.06809336842879676</v>
      </c>
      <c r="CN728" s="7" t="n">
        <v>0.06809336842879676</v>
      </c>
      <c r="CO728" s="7" t="n">
        <v>0.06809336842879676</v>
      </c>
      <c r="CP728" s="7" t="n">
        <v>0.06809336842879676</v>
      </c>
      <c r="CQ728" s="7" t="n">
        <v>0.06809336842879676</v>
      </c>
      <c r="CR728" s="7" t="n">
        <v>0.0222312623438426</v>
      </c>
      <c r="CS728" s="7" t="n">
        <v>0.01133056145881237</v>
      </c>
      <c r="CT728" s="7" t="n">
        <v>0.02223126234384266</v>
      </c>
      <c r="CU728" s="7" t="n">
        <v>0.0341150350988657</v>
      </c>
      <c r="CV728" s="7" t="n">
        <v>0.06554847834807684</v>
      </c>
      <c r="CW728" s="7" t="n">
        <v>0.01477769644075098</v>
      </c>
      <c r="CX728" s="7" t="n">
        <v>0.01702120724919572</v>
      </c>
      <c r="CY728" s="7" t="n">
        <v>0.01727864928643611</v>
      </c>
      <c r="CZ728" s="7" t="n">
        <v>0.06554847834807684</v>
      </c>
      <c r="DA728" s="7" t="n">
        <v>0.009073690844481508</v>
      </c>
      <c r="DB728" s="7" t="n">
        <v>0.009073690844481508</v>
      </c>
      <c r="DC728" s="7" t="n">
        <v>0.009073690844481508</v>
      </c>
      <c r="DD728" s="7" t="n">
        <v>0.009073690844481508</v>
      </c>
      <c r="DE728" s="7" t="n">
        <v>0.009073690844481508</v>
      </c>
      <c r="DF728" s="7" t="n">
        <v>0.03159223703309013</v>
      </c>
      <c r="DG728" s="7" t="n">
        <v>0.02890675641959062</v>
      </c>
      <c r="DH728" s="7" t="n">
        <v>0.02890675641959062</v>
      </c>
      <c r="DI728" s="7" t="n">
        <v>0.02890675641959062</v>
      </c>
      <c r="DJ728" s="7" t="n">
        <v>0.02890675641959062</v>
      </c>
      <c r="DK728" s="7" t="n">
        <v>0.02890675641959062</v>
      </c>
      <c r="DL728" s="7" t="n">
        <v>-0.02688936947877949</v>
      </c>
      <c r="DM728" s="7" t="n">
        <v>-0.08346399020017414</v>
      </c>
      <c r="DN728" s="7" t="n">
        <v>-0.08346399020017414</v>
      </c>
      <c r="DO728" s="7" t="n">
        <v>-0.08346399020017414</v>
      </c>
      <c r="DP728" s="7" t="n">
        <v>-0.08346399020017414</v>
      </c>
      <c r="DQ728" s="7" t="n">
        <v>-0.08346399020017414</v>
      </c>
      <c r="DS728" t="inlineStr">
        <is>
          <t>2026-01-09</t>
        </is>
      </c>
      <c r="DT728" t="n">
        <v>13.12073</v>
      </c>
      <c r="DU728" t="n">
        <v>10.610995</v>
      </c>
      <c r="DV728" t="n">
        <v>9.704475</v>
      </c>
      <c r="DW728" t="n">
        <v>9.719865</v>
      </c>
      <c r="DX728" t="n">
        <v>8.791124999999999</v>
      </c>
      <c r="DY728" t="n">
        <v>7.424044</v>
      </c>
      <c r="DZ728" t="n">
        <v>7.700449</v>
      </c>
      <c r="EA728" t="n">
        <v>7.50728</v>
      </c>
      <c r="EB728" t="n">
        <v>7.372748</v>
      </c>
      <c r="EC728" t="n">
        <v>7.737717</v>
      </c>
    </row>
    <row r="729">
      <c r="A729" s="6" t="n">
        <v>46034</v>
      </c>
      <c r="B729" s="7" t="n">
        <v>-0.003182855058200172</v>
      </c>
      <c r="C729" s="7" t="n">
        <v>-0.006312674592665204</v>
      </c>
      <c r="D729" s="7" t="n">
        <v>0.025818089329935</v>
      </c>
      <c r="E729" s="7" t="n">
        <v>0.01645327183216334</v>
      </c>
      <c r="F729" s="7" t="n">
        <v>0.00266227409645213</v>
      </c>
      <c r="G729" s="7" t="n">
        <v>0.002266269834064919</v>
      </c>
      <c r="H729" s="7" t="n">
        <v>0.02880437439280812</v>
      </c>
      <c r="I729" s="7" t="n">
        <v>0.001403853593321366</v>
      </c>
      <c r="J729" s="7" t="n">
        <v>0.01347117087922929</v>
      </c>
      <c r="K729" s="7" t="n">
        <v>0.01163354784707486</v>
      </c>
      <c r="L729" s="7" t="n">
        <v>0.007416603795316281</v>
      </c>
      <c r="M729" s="7" t="n">
        <v>0.03610354287811102</v>
      </c>
      <c r="N729" s="7" t="n">
        <v>0.0127928939320296</v>
      </c>
      <c r="O729" s="7" t="n">
        <v>0.02347000717816741</v>
      </c>
      <c r="P729" s="7" t="n">
        <v>0.02346811986843483</v>
      </c>
      <c r="Q729" s="7" t="n">
        <v>0.01163354784707487</v>
      </c>
      <c r="R729" s="7" t="n">
        <v>0.01744136638594006</v>
      </c>
      <c r="S729" s="7" t="n">
        <v>0.06019223142687817</v>
      </c>
      <c r="T729" s="7" t="n">
        <v>0.05023232506654862</v>
      </c>
      <c r="U729" s="7" t="n">
        <v>0.01032535765674993</v>
      </c>
      <c r="V729" s="7" t="n">
        <v>0.01164850202768556</v>
      </c>
      <c r="W729" s="7" t="n">
        <v>0.0009459541874383436</v>
      </c>
      <c r="X729" s="7" t="n">
        <v>-0.0005575181981707809</v>
      </c>
      <c r="Y729" s="7" t="n">
        <v>-0.004245282474479642</v>
      </c>
      <c r="Z729" s="7" t="n">
        <v>0.01249768861904528</v>
      </c>
      <c r="AA729" s="7" t="n">
        <v>0.02044132236563648</v>
      </c>
      <c r="AB729" s="7" t="n">
        <v>0.001362036711403262</v>
      </c>
      <c r="AC729" s="7" t="n">
        <v>0.03035116396159942</v>
      </c>
      <c r="AD729" s="7" t="n">
        <v>0.06019223142687818</v>
      </c>
      <c r="AE729" s="7" t="n">
        <v>-0.0005575181981707792</v>
      </c>
      <c r="AF729" s="7" t="n">
        <v>0.003126680358476001</v>
      </c>
      <c r="AG729" s="7" t="n">
        <v>-0.0005575181981707792</v>
      </c>
      <c r="AH729" s="7" t="n">
        <v>0.04108140113553888</v>
      </c>
      <c r="AI729" s="7" t="n">
        <v>0.02589002756143046</v>
      </c>
      <c r="AJ729" s="7" t="n">
        <v>0.02297042328593121</v>
      </c>
      <c r="AK729" s="7" t="n">
        <v>-0.0005575181981707809</v>
      </c>
      <c r="AL729" s="7" t="n">
        <v>-0.01122871123861654</v>
      </c>
      <c r="AM729" s="7" t="n">
        <v>0.007416603795316281</v>
      </c>
      <c r="AN729" s="7" t="n">
        <v>-0.004245282474479658</v>
      </c>
      <c r="AO729" s="7" t="n">
        <v>0.001362036711403262</v>
      </c>
      <c r="AP729" s="7" t="n">
        <v>0.01164850202768556</v>
      </c>
      <c r="AQ729" s="7" t="n">
        <v>0.02570014597249494</v>
      </c>
      <c r="AR729" s="7" t="n">
        <v>0.0009459541874383436</v>
      </c>
      <c r="AS729" s="7" t="n">
        <v>0.02347000717816741</v>
      </c>
      <c r="AT729" s="7" t="n">
        <v>0.002517527218420468</v>
      </c>
      <c r="AU729" s="7" t="n">
        <v>0.008797042443481132</v>
      </c>
      <c r="AV729" s="7" t="n">
        <v>0.002934474009124388</v>
      </c>
      <c r="AW729" s="7" t="n">
        <v>-0.001714290994717637</v>
      </c>
      <c r="AX729" s="7" t="n">
        <v>0.0399864945232542</v>
      </c>
      <c r="AY729" s="7" t="n">
        <v>0.0399864945232542</v>
      </c>
      <c r="AZ729" s="7" t="n">
        <v>0.0399864945232542</v>
      </c>
      <c r="BA729" s="7" t="n">
        <v>0.0399864945232542</v>
      </c>
      <c r="BB729" s="7" t="n">
        <v>0.0399864945232542</v>
      </c>
      <c r="BC729" s="7" t="n">
        <v>0.01347117087922929</v>
      </c>
      <c r="BD729" s="7" t="n">
        <v>0.01645327183216334</v>
      </c>
      <c r="BE729" s="7" t="n">
        <v>0.01744136638594006</v>
      </c>
      <c r="BF729" s="7" t="n">
        <v>-0.00186790710121645</v>
      </c>
      <c r="BG729" s="7" t="n">
        <v>0.01163354784707486</v>
      </c>
      <c r="BH729" s="7" t="n">
        <v>0.006591324235021309</v>
      </c>
      <c r="BI729" s="7" t="n">
        <v>0.01163354784707487</v>
      </c>
      <c r="BJ729" s="7" t="n">
        <v>0.05829749106428173</v>
      </c>
      <c r="BK729" s="7" t="n">
        <v>0.008797042443481132</v>
      </c>
      <c r="BL729" s="7" t="n">
        <v>0.05829749106428174</v>
      </c>
      <c r="BM729" s="7" t="n">
        <v>-0.03286670613289366</v>
      </c>
      <c r="BN729" s="7" t="n">
        <v>-0.03286670613289366</v>
      </c>
      <c r="BO729" s="7" t="n">
        <v>-0.03286670613289366</v>
      </c>
      <c r="BP729" s="7" t="n">
        <v>-0.03286670613289366</v>
      </c>
      <c r="BQ729" s="7" t="n">
        <v>-0.03286670613289366</v>
      </c>
      <c r="BR729" s="7" t="n">
        <v>-0.029143871417598</v>
      </c>
      <c r="BS729" s="7" t="n">
        <v>-0.029143871417598</v>
      </c>
      <c r="BT729" s="7" t="n">
        <v>-0.029143871417598</v>
      </c>
      <c r="BU729" s="7" t="n">
        <v>-0.029143871417598</v>
      </c>
      <c r="BV729" s="7" t="n">
        <v>-0.029143871417598</v>
      </c>
      <c r="BW729" s="7" t="n">
        <v>0.04865337476438491</v>
      </c>
      <c r="BX729" s="7" t="n">
        <v>0.03918666077294244</v>
      </c>
      <c r="BY729" s="7" t="n">
        <v>0.01115909980791053</v>
      </c>
      <c r="BZ729" s="7" t="n">
        <v>0.02346811986843483</v>
      </c>
      <c r="CA729" s="7" t="n">
        <v>0.0399864945232542</v>
      </c>
      <c r="CB729" s="7" t="n">
        <v>0.0399864945232542</v>
      </c>
      <c r="CC729" s="7" t="n">
        <v>0.0399864945232542</v>
      </c>
      <c r="CD729" s="7" t="n">
        <v>0.0399864945232542</v>
      </c>
      <c r="CE729" s="7" t="n">
        <v>0.0399864945232542</v>
      </c>
      <c r="CF729" s="7" t="n">
        <v>0.002517527218420468</v>
      </c>
      <c r="CG729" s="7" t="n">
        <v>0.005085424497333955</v>
      </c>
      <c r="CH729" s="7" t="n">
        <v>0.01593088394518372</v>
      </c>
      <c r="CI729" s="7" t="n">
        <v>0.02494583501774007</v>
      </c>
      <c r="CJ729" s="7" t="n">
        <v>0.006591324235021309</v>
      </c>
      <c r="CK729" s="7" t="n">
        <v>0.01193128368032035</v>
      </c>
      <c r="CL729" s="7" t="n">
        <v>0.01193128368032036</v>
      </c>
      <c r="CM729" s="7" t="n">
        <v>-0.029143871417598</v>
      </c>
      <c r="CN729" s="7" t="n">
        <v>-0.029143871417598</v>
      </c>
      <c r="CO729" s="7" t="n">
        <v>-0.029143871417598</v>
      </c>
      <c r="CP729" s="7" t="n">
        <v>-0.029143871417598</v>
      </c>
      <c r="CQ729" s="7" t="n">
        <v>-0.029143871417598</v>
      </c>
      <c r="CR729" s="7" t="n">
        <v>0.02494583501774009</v>
      </c>
      <c r="CS729" s="7" t="n">
        <v>-0.001714290994717637</v>
      </c>
      <c r="CT729" s="7" t="n">
        <v>0.02494583501774005</v>
      </c>
      <c r="CU729" s="7" t="n">
        <v>0.01193128368032036</v>
      </c>
      <c r="CV729" s="7" t="n">
        <v>0.008859059148455932</v>
      </c>
      <c r="CW729" s="7" t="n">
        <v>0.002934474009124388</v>
      </c>
      <c r="CX729" s="7" t="n">
        <v>0.07415003736810474</v>
      </c>
      <c r="CY729" s="7" t="n">
        <v>-0.00186790710121645</v>
      </c>
      <c r="CZ729" s="7" t="n">
        <v>0.008859059148455932</v>
      </c>
      <c r="DA729" s="7" t="n">
        <v>-0.03286670613289366</v>
      </c>
      <c r="DB729" s="7" t="n">
        <v>-0.03286670613289366</v>
      </c>
      <c r="DC729" s="7" t="n">
        <v>-0.03286670613289366</v>
      </c>
      <c r="DD729" s="7" t="n">
        <v>-0.03286670613289366</v>
      </c>
      <c r="DE729" s="7" t="n">
        <v>-0.03286670613289366</v>
      </c>
      <c r="DF729" s="7" t="n">
        <v>0.04414810737510487</v>
      </c>
      <c r="DG729" s="7" t="n">
        <v>0.04954038630665658</v>
      </c>
      <c r="DH729" s="7" t="n">
        <v>0.04954038630665658</v>
      </c>
      <c r="DI729" s="7" t="n">
        <v>0.04954038630665658</v>
      </c>
      <c r="DJ729" s="7" t="n">
        <v>0.04954038630665658</v>
      </c>
      <c r="DK729" s="7" t="n">
        <v>0.04954038630665658</v>
      </c>
      <c r="DL729" s="7" t="n">
        <v>0.003321766752145572</v>
      </c>
      <c r="DM729" s="7" t="n">
        <v>0.02265928604000145</v>
      </c>
      <c r="DN729" s="7" t="n">
        <v>0.02265928604000145</v>
      </c>
      <c r="DO729" s="7" t="n">
        <v>0.02265928604000145</v>
      </c>
      <c r="DP729" s="7" t="n">
        <v>0.02265928604000145</v>
      </c>
      <c r="DQ729" s="7" t="n">
        <v>0.02265928604000145</v>
      </c>
      <c r="DS729" t="inlineStr">
        <is>
          <t>2026-01-12</t>
        </is>
      </c>
      <c r="DT729" t="n">
        <v>13.498664</v>
      </c>
      <c r="DU729" t="n">
        <v>10.785581</v>
      </c>
      <c r="DV729" t="n">
        <v>9.817373</v>
      </c>
      <c r="DW729" t="n">
        <v>9.850803000000001</v>
      </c>
      <c r="DX729" t="n">
        <v>8.997436</v>
      </c>
      <c r="DY729" t="n">
        <v>7.692078</v>
      </c>
      <c r="DZ729" t="n">
        <v>7.651839</v>
      </c>
      <c r="EA729" t="n">
        <v>7.594616</v>
      </c>
      <c r="EB729" t="n">
        <v>7.389457</v>
      </c>
      <c r="EC729" t="n">
        <v>7.713089</v>
      </c>
    </row>
    <row r="730">
      <c r="A730" s="6" t="n">
        <v>46035</v>
      </c>
      <c r="B730" s="7" t="n">
        <v>0.02907898710455305</v>
      </c>
      <c r="C730" s="7" t="n">
        <v>0.03066642532441222</v>
      </c>
      <c r="D730" s="7" t="n">
        <v>0.04563933431566043</v>
      </c>
      <c r="E730" s="7" t="n">
        <v>0.09191144138461953</v>
      </c>
      <c r="F730" s="7" t="n">
        <v>0.04047942368377594</v>
      </c>
      <c r="G730" s="7" t="n">
        <v>0.03581879591773798</v>
      </c>
      <c r="H730" s="7" t="n">
        <v>0.1060665635897409</v>
      </c>
      <c r="I730" s="7" t="n">
        <v>0.02992048232639943</v>
      </c>
      <c r="J730" s="7" t="n">
        <v>0.07885211867956055</v>
      </c>
      <c r="K730" s="7" t="n">
        <v>0.09733994009024569</v>
      </c>
      <c r="L730" s="7" t="n">
        <v>0.02629539296393794</v>
      </c>
      <c r="M730" s="7" t="n">
        <v>0.05759029068028651</v>
      </c>
      <c r="N730" s="7" t="n">
        <v>0.05192723322278258</v>
      </c>
      <c r="O730" s="7" t="n">
        <v>0.08400842891723542</v>
      </c>
      <c r="P730" s="7" t="n">
        <v>0.1482118751861875</v>
      </c>
      <c r="Q730" s="7" t="n">
        <v>0.09733994009024528</v>
      </c>
      <c r="R730" s="7" t="n">
        <v>0.08488613392644698</v>
      </c>
      <c r="S730" s="7" t="n">
        <v>0.07268898176060092</v>
      </c>
      <c r="T730" s="7" t="n">
        <v>0.0613581863049214</v>
      </c>
      <c r="U730" s="7" t="n">
        <v>0.01415331345885909</v>
      </c>
      <c r="V730" s="7" t="n">
        <v>0.01015063917143714</v>
      </c>
      <c r="W730" s="7" t="n">
        <v>-0.02365322146227671</v>
      </c>
      <c r="X730" s="7" t="n">
        <v>-0.0152849450486185</v>
      </c>
      <c r="Y730" s="7" t="n">
        <v>0.02154351304622319</v>
      </c>
      <c r="Z730" s="7" t="n">
        <v>0.03062767484051242</v>
      </c>
      <c r="AA730" s="7" t="n">
        <v>0.01280881121138163</v>
      </c>
      <c r="AB730" s="7" t="n">
        <v>-0.02626133275168466</v>
      </c>
      <c r="AC730" s="7" t="n">
        <v>0.07917663958631103</v>
      </c>
      <c r="AD730" s="7" t="n">
        <v>0.07268898176060092</v>
      </c>
      <c r="AE730" s="7" t="n">
        <v>-0.01528494504861852</v>
      </c>
      <c r="AF730" s="7" t="n">
        <v>0.02231805542790858</v>
      </c>
      <c r="AG730" s="7" t="n">
        <v>-0.01528494504861852</v>
      </c>
      <c r="AH730" s="7" t="n">
        <v>0.07717030897252973</v>
      </c>
      <c r="AI730" s="7" t="n">
        <v>0.01541049174032376</v>
      </c>
      <c r="AJ730" s="7" t="n">
        <v>0.01474288249619617</v>
      </c>
      <c r="AK730" s="7" t="n">
        <v>-0.0152849450486185</v>
      </c>
      <c r="AL730" s="7" t="n">
        <v>0.01784639892115928</v>
      </c>
      <c r="AM730" s="7" t="n">
        <v>0.02629539296393794</v>
      </c>
      <c r="AN730" s="7" t="n">
        <v>0.02154351304622319</v>
      </c>
      <c r="AO730" s="7" t="n">
        <v>-0.02626133275168466</v>
      </c>
      <c r="AP730" s="7" t="n">
        <v>0.01015063917143714</v>
      </c>
      <c r="AQ730" s="7" t="n">
        <v>0.01370006203086117</v>
      </c>
      <c r="AR730" s="7" t="n">
        <v>-0.02365322146227671</v>
      </c>
      <c r="AS730" s="7" t="n">
        <v>0.08400842891723542</v>
      </c>
      <c r="AT730" s="7" t="n">
        <v>0.03134558054533849</v>
      </c>
      <c r="AU730" s="7" t="n">
        <v>-0.04747851986970773</v>
      </c>
      <c r="AV730" s="7" t="n">
        <v>0.03667385484910142</v>
      </c>
      <c r="AW730" s="7" t="n">
        <v>0.03414852960403175</v>
      </c>
      <c r="AX730" s="7" t="n">
        <v>0.02619076733633552</v>
      </c>
      <c r="AY730" s="7" t="n">
        <v>0.02619076733633552</v>
      </c>
      <c r="AZ730" s="7" t="n">
        <v>0.02619076733633552</v>
      </c>
      <c r="BA730" s="7" t="n">
        <v>0.02619076733633552</v>
      </c>
      <c r="BB730" s="7" t="n">
        <v>0.02619076733633552</v>
      </c>
      <c r="BC730" s="7" t="n">
        <v>0.07885211867956055</v>
      </c>
      <c r="BD730" s="7" t="n">
        <v>0.09191144138461953</v>
      </c>
      <c r="BE730" s="7" t="n">
        <v>0.08488613392644698</v>
      </c>
      <c r="BF730" s="7" t="n">
        <v>0.04741923558612984</v>
      </c>
      <c r="BG730" s="7" t="n">
        <v>0.09733994009024569</v>
      </c>
      <c r="BH730" s="7" t="n">
        <v>0.02650948438916006</v>
      </c>
      <c r="BI730" s="7" t="n">
        <v>0.09733994009024528</v>
      </c>
      <c r="BJ730" s="7" t="n">
        <v>0.009262671857981929</v>
      </c>
      <c r="BK730" s="7" t="n">
        <v>-0.04747851986970773</v>
      </c>
      <c r="BL730" s="7" t="n">
        <v>0.009262671857981932</v>
      </c>
      <c r="BM730" s="7" t="n">
        <v>0.06314176527315607</v>
      </c>
      <c r="BN730" s="7" t="n">
        <v>0.06314176527315607</v>
      </c>
      <c r="BO730" s="7" t="n">
        <v>0.06314176527315607</v>
      </c>
      <c r="BP730" s="7" t="n">
        <v>0.06314176527315607</v>
      </c>
      <c r="BQ730" s="7" t="n">
        <v>0.06314176527315607</v>
      </c>
      <c r="BR730" s="7" t="n">
        <v>-0.04878044198242626</v>
      </c>
      <c r="BS730" s="7" t="n">
        <v>-0.04878044198242626</v>
      </c>
      <c r="BT730" s="7" t="n">
        <v>-0.04878044198242626</v>
      </c>
      <c r="BU730" s="7" t="n">
        <v>-0.04878044198242626</v>
      </c>
      <c r="BV730" s="7" t="n">
        <v>-0.04878044198242626</v>
      </c>
      <c r="BW730" s="7" t="n">
        <v>0.008502928052738926</v>
      </c>
      <c r="BX730" s="7" t="n">
        <v>0.01374399906991075</v>
      </c>
      <c r="BY730" s="7" t="n">
        <v>-0.01092189979244175</v>
      </c>
      <c r="BZ730" s="7" t="n">
        <v>0.1482118751861875</v>
      </c>
      <c r="CA730" s="7" t="n">
        <v>0.02619076733633552</v>
      </c>
      <c r="CB730" s="7" t="n">
        <v>0.02619076733633552</v>
      </c>
      <c r="CC730" s="7" t="n">
        <v>0.02619076733633552</v>
      </c>
      <c r="CD730" s="7" t="n">
        <v>0.02619076733633552</v>
      </c>
      <c r="CE730" s="7" t="n">
        <v>0.02619076733633552</v>
      </c>
      <c r="CF730" s="7" t="n">
        <v>0.03134558054533849</v>
      </c>
      <c r="CG730" s="7" t="n">
        <v>0.005832792356017229</v>
      </c>
      <c r="CH730" s="7" t="n">
        <v>0.04490178218835639</v>
      </c>
      <c r="CI730" s="7" t="n">
        <v>0.06363822702251293</v>
      </c>
      <c r="CJ730" s="7" t="n">
        <v>0.02650948438916006</v>
      </c>
      <c r="CK730" s="7" t="n">
        <v>0.01675543922370593</v>
      </c>
      <c r="CL730" s="7" t="n">
        <v>0.01675543922370594</v>
      </c>
      <c r="CM730" s="7" t="n">
        <v>-0.04878044198242626</v>
      </c>
      <c r="CN730" s="7" t="n">
        <v>-0.04878044198242626</v>
      </c>
      <c r="CO730" s="7" t="n">
        <v>-0.04878044198242626</v>
      </c>
      <c r="CP730" s="7" t="n">
        <v>-0.04878044198242626</v>
      </c>
      <c r="CQ730" s="7" t="n">
        <v>-0.04878044198242626</v>
      </c>
      <c r="CR730" s="7" t="n">
        <v>0.06363822702251298</v>
      </c>
      <c r="CS730" s="7" t="n">
        <v>0.03414852960403175</v>
      </c>
      <c r="CT730" s="7" t="n">
        <v>0.06363822702251293</v>
      </c>
      <c r="CU730" s="7" t="n">
        <v>0.01675543922370594</v>
      </c>
      <c r="CV730" s="7" t="n">
        <v>-0.06878658966522852</v>
      </c>
      <c r="CW730" s="7" t="n">
        <v>0.03667385484910142</v>
      </c>
      <c r="CX730" s="7" t="n">
        <v>0.008724505077087578</v>
      </c>
      <c r="CY730" s="7" t="n">
        <v>0.04741923558612984</v>
      </c>
      <c r="CZ730" s="7" t="n">
        <v>-0.06878658966522852</v>
      </c>
      <c r="DA730" s="7" t="n">
        <v>0.06314176527315607</v>
      </c>
      <c r="DB730" s="7" t="n">
        <v>0.06314176527315607</v>
      </c>
      <c r="DC730" s="7" t="n">
        <v>0.06314176527315607</v>
      </c>
      <c r="DD730" s="7" t="n">
        <v>0.06314176527315607</v>
      </c>
      <c r="DE730" s="7" t="n">
        <v>0.06314176527315607</v>
      </c>
      <c r="DF730" s="7" t="n">
        <v>0.03252514351352254</v>
      </c>
      <c r="DG730" s="7" t="n">
        <v>0.03850700216481306</v>
      </c>
      <c r="DH730" s="7" t="n">
        <v>0.03850700216481306</v>
      </c>
      <c r="DI730" s="7" t="n">
        <v>0.03850700216481306</v>
      </c>
      <c r="DJ730" s="7" t="n">
        <v>0.03850700216481306</v>
      </c>
      <c r="DK730" s="7" t="n">
        <v>0.03850700216481306</v>
      </c>
      <c r="DL730" s="7" t="n">
        <v>-0.02672428908450942</v>
      </c>
      <c r="DM730" s="7" t="n">
        <v>-0.01358698837386507</v>
      </c>
      <c r="DN730" s="7" t="n">
        <v>-0.01358698837386507</v>
      </c>
      <c r="DO730" s="7" t="n">
        <v>-0.01358698837386507</v>
      </c>
      <c r="DP730" s="7" t="n">
        <v>-0.01358698837386507</v>
      </c>
      <c r="DQ730" s="7" t="n">
        <v>-0.01358698837386507</v>
      </c>
      <c r="DS730" t="inlineStr">
        <is>
          <t>2026-01-13</t>
        </is>
      </c>
      <c r="DT730" t="n">
        <v>14.930421</v>
      </c>
      <c r="DU730" t="n">
        <v>11.776899</v>
      </c>
      <c r="DV730" t="n">
        <v>10.772995</v>
      </c>
      <c r="DW730" t="n">
        <v>10.627559</v>
      </c>
      <c r="DX730" t="n">
        <v>10.330963</v>
      </c>
      <c r="DY730" t="n">
        <v>8.135066999999999</v>
      </c>
      <c r="DZ730" t="n">
        <v>7.886493</v>
      </c>
      <c r="EA730" t="n">
        <v>8.333876</v>
      </c>
      <c r="EB730" t="n">
        <v>7.654138</v>
      </c>
      <c r="EC730" t="n">
        <v>7.937378</v>
      </c>
    </row>
    <row r="731">
      <c r="A731" s="6" t="n">
        <v>46036</v>
      </c>
      <c r="B731" s="7" t="n">
        <v>-0.03181553435063272</v>
      </c>
      <c r="C731" s="7" t="n">
        <v>-0.03400957758688117</v>
      </c>
      <c r="D731" s="7" t="n">
        <v>-0.01875250920233764</v>
      </c>
      <c r="E731" s="7" t="n">
        <v>0.01228783297969949</v>
      </c>
      <c r="F731" s="7" t="n">
        <v>-0.01894559914404024</v>
      </c>
      <c r="G731" s="7" t="n">
        <v>-0.04279547574928731</v>
      </c>
      <c r="H731" s="7" t="n">
        <v>0.01173793188775477</v>
      </c>
      <c r="I731" s="7" t="n">
        <v>-0.03353347572413915</v>
      </c>
      <c r="J731" s="7" t="n">
        <v>0.01065838615308645</v>
      </c>
      <c r="K731" s="7" t="n">
        <v>0.008679017615823081</v>
      </c>
      <c r="L731" s="7" t="n">
        <v>0.01592192827126106</v>
      </c>
      <c r="M731" s="7" t="n">
        <v>-0.03894323140398024</v>
      </c>
      <c r="N731" s="7" t="n">
        <v>0.009092387215598366</v>
      </c>
      <c r="O731" s="7" t="n">
        <v>0.01754168203812214</v>
      </c>
      <c r="P731" s="7" t="n">
        <v>0.01518061402215312</v>
      </c>
      <c r="Q731" s="7" t="n">
        <v>0.008679017615823112</v>
      </c>
      <c r="R731" s="7" t="n">
        <v>0.01757376677503899</v>
      </c>
      <c r="S731" s="7" t="n">
        <v>-0.001891941988399103</v>
      </c>
      <c r="T731" s="7" t="n">
        <v>-0.003971542680536122</v>
      </c>
      <c r="U731" s="7" t="n">
        <v>-0.03456060390998408</v>
      </c>
      <c r="V731" s="7" t="n">
        <v>0.02456192908947665</v>
      </c>
      <c r="W731" s="7" t="n">
        <v>0.02041430072671048</v>
      </c>
      <c r="X731" s="7" t="n">
        <v>0.01083550000105133</v>
      </c>
      <c r="Y731" s="7" t="n">
        <v>-0.04477480766061626</v>
      </c>
      <c r="Z731" s="7" t="n">
        <v>-0.03951826375466697</v>
      </c>
      <c r="AA731" s="7" t="n">
        <v>-0.009101415825210934</v>
      </c>
      <c r="AB731" s="7" t="n">
        <v>0.02118547038943567</v>
      </c>
      <c r="AC731" s="7" t="n">
        <v>0.008059573854630811</v>
      </c>
      <c r="AD731" s="7" t="n">
        <v>-0.001891941988399102</v>
      </c>
      <c r="AE731" s="7" t="n">
        <v>0.01083550000105134</v>
      </c>
      <c r="AF731" s="7" t="n">
        <v>-0.04250450078558506</v>
      </c>
      <c r="AG731" s="7" t="n">
        <v>0.01083550000105134</v>
      </c>
      <c r="AH731" s="7" t="n">
        <v>0.001778769741823697</v>
      </c>
      <c r="AI731" s="7" t="n">
        <v>-0.02932031188679161</v>
      </c>
      <c r="AJ731" s="7" t="n">
        <v>-0.03307508441514418</v>
      </c>
      <c r="AK731" s="7" t="n">
        <v>0.01083550000105133</v>
      </c>
      <c r="AL731" s="7" t="n">
        <v>-0.01360833757930957</v>
      </c>
      <c r="AM731" s="7" t="n">
        <v>0.01592192827126106</v>
      </c>
      <c r="AN731" s="7" t="n">
        <v>-0.04477480766061626</v>
      </c>
      <c r="AO731" s="7" t="n">
        <v>0.02118547038943567</v>
      </c>
      <c r="AP731" s="7" t="n">
        <v>0.02456192908947665</v>
      </c>
      <c r="AQ731" s="7" t="n">
        <v>-0.04880614613891729</v>
      </c>
      <c r="AR731" s="7" t="n">
        <v>0.02041430072671048</v>
      </c>
      <c r="AS731" s="7" t="n">
        <v>0.01754168203812214</v>
      </c>
      <c r="AT731" s="7" t="n">
        <v>-0.04258216590508009</v>
      </c>
      <c r="AU731" s="7" t="n">
        <v>0.05426390299392968</v>
      </c>
      <c r="AV731" s="7" t="n">
        <v>-0.04822468985785187</v>
      </c>
      <c r="AW731" s="7" t="n">
        <v>-0.04625212662583854</v>
      </c>
      <c r="AX731" s="7" t="n">
        <v>-0.03115296641042908</v>
      </c>
      <c r="AY731" s="7" t="n">
        <v>-0.03115296641042908</v>
      </c>
      <c r="AZ731" s="7" t="n">
        <v>-0.03115296641042908</v>
      </c>
      <c r="BA731" s="7" t="n">
        <v>-0.03115296641042908</v>
      </c>
      <c r="BB731" s="7" t="n">
        <v>-0.03115296641042908</v>
      </c>
      <c r="BC731" s="7" t="n">
        <v>0.01065838615308645</v>
      </c>
      <c r="BD731" s="7" t="n">
        <v>0.01228783297969949</v>
      </c>
      <c r="BE731" s="7" t="n">
        <v>0.01757376677503899</v>
      </c>
      <c r="BF731" s="7" t="n">
        <v>-0.06049343266758506</v>
      </c>
      <c r="BG731" s="7" t="n">
        <v>0.008679017615823081</v>
      </c>
      <c r="BH731" s="7" t="n">
        <v>-0.03675897799345403</v>
      </c>
      <c r="BI731" s="7" t="n">
        <v>0.008679017615823112</v>
      </c>
      <c r="BJ731" s="7" t="n">
        <v>-0.01648943835735355</v>
      </c>
      <c r="BK731" s="7" t="n">
        <v>0.05426390299392968</v>
      </c>
      <c r="BL731" s="7" t="n">
        <v>-0.01648943835735355</v>
      </c>
      <c r="BM731" s="7" t="n">
        <v>-0.08222398516358997</v>
      </c>
      <c r="BN731" s="7" t="n">
        <v>-0.08222398516358997</v>
      </c>
      <c r="BO731" s="7" t="n">
        <v>-0.08222398516358997</v>
      </c>
      <c r="BP731" s="7" t="n">
        <v>-0.08222398516358997</v>
      </c>
      <c r="BQ731" s="7" t="n">
        <v>-0.08222398516358997</v>
      </c>
      <c r="BR731" s="7" t="n">
        <v>0.08678501820963014</v>
      </c>
      <c r="BS731" s="7" t="n">
        <v>0.08678501820963014</v>
      </c>
      <c r="BT731" s="7" t="n">
        <v>0.08678501820963014</v>
      </c>
      <c r="BU731" s="7" t="n">
        <v>0.08678501820963014</v>
      </c>
      <c r="BV731" s="7" t="n">
        <v>0.08678501820963014</v>
      </c>
      <c r="BW731" s="7" t="n">
        <v>-0.01613612298799816</v>
      </c>
      <c r="BX731" s="7" t="n">
        <v>-0.01281872662713075</v>
      </c>
      <c r="BY731" s="7" t="n">
        <v>-0.01815037666140407</v>
      </c>
      <c r="BZ731" s="7" t="n">
        <v>0.01518061402215312</v>
      </c>
      <c r="CA731" s="7" t="n">
        <v>-0.03115296641042908</v>
      </c>
      <c r="CB731" s="7" t="n">
        <v>-0.03115296641042908</v>
      </c>
      <c r="CC731" s="7" t="n">
        <v>-0.03115296641042908</v>
      </c>
      <c r="CD731" s="7" t="n">
        <v>-0.03115296641042908</v>
      </c>
      <c r="CE731" s="7" t="n">
        <v>-0.03115296641042908</v>
      </c>
      <c r="CF731" s="7" t="n">
        <v>-0.04258216590508009</v>
      </c>
      <c r="CG731" s="7" t="n">
        <v>0.04643418513490782</v>
      </c>
      <c r="CH731" s="7" t="n">
        <v>0.04750608998032716</v>
      </c>
      <c r="CI731" s="7" t="n">
        <v>0.03965030433446657</v>
      </c>
      <c r="CJ731" s="7" t="n">
        <v>-0.03675897799345403</v>
      </c>
      <c r="CK731" s="7" t="n">
        <v>0.03836401851996336</v>
      </c>
      <c r="CL731" s="7" t="n">
        <v>0.03836401851996336</v>
      </c>
      <c r="CM731" s="7" t="n">
        <v>0.08678501820963014</v>
      </c>
      <c r="CN731" s="7" t="n">
        <v>0.08678501820963014</v>
      </c>
      <c r="CO731" s="7" t="n">
        <v>0.08678501820963014</v>
      </c>
      <c r="CP731" s="7" t="n">
        <v>0.08678501820963014</v>
      </c>
      <c r="CQ731" s="7" t="n">
        <v>0.08678501820963014</v>
      </c>
      <c r="CR731" s="7" t="n">
        <v>0.03965030433446654</v>
      </c>
      <c r="CS731" s="7" t="n">
        <v>-0.04625212662583854</v>
      </c>
      <c r="CT731" s="7" t="n">
        <v>0.03965030433446658</v>
      </c>
      <c r="CU731" s="7" t="n">
        <v>0.03836401851996335</v>
      </c>
      <c r="CV731" s="7" t="n">
        <v>0.06382237380715383</v>
      </c>
      <c r="CW731" s="7" t="n">
        <v>-0.04822468985785187</v>
      </c>
      <c r="CX731" s="7" t="n">
        <v>-0.01795688329743749</v>
      </c>
      <c r="CY731" s="7" t="n">
        <v>-0.06049343266758506</v>
      </c>
      <c r="CZ731" s="7" t="n">
        <v>0.06382237380715383</v>
      </c>
      <c r="DA731" s="7" t="n">
        <v>-0.08222398516358997</v>
      </c>
      <c r="DB731" s="7" t="n">
        <v>-0.08222398516358997</v>
      </c>
      <c r="DC731" s="7" t="n">
        <v>-0.08222398516358997</v>
      </c>
      <c r="DD731" s="7" t="n">
        <v>-0.08222398516358997</v>
      </c>
      <c r="DE731" s="7" t="n">
        <v>-0.08222398516358997</v>
      </c>
      <c r="DF731" s="7" t="n">
        <v>0.004721877554677053</v>
      </c>
      <c r="DG731" s="7" t="n">
        <v>-0.001315718030438062</v>
      </c>
      <c r="DH731" s="7" t="n">
        <v>-0.001315718030438062</v>
      </c>
      <c r="DI731" s="7" t="n">
        <v>-0.001315718030438062</v>
      </c>
      <c r="DJ731" s="7" t="n">
        <v>-0.001315718030438062</v>
      </c>
      <c r="DK731" s="7" t="n">
        <v>-0.001315718030438062</v>
      </c>
      <c r="DL731" s="7" t="n">
        <v>0.04527804531524785</v>
      </c>
      <c r="DM731" s="7" t="n">
        <v>0.02055522883940331</v>
      </c>
      <c r="DN731" s="7" t="n">
        <v>0.02055522883940331</v>
      </c>
      <c r="DO731" s="7" t="n">
        <v>0.02055522883940331</v>
      </c>
      <c r="DP731" s="7" t="n">
        <v>0.02055522883940331</v>
      </c>
      <c r="DQ731" s="7" t="n">
        <v>0.02055522883940331</v>
      </c>
      <c r="DS731" t="inlineStr">
        <is>
          <t>2026-01-14</t>
        </is>
      </c>
      <c r="DT731" t="n">
        <v>15.105673</v>
      </c>
      <c r="DU731" t="n">
        <v>11.921612</v>
      </c>
      <c r="DV731" t="n">
        <v>10.866494</v>
      </c>
      <c r="DW731" t="n">
        <v>10.740832</v>
      </c>
      <c r="DX731" t="n">
        <v>10.487794</v>
      </c>
      <c r="DY731" t="n">
        <v>7.818262</v>
      </c>
      <c r="DZ731" t="n">
        <v>7.618277</v>
      </c>
      <c r="EA731" t="n">
        <v>8.406205999999999</v>
      </c>
      <c r="EB731" t="n">
        <v>7.326576</v>
      </c>
      <c r="EC731" t="n">
        <v>7.684846</v>
      </c>
    </row>
    <row r="732">
      <c r="A732" s="6" t="n">
        <v>46037</v>
      </c>
      <c r="B732" s="7" t="n">
        <v>0.03254966531517343</v>
      </c>
      <c r="C732" s="7" t="n">
        <v>0.03129378963220399</v>
      </c>
      <c r="D732" s="7" t="n">
        <v>0.03263759792353053</v>
      </c>
      <c r="E732" s="7" t="n">
        <v>0.03447389661852865</v>
      </c>
      <c r="F732" s="7" t="n">
        <v>0.03040755269386819</v>
      </c>
      <c r="G732" s="7" t="n">
        <v>0.04198212403210405</v>
      </c>
      <c r="H732" s="7" t="n">
        <v>0.03401137343406598</v>
      </c>
      <c r="I732" s="7" t="n">
        <v>0.03680544611930954</v>
      </c>
      <c r="J732" s="7" t="n">
        <v>0.03195322721881839</v>
      </c>
      <c r="K732" s="7" t="n">
        <v>0.03447389661852865</v>
      </c>
      <c r="L732" s="7" t="n">
        <v>0.01802648886599868</v>
      </c>
      <c r="M732" s="7" t="n">
        <v>0.03060011924660995</v>
      </c>
      <c r="N732" s="7" t="n">
        <v>0.02329114473446303</v>
      </c>
      <c r="O732" s="7" t="n">
        <v>0.0317177620130312</v>
      </c>
      <c r="P732" s="7" t="n">
        <v>0.03556850203323733</v>
      </c>
      <c r="Q732" s="7" t="n">
        <v>0.02860011924660986</v>
      </c>
      <c r="R732" s="7" t="n">
        <v>0.02690966530989087</v>
      </c>
      <c r="S732" s="7" t="n">
        <v>0.02989372362924838</v>
      </c>
      <c r="T732" s="7" t="n">
        <v>0.02846974972775151</v>
      </c>
      <c r="U732" s="7" t="n">
        <v>0.001583676460903983</v>
      </c>
      <c r="V732" s="7" t="n">
        <v>0.0211624099436739</v>
      </c>
      <c r="W732" s="7" t="n">
        <v>0.001583676460903983</v>
      </c>
      <c r="X732" s="7" t="n">
        <v>0.007363777750283088</v>
      </c>
      <c r="Y732" s="7" t="n">
        <v>0.007363777750283088</v>
      </c>
      <c r="Z732" s="7" t="n">
        <v>0.02690966530989087</v>
      </c>
      <c r="AA732" s="7" t="n">
        <v>0.0211624099436739</v>
      </c>
      <c r="AB732" s="7" t="n">
        <v>0.00409975051317894</v>
      </c>
      <c r="AC732" s="7" t="n">
        <v>0.02720908175991135</v>
      </c>
      <c r="AD732" s="7" t="n">
        <v>0.02989372362924839</v>
      </c>
      <c r="AE732" s="7" t="n">
        <v>0.007363777750283072</v>
      </c>
      <c r="AF732" s="7" t="n">
        <v>0.00409975051317894</v>
      </c>
      <c r="AG732" s="7" t="n">
        <v>-0.001452088907040875</v>
      </c>
      <c r="AH732" s="7" t="n">
        <v>0.03042767551839108</v>
      </c>
      <c r="AI732" s="7" t="n">
        <v>0.01802648886599868</v>
      </c>
      <c r="AJ732" s="7" t="n">
        <v>0.005944611207698994</v>
      </c>
      <c r="AK732" s="7" t="n">
        <v>-0.001452088907040871</v>
      </c>
      <c r="AL732" s="7" t="n">
        <v>0.01764557781340632</v>
      </c>
      <c r="AM732" s="7" t="n">
        <v>-0.001717165477971923</v>
      </c>
      <c r="AN732" s="7" t="n">
        <v>0.007363777750283072</v>
      </c>
      <c r="AO732" s="7" t="n">
        <v>-0.002654038472733192</v>
      </c>
      <c r="AP732" s="7" t="n">
        <v>0.008993653793430435</v>
      </c>
      <c r="AQ732" s="7" t="n">
        <v>0.02860011924660986</v>
      </c>
      <c r="AR732" s="7" t="n">
        <v>-0.001295287599365853</v>
      </c>
      <c r="AS732" s="7" t="n">
        <v>0.009978113649837783</v>
      </c>
      <c r="AT732" s="7" t="n">
        <v>0.04028138734095295</v>
      </c>
      <c r="AU732" s="7" t="n">
        <v>0.005944611207698994</v>
      </c>
      <c r="AV732" s="7" t="n">
        <v>0.04406768876509011</v>
      </c>
      <c r="AW732" s="7" t="n">
        <v>0.03901225105744729</v>
      </c>
      <c r="AX732" s="7" t="n">
        <v>0.0643637285548373</v>
      </c>
      <c r="AY732" s="7" t="n">
        <v>0.0643637285548373</v>
      </c>
      <c r="AZ732" s="7" t="n">
        <v>0.0643637285548373</v>
      </c>
      <c r="BA732" s="7" t="n">
        <v>0.0643637285548373</v>
      </c>
      <c r="BB732" s="7" t="n">
        <v>0.0643637285548373</v>
      </c>
      <c r="BC732" s="7" t="n">
        <v>-0.0007802924832106522</v>
      </c>
      <c r="BD732" s="7" t="n">
        <v>0.002695537109637599</v>
      </c>
      <c r="BE732" s="7" t="n">
        <v>0.01596348426630029</v>
      </c>
      <c r="BF732" s="7" t="n">
        <v>0.04756917344415074</v>
      </c>
      <c r="BG732" s="7" t="n">
        <v>-0.002306790481930231</v>
      </c>
      <c r="BH732" s="7" t="n">
        <v>0.04010654633302209</v>
      </c>
      <c r="BI732" s="7" t="n">
        <v>-0.002306790481930234</v>
      </c>
      <c r="BJ732" s="7" t="n">
        <v>0.03447389661852865</v>
      </c>
      <c r="BK732" s="7" t="n">
        <v>-0.004057964679830833</v>
      </c>
      <c r="BL732" s="7" t="n">
        <v>0.03447389661852865</v>
      </c>
      <c r="BM732" s="7" t="n">
        <v>0.03513055324775438</v>
      </c>
      <c r="BN732" s="7" t="n">
        <v>0.03513055324775438</v>
      </c>
      <c r="BO732" s="7" t="n">
        <v>0.03513055324775438</v>
      </c>
      <c r="BP732" s="7" t="n">
        <v>0.03513055324775438</v>
      </c>
      <c r="BQ732" s="7" t="n">
        <v>0.03513055324775438</v>
      </c>
      <c r="BR732" s="7" t="n">
        <v>-0.01651912835209535</v>
      </c>
      <c r="BS732" s="7" t="n">
        <v>-0.01651912835209535</v>
      </c>
      <c r="BT732" s="7" t="n">
        <v>-0.01651912835209535</v>
      </c>
      <c r="BU732" s="7" t="n">
        <v>-0.01651912835209535</v>
      </c>
      <c r="BV732" s="7" t="n">
        <v>-0.01651912835209535</v>
      </c>
      <c r="BW732" s="7" t="n">
        <v>0.03195322721881839</v>
      </c>
      <c r="BX732" s="7" t="n">
        <v>0.0317177620130312</v>
      </c>
      <c r="BY732" s="7" t="n">
        <v>-0.00337719216000675</v>
      </c>
      <c r="BZ732" s="7" t="n">
        <v>0.01146502672575955</v>
      </c>
      <c r="CA732" s="7" t="n">
        <v>-0.01651912835209535</v>
      </c>
      <c r="CB732" s="7" t="n">
        <v>-0.01651912835209535</v>
      </c>
      <c r="CC732" s="7" t="n">
        <v>-0.01651912835209535</v>
      </c>
      <c r="CD732" s="7" t="n">
        <v>-0.01651912835209535</v>
      </c>
      <c r="CE732" s="7" t="n">
        <v>-0.01651912835209535</v>
      </c>
      <c r="CF732" s="7" t="n">
        <v>-0.01291062279553301</v>
      </c>
      <c r="CG732" s="7" t="n">
        <v>0.01806790677709798</v>
      </c>
      <c r="CH732" s="7" t="n">
        <v>-0.01291062279553301</v>
      </c>
      <c r="CI732" s="7" t="n">
        <v>-0.006409493239799465</v>
      </c>
      <c r="CJ732" s="7" t="n">
        <v>-0.006409493239799465</v>
      </c>
      <c r="CK732" s="7" t="n">
        <v>0.02458531380293665</v>
      </c>
      <c r="CL732" s="7" t="n">
        <v>0.02458531380293665</v>
      </c>
      <c r="CM732" s="7" t="n">
        <v>-0.01451912835209535</v>
      </c>
      <c r="CN732" s="7" t="n">
        <v>-0.01451912835209535</v>
      </c>
      <c r="CO732" s="7" t="n">
        <v>-0.01451912835209535</v>
      </c>
      <c r="CP732" s="7" t="n">
        <v>-0.01451912835209535</v>
      </c>
      <c r="CQ732" s="7" t="n">
        <v>-0.01451912835209535</v>
      </c>
      <c r="CR732" s="7" t="n">
        <v>-0.01218892168422054</v>
      </c>
      <c r="CS732" s="7" t="n">
        <v>-0.01218892168422053</v>
      </c>
      <c r="CT732" s="7" t="n">
        <v>-0.01218892168422053</v>
      </c>
      <c r="CU732" s="7" t="n">
        <v>0.02458531380293666</v>
      </c>
      <c r="CV732" s="7" t="n">
        <v>-0.00337719216000675</v>
      </c>
      <c r="CW732" s="7" t="n">
        <v>-0.01218892168422054</v>
      </c>
      <c r="CX732" s="7" t="n">
        <v>0.03556850203323733</v>
      </c>
      <c r="CY732" s="7" t="n">
        <v>-0.04513464109380134</v>
      </c>
      <c r="CZ732" s="7" t="n">
        <v>-0.005696892484520027</v>
      </c>
      <c r="DA732" s="7" t="n">
        <v>-0.05657232314845284</v>
      </c>
      <c r="DB732" s="7" t="n">
        <v>-0.05657232314845284</v>
      </c>
      <c r="DC732" s="7" t="n">
        <v>-0.05657232314845284</v>
      </c>
      <c r="DD732" s="7" t="n">
        <v>-0.05657232314845284</v>
      </c>
      <c r="DE732" s="7" t="n">
        <v>-0.05657232314845284</v>
      </c>
      <c r="DF732" s="7" t="n">
        <v>0.04033787407076317</v>
      </c>
      <c r="DG732" s="7" t="n">
        <v>0.0443738437006258</v>
      </c>
      <c r="DH732" s="7" t="n">
        <v>0.0443738437006258</v>
      </c>
      <c r="DI732" s="7" t="n">
        <v>0.0443738437006258</v>
      </c>
      <c r="DJ732" s="7" t="n">
        <v>0.0443738437006258</v>
      </c>
      <c r="DK732" s="7" t="n">
        <v>0.0443738437006258</v>
      </c>
      <c r="DL732" s="7" t="n">
        <v>-0.04513464109380134</v>
      </c>
      <c r="DM732" s="7" t="n">
        <v>-0.05657232314845284</v>
      </c>
      <c r="DN732" s="7" t="n">
        <v>-0.05657232314845284</v>
      </c>
      <c r="DO732" s="7" t="n">
        <v>-0.05657232314845284</v>
      </c>
      <c r="DP732" s="7" t="n">
        <v>-0.05657232314845284</v>
      </c>
      <c r="DQ732" s="7" t="n">
        <v>-0.05657232314845284</v>
      </c>
      <c r="DS732" t="inlineStr">
        <is>
          <t>2026-01-15</t>
        </is>
      </c>
      <c r="DT732" t="n">
        <v>15.619438</v>
      </c>
      <c r="DU732" t="n">
        <v>12.332596</v>
      </c>
      <c r="DV732" t="n">
        <v>11.241105</v>
      </c>
      <c r="DW732" t="n">
        <v>11.084036</v>
      </c>
      <c r="DX732" t="n">
        <v>10.860829</v>
      </c>
      <c r="DY732" t="n">
        <v>8.057501</v>
      </c>
      <c r="DZ732" t="n">
        <v>7.856682</v>
      </c>
      <c r="EA732" t="n">
        <v>8.646623999999999</v>
      </c>
      <c r="EB732" t="n">
        <v>7.634161</v>
      </c>
      <c r="EC732" t="n">
        <v>7.934985</v>
      </c>
    </row>
    <row r="733">
      <c r="A733" s="6" t="n">
        <v>46038</v>
      </c>
      <c r="B733" s="7" t="n">
        <v>-0.02400696161774461</v>
      </c>
      <c r="C733" s="7" t="n">
        <v>-0.02530871243634692</v>
      </c>
      <c r="D733" s="7" t="n">
        <v>-0.005413508388721771</v>
      </c>
      <c r="E733" s="7" t="n">
        <v>-0.02260401537581978</v>
      </c>
      <c r="F733" s="7" t="n">
        <v>-0.01675243103689414</v>
      </c>
      <c r="G733" s="7" t="n">
        <v>-0.03126817572831962</v>
      </c>
      <c r="H733" s="7" t="n">
        <v>-0.001499534040900824</v>
      </c>
      <c r="I733" s="7" t="n">
        <v>-0.02527513242864228</v>
      </c>
      <c r="J733" s="7" t="n">
        <v>-0.01956734075046236</v>
      </c>
      <c r="K733" s="7" t="n">
        <v>-0.02260401537581978</v>
      </c>
      <c r="L733" s="7" t="n">
        <v>0.01108734119799376</v>
      </c>
      <c r="M733" s="7" t="n">
        <v>-0.003290012622880197</v>
      </c>
      <c r="N733" s="7" t="n">
        <v>0.0006381255758312824</v>
      </c>
      <c r="O733" s="7" t="n">
        <v>-0.01239915910744442</v>
      </c>
      <c r="P733" s="7" t="n">
        <v>-0.0006891832306348185</v>
      </c>
      <c r="Q733" s="7" t="n">
        <v>-0.003290012622880017</v>
      </c>
      <c r="R733" s="7" t="n">
        <v>0.02261499582276805</v>
      </c>
      <c r="S733" s="7" t="n">
        <v>0.01821453230617355</v>
      </c>
      <c r="T733" s="7" t="n">
        <v>0.01444811565119875</v>
      </c>
      <c r="U733" s="7" t="n">
        <v>0.04076280372785361</v>
      </c>
      <c r="V733" s="7" t="n">
        <v>0.01303955572722505</v>
      </c>
      <c r="W733" s="7" t="n">
        <v>0.04076280372785361</v>
      </c>
      <c r="X733" s="7" t="n">
        <v>0.04989136404571751</v>
      </c>
      <c r="Y733" s="7" t="n">
        <v>0.04989136404571751</v>
      </c>
      <c r="Z733" s="7" t="n">
        <v>0.02261499582276805</v>
      </c>
      <c r="AA733" s="7" t="n">
        <v>0.01303955572722505</v>
      </c>
      <c r="AB733" s="7" t="n">
        <v>0.04174202314644988</v>
      </c>
      <c r="AC733" s="7" t="n">
        <v>0.004344726194642184</v>
      </c>
      <c r="AD733" s="7" t="n">
        <v>0.01821453230617356</v>
      </c>
      <c r="AE733" s="7" t="n">
        <v>0.04989136404571748</v>
      </c>
      <c r="AF733" s="7" t="n">
        <v>0.04174202314644988</v>
      </c>
      <c r="AG733" s="7" t="n">
        <v>0.02687920207894831</v>
      </c>
      <c r="AH733" s="7" t="n">
        <v>0.008010114733552239</v>
      </c>
      <c r="AI733" s="7" t="n">
        <v>0.01108734119799376</v>
      </c>
      <c r="AJ733" s="7" t="n">
        <v>0.02698472209788696</v>
      </c>
      <c r="AK733" s="7" t="n">
        <v>0.0268792020789483</v>
      </c>
      <c r="AL733" s="7" t="n">
        <v>-0.01200126037149206</v>
      </c>
      <c r="AM733" s="7" t="n">
        <v>0.01102521557898055</v>
      </c>
      <c r="AN733" s="7" t="n">
        <v>0.04989136404571748</v>
      </c>
      <c r="AO733" s="7" t="n">
        <v>0.0429035358916284</v>
      </c>
      <c r="AP733" s="7" t="n">
        <v>0.02325575715144571</v>
      </c>
      <c r="AQ733" s="7" t="n">
        <v>-0.003290012622880017</v>
      </c>
      <c r="AR733" s="7" t="n">
        <v>0.03917166865880186</v>
      </c>
      <c r="AS733" s="7" t="n">
        <v>-0.01472731595929022</v>
      </c>
      <c r="AT733" s="7" t="n">
        <v>-0.02829981632644885</v>
      </c>
      <c r="AU733" s="7" t="n">
        <v>0.02698472209788696</v>
      </c>
      <c r="AV733" s="7" t="n">
        <v>-0.03308298606700355</v>
      </c>
      <c r="AW733" s="7" t="n">
        <v>-0.03064737106899496</v>
      </c>
      <c r="AX733" s="7" t="n">
        <v>-0.02510723239011914</v>
      </c>
      <c r="AY733" s="7" t="n">
        <v>-0.02510723239011914</v>
      </c>
      <c r="AZ733" s="7" t="n">
        <v>-0.02510723239011914</v>
      </c>
      <c r="BA733" s="7" t="n">
        <v>-0.02510723239011914</v>
      </c>
      <c r="BB733" s="7" t="n">
        <v>-0.02510723239011914</v>
      </c>
      <c r="BC733" s="7" t="n">
        <v>-0.0208531047336673</v>
      </c>
      <c r="BD733" s="7" t="n">
        <v>-0.01938850823366638</v>
      </c>
      <c r="BE733" s="7" t="n">
        <v>-0.005195339677125133</v>
      </c>
      <c r="BF733" s="7" t="n">
        <v>-0.04251526471102836</v>
      </c>
      <c r="BG733" s="7" t="n">
        <v>-0.02259023369374287</v>
      </c>
      <c r="BH733" s="7" t="n">
        <v>-0.02412715463916939</v>
      </c>
      <c r="BI733" s="7" t="n">
        <v>-0.02259023369374272</v>
      </c>
      <c r="BJ733" s="7" t="n">
        <v>-0.02260401537581978</v>
      </c>
      <c r="BK733" s="7" t="n">
        <v>0.08759969138086948</v>
      </c>
      <c r="BL733" s="7" t="n">
        <v>-0.02260401537581978</v>
      </c>
      <c r="BM733" s="7" t="n">
        <v>-0.05540824896555208</v>
      </c>
      <c r="BN733" s="7" t="n">
        <v>-0.05540824896555208</v>
      </c>
      <c r="BO733" s="7" t="n">
        <v>-0.05540824896555208</v>
      </c>
      <c r="BP733" s="7" t="n">
        <v>-0.05540824896555208</v>
      </c>
      <c r="BQ733" s="7" t="n">
        <v>-0.05540824896555208</v>
      </c>
      <c r="BR733" s="7" t="n">
        <v>0.07826891421189863</v>
      </c>
      <c r="BS733" s="7" t="n">
        <v>0.07826891421189863</v>
      </c>
      <c r="BT733" s="7" t="n">
        <v>0.07826891421189863</v>
      </c>
      <c r="BU733" s="7" t="n">
        <v>0.07826891421189863</v>
      </c>
      <c r="BV733" s="7" t="n">
        <v>0.07826891421189863</v>
      </c>
      <c r="BW733" s="7" t="n">
        <v>-0.01956734075046236</v>
      </c>
      <c r="BX733" s="7" t="n">
        <v>-0.01239915910744442</v>
      </c>
      <c r="BY733" s="7" t="n">
        <v>0.01496144549108231</v>
      </c>
      <c r="BZ733" s="7" t="n">
        <v>-0.01674791082836404</v>
      </c>
      <c r="CA733" s="7" t="n">
        <v>0.07826891421189863</v>
      </c>
      <c r="CB733" s="7" t="n">
        <v>0.07826891421189863</v>
      </c>
      <c r="CC733" s="7" t="n">
        <v>0.07826891421189863</v>
      </c>
      <c r="CD733" s="7" t="n">
        <v>0.07826891421189863</v>
      </c>
      <c r="CE733" s="7" t="n">
        <v>0.07826891421189863</v>
      </c>
      <c r="CF733" s="7" t="n">
        <v>0.01146039972087857</v>
      </c>
      <c r="CG733" s="7" t="n">
        <v>0.0478115627300623</v>
      </c>
      <c r="CH733" s="7" t="n">
        <v>0.01146039972087857</v>
      </c>
      <c r="CI733" s="7" t="n">
        <v>0.01682095877982549</v>
      </c>
      <c r="CJ733" s="7" t="n">
        <v>0.01682095877982549</v>
      </c>
      <c r="CK733" s="7" t="n">
        <v>0.04172009243369504</v>
      </c>
      <c r="CL733" s="7" t="n">
        <v>0.04172009243369502</v>
      </c>
      <c r="CM733" s="7" t="n">
        <v>0.07826891421189863</v>
      </c>
      <c r="CN733" s="7" t="n">
        <v>0.07826891421189863</v>
      </c>
      <c r="CO733" s="7" t="n">
        <v>0.07826891421189863</v>
      </c>
      <c r="CP733" s="7" t="n">
        <v>0.07826891421189863</v>
      </c>
      <c r="CQ733" s="7" t="n">
        <v>0.07826891421189863</v>
      </c>
      <c r="CR733" s="7" t="n">
        <v>-0.001901303177325456</v>
      </c>
      <c r="CS733" s="7" t="n">
        <v>-0.001901303177325404</v>
      </c>
      <c r="CT733" s="7" t="n">
        <v>-0.001901303177325404</v>
      </c>
      <c r="CU733" s="7" t="n">
        <v>0.04172009243369502</v>
      </c>
      <c r="CV733" s="7" t="n">
        <v>0.01496144549108231</v>
      </c>
      <c r="CW733" s="7" t="n">
        <v>-0.001901303177325456</v>
      </c>
      <c r="CX733" s="7" t="n">
        <v>-0.0006891832306348185</v>
      </c>
      <c r="CY733" s="7" t="n">
        <v>-0.01443007030669104</v>
      </c>
      <c r="CZ733" s="7" t="n">
        <v>0.1050996167113918</v>
      </c>
      <c r="DA733" s="7" t="n">
        <v>-0.05148204860555272</v>
      </c>
      <c r="DB733" s="7" t="n">
        <v>-0.05148204860555272</v>
      </c>
      <c r="DC733" s="7" t="n">
        <v>-0.05148204860555272</v>
      </c>
      <c r="DD733" s="7" t="n">
        <v>-0.05148204860555272</v>
      </c>
      <c r="DE733" s="7" t="n">
        <v>-0.05148204860555272</v>
      </c>
      <c r="DF733" s="7" t="n">
        <v>0.02160048364986512</v>
      </c>
      <c r="DG733" s="7" t="n">
        <v>0.01743124226670667</v>
      </c>
      <c r="DH733" s="7" t="n">
        <v>0.01743124226670667</v>
      </c>
      <c r="DI733" s="7" t="n">
        <v>0.01743124226670667</v>
      </c>
      <c r="DJ733" s="7" t="n">
        <v>0.01743124226670667</v>
      </c>
      <c r="DK733" s="7" t="n">
        <v>0.01743124226670667</v>
      </c>
      <c r="DL733" s="7" t="n">
        <v>-0.01443007030669104</v>
      </c>
      <c r="DM733" s="7" t="n">
        <v>-0.05148204860555272</v>
      </c>
      <c r="DN733" s="7" t="n">
        <v>-0.05148204860555272</v>
      </c>
      <c r="DO733" s="7" t="n">
        <v>-0.05148204860555272</v>
      </c>
      <c r="DP733" s="7" t="n">
        <v>-0.05148204860555272</v>
      </c>
      <c r="DQ733" s="7" t="n">
        <v>-0.05148204860555272</v>
      </c>
      <c r="DS733" t="inlineStr">
        <is>
          <t>2026-01-16</t>
        </is>
      </c>
      <c r="DT733" t="n">
        <v>15.596016</v>
      </c>
      <c r="DU733" t="n">
        <v>12.05383</v>
      </c>
      <c r="DV733" t="n">
        <v>10.987011</v>
      </c>
      <c r="DW733" t="n">
        <v>10.867151</v>
      </c>
      <c r="DX733" t="n">
        <v>10.853344</v>
      </c>
      <c r="DY733" t="n">
        <v>8.030991999999999</v>
      </c>
      <c r="DZ733" t="n">
        <v>7.657839</v>
      </c>
      <c r="EA733" t="n">
        <v>8.618176999999999</v>
      </c>
      <c r="EB733" t="n">
        <v>7.395455</v>
      </c>
      <c r="EC733" t="n">
        <v>7.74449</v>
      </c>
    </row>
    <row r="734">
      <c r="A734" s="6" t="n">
        <v>46042</v>
      </c>
      <c r="B734" s="7" t="n">
        <v>0.03648483909846711</v>
      </c>
      <c r="C734" s="7" t="n">
        <v>0.04025722979240824</v>
      </c>
      <c r="D734" s="7" t="n">
        <v>-0.009190412959519887</v>
      </c>
      <c r="E734" s="7" t="n">
        <v>0.01883503610889009</v>
      </c>
      <c r="F734" s="7" t="n">
        <v>0.01824845335044965</v>
      </c>
      <c r="G734" s="7" t="n">
        <v>0.0440244843328417</v>
      </c>
      <c r="H734" s="7" t="n">
        <v>-0.03731736104330985</v>
      </c>
      <c r="I734" s="7" t="n">
        <v>0.03565895398039779</v>
      </c>
      <c r="J734" s="7" t="n">
        <v>0.008393076526417222</v>
      </c>
      <c r="K734" s="7" t="n">
        <v>0.01883503610889007</v>
      </c>
      <c r="L734" s="7" t="n">
        <v>-0.01060692507729411</v>
      </c>
      <c r="M734" s="7" t="n">
        <v>-0.0008334466363844289</v>
      </c>
      <c r="N734" s="7" t="n">
        <v>-0.02561991506624173</v>
      </c>
      <c r="O734" s="7" t="n">
        <v>-0.01002390512883325</v>
      </c>
      <c r="P734" s="7" t="n">
        <v>-0.03549142103292084</v>
      </c>
      <c r="Q734" s="7" t="n">
        <v>-0.0008334466363841483</v>
      </c>
      <c r="R734" s="7" t="n">
        <v>-0.0001090346649440938</v>
      </c>
      <c r="S734" s="7" t="n">
        <v>-0.05608439160213567</v>
      </c>
      <c r="T734" s="7" t="n">
        <v>-0.05403977989943757</v>
      </c>
      <c r="U734" s="7" t="n">
        <v>-0.01816419512222756</v>
      </c>
      <c r="V734" s="7" t="n">
        <v>-0.02692050680392928</v>
      </c>
      <c r="W734" s="7" t="n">
        <v>-0.01816419512222756</v>
      </c>
      <c r="X734" s="7" t="n">
        <v>-0.03388774984612561</v>
      </c>
      <c r="Y734" s="7" t="n">
        <v>-0.03388774984612561</v>
      </c>
      <c r="Z734" s="7" t="n">
        <v>-0.0001090346649440938</v>
      </c>
      <c r="AA734" s="7" t="n">
        <v>-0.02692050680392928</v>
      </c>
      <c r="AB734" s="7" t="n">
        <v>-0.02960692668100543</v>
      </c>
      <c r="AC734" s="7" t="n">
        <v>-0.01870869967388623</v>
      </c>
      <c r="AD734" s="7" t="n">
        <v>-0.05608439160213569</v>
      </c>
      <c r="AE734" s="7" t="n">
        <v>-0.03388774984612558</v>
      </c>
      <c r="AF734" s="7" t="n">
        <v>-0.02960692668100543</v>
      </c>
      <c r="AG734" s="7" t="n">
        <v>-0.0241263329301693</v>
      </c>
      <c r="AH734" s="7" t="n">
        <v>-0.04748361898434612</v>
      </c>
      <c r="AI734" s="7" t="n">
        <v>-0.01060692507729411</v>
      </c>
      <c r="AJ734" s="7" t="n">
        <v>-0.03129999851844054</v>
      </c>
      <c r="AK734" s="7" t="n">
        <v>-0.02412633293016928</v>
      </c>
      <c r="AL734" s="7" t="n">
        <v>0.02345070047508607</v>
      </c>
      <c r="AM734" s="7" t="n">
        <v>-0.01028837751830273</v>
      </c>
      <c r="AN734" s="7" t="n">
        <v>-0.03388774984612558</v>
      </c>
      <c r="AO734" s="7" t="n">
        <v>-0.03542005200454001</v>
      </c>
      <c r="AP734" s="7" t="n">
        <v>-0.02559529520077237</v>
      </c>
      <c r="AQ734" s="7" t="n">
        <v>-0.0008334466363841483</v>
      </c>
      <c r="AR734" s="7" t="n">
        <v>-0.03255627890316572</v>
      </c>
      <c r="AS734" s="7" t="n">
        <v>0.001858004400983495</v>
      </c>
      <c r="AT734" s="7" t="n">
        <v>0.02310961277902268</v>
      </c>
      <c r="AU734" s="7" t="n">
        <v>-0.03129999851844054</v>
      </c>
      <c r="AV734" s="7" t="n">
        <v>0.03649487961201663</v>
      </c>
      <c r="AW734" s="7" t="n">
        <v>0.02985625385559939</v>
      </c>
      <c r="AX734" s="7" t="n">
        <v>0.01266757492034554</v>
      </c>
      <c r="AY734" s="7" t="n">
        <v>0.01266757492034554</v>
      </c>
      <c r="AZ734" s="7" t="n">
        <v>0.01266757492034554</v>
      </c>
      <c r="BA734" s="7" t="n">
        <v>0.01266757492034554</v>
      </c>
      <c r="BB734" s="7" t="n">
        <v>0.01266757492034554</v>
      </c>
      <c r="BC734" s="7" t="n">
        <v>0.01484329696793455</v>
      </c>
      <c r="BD734" s="7" t="n">
        <v>0.0117611521389241</v>
      </c>
      <c r="BE734" s="7" t="n">
        <v>-0.005031749515368105</v>
      </c>
      <c r="BF734" s="7" t="n">
        <v>0.06311494032021318</v>
      </c>
      <c r="BG734" s="7" t="n">
        <v>0.01856352337380454</v>
      </c>
      <c r="BH734" s="7" t="n">
        <v>0.01125553255286119</v>
      </c>
      <c r="BI734" s="7" t="n">
        <v>0.01856352337380439</v>
      </c>
      <c r="BJ734" s="7" t="n">
        <v>0.01883503610889007</v>
      </c>
      <c r="BK734" s="7" t="n">
        <v>-0.06667006772961072</v>
      </c>
      <c r="BL734" s="7" t="n">
        <v>0.01883503610889009</v>
      </c>
      <c r="BM734" s="7" t="n">
        <v>0.1004779848026696</v>
      </c>
      <c r="BN734" s="7" t="n">
        <v>0.1004779848026696</v>
      </c>
      <c r="BO734" s="7" t="n">
        <v>0.1004779848026696</v>
      </c>
      <c r="BP734" s="7" t="n">
        <v>0.1004779848026696</v>
      </c>
      <c r="BQ734" s="7" t="n">
        <v>0.1004779848026696</v>
      </c>
      <c r="BR734" s="7" t="n">
        <v>-0.08966696731975565</v>
      </c>
      <c r="BS734" s="7" t="n">
        <v>-0.08966696731975565</v>
      </c>
      <c r="BT734" s="7" t="n">
        <v>-0.08966696731975565</v>
      </c>
      <c r="BU734" s="7" t="n">
        <v>-0.08966696731975565</v>
      </c>
      <c r="BV734" s="7" t="n">
        <v>-0.08966696731975565</v>
      </c>
      <c r="BW734" s="7" t="n">
        <v>0.008393076526417222</v>
      </c>
      <c r="BX734" s="7" t="n">
        <v>-0.01002390512883325</v>
      </c>
      <c r="BY734" s="7" t="n">
        <v>-0.03225886567300411</v>
      </c>
      <c r="BZ734" s="7" t="n">
        <v>0.006266425854500119</v>
      </c>
      <c r="CA734" s="7" t="n">
        <v>-0.08966696731975565</v>
      </c>
      <c r="CB734" s="7" t="n">
        <v>-0.08966696731975565</v>
      </c>
      <c r="CC734" s="7" t="n">
        <v>-0.08966696731975565</v>
      </c>
      <c r="CD734" s="7" t="n">
        <v>-0.08966696731975565</v>
      </c>
      <c r="CE734" s="7" t="n">
        <v>-0.08966696731975565</v>
      </c>
      <c r="CF734" s="7" t="n">
        <v>-0.009066929879691713</v>
      </c>
      <c r="CG734" s="7" t="n">
        <v>-0.0284669736596006</v>
      </c>
      <c r="CH734" s="7" t="n">
        <v>-0.009066929879691713</v>
      </c>
      <c r="CI734" s="7" t="n">
        <v>-0.01739559484439743</v>
      </c>
      <c r="CJ734" s="7" t="n">
        <v>-0.01739559484439743</v>
      </c>
      <c r="CK734" s="7" t="n">
        <v>-0.01622697492756959</v>
      </c>
      <c r="CL734" s="7" t="n">
        <v>-0.01622697492756959</v>
      </c>
      <c r="CM734" s="7" t="n">
        <v>-0.08966696731975565</v>
      </c>
      <c r="CN734" s="7" t="n">
        <v>-0.08966696731975565</v>
      </c>
      <c r="CO734" s="7" t="n">
        <v>-0.08966696731975565</v>
      </c>
      <c r="CP734" s="7" t="n">
        <v>-0.08966696731975565</v>
      </c>
      <c r="CQ734" s="7" t="n">
        <v>-0.08966696731975565</v>
      </c>
      <c r="CR734" s="7" t="n">
        <v>0.0070530776083211</v>
      </c>
      <c r="CS734" s="7" t="n">
        <v>0.00705307760832103</v>
      </c>
      <c r="CT734" s="7" t="n">
        <v>0.00705307760832103</v>
      </c>
      <c r="CU734" s="7" t="n">
        <v>-0.01622697492756957</v>
      </c>
      <c r="CV734" s="7" t="n">
        <v>-0.03225886567300411</v>
      </c>
      <c r="CW734" s="7" t="n">
        <v>0.0070530776083211</v>
      </c>
      <c r="CX734" s="7" t="n">
        <v>-0.03549142103292084</v>
      </c>
      <c r="CY734" s="7" t="n">
        <v>0.03138502459588772</v>
      </c>
      <c r="CZ734" s="7" t="n">
        <v>-0.07890365605904463</v>
      </c>
      <c r="DA734" s="7" t="n">
        <v>0.07976975980268985</v>
      </c>
      <c r="DB734" s="7" t="n">
        <v>0.07976975980268985</v>
      </c>
      <c r="DC734" s="7" t="n">
        <v>0.07976975980268985</v>
      </c>
      <c r="DD734" s="7" t="n">
        <v>0.07976975980268985</v>
      </c>
      <c r="DE734" s="7" t="n">
        <v>0.07976975980268985</v>
      </c>
      <c r="DF734" s="7" t="n">
        <v>-0.02037107892549012</v>
      </c>
      <c r="DG734" s="7" t="n">
        <v>-0.01527280588694757</v>
      </c>
      <c r="DH734" s="7" t="n">
        <v>-0.01527280588694757</v>
      </c>
      <c r="DI734" s="7" t="n">
        <v>-0.01527280588694757</v>
      </c>
      <c r="DJ734" s="7" t="n">
        <v>-0.01527280588694757</v>
      </c>
      <c r="DK734" s="7" t="n">
        <v>-0.01527280588694757</v>
      </c>
      <c r="DL734" s="7" t="n">
        <v>0.03138502459588772</v>
      </c>
      <c r="DM734" s="7" t="n">
        <v>0.07976975980268985</v>
      </c>
      <c r="DN734" s="7" t="n">
        <v>0.07976975980268985</v>
      </c>
      <c r="DO734" s="7" t="n">
        <v>0.07976975980268985</v>
      </c>
      <c r="DP734" s="7" t="n">
        <v>0.07976975980268985</v>
      </c>
      <c r="DQ734" s="7" t="n">
        <v>0.07976975980268985</v>
      </c>
      <c r="DS734" t="inlineStr">
        <is>
          <t>2026-01-20</t>
        </is>
      </c>
      <c r="DT734" t="n">
        <v>15.014014</v>
      </c>
      <c r="DU734" t="n">
        <v>12.280864</v>
      </c>
      <c r="DV734" t="n">
        <v>11.193951</v>
      </c>
      <c r="DW734" t="n">
        <v>10.95836</v>
      </c>
      <c r="DX734" t="n">
        <v>10.468143</v>
      </c>
      <c r="DY734" t="n">
        <v>8.024298999999999</v>
      </c>
      <c r="DZ734" t="n">
        <v>7.966122</v>
      </c>
      <c r="EA734" t="n">
        <v>8.610994</v>
      </c>
      <c r="EB734" t="n">
        <v>7.721036</v>
      </c>
      <c r="EC734" t="n">
        <v>8.027046</v>
      </c>
    </row>
    <row r="735">
      <c r="A735" s="6" t="n">
        <v>46043</v>
      </c>
      <c r="B735" s="7" t="n">
        <v>0.01485504731657648</v>
      </c>
      <c r="C735" s="7" t="n">
        <v>0.01375394919140325</v>
      </c>
      <c r="D735" s="7" t="n">
        <v>0.01686105252888527</v>
      </c>
      <c r="E735" s="7" t="n">
        <v>0.02052629835726001</v>
      </c>
      <c r="F735" s="7" t="n">
        <v>0.01485190446490651</v>
      </c>
      <c r="G735" s="7" t="n">
        <v>0.02242700288630945</v>
      </c>
      <c r="H735" s="7" t="n">
        <v>0.02493536650427225</v>
      </c>
      <c r="I735" s="7" t="n">
        <v>0.01835366033909773</v>
      </c>
      <c r="J735" s="7" t="n">
        <v>0.02201905541606419</v>
      </c>
      <c r="K735" s="7" t="n">
        <v>0.02052629835726001</v>
      </c>
      <c r="L735" s="7" t="n">
        <v>0.02705717777862475</v>
      </c>
      <c r="M735" s="7" t="n">
        <v>0.008767222672762238</v>
      </c>
      <c r="N735" s="7" t="n">
        <v>0.01468917010976701</v>
      </c>
      <c r="O735" s="7" t="n">
        <v>0.02327850303194023</v>
      </c>
      <c r="P735" s="7" t="n">
        <v>0.02365779762290986</v>
      </c>
      <c r="Q735" s="7" t="n">
        <v>0.008767222672762393</v>
      </c>
      <c r="R735" s="7" t="n">
        <v>0.03440975085512193</v>
      </c>
      <c r="S735" s="7" t="n">
        <v>0.01254556552039037</v>
      </c>
      <c r="T735" s="7" t="n">
        <v>0.01536844471867282</v>
      </c>
      <c r="U735" s="7" t="n">
        <v>0.03936036312052038</v>
      </c>
      <c r="V735" s="7" t="n">
        <v>0.03414129323173928</v>
      </c>
      <c r="W735" s="7" t="n">
        <v>0.03936036312052038</v>
      </c>
      <c r="X735" s="7" t="n">
        <v>0.03162212344377622</v>
      </c>
      <c r="Y735" s="7" t="n">
        <v>0.03162212344377622</v>
      </c>
      <c r="Z735" s="7" t="n">
        <v>0.03440975085512193</v>
      </c>
      <c r="AA735" s="7" t="n">
        <v>0.03414129323173928</v>
      </c>
      <c r="AB735" s="7" t="n">
        <v>0.03209530014118529</v>
      </c>
      <c r="AC735" s="7" t="n">
        <v>0.007929325015064881</v>
      </c>
      <c r="AD735" s="7" t="n">
        <v>0.01254556552039037</v>
      </c>
      <c r="AE735" s="7" t="n">
        <v>0.03162212344377622</v>
      </c>
      <c r="AF735" s="7" t="n">
        <v>0.03209530014118529</v>
      </c>
      <c r="AG735" s="7" t="n">
        <v>0.003486829771245698</v>
      </c>
      <c r="AH735" s="7" t="n">
        <v>0.01928813661350542</v>
      </c>
      <c r="AI735" s="7" t="n">
        <v>0.02705717777862475</v>
      </c>
      <c r="AJ735" s="7" t="n">
        <v>0.02778017992235392</v>
      </c>
      <c r="AK735" s="7" t="n">
        <v>0.003486829771245701</v>
      </c>
      <c r="AL735" s="7" t="n">
        <v>0.002912523022317681</v>
      </c>
      <c r="AM735" s="7" t="n">
        <v>-0.008484751377249189</v>
      </c>
      <c r="AN735" s="7" t="n">
        <v>0.03162212344377622</v>
      </c>
      <c r="AO735" s="7" t="n">
        <v>-0.005004660791680418</v>
      </c>
      <c r="AP735" s="7" t="n">
        <v>-0.005066366279907689</v>
      </c>
      <c r="AQ735" s="7" t="n">
        <v>0.008767222672762393</v>
      </c>
      <c r="AR735" s="7" t="n">
        <v>-0.004765569897887135</v>
      </c>
      <c r="AS735" s="7" t="n">
        <v>-0.005523081967707701</v>
      </c>
      <c r="AT735" s="7" t="n">
        <v>0.02885229137477974</v>
      </c>
      <c r="AU735" s="7" t="n">
        <v>0.02778017992235392</v>
      </c>
      <c r="AV735" s="7" t="n">
        <v>0.02872618150771867</v>
      </c>
      <c r="AW735" s="7" t="n">
        <v>0.02733116827076715</v>
      </c>
      <c r="AX735" s="7" t="n">
        <v>0.04135221607757011</v>
      </c>
      <c r="AY735" s="7" t="n">
        <v>0.04135221607757011</v>
      </c>
      <c r="AZ735" s="7" t="n">
        <v>0.04135221607757011</v>
      </c>
      <c r="BA735" s="7" t="n">
        <v>0.04135221607757011</v>
      </c>
      <c r="BB735" s="7" t="n">
        <v>0.04135221607757011</v>
      </c>
      <c r="BC735" s="7" t="n">
        <v>-0.01196484196281796</v>
      </c>
      <c r="BD735" s="7" t="n">
        <v>-0.009269651502054417</v>
      </c>
      <c r="BE735" s="7" t="n">
        <v>0.0009427609934929428</v>
      </c>
      <c r="BF735" s="7" t="n">
        <v>0.02662746835858173</v>
      </c>
      <c r="BG735" s="7" t="n">
        <v>-0.01184313192507993</v>
      </c>
      <c r="BH735" s="7" t="n">
        <v>0.03042188681972413</v>
      </c>
      <c r="BI735" s="7" t="n">
        <v>-0.0118431319250799</v>
      </c>
      <c r="BJ735" s="7" t="n">
        <v>0.02052629835726001</v>
      </c>
      <c r="BK735" s="7" t="n">
        <v>-0.03268763207480799</v>
      </c>
      <c r="BL735" s="7" t="n">
        <v>0.02052629835726001</v>
      </c>
      <c r="BM735" s="7" t="n">
        <v>0.01572181733668399</v>
      </c>
      <c r="BN735" s="7" t="n">
        <v>0.01572181733668399</v>
      </c>
      <c r="BO735" s="7" t="n">
        <v>0.01572181733668399</v>
      </c>
      <c r="BP735" s="7" t="n">
        <v>0.01572181733668399</v>
      </c>
      <c r="BQ735" s="7" t="n">
        <v>0.01572181733668399</v>
      </c>
      <c r="BR735" s="7" t="n">
        <v>-0.04315197417743322</v>
      </c>
      <c r="BS735" s="7" t="n">
        <v>-0.04315197417743322</v>
      </c>
      <c r="BT735" s="7" t="n">
        <v>-0.04315197417743322</v>
      </c>
      <c r="BU735" s="7" t="n">
        <v>-0.04315197417743322</v>
      </c>
      <c r="BV735" s="7" t="n">
        <v>-0.04315197417743322</v>
      </c>
      <c r="BW735" s="7" t="n">
        <v>0.02201905541606419</v>
      </c>
      <c r="BX735" s="7" t="n">
        <v>0.02327850303194023</v>
      </c>
      <c r="BY735" s="7" t="n">
        <v>0.02262216137210547</v>
      </c>
      <c r="BZ735" s="7" t="n">
        <v>-0.001211290152177587</v>
      </c>
      <c r="CA735" s="7" t="n">
        <v>-0.04315197417743322</v>
      </c>
      <c r="CB735" s="7" t="n">
        <v>-0.04315197417743322</v>
      </c>
      <c r="CC735" s="7" t="n">
        <v>-0.04315197417743322</v>
      </c>
      <c r="CD735" s="7" t="n">
        <v>-0.04315197417743322</v>
      </c>
      <c r="CE735" s="7" t="n">
        <v>-0.04315197417743322</v>
      </c>
      <c r="CF735" s="7" t="n">
        <v>-0.02568771574531022</v>
      </c>
      <c r="CG735" s="7" t="n">
        <v>0.04582776916161813</v>
      </c>
      <c r="CH735" s="7" t="n">
        <v>-0.02568771574531022</v>
      </c>
      <c r="CI735" s="7" t="n">
        <v>-0.0220474437158063</v>
      </c>
      <c r="CJ735" s="7" t="n">
        <v>-0.0220474437158063</v>
      </c>
      <c r="CK735" s="7" t="n">
        <v>0.0636237178294284</v>
      </c>
      <c r="CL735" s="7" t="n">
        <v>0.06362371782942841</v>
      </c>
      <c r="CM735" s="7" t="n">
        <v>-0.04315197417743322</v>
      </c>
      <c r="CN735" s="7" t="n">
        <v>-0.04315197417743322</v>
      </c>
      <c r="CO735" s="7" t="n">
        <v>-0.04315197417743322</v>
      </c>
      <c r="CP735" s="7" t="n">
        <v>-0.04315197417743322</v>
      </c>
      <c r="CQ735" s="7" t="n">
        <v>-0.04315197417743322</v>
      </c>
      <c r="CR735" s="7" t="n">
        <v>-0.02219486405888562</v>
      </c>
      <c r="CS735" s="7" t="n">
        <v>-0.02219486405888563</v>
      </c>
      <c r="CT735" s="7" t="n">
        <v>-0.02219486405888563</v>
      </c>
      <c r="CU735" s="7" t="n">
        <v>0.06362371782942841</v>
      </c>
      <c r="CV735" s="7" t="n">
        <v>0.02262216137210547</v>
      </c>
      <c r="CW735" s="7" t="n">
        <v>-0.02219486405888562</v>
      </c>
      <c r="CX735" s="7" t="n">
        <v>0.02365779762290986</v>
      </c>
      <c r="CY735" s="7" t="n">
        <v>-0.04388189129805814</v>
      </c>
      <c r="CZ735" s="7" t="n">
        <v>-0.04057741887673291</v>
      </c>
      <c r="DA735" s="7" t="n">
        <v>-0.04417364193836926</v>
      </c>
      <c r="DB735" s="7" t="n">
        <v>-0.04417364193836926</v>
      </c>
      <c r="DC735" s="7" t="n">
        <v>-0.04417364193836926</v>
      </c>
      <c r="DD735" s="7" t="n">
        <v>-0.04417364193836926</v>
      </c>
      <c r="DE735" s="7" t="n">
        <v>-0.04417364193836926</v>
      </c>
      <c r="DF735" s="7" t="n">
        <v>0.03137383117536184</v>
      </c>
      <c r="DG735" s="7" t="n">
        <v>0.0368568797509059</v>
      </c>
      <c r="DH735" s="7" t="n">
        <v>0.0368568797509059</v>
      </c>
      <c r="DI735" s="7" t="n">
        <v>0.0368568797509059</v>
      </c>
      <c r="DJ735" s="7" t="n">
        <v>0.0368568797509059</v>
      </c>
      <c r="DK735" s="7" t="n">
        <v>0.0368568797509059</v>
      </c>
      <c r="DL735" s="7" t="n">
        <v>-0.04388189129805814</v>
      </c>
      <c r="DM735" s="7" t="n">
        <v>-0.04417364193836926</v>
      </c>
      <c r="DN735" s="7" t="n">
        <v>-0.04417364193836926</v>
      </c>
      <c r="DO735" s="7" t="n">
        <v>-0.04417364193836926</v>
      </c>
      <c r="DP735" s="7" t="n">
        <v>-0.04417364193836926</v>
      </c>
      <c r="DQ735" s="7" t="n">
        <v>-0.04417364193836926</v>
      </c>
      <c r="DS735" t="inlineStr">
        <is>
          <t>2026-01-21</t>
        </is>
      </c>
      <c r="DT735" t="n">
        <v>15.388394</v>
      </c>
      <c r="DU735" t="n">
        <v>12.532945</v>
      </c>
      <c r="DV735" t="n">
        <v>11.423722</v>
      </c>
      <c r="DW735" t="n">
        <v>11.199653</v>
      </c>
      <c r="DX735" t="n">
        <v>10.715796</v>
      </c>
      <c r="DY735" t="n">
        <v>8.09465</v>
      </c>
      <c r="DZ735" t="n">
        <v>8.075688</v>
      </c>
      <c r="EA735" t="n">
        <v>8.686488000000001</v>
      </c>
      <c r="EB735" t="n">
        <v>7.894196</v>
      </c>
      <c r="EC735" t="n">
        <v>8.146288999999999</v>
      </c>
    </row>
    <row r="736">
      <c r="A736" s="6" t="n">
        <v>46044</v>
      </c>
      <c r="B736" s="7" t="n">
        <v>-0.01236346651157515</v>
      </c>
      <c r="C736" s="7" t="n">
        <v>-0.01357448438215823</v>
      </c>
      <c r="D736" s="7" t="n">
        <v>-0.01106317702676415</v>
      </c>
      <c r="E736" s="7" t="n">
        <v>-0.01648779869799331</v>
      </c>
      <c r="F736" s="7" t="n">
        <v>-0.0119932958019115</v>
      </c>
      <c r="G736" s="7" t="n">
        <v>-0.009297887161534037</v>
      </c>
      <c r="H736" s="7" t="n">
        <v>-0.008423422704234051</v>
      </c>
      <c r="I736" s="7" t="n">
        <v>-0.01026968434867363</v>
      </c>
      <c r="J736" s="7" t="n">
        <v>-0.01235793207732442</v>
      </c>
      <c r="K736" s="7" t="n">
        <v>-0.0164877986979933</v>
      </c>
      <c r="L736" s="7" t="n">
        <v>-0.004845771577946634</v>
      </c>
      <c r="M736" s="7" t="n">
        <v>-0.02163234375287411</v>
      </c>
      <c r="N736" s="7" t="n">
        <v>-0.009145784749577248</v>
      </c>
      <c r="O736" s="7" t="n">
        <v>-0.01044257877670958</v>
      </c>
      <c r="P736" s="7" t="n">
        <v>-0.01311929531746971</v>
      </c>
      <c r="Q736" s="7" t="n">
        <v>-0.02163234375287398</v>
      </c>
      <c r="R736" s="7" t="n">
        <v>-0.006694113832795482</v>
      </c>
      <c r="S736" s="7" t="n">
        <v>-0.01588628385102959</v>
      </c>
      <c r="T736" s="7" t="n">
        <v>-0.01185666970485466</v>
      </c>
      <c r="U736" s="7" t="n">
        <v>0.007285848998315259</v>
      </c>
      <c r="V736" s="7" t="n">
        <v>0.0008825089117212157</v>
      </c>
      <c r="W736" s="7" t="n">
        <v>0.007285848998315259</v>
      </c>
      <c r="X736" s="7" t="n">
        <v>0.001867169404157562</v>
      </c>
      <c r="Y736" s="7" t="n">
        <v>0.001867169404157562</v>
      </c>
      <c r="Z736" s="7" t="n">
        <v>-0.006694113832795482</v>
      </c>
      <c r="AA736" s="7" t="n">
        <v>0.0008825089117212157</v>
      </c>
      <c r="AB736" s="7" t="n">
        <v>0.002666388921431154</v>
      </c>
      <c r="AC736" s="7" t="n">
        <v>-0.01959047168858387</v>
      </c>
      <c r="AD736" s="7" t="n">
        <v>-0.0158862838510296</v>
      </c>
      <c r="AE736" s="7" t="n">
        <v>0.001867169404157567</v>
      </c>
      <c r="AF736" s="7" t="n">
        <v>0.002666388921431154</v>
      </c>
      <c r="AG736" s="7" t="n">
        <v>0.01059276859613202</v>
      </c>
      <c r="AH736" s="7" t="n">
        <v>-0.01014182135322772</v>
      </c>
      <c r="AI736" s="7" t="n">
        <v>-0.004845771577946634</v>
      </c>
      <c r="AJ736" s="7" t="n">
        <v>-0.0009368032449750632</v>
      </c>
      <c r="AK736" s="7" t="n">
        <v>0.01059276859613201</v>
      </c>
      <c r="AL736" s="7" t="n">
        <v>-0.01701893444255186</v>
      </c>
      <c r="AM736" s="7" t="n">
        <v>0.0008961447813362802</v>
      </c>
      <c r="AN736" s="7" t="n">
        <v>0.001867169404157567</v>
      </c>
      <c r="AO736" s="7" t="n">
        <v>0.02047667558574418</v>
      </c>
      <c r="AP736" s="7" t="n">
        <v>-0.001654342262189424</v>
      </c>
      <c r="AQ736" s="7" t="n">
        <v>-0.02163234375287398</v>
      </c>
      <c r="AR736" s="7" t="n">
        <v>0.01696250688603847</v>
      </c>
      <c r="AS736" s="7" t="n">
        <v>-0.02353679619597861</v>
      </c>
      <c r="AT736" s="7" t="n">
        <v>-0.002462993911876432</v>
      </c>
      <c r="AU736" s="7" t="n">
        <v>-0.0009368032449750632</v>
      </c>
      <c r="AV736" s="7" t="n">
        <v>-0.004613872899455717</v>
      </c>
      <c r="AW736" s="7" t="n">
        <v>-0.004374453322522844</v>
      </c>
      <c r="AX736" s="7" t="n">
        <v>0.006254315818749356</v>
      </c>
      <c r="AY736" s="7" t="n">
        <v>0.006254315818749356</v>
      </c>
      <c r="AZ736" s="7" t="n">
        <v>0.006254315818749356</v>
      </c>
      <c r="BA736" s="7" t="n">
        <v>0.006254315818749356</v>
      </c>
      <c r="BB736" s="7" t="n">
        <v>0.006254315818749356</v>
      </c>
      <c r="BC736" s="7" t="n">
        <v>-0.01868438602307161</v>
      </c>
      <c r="BD736" s="7" t="n">
        <v>-0.01834641696644933</v>
      </c>
      <c r="BE736" s="7" t="n">
        <v>-0.01741372485125058</v>
      </c>
      <c r="BF736" s="7" t="n">
        <v>-0.009940364691197521</v>
      </c>
      <c r="BG736" s="7" t="n">
        <v>-0.01478119838106921</v>
      </c>
      <c r="BH736" s="7" t="n">
        <v>0.0002693800915351463</v>
      </c>
      <c r="BI736" s="7" t="n">
        <v>-0.01478119838106916</v>
      </c>
      <c r="BJ736" s="7" t="n">
        <v>-0.0164877986979933</v>
      </c>
      <c r="BK736" s="7" t="n">
        <v>0.04680391874157553</v>
      </c>
      <c r="BL736" s="7" t="n">
        <v>-0.01648779869799331</v>
      </c>
      <c r="BM736" s="7" t="n">
        <v>-0.02193469858039865</v>
      </c>
      <c r="BN736" s="7" t="n">
        <v>-0.02193469858039865</v>
      </c>
      <c r="BO736" s="7" t="n">
        <v>-0.02193469858039865</v>
      </c>
      <c r="BP736" s="7" t="n">
        <v>-0.02193469858039865</v>
      </c>
      <c r="BQ736" s="7" t="n">
        <v>-0.02193469858039865</v>
      </c>
      <c r="BR736" s="7" t="n">
        <v>0.1745097810055185</v>
      </c>
      <c r="BS736" s="7" t="n">
        <v>0.1745097810055185</v>
      </c>
      <c r="BT736" s="7" t="n">
        <v>0.1745097810055185</v>
      </c>
      <c r="BU736" s="7" t="n">
        <v>0.1745097810055185</v>
      </c>
      <c r="BV736" s="7" t="n">
        <v>0.1745097810055185</v>
      </c>
      <c r="BW736" s="7" t="n">
        <v>-0.01235793207732442</v>
      </c>
      <c r="BX736" s="7" t="n">
        <v>-0.01044257877670958</v>
      </c>
      <c r="BY736" s="7" t="n">
        <v>-0.00162775410143828</v>
      </c>
      <c r="BZ736" s="7" t="n">
        <v>-0.01358784100447717</v>
      </c>
      <c r="CA736" s="7" t="n">
        <v>0.1745097810055185</v>
      </c>
      <c r="CB736" s="7" t="n">
        <v>0.1745097810055185</v>
      </c>
      <c r="CC736" s="7" t="n">
        <v>0.1745097810055185</v>
      </c>
      <c r="CD736" s="7" t="n">
        <v>0.1745097810055185</v>
      </c>
      <c r="CE736" s="7" t="n">
        <v>0.1745097810055185</v>
      </c>
      <c r="CF736" s="7" t="n">
        <v>0.06273804009765307</v>
      </c>
      <c r="CG736" s="7" t="n">
        <v>0.05204520001761462</v>
      </c>
      <c r="CH736" s="7" t="n">
        <v>0.06273804009765307</v>
      </c>
      <c r="CI736" s="7" t="n">
        <v>0.0647595521264514</v>
      </c>
      <c r="CJ736" s="7" t="n">
        <v>0.0647595521264514</v>
      </c>
      <c r="CK736" s="7" t="n">
        <v>0.02755228382003385</v>
      </c>
      <c r="CL736" s="7" t="n">
        <v>0.02755228382003383</v>
      </c>
      <c r="CM736" s="7" t="n">
        <v>0.1745097810055185</v>
      </c>
      <c r="CN736" s="7" t="n">
        <v>0.1745097810055185</v>
      </c>
      <c r="CO736" s="7" t="n">
        <v>0.1745097810055185</v>
      </c>
      <c r="CP736" s="7" t="n">
        <v>0.1745097810055185</v>
      </c>
      <c r="CQ736" s="7" t="n">
        <v>0.1745097810055185</v>
      </c>
      <c r="CR736" s="7" t="n">
        <v>0.04038369191607997</v>
      </c>
      <c r="CS736" s="7" t="n">
        <v>0.04038369191608005</v>
      </c>
      <c r="CT736" s="7" t="n">
        <v>0.04038369191608005</v>
      </c>
      <c r="CU736" s="7" t="n">
        <v>0.02755228382003382</v>
      </c>
      <c r="CV736" s="7" t="n">
        <v>-0.00162775410143828</v>
      </c>
      <c r="CW736" s="7" t="n">
        <v>0.04038369191607997</v>
      </c>
      <c r="CX736" s="7" t="n">
        <v>-0.01311929531746971</v>
      </c>
      <c r="CY736" s="7" t="n">
        <v>0.05381830065660647</v>
      </c>
      <c r="CZ736" s="7" t="n">
        <v>0.05701650943891444</v>
      </c>
      <c r="DA736" s="7" t="n">
        <v>0.005577664841463381</v>
      </c>
      <c r="DB736" s="7" t="n">
        <v>0.005577664841463381</v>
      </c>
      <c r="DC736" s="7" t="n">
        <v>0.005577664841463381</v>
      </c>
      <c r="DD736" s="7" t="n">
        <v>0.005577664841463381</v>
      </c>
      <c r="DE736" s="7" t="n">
        <v>0.005577664841463381</v>
      </c>
      <c r="DF736" s="7" t="n">
        <v>0.003424493535872507</v>
      </c>
      <c r="DG736" s="7" t="n">
        <v>-0.009162685206638987</v>
      </c>
      <c r="DH736" s="7" t="n">
        <v>-0.009162685206638987</v>
      </c>
      <c r="DI736" s="7" t="n">
        <v>-0.009162685206638987</v>
      </c>
      <c r="DJ736" s="7" t="n">
        <v>-0.009162685206638987</v>
      </c>
      <c r="DK736" s="7" t="n">
        <v>-0.009162685206638987</v>
      </c>
      <c r="DL736" s="7" t="n">
        <v>0.05381830065660647</v>
      </c>
      <c r="DM736" s="7" t="n">
        <v>0.005577664841463381</v>
      </c>
      <c r="DN736" s="7" t="n">
        <v>0.005577664841463381</v>
      </c>
      <c r="DO736" s="7" t="n">
        <v>0.005577664841463381</v>
      </c>
      <c r="DP736" s="7" t="n">
        <v>0.005577664841463381</v>
      </c>
      <c r="DQ736" s="7" t="n">
        <v>0.005577664841463381</v>
      </c>
      <c r="DS736" t="inlineStr">
        <is>
          <t>2026-01-22</t>
        </is>
      </c>
      <c r="DT736" t="n">
        <v>15.258771</v>
      </c>
      <c r="DU736" t="n">
        <v>12.326304</v>
      </c>
      <c r="DV736" t="n">
        <v>11.23537</v>
      </c>
      <c r="DW736" t="n">
        <v>11.061248</v>
      </c>
      <c r="DX736" t="n">
        <v>10.575213</v>
      </c>
      <c r="DY736" t="n">
        <v>7.919543</v>
      </c>
      <c r="DZ736" t="n">
        <v>7.966065</v>
      </c>
      <c r="EA736" t="n">
        <v>8.498578999999999</v>
      </c>
      <c r="EB736" t="n">
        <v>7.820796</v>
      </c>
      <c r="EC736" t="n">
        <v>8.045572</v>
      </c>
    </row>
    <row r="737">
      <c r="A737" s="6" t="n">
        <v>46045</v>
      </c>
      <c r="B737" s="7" t="n">
        <v>-0.02421482072928051</v>
      </c>
      <c r="C737" s="7" t="n">
        <v>-0.02484412251001417</v>
      </c>
      <c r="D737" s="7" t="n">
        <v>-0.01850931192207387</v>
      </c>
      <c r="E737" s="7" t="n">
        <v>-0.02449639225470884</v>
      </c>
      <c r="F737" s="7" t="n">
        <v>-0.01878111701913803</v>
      </c>
      <c r="G737" s="7" t="n">
        <v>-0.02960784221731413</v>
      </c>
      <c r="H737" s="7" t="n">
        <v>-0.006317432282768961</v>
      </c>
      <c r="I737" s="7" t="n">
        <v>-0.02545547332991508</v>
      </c>
      <c r="J737" s="7" t="n">
        <v>-0.01786190143504755</v>
      </c>
      <c r="K737" s="7" t="n">
        <v>-0.02449639225470883</v>
      </c>
      <c r="L737" s="7" t="n">
        <v>-0.01786333891463466</v>
      </c>
      <c r="M737" s="7" t="n">
        <v>-0.03211708848914587</v>
      </c>
      <c r="N737" s="7" t="n">
        <v>-0.003132128106941505</v>
      </c>
      <c r="O737" s="7" t="n">
        <v>-0.01280216898857589</v>
      </c>
      <c r="P737" s="7" t="n">
        <v>-0.01239361165877014</v>
      </c>
      <c r="Q737" s="7" t="n">
        <v>-0.03211708848914584</v>
      </c>
      <c r="R737" s="7" t="n">
        <v>-0.01738448048025992</v>
      </c>
      <c r="S737" s="7" t="n">
        <v>-0.01693789114973097</v>
      </c>
      <c r="T737" s="7" t="n">
        <v>-0.01156315051423266</v>
      </c>
      <c r="U737" s="7" t="n">
        <v>-0.01658486949207387</v>
      </c>
      <c r="V737" s="7" t="n">
        <v>-0.004549143162806261</v>
      </c>
      <c r="W737" s="7" t="n">
        <v>-0.01658486949207387</v>
      </c>
      <c r="X737" s="7" t="n">
        <v>-0.0145304169872491</v>
      </c>
      <c r="Y737" s="7" t="n">
        <v>-0.0145304169872491</v>
      </c>
      <c r="Z737" s="7" t="n">
        <v>-0.01738448048025992</v>
      </c>
      <c r="AA737" s="7" t="n">
        <v>-0.004549143162806261</v>
      </c>
      <c r="AB737" s="7" t="n">
        <v>-0.01786477639422175</v>
      </c>
      <c r="AC737" s="7" t="n">
        <v>-0.0184558134005807</v>
      </c>
      <c r="AD737" s="7" t="n">
        <v>-0.01693789114973097</v>
      </c>
      <c r="AE737" s="7" t="n">
        <v>-0.0145304169872491</v>
      </c>
      <c r="AF737" s="7" t="n">
        <v>-0.01786477639422175</v>
      </c>
      <c r="AG737" s="7" t="n">
        <v>-0.02727035331632189</v>
      </c>
      <c r="AH737" s="7" t="n">
        <v>-0.009022918436086956</v>
      </c>
      <c r="AI737" s="7" t="n">
        <v>-0.01786333891463466</v>
      </c>
      <c r="AJ737" s="7" t="n">
        <v>-0.02161440269036407</v>
      </c>
      <c r="AK737" s="7" t="n">
        <v>-0.02727035331632188</v>
      </c>
      <c r="AL737" s="7" t="n">
        <v>-0.01537720084428953</v>
      </c>
      <c r="AM737" s="7" t="n">
        <v>-0.02954506862804111</v>
      </c>
      <c r="AN737" s="7" t="n">
        <v>-0.0145304169872491</v>
      </c>
      <c r="AO737" s="7" t="n">
        <v>-0.03237385475320154</v>
      </c>
      <c r="AP737" s="7" t="n">
        <v>-0.02319521444486285</v>
      </c>
      <c r="AQ737" s="7" t="n">
        <v>-0.03211708848914584</v>
      </c>
      <c r="AR737" s="7" t="n">
        <v>-0.02962295697689662</v>
      </c>
      <c r="AS737" s="7" t="n">
        <v>-0.02492800471905385</v>
      </c>
      <c r="AT737" s="7" t="n">
        <v>-0.01878741281118886</v>
      </c>
      <c r="AU737" s="7" t="n">
        <v>-0.02161440269036407</v>
      </c>
      <c r="AV737" s="7" t="n">
        <v>-0.02560700590607841</v>
      </c>
      <c r="AW737" s="7" t="n">
        <v>-0.02045649407065604</v>
      </c>
      <c r="AX737" s="7" t="n">
        <v>-0.02851222742941961</v>
      </c>
      <c r="AY737" s="7" t="n">
        <v>-0.02851222742941961</v>
      </c>
      <c r="AZ737" s="7" t="n">
        <v>-0.02851222742941961</v>
      </c>
      <c r="BA737" s="7" t="n">
        <v>-0.02851222742941961</v>
      </c>
      <c r="BB737" s="7" t="n">
        <v>-0.02851222742941961</v>
      </c>
      <c r="BC737" s="7" t="n">
        <v>-0.02671628250288068</v>
      </c>
      <c r="BD737" s="7" t="n">
        <v>-0.0269319516952953</v>
      </c>
      <c r="BE737" s="7" t="n">
        <v>-0.01810422974164042</v>
      </c>
      <c r="BF737" s="7" t="n">
        <v>-0.03692774354812623</v>
      </c>
      <c r="BG737" s="7" t="n">
        <v>-0.02830844244633051</v>
      </c>
      <c r="BH737" s="7" t="n">
        <v>-0.01451659524762802</v>
      </c>
      <c r="BI737" s="7" t="n">
        <v>-0.02830844244633053</v>
      </c>
      <c r="BJ737" s="7" t="n">
        <v>-0.02449639225470883</v>
      </c>
      <c r="BK737" s="7" t="n">
        <v>-0.04586207230151553</v>
      </c>
      <c r="BL737" s="7" t="n">
        <v>-0.02449639225470884</v>
      </c>
      <c r="BM737" s="7" t="n">
        <v>-0.04316056366740584</v>
      </c>
      <c r="BN737" s="7" t="n">
        <v>-0.04316056366740584</v>
      </c>
      <c r="BO737" s="7" t="n">
        <v>-0.04316056366740584</v>
      </c>
      <c r="BP737" s="7" t="n">
        <v>-0.04316056366740584</v>
      </c>
      <c r="BQ737" s="7" t="n">
        <v>-0.04316056366740584</v>
      </c>
      <c r="BR737" s="7" t="n">
        <v>0.04507520335234805</v>
      </c>
      <c r="BS737" s="7" t="n">
        <v>0.04507520335234805</v>
      </c>
      <c r="BT737" s="7" t="n">
        <v>0.04507520335234805</v>
      </c>
      <c r="BU737" s="7" t="n">
        <v>0.04507520335234805</v>
      </c>
      <c r="BV737" s="7" t="n">
        <v>0.04507520335234805</v>
      </c>
      <c r="BW737" s="7" t="n">
        <v>-0.01786190143504755</v>
      </c>
      <c r="BX737" s="7" t="n">
        <v>-0.01280216898857589</v>
      </c>
      <c r="BY737" s="7" t="n">
        <v>-0.03139338927339867</v>
      </c>
      <c r="BZ737" s="7" t="n">
        <v>-0.02910228457494748</v>
      </c>
      <c r="CA737" s="7" t="n">
        <v>0.04507520335234805</v>
      </c>
      <c r="CB737" s="7" t="n">
        <v>0.04507520335234805</v>
      </c>
      <c r="CC737" s="7" t="n">
        <v>0.04507520335234805</v>
      </c>
      <c r="CD737" s="7" t="n">
        <v>0.04507520335234805</v>
      </c>
      <c r="CE737" s="7" t="n">
        <v>0.04507520335234805</v>
      </c>
      <c r="CF737" s="7" t="n">
        <v>-0.0003256719855241341</v>
      </c>
      <c r="CG737" s="7" t="n">
        <v>-0.0133676896079122</v>
      </c>
      <c r="CH737" s="7" t="n">
        <v>-0.0003256719855241341</v>
      </c>
      <c r="CI737" s="7" t="n">
        <v>0.00224340777521465</v>
      </c>
      <c r="CJ737" s="7" t="n">
        <v>0.00224340777521465</v>
      </c>
      <c r="CK737" s="7" t="n">
        <v>-0.02505626819996425</v>
      </c>
      <c r="CL737" s="7" t="n">
        <v>-0.02505626819996426</v>
      </c>
      <c r="CM737" s="7" t="n">
        <v>0.04507520335234805</v>
      </c>
      <c r="CN737" s="7" t="n">
        <v>0.04507520335234805</v>
      </c>
      <c r="CO737" s="7" t="n">
        <v>0.04507520335234805</v>
      </c>
      <c r="CP737" s="7" t="n">
        <v>0.04507520335234805</v>
      </c>
      <c r="CQ737" s="7" t="n">
        <v>0.04507520335234805</v>
      </c>
      <c r="CR737" s="7" t="n">
        <v>-0.009405847053098581</v>
      </c>
      <c r="CS737" s="7" t="n">
        <v>-0.009405847053098545</v>
      </c>
      <c r="CT737" s="7" t="n">
        <v>-0.009405847053098545</v>
      </c>
      <c r="CU737" s="7" t="n">
        <v>-0.02505626819996426</v>
      </c>
      <c r="CV737" s="7" t="n">
        <v>-0.03139338927339867</v>
      </c>
      <c r="CW737" s="7" t="n">
        <v>-0.009405847053098581</v>
      </c>
      <c r="CX737" s="7" t="n">
        <v>-0.01239361165877014</v>
      </c>
      <c r="CY737" s="7" t="n">
        <v>-0.01260340935917932</v>
      </c>
      <c r="CZ737" s="7" t="n">
        <v>-0.04983288675501966</v>
      </c>
      <c r="DA737" s="7" t="n">
        <v>-0.03565767142201481</v>
      </c>
      <c r="DB737" s="7" t="n">
        <v>-0.03565767142201481</v>
      </c>
      <c r="DC737" s="7" t="n">
        <v>-0.03565767142201481</v>
      </c>
      <c r="DD737" s="7" t="n">
        <v>-0.03565767142201481</v>
      </c>
      <c r="DE737" s="7" t="n">
        <v>-0.03565767142201481</v>
      </c>
      <c r="DF737" s="7" t="n">
        <v>-0.00562838074379745</v>
      </c>
      <c r="DG737" s="7" t="n">
        <v>-0.009358769579357551</v>
      </c>
      <c r="DH737" s="7" t="n">
        <v>-0.009358769579357551</v>
      </c>
      <c r="DI737" s="7" t="n">
        <v>-0.009358769579357551</v>
      </c>
      <c r="DJ737" s="7" t="n">
        <v>-0.009358769579357551</v>
      </c>
      <c r="DK737" s="7" t="n">
        <v>-0.009358769579357551</v>
      </c>
      <c r="DL737" s="7" t="n">
        <v>-0.01260340935917932</v>
      </c>
      <c r="DM737" s="7" t="n">
        <v>-0.03565767142201481</v>
      </c>
      <c r="DN737" s="7" t="n">
        <v>-0.03565767142201481</v>
      </c>
      <c r="DO737" s="7" t="n">
        <v>-0.03565767142201481</v>
      </c>
      <c r="DP737" s="7" t="n">
        <v>-0.03565767142201481</v>
      </c>
      <c r="DQ737" s="7" t="n">
        <v>-0.03565767142201481</v>
      </c>
      <c r="DS737" t="inlineStr">
        <is>
          <t>2026-01-23</t>
        </is>
      </c>
      <c r="DT737" t="n">
        <v>15.162375</v>
      </c>
      <c r="DU737" t="n">
        <v>12.024354</v>
      </c>
      <c r="DV737" t="n">
        <v>10.960144</v>
      </c>
      <c r="DW737" t="n">
        <v>10.863673</v>
      </c>
      <c r="DX737" t="n">
        <v>10.444148</v>
      </c>
      <c r="DY737" t="n">
        <v>7.665191</v>
      </c>
      <c r="DZ737" t="n">
        <v>7.768155</v>
      </c>
      <c r="EA737" t="n">
        <v>8.225630000000001</v>
      </c>
      <c r="EB737" t="n">
        <v>7.589239</v>
      </c>
      <c r="EC737" t="n">
        <v>7.85075</v>
      </c>
    </row>
    <row r="738">
      <c r="A738" s="6" t="n">
        <v>46048</v>
      </c>
      <c r="B738" s="7" t="n">
        <v>-0.001315848871687047</v>
      </c>
      <c r="C738" s="7" t="n">
        <v>-0.002348386360747411</v>
      </c>
      <c r="D738" s="7" t="n">
        <v>-0.007742829080902349</v>
      </c>
      <c r="E738" s="7" t="n">
        <v>-0.01086891829860619</v>
      </c>
      <c r="F738" s="7" t="n">
        <v>-0.0006636185347200394</v>
      </c>
      <c r="G738" s="7" t="n">
        <v>-0.003899261858259795</v>
      </c>
      <c r="H738" s="7" t="n">
        <v>-0.005187626731806377</v>
      </c>
      <c r="I738" s="7" t="n">
        <v>-0.001263044577166861</v>
      </c>
      <c r="J738" s="7" t="n">
        <v>-0.01012311959900521</v>
      </c>
      <c r="K738" s="7" t="n">
        <v>-0.01086891829860619</v>
      </c>
      <c r="L738" s="7" t="n">
        <v>-0.01162784821699397</v>
      </c>
      <c r="M738" s="7" t="n">
        <v>-0.0216369432622827</v>
      </c>
      <c r="N738" s="7" t="n">
        <v>0.001513184691016704</v>
      </c>
      <c r="O738" s="7" t="n">
        <v>-0.008173575538699395</v>
      </c>
      <c r="P738" s="7" t="n">
        <v>-0.004848670943573068</v>
      </c>
      <c r="Q738" s="7" t="n">
        <v>-0.02163694326228285</v>
      </c>
      <c r="R738" s="7" t="n">
        <v>-0.01683338029929814</v>
      </c>
      <c r="S738" s="7" t="n">
        <v>-0.01578831108136533</v>
      </c>
      <c r="T738" s="7" t="n">
        <v>-0.01422261358463783</v>
      </c>
      <c r="U738" s="7" t="n">
        <v>-0.009325227830492853</v>
      </c>
      <c r="V738" s="7" t="n">
        <v>-0.006620504765856661</v>
      </c>
      <c r="W738" s="7" t="n">
        <v>-0.009325227830492853</v>
      </c>
      <c r="X738" s="7" t="n">
        <v>-0.01959803797182065</v>
      </c>
      <c r="Y738" s="7" t="n">
        <v>-0.01959803797182065</v>
      </c>
      <c r="Z738" s="7" t="n">
        <v>-0.01683338029929814</v>
      </c>
      <c r="AA738" s="7" t="n">
        <v>-0.006620504765856661</v>
      </c>
      <c r="AB738" s="7" t="n">
        <v>-0.01313257683498274</v>
      </c>
      <c r="AC738" s="7" t="n">
        <v>-0.002689841833641634</v>
      </c>
      <c r="AD738" s="7" t="n">
        <v>-0.01578831108136534</v>
      </c>
      <c r="AE738" s="7" t="n">
        <v>-0.01959803797182062</v>
      </c>
      <c r="AF738" s="7" t="n">
        <v>-0.01313257683498274</v>
      </c>
      <c r="AG738" s="7" t="n">
        <v>-0.01453737378220901</v>
      </c>
      <c r="AH738" s="7" t="n">
        <v>-0.01063327193007897</v>
      </c>
      <c r="AI738" s="7" t="n">
        <v>-0.01162784821699397</v>
      </c>
      <c r="AJ738" s="7" t="n">
        <v>-0.0064628858832799</v>
      </c>
      <c r="AK738" s="7" t="n">
        <v>-0.01453737378220899</v>
      </c>
      <c r="AL738" s="7" t="n">
        <v>0.003089191919175264</v>
      </c>
      <c r="AM738" s="7" t="n">
        <v>-0.03421445378157471</v>
      </c>
      <c r="AN738" s="7" t="n">
        <v>-0.01959803797182062</v>
      </c>
      <c r="AO738" s="7" t="n">
        <v>-0.03459987986284981</v>
      </c>
      <c r="AP738" s="7" t="n">
        <v>-0.02135420706966502</v>
      </c>
      <c r="AQ738" s="7" t="n">
        <v>-0.02163694326228285</v>
      </c>
      <c r="AR738" s="7" t="n">
        <v>-0.03006108616654853</v>
      </c>
      <c r="AS738" s="7" t="n">
        <v>-0.02399663730691448</v>
      </c>
      <c r="AT738" s="7" t="n">
        <v>-0.00736710055359957</v>
      </c>
      <c r="AU738" s="7" t="n">
        <v>-0.0064628858832799</v>
      </c>
      <c r="AV738" s="7" t="n">
        <v>-0.00756169544411942</v>
      </c>
      <c r="AW738" s="7" t="n">
        <v>-0.008802557491462608</v>
      </c>
      <c r="AX738" s="7" t="n">
        <v>0.004163664340735895</v>
      </c>
      <c r="AY738" s="7" t="n">
        <v>0.004163664340735895</v>
      </c>
      <c r="AZ738" s="7" t="n">
        <v>0.004163664340735895</v>
      </c>
      <c r="BA738" s="7" t="n">
        <v>0.004163664340735895</v>
      </c>
      <c r="BB738" s="7" t="n">
        <v>0.004163664340735895</v>
      </c>
      <c r="BC738" s="7" t="n">
        <v>-0.0338290277002996</v>
      </c>
      <c r="BD738" s="7" t="n">
        <v>-0.03212986198571084</v>
      </c>
      <c r="BE738" s="7" t="n">
        <v>-0.008606336001079379</v>
      </c>
      <c r="BF738" s="7" t="n">
        <v>-0.009644236770518913</v>
      </c>
      <c r="BG738" s="7" t="n">
        <v>-0.03771649111272102</v>
      </c>
      <c r="BH738" s="7" t="n">
        <v>-0.005857068383559094</v>
      </c>
      <c r="BI738" s="7" t="n">
        <v>-0.037716491112721</v>
      </c>
      <c r="BJ738" s="7" t="n">
        <v>-0.01086891829860619</v>
      </c>
      <c r="BK738" s="7" t="n">
        <v>-0.09567606070028813</v>
      </c>
      <c r="BL738" s="7" t="n">
        <v>-0.01086891829860619</v>
      </c>
      <c r="BM738" s="7" t="n">
        <v>-0.01987083990053429</v>
      </c>
      <c r="BN738" s="7" t="n">
        <v>-0.01987083990053429</v>
      </c>
      <c r="BO738" s="7" t="n">
        <v>-0.01987083990053429</v>
      </c>
      <c r="BP738" s="7" t="n">
        <v>-0.01987083990053429</v>
      </c>
      <c r="BQ738" s="7" t="n">
        <v>-0.01987083990053429</v>
      </c>
      <c r="BR738" s="7" t="n">
        <v>-0.124600667937623</v>
      </c>
      <c r="BS738" s="7" t="n">
        <v>-0.124600667937623</v>
      </c>
      <c r="BT738" s="7" t="n">
        <v>-0.124600667937623</v>
      </c>
      <c r="BU738" s="7" t="n">
        <v>-0.124600667937623</v>
      </c>
      <c r="BV738" s="7" t="n">
        <v>-0.124600667937623</v>
      </c>
      <c r="BW738" s="7" t="n">
        <v>-0.01012311959900521</v>
      </c>
      <c r="BX738" s="7" t="n">
        <v>-0.008173575538699395</v>
      </c>
      <c r="BY738" s="7" t="n">
        <v>0.003477971654915497</v>
      </c>
      <c r="BZ738" s="7" t="n">
        <v>-0.03087112593727829</v>
      </c>
      <c r="CA738" s="7" t="n">
        <v>-0.124600667937623</v>
      </c>
      <c r="CB738" s="7" t="n">
        <v>-0.124600667937623</v>
      </c>
      <c r="CC738" s="7" t="n">
        <v>-0.124600667937623</v>
      </c>
      <c r="CD738" s="7" t="n">
        <v>-0.124600667937623</v>
      </c>
      <c r="CE738" s="7" t="n">
        <v>-0.124600667937623</v>
      </c>
      <c r="CF738" s="7" t="n">
        <v>-0.06330227823148789</v>
      </c>
      <c r="CG738" s="7" t="n">
        <v>-0.0359425506939209</v>
      </c>
      <c r="CH738" s="7" t="n">
        <v>-0.06330227823148789</v>
      </c>
      <c r="CI738" s="7" t="n">
        <v>-0.05704662112245927</v>
      </c>
      <c r="CJ738" s="7" t="n">
        <v>-0.05704662112245927</v>
      </c>
      <c r="CK738" s="7" t="n">
        <v>-0.01821092724518047</v>
      </c>
      <c r="CL738" s="7" t="n">
        <v>-0.01821092724518046</v>
      </c>
      <c r="CM738" s="7" t="n">
        <v>-0.124600667937623</v>
      </c>
      <c r="CN738" s="7" t="n">
        <v>-0.124600667937623</v>
      </c>
      <c r="CO738" s="7" t="n">
        <v>-0.124600667937623</v>
      </c>
      <c r="CP738" s="7" t="n">
        <v>-0.124600667937623</v>
      </c>
      <c r="CQ738" s="7" t="n">
        <v>-0.124600667937623</v>
      </c>
      <c r="CR738" s="7" t="n">
        <v>-0.05104260029026084</v>
      </c>
      <c r="CS738" s="7" t="n">
        <v>-0.05104260029026089</v>
      </c>
      <c r="CT738" s="7" t="n">
        <v>-0.05104260029026089</v>
      </c>
      <c r="CU738" s="7" t="n">
        <v>-0.01821092724518045</v>
      </c>
      <c r="CV738" s="7" t="n">
        <v>0.003477971654915497</v>
      </c>
      <c r="CW738" s="7" t="n">
        <v>-0.05104260029026084</v>
      </c>
      <c r="CX738" s="7" t="n">
        <v>-0.004848670943573068</v>
      </c>
      <c r="CY738" s="7" t="n">
        <v>-0.09487313436535255</v>
      </c>
      <c r="CZ738" s="7" t="n">
        <v>-0.1126703048947994</v>
      </c>
      <c r="DA738" s="7" t="n">
        <v>-0.08299097966722524</v>
      </c>
      <c r="DB738" s="7" t="n">
        <v>-0.08299097966722524</v>
      </c>
      <c r="DC738" s="7" t="n">
        <v>-0.08299097966722524</v>
      </c>
      <c r="DD738" s="7" t="n">
        <v>-0.08299097966722524</v>
      </c>
      <c r="DE738" s="7" t="n">
        <v>-0.08299097966722524</v>
      </c>
      <c r="DF738" s="7" t="n">
        <v>0.01613187010837221</v>
      </c>
      <c r="DG738" s="7" t="n">
        <v>0.02648592142260009</v>
      </c>
      <c r="DH738" s="7" t="n">
        <v>0.02648592142260009</v>
      </c>
      <c r="DI738" s="7" t="n">
        <v>0.02648592142260009</v>
      </c>
      <c r="DJ738" s="7" t="n">
        <v>0.02648592142260009</v>
      </c>
      <c r="DK738" s="7" t="n">
        <v>0.02648592142260009</v>
      </c>
      <c r="DL738" s="7" t="n">
        <v>-0.09487313436535255</v>
      </c>
      <c r="DM738" s="7" t="n">
        <v>-0.08299097966722524</v>
      </c>
      <c r="DN738" s="7" t="n">
        <v>-0.08299097966722524</v>
      </c>
      <c r="DO738" s="7" t="n">
        <v>-0.08299097966722524</v>
      </c>
      <c r="DP738" s="7" t="n">
        <v>-0.08299097966722524</v>
      </c>
      <c r="DQ738" s="7" t="n">
        <v>-0.08299097966722524</v>
      </c>
      <c r="DS738" t="inlineStr">
        <is>
          <t>2026-01-26</t>
        </is>
      </c>
      <c r="DT738" t="n">
        <v>15.083718</v>
      </c>
      <c r="DU738" t="n">
        <v>11.893663</v>
      </c>
      <c r="DV738" t="n">
        <v>10.841019</v>
      </c>
      <c r="DW738" t="n">
        <v>10.753699</v>
      </c>
      <c r="DX738" t="n">
        <v>10.393507</v>
      </c>
      <c r="DY738" t="n">
        <v>7.499339</v>
      </c>
      <c r="DZ738" t="n">
        <v>7.749912</v>
      </c>
      <c r="EA738" t="n">
        <v>8.047651999999999</v>
      </c>
      <c r="EB738" t="n">
        <v>7.559647</v>
      </c>
      <c r="EC738" t="n">
        <v>7.84042</v>
      </c>
    </row>
    <row r="739">
      <c r="A739" s="6" t="n">
        <v>46049</v>
      </c>
      <c r="B739" s="7" t="n">
        <v>0.06576688779060591</v>
      </c>
      <c r="C739" s="7" t="n">
        <v>0.06717663128300058</v>
      </c>
      <c r="D739" s="7" t="n">
        <v>0.0483115259241859</v>
      </c>
      <c r="E739" s="7" t="n">
        <v>0.04808802944884501</v>
      </c>
      <c r="F739" s="7" t="n">
        <v>0.04864524187743295</v>
      </c>
      <c r="G739" s="7" t="n">
        <v>0.08121115632997909</v>
      </c>
      <c r="H739" s="7" t="n">
        <v>0.005089576436283823</v>
      </c>
      <c r="I739" s="7" t="n">
        <v>0.06966715459554716</v>
      </c>
      <c r="J739" s="7" t="n">
        <v>0.04190563817914028</v>
      </c>
      <c r="K739" s="7" t="n">
        <v>0.048088029448845</v>
      </c>
      <c r="L739" s="7" t="n">
        <v>0.04405766878527326</v>
      </c>
      <c r="M739" s="7" t="n">
        <v>0.07396568545276611</v>
      </c>
      <c r="N739" s="7" t="n">
        <v>0.00852483232452801</v>
      </c>
      <c r="O739" s="7" t="n">
        <v>0.02729985647397357</v>
      </c>
      <c r="P739" s="7" t="n">
        <v>0.003430872387997619</v>
      </c>
      <c r="Q739" s="7" t="n">
        <v>0.07396568545276652</v>
      </c>
      <c r="R739" s="7" t="n">
        <v>0.04375337788793662</v>
      </c>
      <c r="S739" s="7" t="n">
        <v>0.03014834033726621</v>
      </c>
      <c r="T739" s="7" t="n">
        <v>0.02695589725282462</v>
      </c>
      <c r="U739" s="7" t="n">
        <v>0.0414345744844821</v>
      </c>
      <c r="V739" s="7" t="n">
        <v>0.01592530600912251</v>
      </c>
      <c r="W739" s="7" t="n">
        <v>0.0414345744844821</v>
      </c>
      <c r="X739" s="7" t="n">
        <v>0.05261440259198842</v>
      </c>
      <c r="Y739" s="7" t="n">
        <v>0.05261440259198842</v>
      </c>
      <c r="Z739" s="7" t="n">
        <v>0.04375337788793662</v>
      </c>
      <c r="AA739" s="7" t="n">
        <v>0.01592530600912251</v>
      </c>
      <c r="AB739" s="7" t="n">
        <v>0.04620969939140621</v>
      </c>
      <c r="AC739" s="7" t="n">
        <v>0.02296017339546623</v>
      </c>
      <c r="AD739" s="7" t="n">
        <v>0.03014834033726622</v>
      </c>
      <c r="AE739" s="7" t="n">
        <v>0.05261440259198839</v>
      </c>
      <c r="AF739" s="7" t="n">
        <v>0.04620969939140621</v>
      </c>
      <c r="AG739" s="7" t="n">
        <v>0.04338983563655863</v>
      </c>
      <c r="AH739" s="7" t="n">
        <v>0.01833001191818417</v>
      </c>
      <c r="AI739" s="7" t="n">
        <v>0.04405766878527326</v>
      </c>
      <c r="AJ739" s="7" t="n">
        <v>0.03535268684555546</v>
      </c>
      <c r="AK739" s="7" t="n">
        <v>0.0433898356365586</v>
      </c>
      <c r="AL739" s="7" t="n">
        <v>0.04055023891792624</v>
      </c>
      <c r="AM739" s="7" t="n">
        <v>0.0449629529156076</v>
      </c>
      <c r="AN739" s="7" t="n">
        <v>0.05261440259198839</v>
      </c>
      <c r="AO739" s="7" t="n">
        <v>0.06360528295697006</v>
      </c>
      <c r="AP739" s="7" t="n">
        <v>0.03408651947009417</v>
      </c>
      <c r="AQ739" s="7" t="n">
        <v>0.07396568545276652</v>
      </c>
      <c r="AR739" s="7" t="n">
        <v>0.05854982011891841</v>
      </c>
      <c r="AS739" s="7" t="n">
        <v>0.01187147869443895</v>
      </c>
      <c r="AT739" s="7" t="n">
        <v>0.06934933323129022</v>
      </c>
      <c r="AU739" s="7" t="n">
        <v>0.03535268684555546</v>
      </c>
      <c r="AV739" s="7" t="n">
        <v>0.08102046351142494</v>
      </c>
      <c r="AW739" s="7" t="n">
        <v>0.07266098097483792</v>
      </c>
      <c r="AX739" s="7" t="n">
        <v>0.08211977115828017</v>
      </c>
      <c r="AY739" s="7" t="n">
        <v>0.08211977115828017</v>
      </c>
      <c r="AZ739" s="7" t="n">
        <v>0.08211977115828017</v>
      </c>
      <c r="BA739" s="7" t="n">
        <v>0.08211977115828017</v>
      </c>
      <c r="BB739" s="7" t="n">
        <v>0.08211977115828017</v>
      </c>
      <c r="BC739" s="7" t="n">
        <v>0.02632062287424512</v>
      </c>
      <c r="BD739" s="7" t="n">
        <v>0.02585692154447627</v>
      </c>
      <c r="BE739" s="7" t="n">
        <v>0.01603960897099523</v>
      </c>
      <c r="BF739" s="7" t="n">
        <v>0.1009719653419332</v>
      </c>
      <c r="BG739" s="7" t="n">
        <v>0.03546337967956836</v>
      </c>
      <c r="BH739" s="7" t="n">
        <v>0.06158493392700116</v>
      </c>
      <c r="BI739" s="7" t="n">
        <v>0.03546337967956834</v>
      </c>
      <c r="BJ739" s="7" t="n">
        <v>0.048088029448845</v>
      </c>
      <c r="BK739" s="7" t="n">
        <v>0.1227225016798137</v>
      </c>
      <c r="BL739" s="7" t="n">
        <v>0.04808802944884501</v>
      </c>
      <c r="BM739" s="7" t="n">
        <v>0.1149345467049738</v>
      </c>
      <c r="BN739" s="7" t="n">
        <v>0.1149345467049738</v>
      </c>
      <c r="BO739" s="7" t="n">
        <v>0.1149345467049738</v>
      </c>
      <c r="BP739" s="7" t="n">
        <v>0.1149345467049738</v>
      </c>
      <c r="BQ739" s="7" t="n">
        <v>0.1149345467049738</v>
      </c>
      <c r="BR739" s="7" t="n">
        <v>0.2956204160439002</v>
      </c>
      <c r="BS739" s="7" t="n">
        <v>0.2956204160439002</v>
      </c>
      <c r="BT739" s="7" t="n">
        <v>0.2956204160439002</v>
      </c>
      <c r="BU739" s="7" t="n">
        <v>0.2956204160439002</v>
      </c>
      <c r="BV739" s="7" t="n">
        <v>0.2956204160439002</v>
      </c>
      <c r="BW739" s="7" t="n">
        <v>0.04190563817914028</v>
      </c>
      <c r="BX739" s="7" t="n">
        <v>0.02729985647397357</v>
      </c>
      <c r="BY739" s="7" t="n">
        <v>0.03129062127156575</v>
      </c>
      <c r="BZ739" s="7" t="n">
        <v>0.03330458691785549</v>
      </c>
      <c r="CA739" s="7" t="n">
        <v>0.2956204160439002</v>
      </c>
      <c r="CB739" s="7" t="n">
        <v>0.2956204160439002</v>
      </c>
      <c r="CC739" s="7" t="n">
        <v>0.2956204160439002</v>
      </c>
      <c r="CD739" s="7" t="n">
        <v>0.2956204160439002</v>
      </c>
      <c r="CE739" s="7" t="n">
        <v>0.2956204160439002</v>
      </c>
      <c r="CF739" s="7" t="n">
        <v>0.1833176675269266</v>
      </c>
      <c r="CG739" s="7" t="n">
        <v>0.03112079545326296</v>
      </c>
      <c r="CH739" s="7" t="n">
        <v>0.1833176675269266</v>
      </c>
      <c r="CI739" s="7" t="n">
        <v>0.1892908024811519</v>
      </c>
      <c r="CJ739" s="7" t="n">
        <v>0.1892908024811519</v>
      </c>
      <c r="CK739" s="7" t="n">
        <v>-0.02177912866486451</v>
      </c>
      <c r="CL739" s="7" t="n">
        <v>-0.02177912866486453</v>
      </c>
      <c r="CM739" s="7" t="n">
        <v>0.2956204160439002</v>
      </c>
      <c r="CN739" s="7" t="n">
        <v>0.2956204160439002</v>
      </c>
      <c r="CO739" s="7" t="n">
        <v>0.2956204160439002</v>
      </c>
      <c r="CP739" s="7" t="n">
        <v>0.2956204160439002</v>
      </c>
      <c r="CQ739" s="7" t="n">
        <v>0.2956204160439002</v>
      </c>
      <c r="CR739" s="7" t="n">
        <v>0.1608571178235319</v>
      </c>
      <c r="CS739" s="7" t="n">
        <v>0.160857117823532</v>
      </c>
      <c r="CT739" s="7" t="n">
        <v>0.160857117823532</v>
      </c>
      <c r="CU739" s="7" t="n">
        <v>-0.02177912866486456</v>
      </c>
      <c r="CV739" s="7" t="n">
        <v>0.03129062127156575</v>
      </c>
      <c r="CW739" s="7" t="n">
        <v>0.1608571178235319</v>
      </c>
      <c r="CX739" s="7" t="n">
        <v>0.003430872387997619</v>
      </c>
      <c r="CY739" s="7" t="n">
        <v>0.1548375496416116</v>
      </c>
      <c r="CZ739" s="7" t="n">
        <v>0.1415459275448091</v>
      </c>
      <c r="DA739" s="7" t="n">
        <v>0.098566343773276</v>
      </c>
      <c r="DB739" s="7" t="n">
        <v>0.098566343773276</v>
      </c>
      <c r="DC739" s="7" t="n">
        <v>0.098566343773276</v>
      </c>
      <c r="DD739" s="7" t="n">
        <v>0.098566343773276</v>
      </c>
      <c r="DE739" s="7" t="n">
        <v>0.098566343773276</v>
      </c>
      <c r="DF739" s="7" t="n">
        <v>-0.1805370279866108</v>
      </c>
      <c r="DG739" s="7" t="n">
        <v>-0.2155691480882506</v>
      </c>
      <c r="DH739" s="7" t="n">
        <v>-0.2155691480882506</v>
      </c>
      <c r="DI739" s="7" t="n">
        <v>-0.2155691480882506</v>
      </c>
      <c r="DJ739" s="7" t="n">
        <v>-0.2155691480882506</v>
      </c>
      <c r="DK739" s="7" t="n">
        <v>-0.2155691480882506</v>
      </c>
      <c r="DL739" s="7" t="n">
        <v>0.1548375496416116</v>
      </c>
      <c r="DM739" s="7" t="n">
        <v>0.098566343773276</v>
      </c>
      <c r="DN739" s="7" t="n">
        <v>0.098566343773276</v>
      </c>
      <c r="DO739" s="7" t="n">
        <v>0.098566343773276</v>
      </c>
      <c r="DP739" s="7" t="n">
        <v>0.098566343773276</v>
      </c>
      <c r="DQ739" s="7" t="n">
        <v>0.098566343773276</v>
      </c>
      <c r="DS739" t="inlineStr">
        <is>
          <t>2026-01-27</t>
        </is>
      </c>
      <c r="DT739" t="n">
        <v>15.160488</v>
      </c>
      <c r="DU739" t="n">
        <v>12.465605</v>
      </c>
      <c r="DV739" t="n">
        <v>11.362342</v>
      </c>
      <c r="DW739" t="n">
        <v>11.20434</v>
      </c>
      <c r="DX739" t="n">
        <v>10.429166</v>
      </c>
      <c r="DY739" t="n">
        <v>8.054033</v>
      </c>
      <c r="DZ739" t="n">
        <v>8.270524999999999</v>
      </c>
      <c r="EA739" t="n">
        <v>8.642901999999999</v>
      </c>
      <c r="EB739" t="n">
        <v>8.173575</v>
      </c>
      <c r="EC739" t="n">
        <v>8.356059999999999</v>
      </c>
    </row>
    <row r="740">
      <c r="A740" s="6" t="n">
        <v>46050</v>
      </c>
      <c r="B740" s="7" t="n">
        <v>0.02088105028129153</v>
      </c>
      <c r="C740" s="7" t="n">
        <v>0.02110974058483861</v>
      </c>
      <c r="D740" s="7" t="n">
        <v>0.02454212976581029</v>
      </c>
      <c r="E740" s="7" t="n">
        <v>0.0329480233983226</v>
      </c>
      <c r="F740" s="7" t="n">
        <v>0.01937261070169772</v>
      </c>
      <c r="G740" s="7" t="n">
        <v>0.02830176241523523</v>
      </c>
      <c r="H740" s="7" t="n">
        <v>0.02635282361912089</v>
      </c>
      <c r="I740" s="7" t="n">
        <v>0.0231521976755652</v>
      </c>
      <c r="J740" s="7" t="n">
        <v>0.03010893331059357</v>
      </c>
      <c r="K740" s="7" t="n">
        <v>0.03294802339832259</v>
      </c>
      <c r="L740" s="7" t="n">
        <v>0.03097360946291605</v>
      </c>
      <c r="M740" s="7" t="n">
        <v>0.03308305921868999</v>
      </c>
      <c r="N740" s="7" t="n">
        <v>0.01354947873968676</v>
      </c>
      <c r="O740" s="7" t="n">
        <v>0.02839317278865581</v>
      </c>
      <c r="P740" s="7" t="n">
        <v>0.02928565877056737</v>
      </c>
      <c r="Q740" s="7" t="n">
        <v>0.03308305921869015</v>
      </c>
      <c r="R740" s="7" t="n">
        <v>0.04461778211166689</v>
      </c>
      <c r="S740" s="7" t="n">
        <v>0.02793577765287676</v>
      </c>
      <c r="T740" s="7" t="n">
        <v>0.02593206185605538</v>
      </c>
      <c r="U740" s="7" t="n">
        <v>0.03297451842695267</v>
      </c>
      <c r="V740" s="7" t="n">
        <v>0.02950907739707492</v>
      </c>
      <c r="W740" s="7" t="n">
        <v>0.03297451842695267</v>
      </c>
      <c r="X740" s="7" t="n">
        <v>0.03654189671920533</v>
      </c>
      <c r="Y740" s="7" t="n">
        <v>0.03654189671920533</v>
      </c>
      <c r="Z740" s="7" t="n">
        <v>0.04461778211166689</v>
      </c>
      <c r="AA740" s="7" t="n">
        <v>0.02950907739707492</v>
      </c>
      <c r="AB740" s="7" t="n">
        <v>0.03183828561523853</v>
      </c>
      <c r="AC740" s="7" t="n">
        <v>0.01933329041813135</v>
      </c>
      <c r="AD740" s="7" t="n">
        <v>0.02793577765287676</v>
      </c>
      <c r="AE740" s="7" t="n">
        <v>0.03654189671920531</v>
      </c>
      <c r="AF740" s="7" t="n">
        <v>0.03183828561523853</v>
      </c>
      <c r="AG740" s="7" t="n">
        <v>-0.001049168692924976</v>
      </c>
      <c r="AH740" s="7" t="n">
        <v>0.02588704991593289</v>
      </c>
      <c r="AI740" s="7" t="n">
        <v>0.03097360946291605</v>
      </c>
      <c r="AJ740" s="7" t="n">
        <v>0.02547533553667163</v>
      </c>
      <c r="AK740" s="7" t="n">
        <v>-0.001049168692924974</v>
      </c>
      <c r="AL740" s="7" t="n">
        <v>0.008870163503288973</v>
      </c>
      <c r="AM740" s="7" t="n">
        <v>0.002749473190676347</v>
      </c>
      <c r="AN740" s="7" t="n">
        <v>0.03654189671920531</v>
      </c>
      <c r="AO740" s="7" t="n">
        <v>-0.003656815845748174</v>
      </c>
      <c r="AP740" s="7" t="n">
        <v>0.0002036519930192788</v>
      </c>
      <c r="AQ740" s="7" t="n">
        <v>0.03308305921869015</v>
      </c>
      <c r="AR740" s="7" t="n">
        <v>-0.003569039223487362</v>
      </c>
      <c r="AS740" s="7" t="n">
        <v>0.01082377880473739</v>
      </c>
      <c r="AT740" s="7" t="n">
        <v>0.02932190064047635</v>
      </c>
      <c r="AU740" s="7" t="n">
        <v>0.02547533553667163</v>
      </c>
      <c r="AV740" s="7" t="n">
        <v>0.03200358419418192</v>
      </c>
      <c r="AW740" s="7" t="n">
        <v>0.02995255997401978</v>
      </c>
      <c r="AX740" s="7" t="n">
        <v>0.03336448312919815</v>
      </c>
      <c r="AY740" s="7" t="n">
        <v>0.03336448312919815</v>
      </c>
      <c r="AZ740" s="7" t="n">
        <v>0.03336448312919815</v>
      </c>
      <c r="BA740" s="7" t="n">
        <v>0.03336448312919815</v>
      </c>
      <c r="BB740" s="7" t="n">
        <v>0.03336448312919815</v>
      </c>
      <c r="BC740" s="7" t="n">
        <v>0.009155762227100867</v>
      </c>
      <c r="BD740" s="7" t="n">
        <v>0.0119963098256888</v>
      </c>
      <c r="BE740" s="7" t="n">
        <v>0.01271355050918338</v>
      </c>
      <c r="BF740" s="7" t="n">
        <v>0.03642270889372233</v>
      </c>
      <c r="BG740" s="7" t="n">
        <v>0.01280170943195414</v>
      </c>
      <c r="BH740" s="7" t="n">
        <v>0.02766816104009217</v>
      </c>
      <c r="BI740" s="7" t="n">
        <v>0.01280170943195408</v>
      </c>
      <c r="BJ740" s="7" t="n">
        <v>0.03294802339832259</v>
      </c>
      <c r="BK740" s="7" t="n">
        <v>-0.01029795602445431</v>
      </c>
      <c r="BL740" s="7" t="n">
        <v>0.0329480233983226</v>
      </c>
      <c r="BM740" s="7" t="n">
        <v>0.03868773592028241</v>
      </c>
      <c r="BN740" s="7" t="n">
        <v>0.03868773592028241</v>
      </c>
      <c r="BO740" s="7" t="n">
        <v>0.03868773592028241</v>
      </c>
      <c r="BP740" s="7" t="n">
        <v>0.03868773592028241</v>
      </c>
      <c r="BQ740" s="7" t="n">
        <v>0.03868773592028241</v>
      </c>
      <c r="BR740" s="7" t="n">
        <v>-0.0640844971574126</v>
      </c>
      <c r="BS740" s="7" t="n">
        <v>-0.0640844971574126</v>
      </c>
      <c r="BT740" s="7" t="n">
        <v>-0.0640844971574126</v>
      </c>
      <c r="BU740" s="7" t="n">
        <v>-0.0640844971574126</v>
      </c>
      <c r="BV740" s="7" t="n">
        <v>-0.0640844971574126</v>
      </c>
      <c r="BW740" s="7" t="n">
        <v>0.03010893331059357</v>
      </c>
      <c r="BX740" s="7" t="n">
        <v>0.02839317278865581</v>
      </c>
      <c r="BY740" s="7" t="n">
        <v>0.01377809616541482</v>
      </c>
      <c r="BZ740" s="7" t="n">
        <v>0.02388042108871078</v>
      </c>
      <c r="CA740" s="7" t="n">
        <v>-0.0640844971574126</v>
      </c>
      <c r="CB740" s="7" t="n">
        <v>-0.0640844971574126</v>
      </c>
      <c r="CC740" s="7" t="n">
        <v>-0.0640844971574126</v>
      </c>
      <c r="CD740" s="7" t="n">
        <v>-0.0640844971574126</v>
      </c>
      <c r="CE740" s="7" t="n">
        <v>-0.0640844971574126</v>
      </c>
      <c r="CF740" s="7" t="n">
        <v>-0.03767426292613196</v>
      </c>
      <c r="CG740" s="7" t="n">
        <v>0.0258095921673341</v>
      </c>
      <c r="CH740" s="7" t="n">
        <v>-0.03767426292613196</v>
      </c>
      <c r="CI740" s="7" t="n">
        <v>-0.04175691040695492</v>
      </c>
      <c r="CJ740" s="7" t="n">
        <v>-0.04175691040695492</v>
      </c>
      <c r="CK740" s="7" t="n">
        <v>0.04378841003228345</v>
      </c>
      <c r="CL740" s="7" t="n">
        <v>0.04378841003228345</v>
      </c>
      <c r="CM740" s="7" t="n">
        <v>-0.0640844971574126</v>
      </c>
      <c r="CN740" s="7" t="n">
        <v>-0.0640844971574126</v>
      </c>
      <c r="CO740" s="7" t="n">
        <v>-0.0640844971574126</v>
      </c>
      <c r="CP740" s="7" t="n">
        <v>-0.0640844971574126</v>
      </c>
      <c r="CQ740" s="7" t="n">
        <v>-0.0640844971574126</v>
      </c>
      <c r="CR740" s="7" t="n">
        <v>-0.03239221607987582</v>
      </c>
      <c r="CS740" s="7" t="n">
        <v>-0.03239221607987585</v>
      </c>
      <c r="CT740" s="7" t="n">
        <v>-0.03239221607987585</v>
      </c>
      <c r="CU740" s="7" t="n">
        <v>0.04378841003228347</v>
      </c>
      <c r="CV740" s="7" t="n">
        <v>0.01377809616541482</v>
      </c>
      <c r="CW740" s="7" t="n">
        <v>-0.03239221607987582</v>
      </c>
      <c r="CX740" s="7" t="n">
        <v>0.02928565877056737</v>
      </c>
      <c r="CY740" s="7" t="n">
        <v>-0.01771736214008573</v>
      </c>
      <c r="CZ740" s="7" t="n">
        <v>-0.01455924861781785</v>
      </c>
      <c r="DA740" s="7" t="n">
        <v>0.0008156793389182404</v>
      </c>
      <c r="DB740" s="7" t="n">
        <v>0.0008156793389182404</v>
      </c>
      <c r="DC740" s="7" t="n">
        <v>0.0008156793389182404</v>
      </c>
      <c r="DD740" s="7" t="n">
        <v>0.0008156793389182404</v>
      </c>
      <c r="DE740" s="7" t="n">
        <v>0.0008156793389182404</v>
      </c>
      <c r="DF740" s="7" t="n">
        <v>0.05714671751922846</v>
      </c>
      <c r="DG740" s="7" t="n">
        <v>0.06606600526422413</v>
      </c>
      <c r="DH740" s="7" t="n">
        <v>0.06606600526422413</v>
      </c>
      <c r="DI740" s="7" t="n">
        <v>0.06606600526422413</v>
      </c>
      <c r="DJ740" s="7" t="n">
        <v>0.06606600526422413</v>
      </c>
      <c r="DK740" s="7" t="n">
        <v>0.06606600526422413</v>
      </c>
      <c r="DL740" s="7" t="n">
        <v>-0.01771736214008573</v>
      </c>
      <c r="DM740" s="7" t="n">
        <v>0.0008156793389182404</v>
      </c>
      <c r="DN740" s="7" t="n">
        <v>0.0008156793389182404</v>
      </c>
      <c r="DO740" s="7" t="n">
        <v>0.0008156793389182404</v>
      </c>
      <c r="DP740" s="7" t="n">
        <v>0.0008156793389182404</v>
      </c>
      <c r="DQ740" s="7" t="n">
        <v>0.0008156793389182404</v>
      </c>
      <c r="DS740" t="inlineStr">
        <is>
          <t>2026-01-28</t>
        </is>
      </c>
      <c r="DT740" t="n">
        <v>15.560009</v>
      </c>
      <c r="DU740" t="n">
        <v>12.876322</v>
      </c>
      <c r="DV740" t="n">
        <v>11.736709</v>
      </c>
      <c r="DW740" t="n">
        <v>11.54169</v>
      </c>
      <c r="DX740" t="n">
        <v>10.734591</v>
      </c>
      <c r="DY740" t="n">
        <v>8.320485</v>
      </c>
      <c r="DZ740" t="n">
        <v>8.445114</v>
      </c>
      <c r="EA740" t="n">
        <v>8.928836</v>
      </c>
      <c r="EB740" t="n">
        <v>8.404901000000001</v>
      </c>
      <c r="EC740" t="n">
        <v>8.530543</v>
      </c>
    </row>
    <row r="741">
      <c r="A741" s="6" t="n">
        <v>46051</v>
      </c>
      <c r="B741" s="7" t="n">
        <v>-0.008800254832122838</v>
      </c>
      <c r="C741" s="7" t="n">
        <v>-0.008171761189260796</v>
      </c>
      <c r="D741" s="7" t="n">
        <v>-0.01626195980994812</v>
      </c>
      <c r="E741" s="7" t="n">
        <v>-0.008828754193660518</v>
      </c>
      <c r="F741" s="7" t="n">
        <v>-0.007143270662329677</v>
      </c>
      <c r="G741" s="7" t="n">
        <v>-0.01309811158085927</v>
      </c>
      <c r="H741" s="7" t="n">
        <v>-0.005674228930575105</v>
      </c>
      <c r="I741" s="7" t="n">
        <v>-0.01078917966057354</v>
      </c>
      <c r="J741" s="7" t="n">
        <v>-0.006495781366008405</v>
      </c>
      <c r="K741" s="7" t="n">
        <v>-0.008828754193660514</v>
      </c>
      <c r="L741" s="7" t="n">
        <v>-0.01675758674306916</v>
      </c>
      <c r="M741" s="7" t="n">
        <v>-0.02876608382929567</v>
      </c>
      <c r="N741" s="7" t="n">
        <v>-0.001831015619712622</v>
      </c>
      <c r="O741" s="7" t="n">
        <v>-0.005945588258122391</v>
      </c>
      <c r="P741" s="7" t="n">
        <v>-0.0087205531119044</v>
      </c>
      <c r="Q741" s="7" t="n">
        <v>-0.02876608382929566</v>
      </c>
      <c r="R741" s="7" t="n">
        <v>-0.01134932933677054</v>
      </c>
      <c r="S741" s="7" t="n">
        <v>-0.02711550450563766</v>
      </c>
      <c r="T741" s="7" t="n">
        <v>-0.0217347399593227</v>
      </c>
      <c r="U741" s="7" t="n">
        <v>-0.02143054600707961</v>
      </c>
      <c r="V741" s="7" t="n">
        <v>-0.005397711344353968</v>
      </c>
      <c r="W741" s="7" t="n">
        <v>-0.02143054600707961</v>
      </c>
      <c r="X741" s="7" t="n">
        <v>-0.0269700231558295</v>
      </c>
      <c r="Y741" s="7" t="n">
        <v>-0.0269700231558295</v>
      </c>
      <c r="Z741" s="7" t="n">
        <v>-0.01134932933677054</v>
      </c>
      <c r="AA741" s="7" t="n">
        <v>-0.005397711344353968</v>
      </c>
      <c r="AB741" s="7" t="n">
        <v>-0.0270193921201299</v>
      </c>
      <c r="AC741" s="7" t="n">
        <v>-0.01380729005481476</v>
      </c>
      <c r="AD741" s="7" t="n">
        <v>-0.02711550450563768</v>
      </c>
      <c r="AE741" s="7" t="n">
        <v>-0.0269700231558295</v>
      </c>
      <c r="AF741" s="7" t="n">
        <v>-0.0270193921201299</v>
      </c>
      <c r="AG741" s="7" t="n">
        <v>-0.02287041797931596</v>
      </c>
      <c r="AH741" s="7" t="n">
        <v>-0.01508896341411096</v>
      </c>
      <c r="AI741" s="7" t="n">
        <v>-0.01675758674306916</v>
      </c>
      <c r="AJ741" s="7" t="n">
        <v>-0.02740256515268234</v>
      </c>
      <c r="AK741" s="7" t="n">
        <v>-0.02287041797931595</v>
      </c>
      <c r="AL741" s="7" t="n">
        <v>-0.002022478031790562</v>
      </c>
      <c r="AM741" s="7" t="n">
        <v>-0.0333745323548055</v>
      </c>
      <c r="AN741" s="7" t="n">
        <v>-0.0269700231558295</v>
      </c>
      <c r="AO741" s="7" t="n">
        <v>-0.02928044429860099</v>
      </c>
      <c r="AP741" s="7" t="n">
        <v>-0.01889696572592446</v>
      </c>
      <c r="AQ741" s="7" t="n">
        <v>-0.02876608382929566</v>
      </c>
      <c r="AR741" s="7" t="n">
        <v>-0.02630182942145323</v>
      </c>
      <c r="AS741" s="7" t="n">
        <v>-0.02866242660091454</v>
      </c>
      <c r="AT741" s="7" t="n">
        <v>-0.009317978716774533</v>
      </c>
      <c r="AU741" s="7" t="n">
        <v>-0.02740256515268234</v>
      </c>
      <c r="AV741" s="7" t="n">
        <v>-0.01221539101457987</v>
      </c>
      <c r="AW741" s="7" t="n">
        <v>-0.00880167688484155</v>
      </c>
      <c r="AX741" s="7" t="n">
        <v>-0.02387627201713727</v>
      </c>
      <c r="AY741" s="7" t="n">
        <v>-0.02387627201713727</v>
      </c>
      <c r="AZ741" s="7" t="n">
        <v>-0.02387627201713727</v>
      </c>
      <c r="BA741" s="7" t="n">
        <v>-0.02387627201713727</v>
      </c>
      <c r="BB741" s="7" t="n">
        <v>-0.02387627201713727</v>
      </c>
      <c r="BC741" s="7" t="n">
        <v>-0.03746862041100999</v>
      </c>
      <c r="BD741" s="7" t="n">
        <v>-0.03648783373715137</v>
      </c>
      <c r="BE741" s="7" t="n">
        <v>-0.0174793758694371</v>
      </c>
      <c r="BF741" s="7" t="n">
        <v>-0.01547156172283071</v>
      </c>
      <c r="BG741" s="7" t="n">
        <v>-0.04186302613187123</v>
      </c>
      <c r="BH741" s="7" t="n">
        <v>-0.008729187876499584</v>
      </c>
      <c r="BI741" s="7" t="n">
        <v>-0.0418630261318712</v>
      </c>
      <c r="BJ741" s="7" t="n">
        <v>-0.008828754193660514</v>
      </c>
      <c r="BK741" s="7" t="n">
        <v>-0.04766969109628243</v>
      </c>
      <c r="BL741" s="7" t="n">
        <v>-0.008828754193660518</v>
      </c>
      <c r="BM741" s="7" t="n">
        <v>-0.009246746905438474</v>
      </c>
      <c r="BN741" s="7" t="n">
        <v>-0.009246746905438474</v>
      </c>
      <c r="BO741" s="7" t="n">
        <v>-0.009246746905438474</v>
      </c>
      <c r="BP741" s="7" t="n">
        <v>-0.009246746905438474</v>
      </c>
      <c r="BQ741" s="7" t="n">
        <v>-0.009246746905438474</v>
      </c>
      <c r="BR741" s="7" t="n">
        <v>-0.03611734714929249</v>
      </c>
      <c r="BS741" s="7" t="n">
        <v>-0.03611734714929249</v>
      </c>
      <c r="BT741" s="7" t="n">
        <v>-0.03611734714929249</v>
      </c>
      <c r="BU741" s="7" t="n">
        <v>-0.03611734714929249</v>
      </c>
      <c r="BV741" s="7" t="n">
        <v>-0.03611734714929249</v>
      </c>
      <c r="BW741" s="7" t="n">
        <v>-0.006495781366008405</v>
      </c>
      <c r="BX741" s="7" t="n">
        <v>-0.005945588258122391</v>
      </c>
      <c r="BY741" s="7" t="n">
        <v>-0.03574129012915047</v>
      </c>
      <c r="BZ741" s="7" t="n">
        <v>-0.03783441646293292</v>
      </c>
      <c r="CA741" s="7" t="n">
        <v>-0.03611734714929249</v>
      </c>
      <c r="CB741" s="7" t="n">
        <v>-0.03611734714929249</v>
      </c>
      <c r="CC741" s="7" t="n">
        <v>-0.03611734714929249</v>
      </c>
      <c r="CD741" s="7" t="n">
        <v>-0.03611734714929249</v>
      </c>
      <c r="CE741" s="7" t="n">
        <v>-0.03611734714929249</v>
      </c>
      <c r="CF741" s="7" t="n">
        <v>-0.04329720349180755</v>
      </c>
      <c r="CG741" s="7" t="n">
        <v>-0.01575965604014366</v>
      </c>
      <c r="CH741" s="7" t="n">
        <v>-0.04329720349180755</v>
      </c>
      <c r="CI741" s="7" t="n">
        <v>-0.03818479769765086</v>
      </c>
      <c r="CJ741" s="7" t="n">
        <v>-0.03818479769765086</v>
      </c>
      <c r="CK741" s="7" t="n">
        <v>-0.01168811781831389</v>
      </c>
      <c r="CL741" s="7" t="n">
        <v>-0.01168811781831389</v>
      </c>
      <c r="CM741" s="7" t="n">
        <v>-0.03611734714929249</v>
      </c>
      <c r="CN741" s="7" t="n">
        <v>-0.03611734714929249</v>
      </c>
      <c r="CO741" s="7" t="n">
        <v>-0.03611734714929249</v>
      </c>
      <c r="CP741" s="7" t="n">
        <v>-0.03611734714929249</v>
      </c>
      <c r="CQ741" s="7" t="n">
        <v>-0.03611734714929249</v>
      </c>
      <c r="CR741" s="7" t="n">
        <v>-0.04473317476031056</v>
      </c>
      <c r="CS741" s="7" t="n">
        <v>-0.04473317476031055</v>
      </c>
      <c r="CT741" s="7" t="n">
        <v>-0.04473317476031055</v>
      </c>
      <c r="CU741" s="7" t="n">
        <v>-0.01168811781831389</v>
      </c>
      <c r="CV741" s="7" t="n">
        <v>-0.03574129012915047</v>
      </c>
      <c r="CW741" s="7" t="n">
        <v>-0.04473317476031056</v>
      </c>
      <c r="CX741" s="7" t="n">
        <v>-0.0087205531119044</v>
      </c>
      <c r="CY741" s="7" t="n">
        <v>-0.06854013294520372</v>
      </c>
      <c r="CZ741" s="7" t="n">
        <v>-0.0519256837360227</v>
      </c>
      <c r="DA741" s="7" t="n">
        <v>-0.08149958946148728</v>
      </c>
      <c r="DB741" s="7" t="n">
        <v>-0.08149958946148728</v>
      </c>
      <c r="DC741" s="7" t="n">
        <v>-0.08149958946148728</v>
      </c>
      <c r="DD741" s="7" t="n">
        <v>-0.08149958946148728</v>
      </c>
      <c r="DE741" s="7" t="n">
        <v>-0.08149958946148728</v>
      </c>
      <c r="DF741" s="7" t="n">
        <v>0.008386399255183412</v>
      </c>
      <c r="DG741" s="7" t="n">
        <v>0.01166065411377515</v>
      </c>
      <c r="DH741" s="7" t="n">
        <v>0.01166065411377515</v>
      </c>
      <c r="DI741" s="7" t="n">
        <v>0.01166065411377515</v>
      </c>
      <c r="DJ741" s="7" t="n">
        <v>0.01166065411377515</v>
      </c>
      <c r="DK741" s="7" t="n">
        <v>0.01166065411377515</v>
      </c>
      <c r="DL741" s="7" t="n">
        <v>-0.06854013294520372</v>
      </c>
      <c r="DM741" s="7" t="n">
        <v>-0.08149958946148728</v>
      </c>
      <c r="DN741" s="7" t="n">
        <v>-0.08149958946148728</v>
      </c>
      <c r="DO741" s="7" t="n">
        <v>-0.08149958946148728</v>
      </c>
      <c r="DP741" s="7" t="n">
        <v>-0.08149958946148728</v>
      </c>
      <c r="DQ741" s="7" t="n">
        <v>-0.08149958946148728</v>
      </c>
      <c r="DS741" t="inlineStr">
        <is>
          <t>2026-01-29</t>
        </is>
      </c>
      <c r="DT741" t="n">
        <v>15.471718</v>
      </c>
      <c r="DU741" t="n">
        <v>12.76264</v>
      </c>
      <c r="DV741" t="n">
        <v>11.633088</v>
      </c>
      <c r="DW741" t="n">
        <v>11.466718</v>
      </c>
      <c r="DX741" t="n">
        <v>10.64098</v>
      </c>
      <c r="DY741" t="n">
        <v>8.081137</v>
      </c>
      <c r="DZ741" t="n">
        <v>8.376101999999999</v>
      </c>
      <c r="EA741" t="n">
        <v>8.671988000000001</v>
      </c>
      <c r="EB741" t="n">
        <v>8.294813</v>
      </c>
      <c r="EC741" t="n">
        <v>8.455472</v>
      </c>
    </row>
    <row r="742">
      <c r="A742" s="6" t="n">
        <v>46052</v>
      </c>
      <c r="B742" s="7" t="n">
        <v>0.007505278220603232</v>
      </c>
      <c r="C742" s="7" t="n">
        <v>0.009409001633696269</v>
      </c>
      <c r="D742" s="7" t="n">
        <v>-0.01279255225820318</v>
      </c>
      <c r="E742" s="7" t="n">
        <v>-0.08971640447525363</v>
      </c>
      <c r="F742" s="7" t="n">
        <v>0.007035075625228192</v>
      </c>
      <c r="G742" s="7" t="n">
        <v>0.005043080686139371</v>
      </c>
      <c r="H742" s="7" t="n">
        <v>0.006002353429132934</v>
      </c>
      <c r="I742" s="7" t="n">
        <v>0.004999480789310451</v>
      </c>
      <c r="J742" s="7" t="n">
        <v>-0.09057330427015294</v>
      </c>
      <c r="K742" s="7" t="n">
        <v>-0.09177562865497439</v>
      </c>
      <c r="L742" s="7" t="n">
        <v>-0.07564100579384507</v>
      </c>
      <c r="M742" s="7" t="n">
        <v>-0.02649360222576789</v>
      </c>
      <c r="N742" s="7" t="n">
        <v>0.003969796429026592</v>
      </c>
      <c r="O742" s="7" t="n">
        <v>-0.09192809448269176</v>
      </c>
      <c r="P742" s="7" t="n">
        <v>-0.09654218403018638</v>
      </c>
      <c r="Q742" s="7" t="n">
        <v>-0.09177562865497439</v>
      </c>
      <c r="R742" s="7" t="n">
        <v>-0.08971634294869855</v>
      </c>
      <c r="S742" s="7" t="n">
        <v>-0.03526782299777169</v>
      </c>
      <c r="T742" s="7" t="n">
        <v>-0.0305845853057168</v>
      </c>
      <c r="U742" s="7" t="n">
        <v>-0.05157596119982238</v>
      </c>
      <c r="V742" s="7" t="n">
        <v>-0.06230640805691092</v>
      </c>
      <c r="W742" s="7" t="n">
        <v>-0.05590087212383454</v>
      </c>
      <c r="X742" s="7" t="n">
        <v>-0.05849696499364872</v>
      </c>
      <c r="Y742" s="7" t="n">
        <v>-0.06610820342366318</v>
      </c>
      <c r="Z742" s="7" t="n">
        <v>-0.01319644333213239</v>
      </c>
      <c r="AA742" s="7" t="n">
        <v>-0.00950427433645463</v>
      </c>
      <c r="AB742" s="7" t="n">
        <v>-0.06070870731753718</v>
      </c>
      <c r="AC742" s="7" t="n">
        <v>-0.002888575022922345</v>
      </c>
      <c r="AD742" s="7" t="n">
        <v>-0.0352678229977717</v>
      </c>
      <c r="AE742" s="7" t="n">
        <v>-0.05849696499364872</v>
      </c>
      <c r="AF742" s="7" t="n">
        <v>-0.06004877117450194</v>
      </c>
      <c r="AG742" s="7" t="n">
        <v>-0.02394153523680797</v>
      </c>
      <c r="AH742" s="7" t="n">
        <v>-0.01621893815728018</v>
      </c>
      <c r="AI742" s="7" t="n">
        <v>-0.02370369398289538</v>
      </c>
      <c r="AJ742" s="7" t="n">
        <v>-0.0477591775383111</v>
      </c>
      <c r="AK742" s="7" t="n">
        <v>-0.02394153523680795</v>
      </c>
      <c r="AL742" s="7" t="n">
        <v>0.01102593927940675</v>
      </c>
      <c r="AM742" s="7" t="n">
        <v>-0.0302110524550688</v>
      </c>
      <c r="AN742" s="7" t="n">
        <v>-0.06610820342366314</v>
      </c>
      <c r="AO742" s="7" t="n">
        <v>-0.03157918252016989</v>
      </c>
      <c r="AP742" s="7" t="n">
        <v>-0.01587971150024533</v>
      </c>
      <c r="AQ742" s="7" t="n">
        <v>-0.02649360222576815</v>
      </c>
      <c r="AR742" s="7" t="n">
        <v>-0.02797245757718474</v>
      </c>
      <c r="AS742" s="7" t="n">
        <v>-0.01846242498465858</v>
      </c>
      <c r="AT742" s="7" t="n">
        <v>0.001016188072441046</v>
      </c>
      <c r="AU742" s="7" t="n">
        <v>-0.07380165155558671</v>
      </c>
      <c r="AV742" s="7" t="n">
        <v>0.002653105056017725</v>
      </c>
      <c r="AW742" s="7" t="n">
        <v>0.003814273941478042</v>
      </c>
      <c r="AX742" s="7" t="n">
        <v>-0.01704812343261863</v>
      </c>
      <c r="AY742" s="7" t="n">
        <v>-0.01704812343261863</v>
      </c>
      <c r="AZ742" s="7" t="n">
        <v>-0.01704812343261863</v>
      </c>
      <c r="BA742" s="7" t="n">
        <v>-0.01704812343261863</v>
      </c>
      <c r="BB742" s="7" t="n">
        <v>-0.01704812343261863</v>
      </c>
      <c r="BC742" s="7" t="n">
        <v>-0.0288429223899677</v>
      </c>
      <c r="BD742" s="7" t="n">
        <v>-0.02523638134646749</v>
      </c>
      <c r="BE742" s="7" t="n">
        <v>-0.003052403285170133</v>
      </c>
      <c r="BF742" s="7" t="n">
        <v>0.008409958954458301</v>
      </c>
      <c r="BG742" s="7" t="n">
        <v>-0.02988934292204493</v>
      </c>
      <c r="BH742" s="7" t="n">
        <v>-0.002406976011685398</v>
      </c>
      <c r="BI742" s="7" t="n">
        <v>-0.02988934292204495</v>
      </c>
      <c r="BJ742" s="7" t="n">
        <v>0.01660333921954189</v>
      </c>
      <c r="BK742" s="7" t="n">
        <v>-0.05159445806135624</v>
      </c>
      <c r="BL742" s="7" t="n">
        <v>0.0166033392195419</v>
      </c>
      <c r="BM742" s="7" t="n">
        <v>0.02726508449538412</v>
      </c>
      <c r="BN742" s="7" t="n">
        <v>0.02726508449538412</v>
      </c>
      <c r="BO742" s="7" t="n">
        <v>0.02726508449538412</v>
      </c>
      <c r="BP742" s="7" t="n">
        <v>0.02726508449538412</v>
      </c>
      <c r="BQ742" s="7" t="n">
        <v>0.02726508449538412</v>
      </c>
      <c r="BR742" s="7" t="n">
        <v>-0.08274788328605043</v>
      </c>
      <c r="BS742" s="7" t="n">
        <v>-0.08274788328605043</v>
      </c>
      <c r="BT742" s="7" t="n">
        <v>-0.08274788328605043</v>
      </c>
      <c r="BU742" s="7" t="n">
        <v>-0.08274788328605043</v>
      </c>
      <c r="BV742" s="7" t="n">
        <v>-0.08274788328605043</v>
      </c>
      <c r="BW742" s="7" t="n">
        <v>0.01264138320871118</v>
      </c>
      <c r="BX742" s="7" t="n">
        <v>0.009716642951376597</v>
      </c>
      <c r="BY742" s="7" t="n">
        <v>-0.05198503145755483</v>
      </c>
      <c r="BZ742" s="7" t="n">
        <v>-0.01561895782446231</v>
      </c>
      <c r="CA742" s="7" t="n">
        <v>-0.009168396845442349</v>
      </c>
      <c r="CB742" s="7" t="n">
        <v>-0.009168396845442349</v>
      </c>
      <c r="CC742" s="7" t="n">
        <v>-0.009168396845442349</v>
      </c>
      <c r="CD742" s="7" t="n">
        <v>-0.009168396845442349</v>
      </c>
      <c r="CE742" s="7" t="n">
        <v>-0.009168396845442349</v>
      </c>
      <c r="CF742" s="7" t="n">
        <v>-0.0197463114601641</v>
      </c>
      <c r="CG742" s="7" t="n">
        <v>-0.07640252171444595</v>
      </c>
      <c r="CH742" s="7" t="n">
        <v>-0.05368870160474548</v>
      </c>
      <c r="CI742" s="7" t="n">
        <v>-0.04816580987077288</v>
      </c>
      <c r="CJ742" s="7" t="n">
        <v>-0.01206133119613087</v>
      </c>
      <c r="CK742" s="7" t="n">
        <v>-0.07513344940012505</v>
      </c>
      <c r="CL742" s="7" t="n">
        <v>-0.07513344940012506</v>
      </c>
      <c r="CM742" s="7" t="n">
        <v>-0.08274788328605043</v>
      </c>
      <c r="CN742" s="7" t="n">
        <v>-0.08274788328605043</v>
      </c>
      <c r="CO742" s="7" t="n">
        <v>-0.08274788328605043</v>
      </c>
      <c r="CP742" s="7" t="n">
        <v>-0.08274788328605043</v>
      </c>
      <c r="CQ742" s="7" t="n">
        <v>-0.08274788328605043</v>
      </c>
      <c r="CR742" s="7" t="n">
        <v>-0.04787686526848448</v>
      </c>
      <c r="CS742" s="7" t="n">
        <v>-0.0117447214072743</v>
      </c>
      <c r="CT742" s="7" t="n">
        <v>-0.0478768652684845</v>
      </c>
      <c r="CU742" s="7" t="n">
        <v>-0.07513344940012505</v>
      </c>
      <c r="CV742" s="7" t="n">
        <v>-0.07782662506335028</v>
      </c>
      <c r="CW742" s="7" t="n">
        <v>-0.02186189438310846</v>
      </c>
      <c r="CX742" s="7" t="n">
        <v>0.009702558410732755</v>
      </c>
      <c r="CY742" s="7" t="n">
        <v>0.005819706912347023</v>
      </c>
      <c r="CZ742" s="7" t="n">
        <v>-0.05847463575775872</v>
      </c>
      <c r="DA742" s="7" t="n">
        <v>0.01582746197619178</v>
      </c>
      <c r="DB742" s="7" t="n">
        <v>0.01582746197619178</v>
      </c>
      <c r="DC742" s="7" t="n">
        <v>0.01582746197619178</v>
      </c>
      <c r="DD742" s="7" t="n">
        <v>0.01582746197619178</v>
      </c>
      <c r="DE742" s="7" t="n">
        <v>0.01582746197619178</v>
      </c>
      <c r="DF742" s="7" t="n">
        <v>-0.08257444214556901</v>
      </c>
      <c r="DG742" s="7" t="n">
        <v>-0.08256168234604566</v>
      </c>
      <c r="DH742" s="7" t="n">
        <v>-0.08256168234604566</v>
      </c>
      <c r="DI742" s="7" t="n">
        <v>-0.08256168234604566</v>
      </c>
      <c r="DJ742" s="7" t="n">
        <v>-0.08256168234604566</v>
      </c>
      <c r="DK742" s="7" t="n">
        <v>-0.08256168234604566</v>
      </c>
      <c r="DL742" s="7" t="n">
        <v>-0.08131723900398533</v>
      </c>
      <c r="DM742" s="7" t="n">
        <v>-0.08074540941651331</v>
      </c>
      <c r="DN742" s="7" t="n">
        <v>-0.08074540941651331</v>
      </c>
      <c r="DO742" s="7" t="n">
        <v>-0.08074540941651331</v>
      </c>
      <c r="DP742" s="7" t="n">
        <v>-0.08074540941651331</v>
      </c>
      <c r="DQ742" s="7" t="n">
        <v>-0.08074540941651331</v>
      </c>
      <c r="DS742" t="inlineStr">
        <is>
          <t>2026-01-30</t>
        </is>
      </c>
      <c r="DT742" t="n">
        <v>15.564585</v>
      </c>
      <c r="DU742" t="n">
        <v>11.617622</v>
      </c>
      <c r="DV742" t="n">
        <v>10.565454</v>
      </c>
      <c r="DW742" t="n">
        <v>10.42814</v>
      </c>
      <c r="DX742" t="n">
        <v>9.613676</v>
      </c>
      <c r="DY742" t="n">
        <v>7.867039</v>
      </c>
      <c r="DZ742" t="n">
        <v>8.454912999999999</v>
      </c>
      <c r="EA742" t="n">
        <v>7.876111</v>
      </c>
      <c r="EB742" t="n">
        <v>8.336644</v>
      </c>
      <c r="EC742" t="n">
        <v>8.518933000000001</v>
      </c>
    </row>
    <row r="743">
      <c r="A743" s="6" t="n">
        <v>46055</v>
      </c>
      <c r="B743" s="7" t="n">
        <v>0.0356815051480569</v>
      </c>
      <c r="C743" s="7" t="n">
        <v>0.03706651066434592</v>
      </c>
      <c r="D743" s="7" t="n">
        <v>0.02821036510774013</v>
      </c>
      <c r="E743" s="7" t="n">
        <v>0.04309058480657105</v>
      </c>
      <c r="F743" s="7" t="n">
        <v>0.0259176277696627</v>
      </c>
      <c r="G743" s="7" t="n">
        <v>0.04915865356536313</v>
      </c>
      <c r="H743" s="7" t="n">
        <v>0.01080486013629157</v>
      </c>
      <c r="I743" s="7" t="n">
        <v>0.03894796185910846</v>
      </c>
      <c r="J743" s="7" t="n">
        <v>0.04131054585327261</v>
      </c>
      <c r="K743" s="7" t="n">
        <v>0.0371643983902091</v>
      </c>
      <c r="L743" s="7" t="n">
        <v>0.008959823251151289</v>
      </c>
      <c r="M743" s="7" t="n">
        <v>0.05547014974019009</v>
      </c>
      <c r="N743" s="7" t="n">
        <v>-0.003012251879296986</v>
      </c>
      <c r="O743" s="7" t="n">
        <v>0.04409100300337554</v>
      </c>
      <c r="P743" s="7" t="n">
        <v>0.04563888107719366</v>
      </c>
      <c r="Q743" s="7" t="n">
        <v>0.03716439839020911</v>
      </c>
      <c r="R743" s="7" t="n">
        <v>0.04309070611456044</v>
      </c>
      <c r="S743" s="7" t="n">
        <v>0.02674349294938181</v>
      </c>
      <c r="T743" s="7" t="n">
        <v>0.01747276835637179</v>
      </c>
      <c r="U743" s="7" t="n">
        <v>0.02775283866538137</v>
      </c>
      <c r="V743" s="7" t="n">
        <v>0.03348910599783116</v>
      </c>
      <c r="W743" s="7" t="n">
        <v>-0.01326057053079674</v>
      </c>
      <c r="X743" s="7" t="n">
        <v>-0.009497650000977485</v>
      </c>
      <c r="Y743" s="7" t="n">
        <v>0.03538437282062898</v>
      </c>
      <c r="Z743" s="7" t="n">
        <v>0.05442038789595964</v>
      </c>
      <c r="AA743" s="7" t="n">
        <v>0.01254326764879123</v>
      </c>
      <c r="AB743" s="7" t="n">
        <v>-0.02339089935097005</v>
      </c>
      <c r="AC743" s="7" t="n">
        <v>0.02407602995648473</v>
      </c>
      <c r="AD743" s="7" t="n">
        <v>0.02674349294938182</v>
      </c>
      <c r="AE743" s="7" t="n">
        <v>-0.009497650000977437</v>
      </c>
      <c r="AF743" s="7" t="n">
        <v>0.0289379089194877</v>
      </c>
      <c r="AG743" s="7" t="n">
        <v>-0.02473139212354</v>
      </c>
      <c r="AH743" s="7" t="n">
        <v>0.01399466998964227</v>
      </c>
      <c r="AI743" s="7" t="n">
        <v>0.03082715600902136</v>
      </c>
      <c r="AJ743" s="7" t="n">
        <v>0.02113382203210909</v>
      </c>
      <c r="AK743" s="7" t="n">
        <v>-0.02473139212353999</v>
      </c>
      <c r="AL743" s="7" t="n">
        <v>0.01364034213448926</v>
      </c>
      <c r="AM743" s="7" t="n">
        <v>0.01032215530492092</v>
      </c>
      <c r="AN743" s="7" t="n">
        <v>0.03538437282062896</v>
      </c>
      <c r="AO743" s="7" t="n">
        <v>-0.03608568445310548</v>
      </c>
      <c r="AP743" s="7" t="n">
        <v>-0.000452011244259462</v>
      </c>
      <c r="AQ743" s="7" t="n">
        <v>0.05547014974019028</v>
      </c>
      <c r="AR743" s="7" t="n">
        <v>-0.03375333720971295</v>
      </c>
      <c r="AS743" s="7" t="n">
        <v>0.06267057523529514</v>
      </c>
      <c r="AT743" s="7" t="n">
        <v>0.03335617588027066</v>
      </c>
      <c r="AU743" s="7" t="n">
        <v>-0.03101612307558086</v>
      </c>
      <c r="AV743" s="7" t="n">
        <v>0.04580358197806045</v>
      </c>
      <c r="AW743" s="7" t="n">
        <v>0.0367259902691205</v>
      </c>
      <c r="AX743" s="7" t="n">
        <v>0.04835521783292118</v>
      </c>
      <c r="AY743" s="7" t="n">
        <v>0.04835521783292118</v>
      </c>
      <c r="AZ743" s="7" t="n">
        <v>0.04835521783292118</v>
      </c>
      <c r="BA743" s="7" t="n">
        <v>0.04835521783292118</v>
      </c>
      <c r="BB743" s="7" t="n">
        <v>0.04835521783292118</v>
      </c>
      <c r="BC743" s="7" t="n">
        <v>0.05672999506294732</v>
      </c>
      <c r="BD743" s="7" t="n">
        <v>0.0544068585391443</v>
      </c>
      <c r="BE743" s="7" t="n">
        <v>0.02408205834454994</v>
      </c>
      <c r="BF743" s="7" t="n">
        <v>0.06687659629959647</v>
      </c>
      <c r="BG743" s="7" t="n">
        <v>0.04873059577556491</v>
      </c>
      <c r="BH743" s="7" t="n">
        <v>0.02523748557173186</v>
      </c>
      <c r="BI743" s="7" t="n">
        <v>0.04873059577556482</v>
      </c>
      <c r="BJ743" s="7" t="n">
        <v>0.04503585464000168</v>
      </c>
      <c r="BK743" s="7" t="n">
        <v>-0.06577138606474164</v>
      </c>
      <c r="BL743" s="7" t="n">
        <v>0.04503585464000169</v>
      </c>
      <c r="BM743" s="7" t="n">
        <v>0.08059416441656908</v>
      </c>
      <c r="BN743" s="7" t="n">
        <v>0.08059416441656908</v>
      </c>
      <c r="BO743" s="7" t="n">
        <v>0.08059416441656908</v>
      </c>
      <c r="BP743" s="7" t="n">
        <v>0.08059416441656908</v>
      </c>
      <c r="BQ743" s="7" t="n">
        <v>0.08059416441656908</v>
      </c>
      <c r="BR743" s="7" t="n">
        <v>-0.07404254345183658</v>
      </c>
      <c r="BS743" s="7" t="n">
        <v>-0.07404254345183658</v>
      </c>
      <c r="BT743" s="7" t="n">
        <v>-0.07404254345183658</v>
      </c>
      <c r="BU743" s="7" t="n">
        <v>-0.07404254345183658</v>
      </c>
      <c r="BV743" s="7" t="n">
        <v>-0.07404254345183658</v>
      </c>
      <c r="BW743" s="7" t="n">
        <v>0.03271640309855502</v>
      </c>
      <c r="BX743" s="7" t="n">
        <v>0.02314085083495221</v>
      </c>
      <c r="BY743" s="7" t="n">
        <v>0.008381359724966743</v>
      </c>
      <c r="BZ743" s="7" t="n">
        <v>0.03985036903027458</v>
      </c>
      <c r="CA743" s="7" t="n">
        <v>-0.02888085460867829</v>
      </c>
      <c r="CB743" s="7" t="n">
        <v>-0.02888085460867829</v>
      </c>
      <c r="CC743" s="7" t="n">
        <v>-0.02888085460867829</v>
      </c>
      <c r="CD743" s="7" t="n">
        <v>-0.02888085460867829</v>
      </c>
      <c r="CE743" s="7" t="n">
        <v>-0.02888085460867829</v>
      </c>
      <c r="CF743" s="7" t="n">
        <v>0.005500272376748475</v>
      </c>
      <c r="CG743" s="7" t="n">
        <v>-0.004351829344032332</v>
      </c>
      <c r="CH743" s="7" t="n">
        <v>0.007282184376137035</v>
      </c>
      <c r="CI743" s="7" t="n">
        <v>0.00896340592947243</v>
      </c>
      <c r="CJ743" s="7" t="n">
        <v>0.005913175429314823</v>
      </c>
      <c r="CK743" s="7" t="n">
        <v>0.009586313477528521</v>
      </c>
      <c r="CL743" s="7" t="n">
        <v>0.00958631347752853</v>
      </c>
      <c r="CM743" s="7" t="n">
        <v>-0.07404254345183658</v>
      </c>
      <c r="CN743" s="7" t="n">
        <v>-0.07404254345183658</v>
      </c>
      <c r="CO743" s="7" t="n">
        <v>-0.07404254345183658</v>
      </c>
      <c r="CP743" s="7" t="n">
        <v>-0.07404254345183658</v>
      </c>
      <c r="CQ743" s="7" t="n">
        <v>-0.07404254345183658</v>
      </c>
      <c r="CR743" s="7" t="n">
        <v>0.02354712994173178</v>
      </c>
      <c r="CS743" s="7" t="n">
        <v>0.007413889469781769</v>
      </c>
      <c r="CT743" s="7" t="n">
        <v>0.02354712994173172</v>
      </c>
      <c r="CU743" s="7" t="n">
        <v>0.009586313477528537</v>
      </c>
      <c r="CV743" s="7" t="n">
        <v>-0.08407459603118489</v>
      </c>
      <c r="CW743" s="7" t="n">
        <v>0.01237649777383383</v>
      </c>
      <c r="CX743" s="7" t="n">
        <v>0.02195418973363004</v>
      </c>
      <c r="CY743" s="7" t="n">
        <v>0.01628084206361501</v>
      </c>
      <c r="CZ743" s="7" t="n">
        <v>-0.08062476055510488</v>
      </c>
      <c r="DA743" s="7" t="n">
        <v>0.04643589948777427</v>
      </c>
      <c r="DB743" s="7" t="n">
        <v>0.04643589948777427</v>
      </c>
      <c r="DC743" s="7" t="n">
        <v>0.04643589948777427</v>
      </c>
      <c r="DD743" s="7" t="n">
        <v>0.04643589948777427</v>
      </c>
      <c r="DE743" s="7" t="n">
        <v>0.04643589948777427</v>
      </c>
      <c r="DF743" s="7" t="n">
        <v>0.05271537878493331</v>
      </c>
      <c r="DG743" s="7" t="n">
        <v>0.06204128316859014</v>
      </c>
      <c r="DH743" s="7" t="n">
        <v>0.06204128316859014</v>
      </c>
      <c r="DI743" s="7" t="n">
        <v>0.06204128316859014</v>
      </c>
      <c r="DJ743" s="7" t="n">
        <v>0.06204128316859014</v>
      </c>
      <c r="DK743" s="7" t="n">
        <v>0.06204128316859014</v>
      </c>
      <c r="DL743" s="7" t="n">
        <v>-0.001834578597578178</v>
      </c>
      <c r="DM743" s="7" t="n">
        <v>0.0270270942012083</v>
      </c>
      <c r="DN743" s="7" t="n">
        <v>0.0270270942012083</v>
      </c>
      <c r="DO743" s="7" t="n">
        <v>0.0270270942012083</v>
      </c>
      <c r="DP743" s="7" t="n">
        <v>0.0270270942012083</v>
      </c>
      <c r="DQ743" s="7" t="n">
        <v>0.0270270942012083</v>
      </c>
      <c r="DS743" t="inlineStr">
        <is>
          <t>2026-02-02</t>
        </is>
      </c>
      <c r="DT743" t="n">
        <v>15.732758</v>
      </c>
      <c r="DU743" t="n">
        <v>12.118232</v>
      </c>
      <c r="DV743" t="n">
        <v>10.958113</v>
      </c>
      <c r="DW743" t="n">
        <v>10.858932</v>
      </c>
      <c r="DX743" t="n">
        <v>10.052434</v>
      </c>
      <c r="DY743" t="n">
        <v>8.303425000000001</v>
      </c>
      <c r="DZ743" t="n">
        <v>8.768307</v>
      </c>
      <c r="EA743" t="n">
        <v>8.168822</v>
      </c>
      <c r="EB743" t="n">
        <v>8.746461999999999</v>
      </c>
      <c r="EC743" t="n">
        <v>8.822901</v>
      </c>
    </row>
    <row r="744">
      <c r="A744" s="6" t="n">
        <v>46056</v>
      </c>
      <c r="B744" s="7" t="n">
        <v>0.02512073148580077</v>
      </c>
      <c r="C744" s="7" t="n">
        <v>0.02500407722735996</v>
      </c>
      <c r="D744" s="7" t="n">
        <v>0.01939656092430975</v>
      </c>
      <c r="E744" s="7" t="n">
        <v>0.03886860504953945</v>
      </c>
      <c r="F744" s="7" t="n">
        <v>0.02193328961114503</v>
      </c>
      <c r="G744" s="7" t="n">
        <v>0.02710909419442799</v>
      </c>
      <c r="H744" s="7" t="n">
        <v>0.0112317847433667</v>
      </c>
      <c r="I744" s="7" t="n">
        <v>0.02588677460039375</v>
      </c>
      <c r="J744" s="7" t="n">
        <v>0.03921077970358263</v>
      </c>
      <c r="K744" s="7" t="n">
        <v>0.04149702065543669</v>
      </c>
      <c r="L744" s="7" t="n">
        <v>0.04996648305689907</v>
      </c>
      <c r="M744" s="7" t="n">
        <v>0.02851713493963276</v>
      </c>
      <c r="N744" s="7" t="n">
        <v>0.01000332262470951</v>
      </c>
      <c r="O744" s="7" t="n">
        <v>0.03362223925077628</v>
      </c>
      <c r="P744" s="7" t="n">
        <v>0.02326788726382426</v>
      </c>
      <c r="Q744" s="7" t="n">
        <v>0.04149702065543668</v>
      </c>
      <c r="R744" s="7" t="n">
        <v>0.03886858760354268</v>
      </c>
      <c r="S744" s="7" t="n">
        <v>0.02116620585809388</v>
      </c>
      <c r="T744" s="7" t="n">
        <v>0.01290634724822574</v>
      </c>
      <c r="U744" s="7" t="n">
        <v>-0.02857976399315581</v>
      </c>
      <c r="V744" s="7" t="n">
        <v>0.05260586946108945</v>
      </c>
      <c r="W744" s="7" t="n">
        <v>0.06588132754439277</v>
      </c>
      <c r="X744" s="7" t="n">
        <v>0.05361904016774545</v>
      </c>
      <c r="Y744" s="7" t="n">
        <v>-0.01658608713126527</v>
      </c>
      <c r="Z744" s="7" t="n">
        <v>0.009715399419630939</v>
      </c>
      <c r="AA744" s="7" t="n">
        <v>-0.009067229047249364</v>
      </c>
      <c r="AB744" s="7" t="n">
        <v>0.0607221864102155</v>
      </c>
      <c r="AC744" s="7" t="n">
        <v>0.03094612157161757</v>
      </c>
      <c r="AD744" s="7" t="n">
        <v>0.02116620585809389</v>
      </c>
      <c r="AE744" s="7" t="n">
        <v>0.05361904016774542</v>
      </c>
      <c r="AF744" s="7" t="n">
        <v>-0.02043248403736656</v>
      </c>
      <c r="AG744" s="7" t="n">
        <v>0.01129186674945301</v>
      </c>
      <c r="AH744" s="7" t="n">
        <v>0.01142683354955496</v>
      </c>
      <c r="AI744" s="7" t="n">
        <v>-0.002549573400601025</v>
      </c>
      <c r="AJ744" s="7" t="n">
        <v>-0.01483264707594286</v>
      </c>
      <c r="AK744" s="7" t="n">
        <v>0.011291866749453</v>
      </c>
      <c r="AL744" s="7" t="n">
        <v>0.02194419776104077</v>
      </c>
      <c r="AM744" s="7" t="n">
        <v>0.04061795113045588</v>
      </c>
      <c r="AN744" s="7" t="n">
        <v>-0.01658608713126529</v>
      </c>
      <c r="AO744" s="7" t="n">
        <v>0.0254495418949718</v>
      </c>
      <c r="AP744" s="7" t="n">
        <v>0.03636858422614959</v>
      </c>
      <c r="AQ744" s="7" t="n">
        <v>0.02851713493963246</v>
      </c>
      <c r="AR744" s="7" t="n">
        <v>0.02498175527556408</v>
      </c>
      <c r="AS744" s="7" t="n">
        <v>0.05303386275415677</v>
      </c>
      <c r="AT744" s="7" t="n">
        <v>0.009830733789947919</v>
      </c>
      <c r="AU744" s="7" t="n">
        <v>0.05573048961224897</v>
      </c>
      <c r="AV744" s="7" t="n">
        <v>0.0174754697081605</v>
      </c>
      <c r="AW744" s="7" t="n">
        <v>0.01057722961370271</v>
      </c>
      <c r="AX744" s="7" t="n">
        <v>0.03030026146556275</v>
      </c>
      <c r="AY744" s="7" t="n">
        <v>0.03030026146556275</v>
      </c>
      <c r="AZ744" s="7" t="n">
        <v>0.03030026146556275</v>
      </c>
      <c r="BA744" s="7" t="n">
        <v>0.03030026146556275</v>
      </c>
      <c r="BB744" s="7" t="n">
        <v>0.03030026146556275</v>
      </c>
      <c r="BC744" s="7" t="n">
        <v>0.05578636036593994</v>
      </c>
      <c r="BD744" s="7" t="n">
        <v>0.05523278380792765</v>
      </c>
      <c r="BE744" s="7" t="n">
        <v>0.03922737564799395</v>
      </c>
      <c r="BF744" s="7" t="n">
        <v>0.02874026826134675</v>
      </c>
      <c r="BG744" s="7" t="n">
        <v>0.05674320026537765</v>
      </c>
      <c r="BH744" s="7" t="n">
        <v>0.006167974100215795</v>
      </c>
      <c r="BI744" s="7" t="n">
        <v>0.05674320026537756</v>
      </c>
      <c r="BJ744" s="7" t="n">
        <v>0.02407859384362041</v>
      </c>
      <c r="BK744" s="7" t="n">
        <v>0.07399694491702569</v>
      </c>
      <c r="BL744" s="7" t="n">
        <v>0.02407859384362042</v>
      </c>
      <c r="BM744" s="7" t="n">
        <v>0.02758488570539597</v>
      </c>
      <c r="BN744" s="7" t="n">
        <v>0.02758488570539597</v>
      </c>
      <c r="BO744" s="7" t="n">
        <v>0.02758488570539597</v>
      </c>
      <c r="BP744" s="7" t="n">
        <v>0.02758488570539597</v>
      </c>
      <c r="BQ744" s="7" t="n">
        <v>0.02758488570539597</v>
      </c>
      <c r="BR744" s="7" t="n">
        <v>0.03492648073932925</v>
      </c>
      <c r="BS744" s="7" t="n">
        <v>0.03492648073932925</v>
      </c>
      <c r="BT744" s="7" t="n">
        <v>0.03492648073932925</v>
      </c>
      <c r="BU744" s="7" t="n">
        <v>0.03492648073932925</v>
      </c>
      <c r="BV744" s="7" t="n">
        <v>0.03492648073932925</v>
      </c>
      <c r="BW744" s="7" t="n">
        <v>0.01533333723616452</v>
      </c>
      <c r="BX744" s="7" t="n">
        <v>0.01288302754231822</v>
      </c>
      <c r="BY744" s="7" t="n">
        <v>-0.02131489340007433</v>
      </c>
      <c r="BZ744" s="7" t="n">
        <v>0.05452416563146611</v>
      </c>
      <c r="CA744" s="7" t="n">
        <v>-0.02839294580111495</v>
      </c>
      <c r="CB744" s="7" t="n">
        <v>-0.02839294580111495</v>
      </c>
      <c r="CC744" s="7" t="n">
        <v>-0.02839294580111495</v>
      </c>
      <c r="CD744" s="7" t="n">
        <v>-0.02839294580111495</v>
      </c>
      <c r="CE744" s="7" t="n">
        <v>-0.02839294580111495</v>
      </c>
      <c r="CF744" s="7" t="n">
        <v>-0.03859531053053973</v>
      </c>
      <c r="CG744" s="7" t="n">
        <v>-0.02383166730369172</v>
      </c>
      <c r="CH744" s="7" t="n">
        <v>0.04216473480838112</v>
      </c>
      <c r="CI744" s="7" t="n">
        <v>0.03861659196247737</v>
      </c>
      <c r="CJ744" s="7" t="n">
        <v>-0.02289688621159331</v>
      </c>
      <c r="CK744" s="7" t="n">
        <v>-0.03558329691229592</v>
      </c>
      <c r="CL744" s="7" t="n">
        <v>-0.03558329691229593</v>
      </c>
      <c r="CM744" s="7" t="n">
        <v>0.03492648073932925</v>
      </c>
      <c r="CN744" s="7" t="n">
        <v>0.03492648073932925</v>
      </c>
      <c r="CO744" s="7" t="n">
        <v>0.03492648073932925</v>
      </c>
      <c r="CP744" s="7" t="n">
        <v>0.03492648073932925</v>
      </c>
      <c r="CQ744" s="7" t="n">
        <v>0.03492648073932925</v>
      </c>
      <c r="CR744" s="7" t="n">
        <v>0.0436123856221915</v>
      </c>
      <c r="CS744" s="7" t="n">
        <v>-0.02176593565519841</v>
      </c>
      <c r="CT744" s="7" t="n">
        <v>0.04361238562219149</v>
      </c>
      <c r="CU744" s="7" t="n">
        <v>-0.03558329691229593</v>
      </c>
      <c r="CV744" s="7" t="n">
        <v>0.06761808962423436</v>
      </c>
      <c r="CW744" s="7" t="n">
        <v>-0.0406357834764247</v>
      </c>
      <c r="CX744" s="7" t="n">
        <v>0.02236398101246919</v>
      </c>
      <c r="CY744" s="7" t="n">
        <v>0.01669935069259977</v>
      </c>
      <c r="CZ744" s="7" t="n">
        <v>0.08465522228479591</v>
      </c>
      <c r="DA744" s="7" t="n">
        <v>0.04680807180421254</v>
      </c>
      <c r="DB744" s="7" t="n">
        <v>0.04680807180421254</v>
      </c>
      <c r="DC744" s="7" t="n">
        <v>0.04680807180421254</v>
      </c>
      <c r="DD744" s="7" t="n">
        <v>0.04680807180421254</v>
      </c>
      <c r="DE744" s="7" t="n">
        <v>0.04680807180421254</v>
      </c>
      <c r="DF744" s="7" t="n">
        <v>0.02826935076810759</v>
      </c>
      <c r="DG744" s="7" t="n">
        <v>0.02777957494431238</v>
      </c>
      <c r="DH744" s="7" t="n">
        <v>0.02777957494431238</v>
      </c>
      <c r="DI744" s="7" t="n">
        <v>0.02777957494431238</v>
      </c>
      <c r="DJ744" s="7" t="n">
        <v>0.02777957494431238</v>
      </c>
      <c r="DK744" s="7" t="n">
        <v>0.02777957494431238</v>
      </c>
      <c r="DL744" s="7" t="n">
        <v>0.0596620063094792</v>
      </c>
      <c r="DM744" s="7" t="n">
        <v>0.06954884842485587</v>
      </c>
      <c r="DN744" s="7" t="n">
        <v>0.06954884842485587</v>
      </c>
      <c r="DO744" s="7" t="n">
        <v>0.06954884842485587</v>
      </c>
      <c r="DP744" s="7" t="n">
        <v>0.06954884842485587</v>
      </c>
      <c r="DQ744" s="7" t="n">
        <v>0.06954884842485587</v>
      </c>
      <c r="DS744" t="inlineStr">
        <is>
          <t>2026-02-03</t>
        </is>
      </c>
      <c r="DT744" t="n">
        <v>15.909465</v>
      </c>
      <c r="DU744" t="n">
        <v>12.589251</v>
      </c>
      <c r="DV744" t="n">
        <v>11.412842</v>
      </c>
      <c r="DW744" t="n">
        <v>11.284719</v>
      </c>
      <c r="DX744" t="n">
        <v>10.286333</v>
      </c>
      <c r="DY744" t="n">
        <v>8.540215</v>
      </c>
      <c r="DZ744" t="n">
        <v>8.987551</v>
      </c>
      <c r="EA744" t="n">
        <v>8.507804</v>
      </c>
      <c r="EB744" t="n">
        <v>8.983571</v>
      </c>
      <c r="EC744" t="n">
        <v>9.044539</v>
      </c>
    </row>
    <row r="745">
      <c r="A745" s="6" t="n">
        <v>46057</v>
      </c>
      <c r="B745" s="7" t="n">
        <v>0.003418423598836596</v>
      </c>
      <c r="C745" s="7" t="n">
        <v>0.009831895933393647</v>
      </c>
      <c r="D745" s="7" t="n">
        <v>-0.03979082325796044</v>
      </c>
      <c r="E745" s="7" t="n">
        <v>-0.09447734420039802</v>
      </c>
      <c r="F745" s="7" t="n">
        <v>-0.0112871355004747</v>
      </c>
      <c r="G745" s="7" t="n">
        <v>-0.004889744698823785</v>
      </c>
      <c r="H745" s="7" t="n">
        <v>-0.07172962942338645</v>
      </c>
      <c r="I745" s="7" t="n">
        <v>-0.005027797442118528</v>
      </c>
      <c r="J745" s="7" t="n">
        <v>-0.09712292019185143</v>
      </c>
      <c r="K745" s="7" t="n">
        <v>-0.1049600592787843</v>
      </c>
      <c r="L745" s="7" t="n">
        <v>-0.07105513616823569</v>
      </c>
      <c r="M745" s="7" t="n">
        <v>-0.0267368291710788</v>
      </c>
      <c r="N745" s="7" t="n">
        <v>-0.04091335801016687</v>
      </c>
      <c r="O745" s="7" t="n">
        <v>-0.08730616539187139</v>
      </c>
      <c r="P745" s="7" t="n">
        <v>-0.07369472156823223</v>
      </c>
      <c r="Q745" s="7" t="n">
        <v>-0.1049600592787843</v>
      </c>
      <c r="R745" s="7" t="n">
        <v>-0.09447717051211969</v>
      </c>
      <c r="S745" s="7" t="n">
        <v>-0.08264417821279386</v>
      </c>
      <c r="T745" s="7" t="n">
        <v>-0.07455384907380236</v>
      </c>
      <c r="U745" s="7" t="n">
        <v>-0.06457788552043205</v>
      </c>
      <c r="V745" s="7" t="n">
        <v>-0.03131144337656255</v>
      </c>
      <c r="W745" s="7" t="n">
        <v>-0.03213756731762121</v>
      </c>
      <c r="X745" s="7" t="n">
        <v>-0.04879727562715515</v>
      </c>
      <c r="Y745" s="7" t="n">
        <v>-0.07659506864151244</v>
      </c>
      <c r="Z745" s="7" t="n">
        <v>-0.07116924080399067</v>
      </c>
      <c r="AA745" s="7" t="n">
        <v>-0.06624187897135614</v>
      </c>
      <c r="AB745" s="7" t="n">
        <v>-0.04498735214461994</v>
      </c>
      <c r="AC745" s="7" t="n">
        <v>-0.04925067580319949</v>
      </c>
      <c r="AD745" s="7" t="n">
        <v>-0.08264417821279388</v>
      </c>
      <c r="AE745" s="7" t="n">
        <v>-0.04879727562715516</v>
      </c>
      <c r="AF745" s="7" t="n">
        <v>-0.06782268265313718</v>
      </c>
      <c r="AG745" s="7" t="n">
        <v>-0.0170590724943301</v>
      </c>
      <c r="AH745" s="7" t="n">
        <v>-0.07265528522523027</v>
      </c>
      <c r="AI745" s="7" t="n">
        <v>-0.04552033228537331</v>
      </c>
      <c r="AJ745" s="7" t="n">
        <v>-0.06133652231193227</v>
      </c>
      <c r="AK745" s="7" t="n">
        <v>-0.0170590724943301</v>
      </c>
      <c r="AL745" s="7" t="n">
        <v>0.01530055829632177</v>
      </c>
      <c r="AM745" s="7" t="n">
        <v>-0.05171702284195056</v>
      </c>
      <c r="AN745" s="7" t="n">
        <v>-0.07659506864151239</v>
      </c>
      <c r="AO745" s="7" t="n">
        <v>-0.0185388495339324</v>
      </c>
      <c r="AP745" s="7" t="n">
        <v>-0.02435544564945036</v>
      </c>
      <c r="AQ745" s="7" t="n">
        <v>-0.0267368291710786</v>
      </c>
      <c r="AR745" s="7" t="n">
        <v>-0.01725822031093538</v>
      </c>
      <c r="AS745" s="7" t="n">
        <v>-0.07199726187962155</v>
      </c>
      <c r="AT745" s="7" t="n">
        <v>-0.01448917818220274</v>
      </c>
      <c r="AU745" s="7" t="n">
        <v>-0.05762287070184283</v>
      </c>
      <c r="AV745" s="7" t="n">
        <v>-0.01056657314287433</v>
      </c>
      <c r="AW745" s="7" t="n">
        <v>-0.005251368114142136</v>
      </c>
      <c r="AX745" s="7" t="n">
        <v>-0.07932626431967937</v>
      </c>
      <c r="AY745" s="7" t="n">
        <v>-0.07932626431967937</v>
      </c>
      <c r="AZ745" s="7" t="n">
        <v>-0.07932626431967937</v>
      </c>
      <c r="BA745" s="7" t="n">
        <v>-0.07932626431967937</v>
      </c>
      <c r="BB745" s="7" t="n">
        <v>-0.07932626431967937</v>
      </c>
      <c r="BC745" s="7" t="n">
        <v>-0.08489519614996868</v>
      </c>
      <c r="BD745" s="7" t="n">
        <v>-0.08973366902254264</v>
      </c>
      <c r="BE745" s="7" t="n">
        <v>-0.06375693901919802</v>
      </c>
      <c r="BF745" s="7" t="n">
        <v>0.006439717408968967</v>
      </c>
      <c r="BG745" s="7" t="n">
        <v>-0.101916626295502</v>
      </c>
      <c r="BH745" s="7" t="n">
        <v>-0.02522549872246534</v>
      </c>
      <c r="BI745" s="7" t="n">
        <v>-0.1019166262955017</v>
      </c>
      <c r="BJ745" s="7" t="n">
        <v>-0.02104113762536234</v>
      </c>
      <c r="BK745" s="7" t="n">
        <v>-0.02906400494544248</v>
      </c>
      <c r="BL745" s="7" t="n">
        <v>-0.02104113762536233</v>
      </c>
      <c r="BM745" s="7" t="n">
        <v>0.06996093315191598</v>
      </c>
      <c r="BN745" s="7" t="n">
        <v>0.06996093315191598</v>
      </c>
      <c r="BO745" s="7" t="n">
        <v>0.06996093315191598</v>
      </c>
      <c r="BP745" s="7" t="n">
        <v>0.06996093315191598</v>
      </c>
      <c r="BQ745" s="7" t="n">
        <v>0.06996093315191598</v>
      </c>
      <c r="BR745" s="7" t="n">
        <v>-0.1092362762796136</v>
      </c>
      <c r="BS745" s="7" t="n">
        <v>-0.1092362762796136</v>
      </c>
      <c r="BT745" s="7" t="n">
        <v>-0.1092362762796136</v>
      </c>
      <c r="BU745" s="7" t="n">
        <v>-0.1092362762796136</v>
      </c>
      <c r="BV745" s="7" t="n">
        <v>-0.1092362762796136</v>
      </c>
      <c r="BW745" s="7" t="n">
        <v>-0.02321798191760941</v>
      </c>
      <c r="BX745" s="7" t="n">
        <v>-0.0418537649315145</v>
      </c>
      <c r="BY745" s="7" t="n">
        <v>-0.04234629166153402</v>
      </c>
      <c r="BZ745" s="7" t="n">
        <v>-0.1203987884533318</v>
      </c>
      <c r="CA745" s="7" t="n">
        <v>-0.03410220337884484</v>
      </c>
      <c r="CB745" s="7" t="n">
        <v>-0.03410220337884484</v>
      </c>
      <c r="CC745" s="7" t="n">
        <v>-0.03410220337884484</v>
      </c>
      <c r="CD745" s="7" t="n">
        <v>-0.03410220337884484</v>
      </c>
      <c r="CE745" s="7" t="n">
        <v>-0.03410220337884484</v>
      </c>
      <c r="CF745" s="7" t="n">
        <v>-0.03841233528998744</v>
      </c>
      <c r="CG745" s="7" t="n">
        <v>-0.04759854266733957</v>
      </c>
      <c r="CH745" s="7" t="n">
        <v>-0.09536861104429573</v>
      </c>
      <c r="CI745" s="7" t="n">
        <v>-0.08680188443821329</v>
      </c>
      <c r="CJ745" s="7" t="n">
        <v>-0.04851425973315283</v>
      </c>
      <c r="CK745" s="7" t="n">
        <v>-0.03527099594488476</v>
      </c>
      <c r="CL745" s="7" t="n">
        <v>-0.03527099594488475</v>
      </c>
      <c r="CM745" s="7" t="n">
        <v>-0.1092362762796136</v>
      </c>
      <c r="CN745" s="7" t="n">
        <v>-0.1092362762796136</v>
      </c>
      <c r="CO745" s="7" t="n">
        <v>-0.1092362762796136</v>
      </c>
      <c r="CP745" s="7" t="n">
        <v>-0.1092362762796136</v>
      </c>
      <c r="CQ745" s="7" t="n">
        <v>-0.1092362762796136</v>
      </c>
      <c r="CR745" s="7" t="n">
        <v>-0.09259507799723213</v>
      </c>
      <c r="CS745" s="7" t="n">
        <v>-0.04970371461872182</v>
      </c>
      <c r="CT745" s="7" t="n">
        <v>-0.09259507799723214</v>
      </c>
      <c r="CU745" s="7" t="n">
        <v>-0.03527099594488475</v>
      </c>
      <c r="CV745" s="7" t="n">
        <v>-0.06482101681757613</v>
      </c>
      <c r="CW745" s="7" t="n">
        <v>-0.03927436167221596</v>
      </c>
      <c r="CX745" s="7" t="n">
        <v>-0.08230069805093707</v>
      </c>
      <c r="CY745" s="7" t="n">
        <v>-0.07692160036644941</v>
      </c>
      <c r="CZ745" s="7" t="n">
        <v>-0.02287482723413046</v>
      </c>
      <c r="DA745" s="7" t="n">
        <v>-0.1055126755258994</v>
      </c>
      <c r="DB745" s="7" t="n">
        <v>-0.1055126755258994</v>
      </c>
      <c r="DC745" s="7" t="n">
        <v>-0.1055126755258994</v>
      </c>
      <c r="DD745" s="7" t="n">
        <v>-0.1055126755258994</v>
      </c>
      <c r="DE745" s="7" t="n">
        <v>-0.1055126755258994</v>
      </c>
      <c r="DF745" s="7" t="n">
        <v>-0.0614527750845831</v>
      </c>
      <c r="DG745" s="7" t="n">
        <v>-0.05793722475718699</v>
      </c>
      <c r="DH745" s="7" t="n">
        <v>-0.05793722475718699</v>
      </c>
      <c r="DI745" s="7" t="n">
        <v>-0.05793722475718699</v>
      </c>
      <c r="DJ745" s="7" t="n">
        <v>-0.05793722475718699</v>
      </c>
      <c r="DK745" s="7" t="n">
        <v>-0.05793722475718699</v>
      </c>
      <c r="DL745" s="7" t="n">
        <v>-0.1379199433211762</v>
      </c>
      <c r="DM745" s="7" t="n">
        <v>-0.1493848675017044</v>
      </c>
      <c r="DN745" s="7" t="n">
        <v>-0.1493848675017044</v>
      </c>
      <c r="DO745" s="7" t="n">
        <v>-0.1493848675017044</v>
      </c>
      <c r="DP745" s="7" t="n">
        <v>-0.1493848675017044</v>
      </c>
      <c r="DQ745" s="7" t="n">
        <v>-0.1493848675017044</v>
      </c>
      <c r="DS745" t="inlineStr">
        <is>
          <t>2026-02-04</t>
        </is>
      </c>
      <c r="DT745" t="n">
        <v>14.768285</v>
      </c>
      <c r="DU745" t="n">
        <v>11.399852</v>
      </c>
      <c r="DV745" t="n">
        <v>10.214949</v>
      </c>
      <c r="DW745" t="n">
        <v>10.188714</v>
      </c>
      <c r="DX745" t="n">
        <v>9.528283999999999</v>
      </c>
      <c r="DY745" t="n">
        <v>8.311876</v>
      </c>
      <c r="DZ745" t="n">
        <v>9.075915</v>
      </c>
      <c r="EA745" t="n">
        <v>7.614824</v>
      </c>
      <c r="EB745" t="n">
        <v>8.939643999999999</v>
      </c>
      <c r="EC745" t="n">
        <v>9.075457</v>
      </c>
    </row>
    <row r="746">
      <c r="A746" s="6" t="n">
        <v>46058</v>
      </c>
      <c r="B746" s="7" t="n">
        <v>0.02989224959119579</v>
      </c>
      <c r="C746" s="7" t="n">
        <v>0.03383849003073273</v>
      </c>
      <c r="D746" s="7" t="n">
        <v>-0.01234604940963184</v>
      </c>
      <c r="E746" s="7" t="n">
        <v>-0.07823285503013927</v>
      </c>
      <c r="F746" s="7" t="n">
        <v>0.01693450222578234</v>
      </c>
      <c r="G746" s="7" t="n">
        <v>0.03112006834834227</v>
      </c>
      <c r="H746" s="7" t="n">
        <v>-0.02620700250937347</v>
      </c>
      <c r="I746" s="7" t="n">
        <v>0.02680854066002144</v>
      </c>
      <c r="J746" s="7" t="n">
        <v>-0.08345721836225413</v>
      </c>
      <c r="K746" s="7" t="n">
        <v>-0.09554984804969885</v>
      </c>
      <c r="L746" s="7" t="n">
        <v>-0.07995072616234464</v>
      </c>
      <c r="M746" s="7" t="n">
        <v>-0.01552385009105991</v>
      </c>
      <c r="N746" s="7" t="n">
        <v>-0.01210602444639248</v>
      </c>
      <c r="O746" s="7" t="n">
        <v>-0.07555523951732099</v>
      </c>
      <c r="P746" s="7" t="n">
        <v>-0.07152680308661874</v>
      </c>
      <c r="Q746" s="7" t="n">
        <v>-0.09554984804969882</v>
      </c>
      <c r="R746" s="7" t="n">
        <v>-0.07823249869418838</v>
      </c>
      <c r="S746" s="7" t="n">
        <v>-0.05914849053967394</v>
      </c>
      <c r="T746" s="7" t="n">
        <v>-0.05150063947928511</v>
      </c>
      <c r="U746" s="7" t="n">
        <v>-0.01439854611719766</v>
      </c>
      <c r="V746" s="7" t="n">
        <v>-0.04128989172122613</v>
      </c>
      <c r="W746" s="7" t="n">
        <v>-0.06720666849205834</v>
      </c>
      <c r="X746" s="7" t="n">
        <v>-0.07522345845058555</v>
      </c>
      <c r="Y746" s="7" t="n">
        <v>-0.03638268526771758</v>
      </c>
      <c r="Z746" s="7" t="n">
        <v>-0.005615345256320521</v>
      </c>
      <c r="AA746" s="7" t="n">
        <v>-0.01449404997963636</v>
      </c>
      <c r="AB746" s="7" t="n">
        <v>-0.07644423396243512</v>
      </c>
      <c r="AC746" s="7" t="n">
        <v>-0.02014478343106113</v>
      </c>
      <c r="AD746" s="7" t="n">
        <v>-0.05914849053967396</v>
      </c>
      <c r="AE746" s="7" t="n">
        <v>-0.07522345845058553</v>
      </c>
      <c r="AF746" s="7" t="n">
        <v>-0.02923388311518952</v>
      </c>
      <c r="AG746" s="7" t="n">
        <v>-0.01180521035798946</v>
      </c>
      <c r="AH746" s="7" t="n">
        <v>-0.04111865375411236</v>
      </c>
      <c r="AI746" s="7" t="n">
        <v>-0.009212845620515497</v>
      </c>
      <c r="AJ746" s="7" t="n">
        <v>-0.02861568686387551</v>
      </c>
      <c r="AK746" s="7" t="n">
        <v>-0.01180521035798945</v>
      </c>
      <c r="AL746" s="7" t="n">
        <v>0.02698775119915794</v>
      </c>
      <c r="AM746" s="7" t="n">
        <v>-0.04278943231984449</v>
      </c>
      <c r="AN746" s="7" t="n">
        <v>-0.03638268526771754</v>
      </c>
      <c r="AO746" s="7" t="n">
        <v>-0.02359569388527172</v>
      </c>
      <c r="AP746" s="7" t="n">
        <v>-0.02184506835917297</v>
      </c>
      <c r="AQ746" s="7" t="n">
        <v>-0.01552385009105966</v>
      </c>
      <c r="AR746" s="7" t="n">
        <v>-0.0207763358895804</v>
      </c>
      <c r="AS746" s="7" t="n">
        <v>-0.04958640149398413</v>
      </c>
      <c r="AT746" s="7" t="n">
        <v>0.02063777852810204</v>
      </c>
      <c r="AU746" s="7" t="n">
        <v>-0.0841741867923381</v>
      </c>
      <c r="AV746" s="7" t="n">
        <v>0.02741761106919063</v>
      </c>
      <c r="AW746" s="7" t="n">
        <v>0.02683934025012383</v>
      </c>
      <c r="AX746" s="7" t="n">
        <v>-0.008341206193535067</v>
      </c>
      <c r="AY746" s="7" t="n">
        <v>-0.008341206193535067</v>
      </c>
      <c r="AZ746" s="7" t="n">
        <v>-0.008341206193535067</v>
      </c>
      <c r="BA746" s="7" t="n">
        <v>-0.008341206193535067</v>
      </c>
      <c r="BB746" s="7" t="n">
        <v>-0.008341206193535067</v>
      </c>
      <c r="BC746" s="7" t="n">
        <v>-0.06198317075441724</v>
      </c>
      <c r="BD746" s="7" t="n">
        <v>-0.06142054591908559</v>
      </c>
      <c r="BE746" s="7" t="n">
        <v>-0.03074423551455041</v>
      </c>
      <c r="BF746" s="7" t="n">
        <v>0.04443101519247017</v>
      </c>
      <c r="BG746" s="7" t="n">
        <v>-0.06954929909504004</v>
      </c>
      <c r="BH746" s="7" t="n">
        <v>0.01184855137506332</v>
      </c>
      <c r="BI746" s="7" t="n">
        <v>-0.0695492990950399</v>
      </c>
      <c r="BJ746" s="7" t="n">
        <v>0.01562210708445841</v>
      </c>
      <c r="BK746" s="7" t="n">
        <v>-0.06250031330615365</v>
      </c>
      <c r="BL746" s="7" t="n">
        <v>0.01562210708445842</v>
      </c>
      <c r="BM746" s="7" t="n">
        <v>0.08351592595518209</v>
      </c>
      <c r="BN746" s="7" t="n">
        <v>0.08351592595518209</v>
      </c>
      <c r="BO746" s="7" t="n">
        <v>0.08351592595518209</v>
      </c>
      <c r="BP746" s="7" t="n">
        <v>0.08351592595518209</v>
      </c>
      <c r="BQ746" s="7" t="n">
        <v>0.08351592595518209</v>
      </c>
      <c r="BR746" s="7" t="n">
        <v>-0.122632061314319</v>
      </c>
      <c r="BS746" s="7" t="n">
        <v>-0.122632061314319</v>
      </c>
      <c r="BT746" s="7" t="n">
        <v>-0.122632061314319</v>
      </c>
      <c r="BU746" s="7" t="n">
        <v>-0.122632061314319</v>
      </c>
      <c r="BV746" s="7" t="n">
        <v>-0.122632061314319</v>
      </c>
      <c r="BW746" s="7" t="n">
        <v>0.01080819187415853</v>
      </c>
      <c r="BX746" s="7" t="n">
        <v>-0.003733354942046189</v>
      </c>
      <c r="BY746" s="7" t="n">
        <v>-0.0271242297434873</v>
      </c>
      <c r="BZ746" s="7" t="n">
        <v>-0.06705682726330632</v>
      </c>
      <c r="CA746" s="7" t="n">
        <v>-0.01326138417734091</v>
      </c>
      <c r="CB746" s="7" t="n">
        <v>-0.01326138417734091</v>
      </c>
      <c r="CC746" s="7" t="n">
        <v>-0.01326138417734091</v>
      </c>
      <c r="CD746" s="7" t="n">
        <v>-0.01326138417734091</v>
      </c>
      <c r="CE746" s="7" t="n">
        <v>-0.01326138417734091</v>
      </c>
      <c r="CF746" s="7" t="n">
        <v>-0.02611985695806133</v>
      </c>
      <c r="CG746" s="7" t="n">
        <v>-0.05763145059360908</v>
      </c>
      <c r="CH746" s="7" t="n">
        <v>-0.07277921064788458</v>
      </c>
      <c r="CI746" s="7" t="n">
        <v>-0.0626160146522137</v>
      </c>
      <c r="CJ746" s="7" t="n">
        <v>-0.02569047082433682</v>
      </c>
      <c r="CK746" s="7" t="n">
        <v>-0.04463132844946709</v>
      </c>
      <c r="CL746" s="7" t="n">
        <v>-0.04463132844946709</v>
      </c>
      <c r="CM746" s="7" t="n">
        <v>-0.122632061314319</v>
      </c>
      <c r="CN746" s="7" t="n">
        <v>-0.122632061314319</v>
      </c>
      <c r="CO746" s="7" t="n">
        <v>-0.122632061314319</v>
      </c>
      <c r="CP746" s="7" t="n">
        <v>-0.122632061314319</v>
      </c>
      <c r="CQ746" s="7" t="n">
        <v>-0.122632061314319</v>
      </c>
      <c r="CR746" s="7" t="n">
        <v>-0.06280864051459767</v>
      </c>
      <c r="CS746" s="7" t="n">
        <v>-0.02619356845631233</v>
      </c>
      <c r="CT746" s="7" t="n">
        <v>-0.0628086405145977</v>
      </c>
      <c r="CU746" s="7" t="n">
        <v>-0.04463132844946707</v>
      </c>
      <c r="CV746" s="7" t="n">
        <v>-0.1012590693874121</v>
      </c>
      <c r="CW746" s="7" t="n">
        <v>-0.02869155151420542</v>
      </c>
      <c r="CX746" s="7" t="n">
        <v>-0.02984394602627063</v>
      </c>
      <c r="CY746" s="7" t="n">
        <v>-0.02799328367875405</v>
      </c>
      <c r="CZ746" s="7" t="n">
        <v>-0.06924818031243504</v>
      </c>
      <c r="DA746" s="7" t="n">
        <v>-0.0378299661553656</v>
      </c>
      <c r="DB746" s="7" t="n">
        <v>-0.0378299661553656</v>
      </c>
      <c r="DC746" s="7" t="n">
        <v>-0.0378299661553656</v>
      </c>
      <c r="DD746" s="7" t="n">
        <v>-0.0378299661553656</v>
      </c>
      <c r="DE746" s="7" t="n">
        <v>-0.0378299661553656</v>
      </c>
      <c r="DF746" s="7" t="n">
        <v>-0.02982231838725929</v>
      </c>
      <c r="DG746" s="7" t="n">
        <v>-0.02299406992503072</v>
      </c>
      <c r="DH746" s="7" t="n">
        <v>-0.02299406992503072</v>
      </c>
      <c r="DI746" s="7" t="n">
        <v>-0.02299406992503072</v>
      </c>
      <c r="DJ746" s="7" t="n">
        <v>-0.02299406992503072</v>
      </c>
      <c r="DK746" s="7" t="n">
        <v>-0.02299406992503072</v>
      </c>
      <c r="DL746" s="7" t="n">
        <v>-0.123585801591518</v>
      </c>
      <c r="DM746" s="7" t="n">
        <v>-0.1239670170565829</v>
      </c>
      <c r="DN746" s="7" t="n">
        <v>-0.1239670170565829</v>
      </c>
      <c r="DO746" s="7" t="n">
        <v>-0.1239670170565829</v>
      </c>
      <c r="DP746" s="7" t="n">
        <v>-0.1239670170565829</v>
      </c>
      <c r="DQ746" s="7" t="n">
        <v>-0.1239670170565829</v>
      </c>
      <c r="DS746" t="inlineStr">
        <is>
          <t>2026-02-05</t>
        </is>
      </c>
      <c r="DT746" t="n">
        <v>14.381253</v>
      </c>
      <c r="DU746" t="n">
        <v>10.508009</v>
      </c>
      <c r="DV746" t="n">
        <v>9.238913</v>
      </c>
      <c r="DW746" t="n">
        <v>9.338392000000001</v>
      </c>
      <c r="DX746" t="n">
        <v>8.846755999999999</v>
      </c>
      <c r="DY746" t="n">
        <v>8.182843999999999</v>
      </c>
      <c r="DZ746" t="n">
        <v>9.383031000000001</v>
      </c>
      <c r="EA746" t="n">
        <v>6.887229</v>
      </c>
      <c r="EB746" t="n">
        <v>9.217846</v>
      </c>
      <c r="EC746" t="n">
        <v>9.346743</v>
      </c>
    </row>
    <row r="747">
      <c r="A747" s="6" t="n">
        <v>46059</v>
      </c>
      <c r="B747" s="7" t="n">
        <v>0.05571291003036574</v>
      </c>
      <c r="C747" s="7" t="n">
        <v>0.05597831575265379</v>
      </c>
      <c r="D747" s="7" t="n">
        <v>0.08218292699006104</v>
      </c>
      <c r="E747" s="7" t="n">
        <v>0.1136793091756779</v>
      </c>
      <c r="F747" s="7" t="n">
        <v>0.05279245396190569</v>
      </c>
      <c r="G747" s="7" t="n">
        <v>0.07328893498822317</v>
      </c>
      <c r="H747" s="7" t="n">
        <v>0.0713888692370715</v>
      </c>
      <c r="I747" s="7" t="n">
        <v>0.06133666335224282</v>
      </c>
      <c r="J747" s="7" t="n">
        <v>0.1201963990416721</v>
      </c>
      <c r="K747" s="7" t="n">
        <v>0.1337677890932059</v>
      </c>
      <c r="L747" s="7" t="n">
        <v>0.09919387160281025</v>
      </c>
      <c r="M747" s="7" t="n">
        <v>0.1169086987149445</v>
      </c>
      <c r="N747" s="7" t="n">
        <v>0.04432271393007824</v>
      </c>
      <c r="O747" s="7" t="n">
        <v>0.1154754295570438</v>
      </c>
      <c r="P747" s="7" t="n">
        <v>0.1206706267031936</v>
      </c>
      <c r="Q747" s="7" t="n">
        <v>0.1337677890932059</v>
      </c>
      <c r="R747" s="7" t="n">
        <v>0.1136788586988301</v>
      </c>
      <c r="S747" s="7" t="n">
        <v>0.107891488299051</v>
      </c>
      <c r="T747" s="7" t="n">
        <v>0.1030291906278792</v>
      </c>
      <c r="U747" s="7" t="n">
        <v>0.07815744294286944</v>
      </c>
      <c r="V747" s="7" t="n">
        <v>0.05151457284658805</v>
      </c>
      <c r="W747" s="7" t="n">
        <v>0.06564780062760404</v>
      </c>
      <c r="X747" s="7" t="n">
        <v>0.08056773603626556</v>
      </c>
      <c r="Y747" s="7" t="n">
        <v>0.0949106717024161</v>
      </c>
      <c r="Z747" s="7" t="n">
        <v>0.06493796632324395</v>
      </c>
      <c r="AA747" s="7" t="n">
        <v>0.0659285110623809</v>
      </c>
      <c r="AB747" s="7" t="n">
        <v>0.07819134416394835</v>
      </c>
      <c r="AC747" s="7" t="n">
        <v>0.0553680171509436</v>
      </c>
      <c r="AD747" s="7" t="n">
        <v>0.107891488299051</v>
      </c>
      <c r="AE747" s="7" t="n">
        <v>0.08056773603626556</v>
      </c>
      <c r="AF747" s="7" t="n">
        <v>0.09272471193484244</v>
      </c>
      <c r="AG747" s="7" t="n">
        <v>0.04660996426819858</v>
      </c>
      <c r="AH747" s="7" t="n">
        <v>0.09052281737451356</v>
      </c>
      <c r="AI747" s="7" t="n">
        <v>0.08600115572127617</v>
      </c>
      <c r="AJ747" s="7" t="n">
        <v>0.09439648363597704</v>
      </c>
      <c r="AK747" s="7" t="n">
        <v>0.04660996426819856</v>
      </c>
      <c r="AL747" s="7" t="n">
        <v>0.02732984250749324</v>
      </c>
      <c r="AM747" s="7" t="n">
        <v>0.06408878217978435</v>
      </c>
      <c r="AN747" s="7" t="n">
        <v>0.09491067170241609</v>
      </c>
      <c r="AO747" s="7" t="n">
        <v>0.04989320102389253</v>
      </c>
      <c r="AP747" s="7" t="n">
        <v>0.03557149881250796</v>
      </c>
      <c r="AQ747" s="7" t="n">
        <v>0.1169086987149447</v>
      </c>
      <c r="AR747" s="7" t="n">
        <v>0.04505005673409458</v>
      </c>
      <c r="AS747" s="7" t="n">
        <v>0.06540349771355025</v>
      </c>
      <c r="AT747" s="7" t="n">
        <v>0.08705079571880255</v>
      </c>
      <c r="AU747" s="7" t="n">
        <v>0.09464126271466514</v>
      </c>
      <c r="AV747" s="7" t="n">
        <v>0.08871741440815901</v>
      </c>
      <c r="AW747" s="7" t="n">
        <v>0.08761137054514542</v>
      </c>
      <c r="AX747" s="7" t="n">
        <v>0.08812840135018796</v>
      </c>
      <c r="AY747" s="7" t="n">
        <v>0.08812840135018796</v>
      </c>
      <c r="AZ747" s="7" t="n">
        <v>0.08812840135018796</v>
      </c>
      <c r="BA747" s="7" t="n">
        <v>0.08812840135018796</v>
      </c>
      <c r="BB747" s="7" t="n">
        <v>0.08812840135018796</v>
      </c>
      <c r="BC747" s="7" t="n">
        <v>0.07828436333567615</v>
      </c>
      <c r="BD747" s="7" t="n">
        <v>0.07907755100953255</v>
      </c>
      <c r="BE747" s="7" t="n">
        <v>0.04690970844071742</v>
      </c>
      <c r="BF747" s="7" t="n">
        <v>0.09167761461887194</v>
      </c>
      <c r="BG747" s="7" t="n">
        <v>0.08847011883404883</v>
      </c>
      <c r="BH747" s="7" t="n">
        <v>0.08585435391258722</v>
      </c>
      <c r="BI747" s="7" t="n">
        <v>0.08847011883404873</v>
      </c>
      <c r="BJ747" s="7" t="n">
        <v>0.07938957895484783</v>
      </c>
      <c r="BK747" s="7" t="n">
        <v>0.05797566782229635</v>
      </c>
      <c r="BL747" s="7" t="n">
        <v>0.07938957895484783</v>
      </c>
      <c r="BM747" s="7" t="n">
        <v>0.09430628353419945</v>
      </c>
      <c r="BN747" s="7" t="n">
        <v>0.09430628353419945</v>
      </c>
      <c r="BO747" s="7" t="n">
        <v>0.09430628353419945</v>
      </c>
      <c r="BP747" s="7" t="n">
        <v>0.09430628353419945</v>
      </c>
      <c r="BQ747" s="7" t="n">
        <v>0.09430628353419945</v>
      </c>
      <c r="BR747" s="7" t="n">
        <v>0.1409090618456699</v>
      </c>
      <c r="BS747" s="7" t="n">
        <v>0.1409090618456699</v>
      </c>
      <c r="BT747" s="7" t="n">
        <v>0.1409090618456699</v>
      </c>
      <c r="BU747" s="7" t="n">
        <v>0.1409090618456699</v>
      </c>
      <c r="BV747" s="7" t="n">
        <v>0.1409090618456699</v>
      </c>
      <c r="BW747" s="7" t="n">
        <v>0.07927759950770988</v>
      </c>
      <c r="BX747" s="7" t="n">
        <v>0.07627186270241197</v>
      </c>
      <c r="BY747" s="7" t="n">
        <v>0.1074263044299281</v>
      </c>
      <c r="BZ747" s="7" t="n">
        <v>0.09123395989706451</v>
      </c>
      <c r="CA747" s="7" t="n">
        <v>0.07871770227202024</v>
      </c>
      <c r="CB747" s="7" t="n">
        <v>0.07871770227202024</v>
      </c>
      <c r="CC747" s="7" t="n">
        <v>0.07871770227202024</v>
      </c>
      <c r="CD747" s="7" t="n">
        <v>0.07871770227202024</v>
      </c>
      <c r="CE747" s="7" t="n">
        <v>0.07871770227202024</v>
      </c>
      <c r="CF747" s="7" t="n">
        <v>0.07842321189399573</v>
      </c>
      <c r="CG747" s="7" t="n">
        <v>0.09499721044091002</v>
      </c>
      <c r="CH747" s="7" t="n">
        <v>0.1222241716893255</v>
      </c>
      <c r="CI747" s="7" t="n">
        <v>0.1182304041063932</v>
      </c>
      <c r="CJ747" s="7" t="n">
        <v>0.07626853445547722</v>
      </c>
      <c r="CK747" s="7" t="n">
        <v>0.08581484015995806</v>
      </c>
      <c r="CL747" s="7" t="n">
        <v>0.08581484015995805</v>
      </c>
      <c r="CM747" s="7" t="n">
        <v>0.1409090618456699</v>
      </c>
      <c r="CN747" s="7" t="n">
        <v>0.1409090618456699</v>
      </c>
      <c r="CO747" s="7" t="n">
        <v>0.1409090618456699</v>
      </c>
      <c r="CP747" s="7" t="n">
        <v>0.1409090618456699</v>
      </c>
      <c r="CQ747" s="7" t="n">
        <v>0.1409090618456699</v>
      </c>
      <c r="CR747" s="7" t="n">
        <v>0.1184871936580567</v>
      </c>
      <c r="CS747" s="7" t="n">
        <v>0.07604135710697901</v>
      </c>
      <c r="CT747" s="7" t="n">
        <v>0.1184871936580567</v>
      </c>
      <c r="CU747" s="7" t="n">
        <v>0.08581484015995805</v>
      </c>
      <c r="CV747" s="7" t="n">
        <v>0.1011320866571232</v>
      </c>
      <c r="CW747" s="7" t="n">
        <v>0.07836431381839085</v>
      </c>
      <c r="CX747" s="7" t="n">
        <v>0.06932989784544559</v>
      </c>
      <c r="CY747" s="7" t="n">
        <v>0.07037760530882713</v>
      </c>
      <c r="CZ747" s="7" t="n">
        <v>0.05650336620360096</v>
      </c>
      <c r="DA747" s="7" t="n">
        <v>0.06480881271690997</v>
      </c>
      <c r="DB747" s="7" t="n">
        <v>0.06480881271690997</v>
      </c>
      <c r="DC747" s="7" t="n">
        <v>0.06480881271690997</v>
      </c>
      <c r="DD747" s="7" t="n">
        <v>0.06480881271690997</v>
      </c>
      <c r="DE747" s="7" t="n">
        <v>0.06480881271690997</v>
      </c>
      <c r="DF747" s="7" t="n">
        <v>0.05840917621057075</v>
      </c>
      <c r="DG747" s="7" t="n">
        <v>0.05233944878400321</v>
      </c>
      <c r="DH747" s="7" t="n">
        <v>0.05233944878400321</v>
      </c>
      <c r="DI747" s="7" t="n">
        <v>0.05233944878400321</v>
      </c>
      <c r="DJ747" s="7" t="n">
        <v>0.05233944878400321</v>
      </c>
      <c r="DK747" s="7" t="n">
        <v>0.05233944878400321</v>
      </c>
      <c r="DL747" s="7" t="n">
        <v>0.1421804954301493</v>
      </c>
      <c r="DM747" s="7" t="n">
        <v>0.1426886914463057</v>
      </c>
      <c r="DN747" s="7" t="n">
        <v>0.1426886914463057</v>
      </c>
      <c r="DO747" s="7" t="n">
        <v>0.1426886914463057</v>
      </c>
      <c r="DP747" s="7" t="n">
        <v>0.1426886914463057</v>
      </c>
      <c r="DQ747" s="7" t="n">
        <v>0.1426886914463057</v>
      </c>
      <c r="DS747" t="inlineStr">
        <is>
          <t>2026-02-06</t>
        </is>
      </c>
      <c r="DT747" t="n">
        <v>15.407914</v>
      </c>
      <c r="DU747" t="n">
        <v>11.702552</v>
      </c>
      <c r="DV747" t="n">
        <v>10.474782</v>
      </c>
      <c r="DW747" t="n">
        <v>10.460833</v>
      </c>
      <c r="DX747" t="n">
        <v>9.914300000000001</v>
      </c>
      <c r="DY747" t="n">
        <v>9.13949</v>
      </c>
      <c r="DZ747" t="n">
        <v>9.908277</v>
      </c>
      <c r="EA747" t="n">
        <v>7.808518</v>
      </c>
      <c r="EB747" t="n">
        <v>9.893412</v>
      </c>
      <c r="EC747" t="n">
        <v>9.867476999999999</v>
      </c>
    </row>
    <row r="748">
      <c r="A748" s="6" t="n">
        <v>46062</v>
      </c>
      <c r="B748" s="7" t="n">
        <v>0.03303941019705593</v>
      </c>
      <c r="C748" s="7" t="n">
        <v>0.0322087605260577</v>
      </c>
      <c r="D748" s="7" t="n">
        <v>0.03510177538451391</v>
      </c>
      <c r="E748" s="7" t="n">
        <v>0.04671752572611658</v>
      </c>
      <c r="F748" s="7" t="n">
        <v>0.02510321140919979</v>
      </c>
      <c r="G748" s="7" t="n">
        <v>0.04469522044314658</v>
      </c>
      <c r="H748" s="7" t="n">
        <v>0.008606623878539898</v>
      </c>
      <c r="I748" s="7" t="n">
        <v>0.03765992291550065</v>
      </c>
      <c r="J748" s="7" t="n">
        <v>0.05090051488048537</v>
      </c>
      <c r="K748" s="7" t="n">
        <v>0.05970534035574376</v>
      </c>
      <c r="L748" s="7" t="n">
        <v>0.03256622121601375</v>
      </c>
      <c r="M748" s="7" t="n">
        <v>0.04851320983433847</v>
      </c>
      <c r="N748" s="7" t="n">
        <v>0.008076073182542051</v>
      </c>
      <c r="O748" s="7" t="n">
        <v>0.0475512205054606</v>
      </c>
      <c r="P748" s="7" t="n">
        <v>0.05025070629253192</v>
      </c>
      <c r="Q748" s="7" t="n">
        <v>0.05970534035574376</v>
      </c>
      <c r="R748" s="7" t="n">
        <v>0.04671723695874529</v>
      </c>
      <c r="S748" s="7" t="n">
        <v>0.03405802074042663</v>
      </c>
      <c r="T748" s="7" t="n">
        <v>0.03254362785352716</v>
      </c>
      <c r="U748" s="7" t="n">
        <v>0.01472250770951771</v>
      </c>
      <c r="V748" s="7" t="n">
        <v>0.0151579939604293</v>
      </c>
      <c r="W748" s="7" t="n">
        <v>0.01608229332231197</v>
      </c>
      <c r="X748" s="7" t="n">
        <v>0.01012688967093439</v>
      </c>
      <c r="Y748" s="7" t="n">
        <v>0.02531466969222796</v>
      </c>
      <c r="Z748" s="7" t="n">
        <v>0.0007642063098663027</v>
      </c>
      <c r="AA748" s="7" t="n">
        <v>0.005676524538250983</v>
      </c>
      <c r="AB748" s="7" t="n">
        <v>0.01423192755154212</v>
      </c>
      <c r="AC748" s="7" t="n">
        <v>0.01274550254341523</v>
      </c>
      <c r="AD748" s="7" t="n">
        <v>0.03405802074042664</v>
      </c>
      <c r="AE748" s="7" t="n">
        <v>0.01012688967093437</v>
      </c>
      <c r="AF748" s="7" t="n">
        <v>0.02539302839411643</v>
      </c>
      <c r="AG748" s="7" t="n">
        <v>0.01825872626324805</v>
      </c>
      <c r="AH748" s="7" t="n">
        <v>0.02330322706081058</v>
      </c>
      <c r="AI748" s="7" t="n">
        <v>0.02344082258872273</v>
      </c>
      <c r="AJ748" s="7" t="n">
        <v>0.0279726519288889</v>
      </c>
      <c r="AK748" s="7" t="n">
        <v>0.01825872626324805</v>
      </c>
      <c r="AL748" s="7" t="n">
        <v>0.01445297958419951</v>
      </c>
      <c r="AM748" s="7" t="n">
        <v>0.02116284246372624</v>
      </c>
      <c r="AN748" s="7" t="n">
        <v>0.02531466969222795</v>
      </c>
      <c r="AO748" s="7" t="n">
        <v>0.02100845804513685</v>
      </c>
      <c r="AP748" s="7" t="n">
        <v>0.01002323526684232</v>
      </c>
      <c r="AQ748" s="7" t="n">
        <v>0.04851320983433853</v>
      </c>
      <c r="AR748" s="7" t="n">
        <v>0.01916253466952393</v>
      </c>
      <c r="AS748" s="7" t="n">
        <v>0.01216476719474824</v>
      </c>
      <c r="AT748" s="7" t="n">
        <v>0.04515599896275361</v>
      </c>
      <c r="AU748" s="7" t="n">
        <v>0.02368170439272232</v>
      </c>
      <c r="AV748" s="7" t="n">
        <v>0.04919286607149838</v>
      </c>
      <c r="AW748" s="7" t="n">
        <v>0.04449822067724073</v>
      </c>
      <c r="AX748" s="7" t="n">
        <v>0.0649157348627154</v>
      </c>
      <c r="AY748" s="7" t="n">
        <v>0.0649157348627154</v>
      </c>
      <c r="AZ748" s="7" t="n">
        <v>0.0649157348627154</v>
      </c>
      <c r="BA748" s="7" t="n">
        <v>0.0649157348627154</v>
      </c>
      <c r="BB748" s="7" t="n">
        <v>0.0649157348627154</v>
      </c>
      <c r="BC748" s="7" t="n">
        <v>0.02131722688231563</v>
      </c>
      <c r="BD748" s="7" t="n">
        <v>0.01976703713143938</v>
      </c>
      <c r="BE748" s="7" t="n">
        <v>0.007426003469681203</v>
      </c>
      <c r="BF748" s="7" t="n">
        <v>0.0538076354625301</v>
      </c>
      <c r="BG748" s="7" t="n">
        <v>0.02498895885830824</v>
      </c>
      <c r="BH748" s="7" t="n">
        <v>0.04427407390979617</v>
      </c>
      <c r="BI748" s="7" t="n">
        <v>0.02498895885830821</v>
      </c>
      <c r="BJ748" s="7" t="n">
        <v>0.02079200745618888</v>
      </c>
      <c r="BK748" s="7" t="n">
        <v>0.02781065305277828</v>
      </c>
      <c r="BL748" s="7" t="n">
        <v>0.02079200745618888</v>
      </c>
      <c r="BM748" s="7" t="n">
        <v>0.04558059860651564</v>
      </c>
      <c r="BN748" s="7" t="n">
        <v>0.04558059860651564</v>
      </c>
      <c r="BO748" s="7" t="n">
        <v>0.04558059860651564</v>
      </c>
      <c r="BP748" s="7" t="n">
        <v>0.04558059860651564</v>
      </c>
      <c r="BQ748" s="7" t="n">
        <v>0.04558059860651564</v>
      </c>
      <c r="BR748" s="7" t="n">
        <v>0.004980098697692892</v>
      </c>
      <c r="BS748" s="7" t="n">
        <v>0.004980098697692892</v>
      </c>
      <c r="BT748" s="7" t="n">
        <v>0.004980098697692892</v>
      </c>
      <c r="BU748" s="7" t="n">
        <v>0.004980098697692892</v>
      </c>
      <c r="BV748" s="7" t="n">
        <v>0.004980098697692892</v>
      </c>
      <c r="BW748" s="7" t="n">
        <v>0.02148861678332903</v>
      </c>
      <c r="BX748" s="7" t="n">
        <v>0.0166702204186917</v>
      </c>
      <c r="BY748" s="7" t="n">
        <v>0.04199016651929839</v>
      </c>
      <c r="BZ748" s="7" t="n">
        <v>0.01873926763899783</v>
      </c>
      <c r="CA748" s="7" t="n">
        <v>0.02497166341902979</v>
      </c>
      <c r="CB748" s="7" t="n">
        <v>0.02497166341902979</v>
      </c>
      <c r="CC748" s="7" t="n">
        <v>0.02497166341902979</v>
      </c>
      <c r="CD748" s="7" t="n">
        <v>0.02497166341902979</v>
      </c>
      <c r="CE748" s="7" t="n">
        <v>0.02497166341902979</v>
      </c>
      <c r="CF748" s="7" t="n">
        <v>0.01818428325855718</v>
      </c>
      <c r="CG748" s="7" t="n">
        <v>0.01584136141136216</v>
      </c>
      <c r="CH748" s="7" t="n">
        <v>0.04920542749529222</v>
      </c>
      <c r="CI748" s="7" t="n">
        <v>0.04908992982338459</v>
      </c>
      <c r="CJ748" s="7" t="n">
        <v>0.01547715228639651</v>
      </c>
      <c r="CK748" s="7" t="n">
        <v>0.01801361395409602</v>
      </c>
      <c r="CL748" s="7" t="n">
        <v>0.01801361395409602</v>
      </c>
      <c r="CM748" s="7" t="n">
        <v>0.004980098697692892</v>
      </c>
      <c r="CN748" s="7" t="n">
        <v>0.004980098697692892</v>
      </c>
      <c r="CO748" s="7" t="n">
        <v>0.004980098697692892</v>
      </c>
      <c r="CP748" s="7" t="n">
        <v>0.004980098697692892</v>
      </c>
      <c r="CQ748" s="7" t="n">
        <v>0.004980098697692892</v>
      </c>
      <c r="CR748" s="7" t="n">
        <v>0.0580504932548121</v>
      </c>
      <c r="CS748" s="7" t="n">
        <v>0.01491929129942279</v>
      </c>
      <c r="CT748" s="7" t="n">
        <v>0.05805049325481206</v>
      </c>
      <c r="CU748" s="7" t="n">
        <v>0.01801361395409602</v>
      </c>
      <c r="CV748" s="7" t="n">
        <v>0.02085737510870518</v>
      </c>
      <c r="CW748" s="7" t="n">
        <v>0.01682680722646266</v>
      </c>
      <c r="CX748" s="7" t="n">
        <v>0.004009016611240563</v>
      </c>
      <c r="CY748" s="7" t="n">
        <v>0.006348511634807749</v>
      </c>
      <c r="CZ748" s="7" t="n">
        <v>0.02986824958667247</v>
      </c>
      <c r="DA748" s="7" t="n">
        <v>-0.006086411675558345</v>
      </c>
      <c r="DB748" s="7" t="n">
        <v>-0.006086411675558345</v>
      </c>
      <c r="DC748" s="7" t="n">
        <v>-0.006086411675558345</v>
      </c>
      <c r="DD748" s="7" t="n">
        <v>-0.006086411675558345</v>
      </c>
      <c r="DE748" s="7" t="n">
        <v>-0.006086411675558345</v>
      </c>
      <c r="DF748" s="7" t="n">
        <v>0.006746434765468353</v>
      </c>
      <c r="DG748" s="7" t="n">
        <v>0.006876387504193504</v>
      </c>
      <c r="DH748" s="7" t="n">
        <v>0.006876387504193504</v>
      </c>
      <c r="DI748" s="7" t="n">
        <v>0.006876387504193504</v>
      </c>
      <c r="DJ748" s="7" t="n">
        <v>0.006876387504193504</v>
      </c>
      <c r="DK748" s="7" t="n">
        <v>0.006876387504193504</v>
      </c>
      <c r="DL748" s="7" t="n">
        <v>0.04934627325428696</v>
      </c>
      <c r="DM748" s="7" t="n">
        <v>0.0670795253201526</v>
      </c>
      <c r="DN748" s="7" t="n">
        <v>0.0670795253201526</v>
      </c>
      <c r="DO748" s="7" t="n">
        <v>0.0670795253201526</v>
      </c>
      <c r="DP748" s="7" t="n">
        <v>0.0670795253201526</v>
      </c>
      <c r="DQ748" s="7" t="n">
        <v>0.0670795253201526</v>
      </c>
      <c r="DS748" t="inlineStr">
        <is>
          <t>2026-02-09</t>
        </is>
      </c>
      <c r="DT748" t="n">
        <v>15.540524</v>
      </c>
      <c r="DU748" t="n">
        <v>12.249267</v>
      </c>
      <c r="DV748" t="n">
        <v>11.100182</v>
      </c>
      <c r="DW748" t="n">
        <v>10.993295</v>
      </c>
      <c r="DX748" t="n">
        <v>10.412501</v>
      </c>
      <c r="DY748" t="n">
        <v>9.582876000000001</v>
      </c>
      <c r="DZ748" t="n">
        <v>10.22741</v>
      </c>
      <c r="EA748" t="n">
        <v>8.274729000000001</v>
      </c>
      <c r="EB748" t="n">
        <v>10.3356</v>
      </c>
      <c r="EC748" t="n">
        <v>10.193492</v>
      </c>
    </row>
    <row r="749">
      <c r="A749" s="6" t="n">
        <v>46063</v>
      </c>
      <c r="B749" s="7" t="n">
        <v>-0.02043397537874809</v>
      </c>
      <c r="C749" s="7" t="n">
        <v>-0.01912987920420277</v>
      </c>
      <c r="D749" s="7" t="n">
        <v>-0.02324628580264171</v>
      </c>
      <c r="E749" s="7" t="n">
        <v>-0.02658477077082601</v>
      </c>
      <c r="F749" s="7" t="n">
        <v>-0.01828263001560277</v>
      </c>
      <c r="G749" s="7" t="n">
        <v>-0.03255017995831042</v>
      </c>
      <c r="H749" s="7" t="n">
        <v>-0.02637468797188295</v>
      </c>
      <c r="I749" s="7" t="n">
        <v>-0.02562702010350408</v>
      </c>
      <c r="J749" s="7" t="n">
        <v>-0.02768590408786771</v>
      </c>
      <c r="K749" s="7" t="n">
        <v>-0.03172460349987623</v>
      </c>
      <c r="L749" s="7" t="n">
        <v>-0.03622658970891167</v>
      </c>
      <c r="M749" s="7" t="n">
        <v>-0.02439066337151813</v>
      </c>
      <c r="N749" s="7" t="n">
        <v>-0.01006241975290237</v>
      </c>
      <c r="O749" s="7" t="n">
        <v>-0.02096392300578931</v>
      </c>
      <c r="P749" s="7" t="n">
        <v>-0.01005320721500528</v>
      </c>
      <c r="Q749" s="7" t="n">
        <v>-0.03172460349987623</v>
      </c>
      <c r="R749" s="7" t="n">
        <v>-0.02658470154200229</v>
      </c>
      <c r="S749" s="7" t="n">
        <v>-0.02346004158002928</v>
      </c>
      <c r="T749" s="7" t="n">
        <v>-0.02086555150177934</v>
      </c>
      <c r="U749" s="7" t="n">
        <v>-0.01468959268684009</v>
      </c>
      <c r="V749" s="7" t="n">
        <v>-0.0189889790945192</v>
      </c>
      <c r="W749" s="7" t="n">
        <v>-0.03964738991210399</v>
      </c>
      <c r="X749" s="7" t="n">
        <v>-0.03988018690885943</v>
      </c>
      <c r="Y749" s="7" t="n">
        <v>-0.01621095906321011</v>
      </c>
      <c r="Z749" s="7" t="n">
        <v>-0.03228404261286843</v>
      </c>
      <c r="AA749" s="7" t="n">
        <v>-0.0217207053246109</v>
      </c>
      <c r="AB749" s="7" t="n">
        <v>-0.04476727532995561</v>
      </c>
      <c r="AC749" s="7" t="n">
        <v>-0.01680613662714436</v>
      </c>
      <c r="AD749" s="7" t="n">
        <v>-0.02346004158002928</v>
      </c>
      <c r="AE749" s="7" t="n">
        <v>-0.03988018690885941</v>
      </c>
      <c r="AF749" s="7" t="n">
        <v>-0.01419724952248739</v>
      </c>
      <c r="AG749" s="7" t="n">
        <v>-0.0118965125464258</v>
      </c>
      <c r="AH749" s="7" t="n">
        <v>-0.02269155506199044</v>
      </c>
      <c r="AI749" s="7" t="n">
        <v>-0.02020166404218426</v>
      </c>
      <c r="AJ749" s="7" t="n">
        <v>-0.0140126319931069</v>
      </c>
      <c r="AK749" s="7" t="n">
        <v>-0.01189651254642579</v>
      </c>
      <c r="AL749" s="7" t="n">
        <v>-0.001216802545341277</v>
      </c>
      <c r="AM749" s="7" t="n">
        <v>-0.02764547290802298</v>
      </c>
      <c r="AN749" s="7" t="n">
        <v>-0.0162109590632101</v>
      </c>
      <c r="AO749" s="7" t="n">
        <v>-0.02144754669459426</v>
      </c>
      <c r="AP749" s="7" t="n">
        <v>-0.01493401640170431</v>
      </c>
      <c r="AQ749" s="7" t="n">
        <v>-0.02439066337151811</v>
      </c>
      <c r="AR749" s="7" t="n">
        <v>-0.01845162938218765</v>
      </c>
      <c r="AS749" s="7" t="n">
        <v>-0.02784612463873122</v>
      </c>
      <c r="AT749" s="7" t="n">
        <v>-0.03125431353052317</v>
      </c>
      <c r="AU749" s="7" t="n">
        <v>-0.04665959277564154</v>
      </c>
      <c r="AV749" s="7" t="n">
        <v>-0.03592655601452188</v>
      </c>
      <c r="AW749" s="7" t="n">
        <v>-0.03002422018356806</v>
      </c>
      <c r="AX749" s="7" t="n">
        <v>-0.0581127246000106</v>
      </c>
      <c r="AY749" s="7" t="n">
        <v>-0.0581127246000106</v>
      </c>
      <c r="AZ749" s="7" t="n">
        <v>-0.0581127246000106</v>
      </c>
      <c r="BA749" s="7" t="n">
        <v>-0.0581127246000106</v>
      </c>
      <c r="BB749" s="7" t="n">
        <v>-0.0581127246000106</v>
      </c>
      <c r="BC749" s="7" t="n">
        <v>-0.03384339912145169</v>
      </c>
      <c r="BD749" s="7" t="n">
        <v>-0.03603840431552958</v>
      </c>
      <c r="BE749" s="7" t="n">
        <v>-0.02145591547173457</v>
      </c>
      <c r="BF749" s="7" t="n">
        <v>-0.04067332714397481</v>
      </c>
      <c r="BG749" s="7" t="n">
        <v>-0.04166559771869874</v>
      </c>
      <c r="BH749" s="7" t="n">
        <v>-0.03070247805998789</v>
      </c>
      <c r="BI749" s="7" t="n">
        <v>-0.04166559771869865</v>
      </c>
      <c r="BJ749" s="7" t="n">
        <v>-0.02986867405215143</v>
      </c>
      <c r="BK749" s="7" t="n">
        <v>-0.05165971114001838</v>
      </c>
      <c r="BL749" s="7" t="n">
        <v>-0.02986867405215144</v>
      </c>
      <c r="BM749" s="7" t="n">
        <v>-0.02775711488102928</v>
      </c>
      <c r="BN749" s="7" t="n">
        <v>-0.02775711488102928</v>
      </c>
      <c r="BO749" s="7" t="n">
        <v>-0.02775711488102928</v>
      </c>
      <c r="BP749" s="7" t="n">
        <v>-0.02775711488102928</v>
      </c>
      <c r="BQ749" s="7" t="n">
        <v>-0.02775711488102928</v>
      </c>
      <c r="BR749" s="7" t="n">
        <v>-0.07036670241921372</v>
      </c>
      <c r="BS749" s="7" t="n">
        <v>-0.07036670241921372</v>
      </c>
      <c r="BT749" s="7" t="n">
        <v>-0.07036670241921372</v>
      </c>
      <c r="BU749" s="7" t="n">
        <v>-0.07036670241921372</v>
      </c>
      <c r="BV749" s="7" t="n">
        <v>-0.07036670241921372</v>
      </c>
      <c r="BW749" s="7" t="n">
        <v>-0.02620607856188114</v>
      </c>
      <c r="BX749" s="7" t="n">
        <v>-0.02589587129805151</v>
      </c>
      <c r="BY749" s="7" t="n">
        <v>-0.006456297394452248</v>
      </c>
      <c r="BZ749" s="7" t="n">
        <v>-0.05004654451880576</v>
      </c>
      <c r="CA749" s="7" t="n">
        <v>-0.007893101110529654</v>
      </c>
      <c r="CB749" s="7" t="n">
        <v>-0.007893101110529654</v>
      </c>
      <c r="CC749" s="7" t="n">
        <v>-0.007893101110529654</v>
      </c>
      <c r="CD749" s="7" t="n">
        <v>-0.007893101110529654</v>
      </c>
      <c r="CE749" s="7" t="n">
        <v>-0.007893101110529654</v>
      </c>
      <c r="CF749" s="7" t="n">
        <v>-0.02876402178657167</v>
      </c>
      <c r="CG749" s="7" t="n">
        <v>-0.03776335133404658</v>
      </c>
      <c r="CH749" s="7" t="n">
        <v>-0.05307879985484365</v>
      </c>
      <c r="CI749" s="7" t="n">
        <v>-0.05056445806445384</v>
      </c>
      <c r="CJ749" s="7" t="n">
        <v>-0.02728811770195382</v>
      </c>
      <c r="CK749" s="7" t="n">
        <v>-0.03124268111701316</v>
      </c>
      <c r="CL749" s="7" t="n">
        <v>-0.03124268111701316</v>
      </c>
      <c r="CM749" s="7" t="n">
        <v>-0.07036670241921372</v>
      </c>
      <c r="CN749" s="7" t="n">
        <v>-0.07036670241921372</v>
      </c>
      <c r="CO749" s="7" t="n">
        <v>-0.07036670241921372</v>
      </c>
      <c r="CP749" s="7" t="n">
        <v>-0.07036670241921372</v>
      </c>
      <c r="CQ749" s="7" t="n">
        <v>-0.07036670241921372</v>
      </c>
      <c r="CR749" s="7" t="n">
        <v>-0.04962121934196963</v>
      </c>
      <c r="CS749" s="7" t="n">
        <v>-0.02802709933160242</v>
      </c>
      <c r="CT749" s="7" t="n">
        <v>-0.04962121934196964</v>
      </c>
      <c r="CU749" s="7" t="n">
        <v>-0.03124268111701315</v>
      </c>
      <c r="CV749" s="7" t="n">
        <v>-0.06974605845948501</v>
      </c>
      <c r="CW749" s="7" t="n">
        <v>-0.03293820592178007</v>
      </c>
      <c r="CX749" s="7" t="n">
        <v>-0.03156691726113326</v>
      </c>
      <c r="CY749" s="7" t="n">
        <v>-0.02892484720931073</v>
      </c>
      <c r="CZ749" s="7" t="n">
        <v>-0.05735814795866243</v>
      </c>
      <c r="DA749" s="7" t="n">
        <v>-0.04296801969408448</v>
      </c>
      <c r="DB749" s="7" t="n">
        <v>-0.04296801969408448</v>
      </c>
      <c r="DC749" s="7" t="n">
        <v>-0.04296801969408448</v>
      </c>
      <c r="DD749" s="7" t="n">
        <v>-0.04296801969408448</v>
      </c>
      <c r="DE749" s="7" t="n">
        <v>-0.04296801969408448</v>
      </c>
      <c r="DF749" s="7" t="n">
        <v>-0.01180121929273674</v>
      </c>
      <c r="DG749" s="7" t="n">
        <v>-0.007492407027825165</v>
      </c>
      <c r="DH749" s="7" t="n">
        <v>-0.007492407027825165</v>
      </c>
      <c r="DI749" s="7" t="n">
        <v>-0.007492407027825165</v>
      </c>
      <c r="DJ749" s="7" t="n">
        <v>-0.007492407027825165</v>
      </c>
      <c r="DK749" s="7" t="n">
        <v>-0.007492407027825165</v>
      </c>
      <c r="DL749" s="7" t="n">
        <v>-0.06569647161327032</v>
      </c>
      <c r="DM749" s="7" t="n">
        <v>-0.06382977153505409</v>
      </c>
      <c r="DN749" s="7" t="n">
        <v>-0.06382977153505409</v>
      </c>
      <c r="DO749" s="7" t="n">
        <v>-0.06382977153505409</v>
      </c>
      <c r="DP749" s="7" t="n">
        <v>-0.06382977153505409</v>
      </c>
      <c r="DQ749" s="7" t="n">
        <v>-0.06382977153505409</v>
      </c>
      <c r="DS749" t="inlineStr">
        <is>
          <t>2026-02-10</t>
        </is>
      </c>
      <c r="DT749" t="n">
        <v>15.130648</v>
      </c>
      <c r="DU749" t="n">
        <v>11.923623</v>
      </c>
      <c r="DV749" t="n">
        <v>10.748033</v>
      </c>
      <c r="DW749" t="n">
        <v>10.688936</v>
      </c>
      <c r="DX749" t="n">
        <v>10.307822</v>
      </c>
      <c r="DY749" t="n">
        <v>9.349143</v>
      </c>
      <c r="DZ749" t="n">
        <v>10.031761</v>
      </c>
      <c r="EA749" t="n">
        <v>8.012216</v>
      </c>
      <c r="EB749" t="n">
        <v>9.999174999999999</v>
      </c>
      <c r="EC749" t="n">
        <v>9.985199</v>
      </c>
    </row>
    <row r="750">
      <c r="A750" s="6" t="n">
        <v>46064</v>
      </c>
      <c r="B750" s="7" t="n">
        <v>0.006645477938540111</v>
      </c>
      <c r="C750" s="7" t="n">
        <v>0.008519630668394385</v>
      </c>
      <c r="D750" s="7" t="n">
        <v>-0.005920851050882137</v>
      </c>
      <c r="E750" s="7" t="n">
        <v>-0.02566657049716379</v>
      </c>
      <c r="F750" s="7" t="n">
        <v>0.004439281968106782</v>
      </c>
      <c r="G750" s="7" t="n">
        <v>0.002738278883976534</v>
      </c>
      <c r="H750" s="7" t="n">
        <v>-0.006719065584478314</v>
      </c>
      <c r="I750" s="7" t="n">
        <v>0.003684187577805901</v>
      </c>
      <c r="J750" s="7" t="n">
        <v>-0.02782339555937759</v>
      </c>
      <c r="K750" s="7" t="n">
        <v>-0.03292043341558196</v>
      </c>
      <c r="L750" s="7" t="n">
        <v>-0.032964406740708</v>
      </c>
      <c r="M750" s="7" t="n">
        <v>-0.008593448258185464</v>
      </c>
      <c r="N750" s="7" t="n">
        <v>0.001060851072976891</v>
      </c>
      <c r="O750" s="7" t="n">
        <v>-0.02420575541951822</v>
      </c>
      <c r="P750" s="7" t="n">
        <v>-0.02183548671912743</v>
      </c>
      <c r="Q750" s="7" t="n">
        <v>-0.03292043341558196</v>
      </c>
      <c r="R750" s="7" t="n">
        <v>-0.02566642380047146</v>
      </c>
      <c r="S750" s="7" t="n">
        <v>-0.02023286594186353</v>
      </c>
      <c r="T750" s="7" t="n">
        <v>-0.01552588967957018</v>
      </c>
      <c r="U750" s="7" t="n">
        <v>0.02955138616469624</v>
      </c>
      <c r="V750" s="7" t="n">
        <v>-0.01942793108428027</v>
      </c>
      <c r="W750" s="7" t="n">
        <v>-0.03783737824322882</v>
      </c>
      <c r="X750" s="7" t="n">
        <v>-0.02676997711361322</v>
      </c>
      <c r="Y750" s="7" t="n">
        <v>0.02425648622487861</v>
      </c>
      <c r="Z750" s="7" t="n">
        <v>0.02905862114337795</v>
      </c>
      <c r="AA750" s="7" t="n">
        <v>0.01458256882171235</v>
      </c>
      <c r="AB750" s="7" t="n">
        <v>-0.03810541792203839</v>
      </c>
      <c r="AC750" s="7" t="n">
        <v>-0.007282072783835852</v>
      </c>
      <c r="AD750" s="7" t="n">
        <v>-0.02023286594186354</v>
      </c>
      <c r="AE750" s="7" t="n">
        <v>-0.02676997711361317</v>
      </c>
      <c r="AF750" s="7" t="n">
        <v>0.01885210517999303</v>
      </c>
      <c r="AG750" s="7" t="n">
        <v>-0.01885895199182572</v>
      </c>
      <c r="AH750" s="7" t="n">
        <v>-0.01170220766677961</v>
      </c>
      <c r="AI750" s="7" t="n">
        <v>0.01129246763439884</v>
      </c>
      <c r="AJ750" s="7" t="n">
        <v>0.003070070249701803</v>
      </c>
      <c r="AK750" s="7" t="n">
        <v>-0.0188589519918257</v>
      </c>
      <c r="AL750" s="7" t="n">
        <v>0.01250145336943142</v>
      </c>
      <c r="AM750" s="7" t="n">
        <v>-0.0235094580051415</v>
      </c>
      <c r="AN750" s="7" t="n">
        <v>0.0242564862248786</v>
      </c>
      <c r="AO750" s="7" t="n">
        <v>-0.03151289698721548</v>
      </c>
      <c r="AP750" s="7" t="n">
        <v>-0.01484674313890852</v>
      </c>
      <c r="AQ750" s="7" t="n">
        <v>-0.00859344825818505</v>
      </c>
      <c r="AR750" s="7" t="n">
        <v>-0.02758374270559191</v>
      </c>
      <c r="AS750" s="7" t="n">
        <v>-0.00930968669643022</v>
      </c>
      <c r="AT750" s="7" t="n">
        <v>0.003549274439453853</v>
      </c>
      <c r="AU750" s="7" t="n">
        <v>-0.0457045986496406</v>
      </c>
      <c r="AV750" s="7" t="n">
        <v>0.002657331000965301</v>
      </c>
      <c r="AW750" s="7" t="n">
        <v>0.006007186680909689</v>
      </c>
      <c r="AX750" s="7" t="n">
        <v>-0.02049302787513652</v>
      </c>
      <c r="AY750" s="7" t="n">
        <v>-0.02049302787513652</v>
      </c>
      <c r="AZ750" s="7" t="n">
        <v>-0.02049302787513652</v>
      </c>
      <c r="BA750" s="7" t="n">
        <v>-0.02049302787513652</v>
      </c>
      <c r="BB750" s="7" t="n">
        <v>-0.02049302787513652</v>
      </c>
      <c r="BC750" s="7" t="n">
        <v>-0.01550601902306751</v>
      </c>
      <c r="BD750" s="7" t="n">
        <v>-0.01718212328462577</v>
      </c>
      <c r="BE750" s="7" t="n">
        <v>-0.009198626641320764</v>
      </c>
      <c r="BF750" s="7" t="n">
        <v>0.004569612462874536</v>
      </c>
      <c r="BG750" s="7" t="n">
        <v>-0.02258961973050813</v>
      </c>
      <c r="BH750" s="7" t="n">
        <v>0.001430999660087365</v>
      </c>
      <c r="BI750" s="7" t="n">
        <v>-0.02258961973050811</v>
      </c>
      <c r="BJ750" s="7" t="n">
        <v>0.002877597780186258</v>
      </c>
      <c r="BK750" s="7" t="n">
        <v>-0.0687605009327974</v>
      </c>
      <c r="BL750" s="7" t="n">
        <v>0.002877597780186258</v>
      </c>
      <c r="BM750" s="7" t="n">
        <v>0.02313185956160146</v>
      </c>
      <c r="BN750" s="7" t="n">
        <v>0.02313185956160146</v>
      </c>
      <c r="BO750" s="7" t="n">
        <v>0.02313185956160146</v>
      </c>
      <c r="BP750" s="7" t="n">
        <v>0.02313185956160146</v>
      </c>
      <c r="BQ750" s="7" t="n">
        <v>0.02313185956160146</v>
      </c>
      <c r="BR750" s="7" t="n">
        <v>-0.03944561631608634</v>
      </c>
      <c r="BS750" s="7" t="n">
        <v>-0.03944561631608634</v>
      </c>
      <c r="BT750" s="7" t="n">
        <v>-0.03944561631608634</v>
      </c>
      <c r="BU750" s="7" t="n">
        <v>-0.03944561631608634</v>
      </c>
      <c r="BV750" s="7" t="n">
        <v>-0.03944561631608634</v>
      </c>
      <c r="BW750" s="7" t="n">
        <v>0.00373283008880465</v>
      </c>
      <c r="BX750" s="7" t="n">
        <v>-0.0001469758057547135</v>
      </c>
      <c r="BY750" s="7" t="n">
        <v>-0.01627066467926389</v>
      </c>
      <c r="BZ750" s="7" t="n">
        <v>-0.02894935791804362</v>
      </c>
      <c r="CA750" s="7" t="n">
        <v>0.008008991631896611</v>
      </c>
      <c r="CB750" s="7" t="n">
        <v>0.008008991631896611</v>
      </c>
      <c r="CC750" s="7" t="n">
        <v>0.008008991631896611</v>
      </c>
      <c r="CD750" s="7" t="n">
        <v>0.008008991631896611</v>
      </c>
      <c r="CE750" s="7" t="n">
        <v>0.008008991631896611</v>
      </c>
      <c r="CF750" s="7" t="n">
        <v>-0.02768717307907209</v>
      </c>
      <c r="CG750" s="7" t="n">
        <v>-0.03763732417882363</v>
      </c>
      <c r="CH750" s="7" t="n">
        <v>-0.01615424170366567</v>
      </c>
      <c r="CI750" s="7" t="n">
        <v>-0.01047984042317354</v>
      </c>
      <c r="CJ750" s="7" t="n">
        <v>-0.01996685642670732</v>
      </c>
      <c r="CK750" s="7" t="n">
        <v>-0.03727566575137109</v>
      </c>
      <c r="CL750" s="7" t="n">
        <v>-0.03727566575137109</v>
      </c>
      <c r="CM750" s="7" t="n">
        <v>-0.03944561631608634</v>
      </c>
      <c r="CN750" s="7" t="n">
        <v>-0.03944561631608634</v>
      </c>
      <c r="CO750" s="7" t="n">
        <v>-0.03944561631608634</v>
      </c>
      <c r="CP750" s="7" t="n">
        <v>-0.03944561631608634</v>
      </c>
      <c r="CQ750" s="7" t="n">
        <v>-0.03944561631608634</v>
      </c>
      <c r="CR750" s="7" t="n">
        <v>-0.01149596678118153</v>
      </c>
      <c r="CS750" s="7" t="n">
        <v>-0.02071306638035268</v>
      </c>
      <c r="CT750" s="7" t="n">
        <v>-0.01149596678118155</v>
      </c>
      <c r="CU750" s="7" t="n">
        <v>-0.03727566575137109</v>
      </c>
      <c r="CV750" s="7" t="n">
        <v>-0.06895162379119871</v>
      </c>
      <c r="CW750" s="7" t="n">
        <v>-0.03482640602126583</v>
      </c>
      <c r="CX750" s="7" t="n">
        <v>-0.01085677297416268</v>
      </c>
      <c r="CY750" s="7" t="n">
        <v>-0.008751297536705971</v>
      </c>
      <c r="CZ750" s="7" t="n">
        <v>-0.07915027795745236</v>
      </c>
      <c r="DA750" s="7" t="n">
        <v>-0.01994236092708412</v>
      </c>
      <c r="DB750" s="7" t="n">
        <v>-0.01994236092708412</v>
      </c>
      <c r="DC750" s="7" t="n">
        <v>-0.01994236092708412</v>
      </c>
      <c r="DD750" s="7" t="n">
        <v>-0.01994236092708412</v>
      </c>
      <c r="DE750" s="7" t="n">
        <v>-0.01994236092708412</v>
      </c>
      <c r="DF750" s="7" t="n">
        <v>-0.004881200649065181</v>
      </c>
      <c r="DG750" s="7" t="n">
        <v>-0.002338206278355792</v>
      </c>
      <c r="DH750" s="7" t="n">
        <v>-0.002338206278355792</v>
      </c>
      <c r="DI750" s="7" t="n">
        <v>-0.002338206278355792</v>
      </c>
      <c r="DJ750" s="7" t="n">
        <v>-0.002338206278355792</v>
      </c>
      <c r="DK750" s="7" t="n">
        <v>-0.002338206278355792</v>
      </c>
      <c r="DL750" s="7" t="n">
        <v>-0.04447673151819188</v>
      </c>
      <c r="DM750" s="7" t="n">
        <v>-0.04648768065625397</v>
      </c>
      <c r="DN750" s="7" t="n">
        <v>-0.04648768065625397</v>
      </c>
      <c r="DO750" s="7" t="n">
        <v>-0.04648768065625397</v>
      </c>
      <c r="DP750" s="7" t="n">
        <v>-0.04648768065625397</v>
      </c>
      <c r="DQ750" s="7" t="n">
        <v>-0.04648768065625397</v>
      </c>
      <c r="DS750" t="inlineStr">
        <is>
          <t>2026-02-11</t>
        </is>
      </c>
      <c r="DT750" t="n">
        <v>15.028984</v>
      </c>
      <c r="DU750" t="n">
        <v>11.617584</v>
      </c>
      <c r="DV750" t="n">
        <v>10.394203</v>
      </c>
      <c r="DW750" t="n">
        <v>10.391533</v>
      </c>
      <c r="DX750" t="n">
        <v>10.082745</v>
      </c>
      <c r="DY750" t="n">
        <v>9.268802000000001</v>
      </c>
      <c r="DZ750" t="n">
        <v>10.117228</v>
      </c>
      <c r="EA750" t="n">
        <v>7.74845</v>
      </c>
      <c r="EB750" t="n">
        <v>10.026555</v>
      </c>
      <c r="EC750" t="n">
        <v>10.051555</v>
      </c>
    </row>
    <row r="751">
      <c r="A751" s="6" t="n">
        <v>46065</v>
      </c>
      <c r="B751" s="7" t="n">
        <v>0.01124782083048425</v>
      </c>
      <c r="C751" s="7" t="n">
        <v>0.01340517537710291</v>
      </c>
      <c r="D751" s="7" t="n">
        <v>0.002917012256123934</v>
      </c>
      <c r="E751" s="7" t="n">
        <v>-0.02653179620072656</v>
      </c>
      <c r="F751" s="7" t="n">
        <v>0.01076232607192799</v>
      </c>
      <c r="G751" s="7" t="n">
        <v>-0.0002194448805358396</v>
      </c>
      <c r="H751" s="7" t="n">
        <v>-0.005276130514448887</v>
      </c>
      <c r="I751" s="7" t="n">
        <v>0.00551583452208352</v>
      </c>
      <c r="J751" s="7" t="n">
        <v>-0.02314437148606474</v>
      </c>
      <c r="K751" s="7" t="n">
        <v>-0.01699247271623651</v>
      </c>
      <c r="L751" s="7" t="n">
        <v>-0.05109327410191036</v>
      </c>
      <c r="M751" s="7" t="n">
        <v>0.01250613227774876</v>
      </c>
      <c r="N751" s="7" t="n">
        <v>0.009211197816150062</v>
      </c>
      <c r="O751" s="7" t="n">
        <v>-0.02253646009628297</v>
      </c>
      <c r="P751" s="7" t="n">
        <v>-0.01374369264591844</v>
      </c>
      <c r="Q751" s="7" t="n">
        <v>-0.01699247271623652</v>
      </c>
      <c r="R751" s="7" t="n">
        <v>-0.02653203390543397</v>
      </c>
      <c r="S751" s="7" t="n">
        <v>0.003654651991647228</v>
      </c>
      <c r="T751" s="7" t="n">
        <v>0.0003181899901643457</v>
      </c>
      <c r="U751" s="7" t="n">
        <v>-0.009227322609649003</v>
      </c>
      <c r="V751" s="7" t="n">
        <v>-0.05101003380404093</v>
      </c>
      <c r="W751" s="7" t="n">
        <v>-0.06998933938772733</v>
      </c>
      <c r="X751" s="7" t="n">
        <v>-0.07861621668350373</v>
      </c>
      <c r="Y751" s="7" t="n">
        <v>0.0009475111555321556</v>
      </c>
      <c r="Z751" s="7" t="n">
        <v>0.008695725174935389</v>
      </c>
      <c r="AA751" s="7" t="n">
        <v>-0.007623113516457897</v>
      </c>
      <c r="AB751" s="7" t="n">
        <v>-0.07904217671775596</v>
      </c>
      <c r="AC751" s="7" t="n">
        <v>0.01844779650774164</v>
      </c>
      <c r="AD751" s="7" t="n">
        <v>0.003654651991647231</v>
      </c>
      <c r="AE751" s="7" t="n">
        <v>-0.07861621668350371</v>
      </c>
      <c r="AF751" s="7" t="n">
        <v>-0.005582820869235265</v>
      </c>
      <c r="AG751" s="7" t="n">
        <v>-0.01785129516096022</v>
      </c>
      <c r="AH751" s="7" t="n">
        <v>-0.002146109578369473</v>
      </c>
      <c r="AI751" s="7" t="n">
        <v>-0.002024573114327096</v>
      </c>
      <c r="AJ751" s="7" t="n">
        <v>-0.01079836854368502</v>
      </c>
      <c r="AK751" s="7" t="n">
        <v>-0.0178512951609602</v>
      </c>
      <c r="AL751" s="7" t="n">
        <v>0.02921910188808272</v>
      </c>
      <c r="AM751" s="7" t="n">
        <v>-0.02339205850736213</v>
      </c>
      <c r="AN751" s="7" t="n">
        <v>0.0009475111555321313</v>
      </c>
      <c r="AO751" s="7" t="n">
        <v>-0.02840474211563637</v>
      </c>
      <c r="AP751" s="7" t="n">
        <v>-0.01032555534671929</v>
      </c>
      <c r="AQ751" s="7" t="n">
        <v>0.01250613227774876</v>
      </c>
      <c r="AR751" s="7" t="n">
        <v>-0.02217652850588577</v>
      </c>
      <c r="AS751" s="7" t="n">
        <v>-0.01642146248774111</v>
      </c>
      <c r="AT751" s="7" t="n">
        <v>-0.01133628266205996</v>
      </c>
      <c r="AU751" s="7" t="n">
        <v>-0.07393163664313637</v>
      </c>
      <c r="AV751" s="7" t="n">
        <v>-0.01033071519102194</v>
      </c>
      <c r="AW751" s="7" t="n">
        <v>-0.008266086880526692</v>
      </c>
      <c r="AX751" s="7" t="n">
        <v>-0.0339308697530134</v>
      </c>
      <c r="AY751" s="7" t="n">
        <v>-0.0339308697530134</v>
      </c>
      <c r="AZ751" s="7" t="n">
        <v>-0.0339308697530134</v>
      </c>
      <c r="BA751" s="7" t="n">
        <v>-0.0339308697530134</v>
      </c>
      <c r="BB751" s="7" t="n">
        <v>-0.0339308697530134</v>
      </c>
      <c r="BC751" s="7" t="n">
        <v>-0.01837937489908788</v>
      </c>
      <c r="BD751" s="7" t="n">
        <v>-0.01600895742347117</v>
      </c>
      <c r="BE751" s="7" t="n">
        <v>0.009667889495421618</v>
      </c>
      <c r="BF751" s="7" t="n">
        <v>-0.00508103284248446</v>
      </c>
      <c r="BG751" s="7" t="n">
        <v>-0.01572561189963515</v>
      </c>
      <c r="BH751" s="7" t="n">
        <v>-0.01479079426602171</v>
      </c>
      <c r="BI751" s="7" t="n">
        <v>-0.01572561189963526</v>
      </c>
      <c r="BJ751" s="7" t="n">
        <v>0.0051132335721473</v>
      </c>
      <c r="BK751" s="7" t="n">
        <v>-0.05459882029798876</v>
      </c>
      <c r="BL751" s="7" t="n">
        <v>0.005113233572147304</v>
      </c>
      <c r="BM751" s="7" t="n">
        <v>0.01628614178408361</v>
      </c>
      <c r="BN751" s="7" t="n">
        <v>0.01628614178408361</v>
      </c>
      <c r="BO751" s="7" t="n">
        <v>0.01628614178408361</v>
      </c>
      <c r="BP751" s="7" t="n">
        <v>0.01628614178408361</v>
      </c>
      <c r="BQ751" s="7" t="n">
        <v>0.01628614178408361</v>
      </c>
      <c r="BR751" s="7" t="n">
        <v>-0.1243063633678991</v>
      </c>
      <c r="BS751" s="7" t="n">
        <v>-0.1243063633678991</v>
      </c>
      <c r="BT751" s="7" t="n">
        <v>-0.1243063633678991</v>
      </c>
      <c r="BU751" s="7" t="n">
        <v>-0.1243063633678991</v>
      </c>
      <c r="BV751" s="7" t="n">
        <v>-0.1243063633678991</v>
      </c>
      <c r="BW751" s="7" t="n">
        <v>0.001533674640581073</v>
      </c>
      <c r="BX751" s="7" t="n">
        <v>-0.001416818788119435</v>
      </c>
      <c r="BY751" s="7" t="n">
        <v>-0.02266762151076581</v>
      </c>
      <c r="BZ751" s="7" t="n">
        <v>-0.006466519941265326</v>
      </c>
      <c r="CA751" s="7" t="n">
        <v>-0.01636412001725007</v>
      </c>
      <c r="CB751" s="7" t="n">
        <v>-0.01636412001725007</v>
      </c>
      <c r="CC751" s="7" t="n">
        <v>-0.01636412001725007</v>
      </c>
      <c r="CD751" s="7" t="n">
        <v>-0.01636412001725007</v>
      </c>
      <c r="CE751" s="7" t="n">
        <v>-0.01636412001725007</v>
      </c>
      <c r="CF751" s="7" t="n">
        <v>-0.01590280175005184</v>
      </c>
      <c r="CG751" s="7" t="n">
        <v>-0.0714111720303067</v>
      </c>
      <c r="CH751" s="7" t="n">
        <v>-0.05433649428081525</v>
      </c>
      <c r="CI751" s="7" t="n">
        <v>-0.05421455687907854</v>
      </c>
      <c r="CJ751" s="7" t="n">
        <v>-0.01264834949212112</v>
      </c>
      <c r="CK751" s="7" t="n">
        <v>-0.06083213376278822</v>
      </c>
      <c r="CL751" s="7" t="n">
        <v>-0.06083213376278822</v>
      </c>
      <c r="CM751" s="7" t="n">
        <v>-0.1243063633678991</v>
      </c>
      <c r="CN751" s="7" t="n">
        <v>-0.1243063633678991</v>
      </c>
      <c r="CO751" s="7" t="n">
        <v>-0.1243063633678991</v>
      </c>
      <c r="CP751" s="7" t="n">
        <v>-0.1243063633678991</v>
      </c>
      <c r="CQ751" s="7" t="n">
        <v>-0.1243063633678991</v>
      </c>
      <c r="CR751" s="7" t="n">
        <v>-0.04034252046339846</v>
      </c>
      <c r="CS751" s="7" t="n">
        <v>-0.01230451676907715</v>
      </c>
      <c r="CT751" s="7" t="n">
        <v>-0.04034252046339851</v>
      </c>
      <c r="CU751" s="7" t="n">
        <v>-0.0608321337627882</v>
      </c>
      <c r="CV751" s="7" t="n">
        <v>-0.101306861194153</v>
      </c>
      <c r="CW751" s="7" t="n">
        <v>-0.01581053809661219</v>
      </c>
      <c r="CX751" s="7" t="n">
        <v>-0.002161064335935959</v>
      </c>
      <c r="CY751" s="7" t="n">
        <v>-0.003746169559170428</v>
      </c>
      <c r="CZ751" s="7" t="n">
        <v>-0.06369642756035765</v>
      </c>
      <c r="DA751" s="7" t="n">
        <v>0.004679002154909684</v>
      </c>
      <c r="DB751" s="7" t="n">
        <v>0.004679002154909684</v>
      </c>
      <c r="DC751" s="7" t="n">
        <v>0.004679002154909684</v>
      </c>
      <c r="DD751" s="7" t="n">
        <v>0.004679002154909684</v>
      </c>
      <c r="DE751" s="7" t="n">
        <v>0.004679002154909684</v>
      </c>
      <c r="DF751" s="7" t="n">
        <v>-0.05872858800294573</v>
      </c>
      <c r="DG751" s="7" t="n">
        <v>-0.05390386533520586</v>
      </c>
      <c r="DH751" s="7" t="n">
        <v>-0.05390386533520586</v>
      </c>
      <c r="DI751" s="7" t="n">
        <v>-0.05390386533520586</v>
      </c>
      <c r="DJ751" s="7" t="n">
        <v>-0.05390386533520586</v>
      </c>
      <c r="DK751" s="7" t="n">
        <v>-0.05390386533520586</v>
      </c>
      <c r="DL751" s="7" t="n">
        <v>-0.05562215679474534</v>
      </c>
      <c r="DM751" s="7" t="n">
        <v>-0.02816893695582179</v>
      </c>
      <c r="DN751" s="7" t="n">
        <v>-0.02816893695582179</v>
      </c>
      <c r="DO751" s="7" t="n">
        <v>-0.02816893695582179</v>
      </c>
      <c r="DP751" s="7" t="n">
        <v>-0.02816893695582179</v>
      </c>
      <c r="DQ751" s="7" t="n">
        <v>-0.02816893695582179</v>
      </c>
      <c r="DS751" t="inlineStr">
        <is>
          <t>2026-02-12</t>
        </is>
      </c>
      <c r="DT751" t="n">
        <v>14.949689</v>
      </c>
      <c r="DU751" t="n">
        <v>11.309349</v>
      </c>
      <c r="DV751" t="n">
        <v>10.21758</v>
      </c>
      <c r="DW751" t="n">
        <v>10.151028</v>
      </c>
      <c r="DX751" t="n">
        <v>9.944171000000001</v>
      </c>
      <c r="DY751" t="n">
        <v>9.384717999999999</v>
      </c>
      <c r="DZ751" t="n">
        <v>10.252851</v>
      </c>
      <c r="EA751" t="n">
        <v>7.616785</v>
      </c>
      <c r="EB751" t="n">
        <v>10.024355</v>
      </c>
      <c r="EC751" t="n">
        <v>10.164613</v>
      </c>
    </row>
    <row r="752">
      <c r="A752" s="6" t="n">
        <v>46066</v>
      </c>
      <c r="B752" s="7" t="n">
        <v>0.003005132602328777</v>
      </c>
      <c r="C752" s="7" t="n">
        <v>0.007132521555408443</v>
      </c>
      <c r="D752" s="7" t="n">
        <v>0.01274804615211382</v>
      </c>
      <c r="E752" s="7" t="n">
        <v>0.01450514038817134</v>
      </c>
      <c r="F752" s="7" t="n">
        <v>0.004637379032469177</v>
      </c>
      <c r="G752" s="7" t="n">
        <v>0.008469464514011692</v>
      </c>
      <c r="H752" s="7" t="n">
        <v>0.00396578474124077</v>
      </c>
      <c r="I752" s="7" t="n">
        <v>0.003042445911556668</v>
      </c>
      <c r="J752" s="7" t="n">
        <v>0.02245364639267097</v>
      </c>
      <c r="K752" s="7" t="n">
        <v>0.01450514038817133</v>
      </c>
      <c r="L752" s="7" t="n">
        <v>0.01274804615211382</v>
      </c>
      <c r="M752" s="7" t="n">
        <v>0.0007765043161386083</v>
      </c>
      <c r="N752" s="7" t="n">
        <v>0.001523147179405759</v>
      </c>
      <c r="O752" s="7" t="n">
        <v>0.01704731264732224</v>
      </c>
      <c r="P752" s="7" t="n">
        <v>0.00396578474124077</v>
      </c>
      <c r="Q752" s="7" t="n">
        <v>0.0007765043161386083</v>
      </c>
      <c r="R752" s="7" t="n">
        <v>0.003145961802928329</v>
      </c>
      <c r="S752" s="7" t="n">
        <v>0.01450514038817133</v>
      </c>
      <c r="T752" s="7" t="n">
        <v>0.02245364639267097</v>
      </c>
      <c r="U752" s="7" t="n">
        <v>0.003005132602328777</v>
      </c>
      <c r="V752" s="7" t="n">
        <v>0.001523147179405759</v>
      </c>
      <c r="W752" s="7" t="n">
        <v>0.003005132602328777</v>
      </c>
      <c r="X752" s="7" t="n">
        <v>0.007132521555408443</v>
      </c>
      <c r="Y752" s="7" t="n">
        <v>0.007132521555408443</v>
      </c>
      <c r="Z752" s="7" t="n">
        <v>0.003145961802928329</v>
      </c>
      <c r="AA752" s="7" t="n">
        <v>0.001523147179405759</v>
      </c>
      <c r="AB752" s="7" t="n">
        <v>0.003042445911556668</v>
      </c>
      <c r="AC752" s="7" t="n">
        <v>0.003145961802928329</v>
      </c>
      <c r="AD752" s="7" t="n">
        <v>0.01450514038817134</v>
      </c>
      <c r="AE752" s="7" t="n">
        <v>0.008469464514011692</v>
      </c>
      <c r="AF752" s="7" t="n">
        <v>0.003042445911556668</v>
      </c>
      <c r="AG752" s="7" t="n">
        <v>0.008469464514011692</v>
      </c>
      <c r="AH752" s="7" t="n">
        <v>0.01704731264732224</v>
      </c>
      <c r="AI752" s="7" t="n">
        <v>0.01274804615211382</v>
      </c>
      <c r="AJ752" s="7" t="n">
        <v>0.004637379032469177</v>
      </c>
      <c r="AK752" s="7" t="n">
        <v>0.007132521555408443</v>
      </c>
      <c r="AL752" s="7" t="n">
        <v>0.00799989117309304</v>
      </c>
      <c r="AM752" s="7" t="n">
        <v>0.01274804615211382</v>
      </c>
      <c r="AN752" s="7" t="n">
        <v>0.008469464514011692</v>
      </c>
      <c r="AO752" s="7" t="n">
        <v>0.003042445911556668</v>
      </c>
      <c r="AP752" s="7" t="n">
        <v>0.001523147179405759</v>
      </c>
      <c r="AQ752" s="7" t="n">
        <v>0.0007765043161386083</v>
      </c>
      <c r="AR752" s="7" t="n">
        <v>0.003005132602328777</v>
      </c>
      <c r="AS752" s="7" t="n">
        <v>0.01704731264732224</v>
      </c>
      <c r="AT752" s="7" t="n">
        <v>0.006613588758623242</v>
      </c>
      <c r="AU752" s="7" t="n">
        <v>0.004637379032469177</v>
      </c>
      <c r="AV752" s="7" t="n">
        <v>0.006558992513987685</v>
      </c>
      <c r="AW752" s="7" t="n">
        <v>0.006558992513987684</v>
      </c>
      <c r="AX752" s="7" t="n">
        <v>0.002857428302877054</v>
      </c>
      <c r="AY752" s="7" t="n">
        <v>0.002857428302877054</v>
      </c>
      <c r="AZ752" s="7" t="n">
        <v>0.002857428302877054</v>
      </c>
      <c r="BA752" s="7" t="n">
        <v>0.002857428302877054</v>
      </c>
      <c r="BB752" s="7" t="n">
        <v>0.002857428302877054</v>
      </c>
      <c r="BC752" s="7" t="n">
        <v>0.02245364639267097</v>
      </c>
      <c r="BD752" s="7" t="n">
        <v>0.01450514038817134</v>
      </c>
      <c r="BE752" s="7" t="n">
        <v>0.003145961802928329</v>
      </c>
      <c r="BF752" s="7" t="n">
        <v>0.008797987580049281</v>
      </c>
      <c r="BG752" s="7" t="n">
        <v>0.01450514038817133</v>
      </c>
      <c r="BH752" s="7" t="n">
        <v>0.006646996909384697</v>
      </c>
      <c r="BI752" s="7" t="n">
        <v>0.0007765043161386083</v>
      </c>
      <c r="BJ752" s="7" t="n">
        <v>0.01450514038817133</v>
      </c>
      <c r="BK752" s="7" t="n">
        <v>0.004637379032469177</v>
      </c>
      <c r="BL752" s="7" t="n">
        <v>0.01450514038817134</v>
      </c>
      <c r="BM752" s="7" t="n">
        <v>0.01009676799119164</v>
      </c>
      <c r="BN752" s="7" t="n">
        <v>0.01009676799119164</v>
      </c>
      <c r="BO752" s="7" t="n">
        <v>0.01009676799119164</v>
      </c>
      <c r="BP752" s="7" t="n">
        <v>0.01009676799119164</v>
      </c>
      <c r="BQ752" s="7" t="n">
        <v>0.01009676799119164</v>
      </c>
      <c r="BR752" s="7" t="n">
        <v>0.002857428302877054</v>
      </c>
      <c r="BS752" s="7" t="n">
        <v>0.002857428302877054</v>
      </c>
      <c r="BT752" s="7" t="n">
        <v>0.002857428302877054</v>
      </c>
      <c r="BU752" s="7" t="n">
        <v>0.002857428302877054</v>
      </c>
      <c r="BV752" s="7" t="n">
        <v>0.002857428302877054</v>
      </c>
      <c r="BW752" s="7" t="n">
        <v>0.02245364639267097</v>
      </c>
      <c r="BX752" s="7" t="n">
        <v>0.01704731264732224</v>
      </c>
      <c r="BY752" s="7" t="n">
        <v>0.00799989117309304</v>
      </c>
      <c r="BZ752" s="7" t="n">
        <v>0.00396578474124077</v>
      </c>
      <c r="CA752" s="7" t="n">
        <v>0.002857428302877054</v>
      </c>
      <c r="CB752" s="7" t="n">
        <v>0.002857428302877054</v>
      </c>
      <c r="CC752" s="7" t="n">
        <v>0.002857428302877054</v>
      </c>
      <c r="CD752" s="7" t="n">
        <v>0.002857428302877054</v>
      </c>
      <c r="CE752" s="7" t="n">
        <v>0.002857428302877054</v>
      </c>
      <c r="CF752" s="7" t="n">
        <v>0.006613588758623242</v>
      </c>
      <c r="CG752" s="7" t="n">
        <v>0.006613588758623242</v>
      </c>
      <c r="CH752" s="7" t="n">
        <v>0.006613588758623242</v>
      </c>
      <c r="CI752" s="7" t="n">
        <v>0.006646996909384697</v>
      </c>
      <c r="CJ752" s="7" t="n">
        <v>0.006646996909384697</v>
      </c>
      <c r="CK752" s="7" t="n">
        <v>0.006646996909384697</v>
      </c>
      <c r="CL752" s="7" t="n">
        <v>0.006558992513987684</v>
      </c>
      <c r="CM752" s="7" t="n">
        <v>0.002857428302877054</v>
      </c>
      <c r="CN752" s="7" t="n">
        <v>0.002857428302877054</v>
      </c>
      <c r="CO752" s="7" t="n">
        <v>0.002857428302877054</v>
      </c>
      <c r="CP752" s="7" t="n">
        <v>0.002857428302877054</v>
      </c>
      <c r="CQ752" s="7" t="n">
        <v>0.002857428302877054</v>
      </c>
      <c r="CR752" s="7" t="n">
        <v>0.006558992513987685</v>
      </c>
      <c r="CS752" s="7" t="n">
        <v>0.006558992513987684</v>
      </c>
      <c r="CT752" s="7" t="n">
        <v>0.006558992513987684</v>
      </c>
      <c r="CU752" s="7" t="n">
        <v>0.006558992513987685</v>
      </c>
      <c r="CV752" s="7" t="n">
        <v>0.00799989117309304</v>
      </c>
      <c r="CW752" s="7" t="n">
        <v>0.006558992513987685</v>
      </c>
      <c r="CX752" s="7" t="n">
        <v>0.00396578474124077</v>
      </c>
      <c r="CY752" s="7" t="n">
        <v>0.008797987580049281</v>
      </c>
      <c r="CZ752" s="7" t="n">
        <v>0.00799989117309304</v>
      </c>
      <c r="DA752" s="7" t="n">
        <v>0.01009676799119164</v>
      </c>
      <c r="DB752" s="7" t="n">
        <v>0.01009676799119164</v>
      </c>
      <c r="DC752" s="7" t="n">
        <v>0.01009676799119164</v>
      </c>
      <c r="DD752" s="7" t="n">
        <v>0.01009676799119164</v>
      </c>
      <c r="DE752" s="7" t="n">
        <v>0.01009676799119164</v>
      </c>
      <c r="DF752" s="7" t="n">
        <v>0.008797987580049281</v>
      </c>
      <c r="DG752" s="7" t="n">
        <v>0.01009676799119164</v>
      </c>
      <c r="DH752" s="7" t="n">
        <v>0.01009676799119164</v>
      </c>
      <c r="DI752" s="7" t="n">
        <v>0.01009676799119164</v>
      </c>
      <c r="DJ752" s="7" t="n">
        <v>0.01009676799119164</v>
      </c>
      <c r="DK752" s="7" t="n">
        <v>0.01009676799119164</v>
      </c>
      <c r="DL752" s="7" t="n">
        <v>0.008797987580049281</v>
      </c>
      <c r="DM752" s="7" t="n">
        <v>0.01009676799119164</v>
      </c>
      <c r="DN752" s="7" t="n">
        <v>0.01009676799119164</v>
      </c>
      <c r="DO752" s="7" t="n">
        <v>0.01009676799119164</v>
      </c>
      <c r="DP752" s="7" t="n">
        <v>0.01009676799119164</v>
      </c>
      <c r="DQ752" s="7" t="n">
        <v>0.01009676799119164</v>
      </c>
      <c r="DS752" t="inlineStr">
        <is>
          <t>2026-02-13</t>
        </is>
      </c>
      <c r="DT752" t="n">
        <v>15.008976</v>
      </c>
      <c r="DU752" t="n">
        <v>11.473393</v>
      </c>
      <c r="DV752" t="n">
        <v>10.365787</v>
      </c>
      <c r="DW752" t="n">
        <v>10.378955</v>
      </c>
      <c r="DX752" t="n">
        <v>9.983608</v>
      </c>
      <c r="DY752" t="n">
        <v>9.392006</v>
      </c>
      <c r="DZ752" t="n">
        <v>10.32598</v>
      </c>
      <c r="EA752" t="n">
        <v>7.6227</v>
      </c>
      <c r="EB752" t="n">
        <v>10.109256</v>
      </c>
      <c r="EC752" t="n">
        <v>10.195159</v>
      </c>
    </row>
    <row r="753">
      <c r="A753" s="6" t="n">
        <v>46070</v>
      </c>
      <c r="B753" s="7" t="n">
        <v>0.009681222109083398</v>
      </c>
      <c r="C753" s="7" t="n">
        <v>0.009972782710282839</v>
      </c>
      <c r="D753" s="7" t="n">
        <v>-0.0002062203159099258</v>
      </c>
      <c r="E753" s="7" t="n">
        <v>-0.01268962602265251</v>
      </c>
      <c r="F753" s="7" t="n">
        <v>0.006527476371767033</v>
      </c>
      <c r="G753" s="7" t="n">
        <v>0.009831589722123855</v>
      </c>
      <c r="H753" s="7" t="n">
        <v>-0.01668851653872297</v>
      </c>
      <c r="I753" s="7" t="n">
        <v>0.01016224772039057</v>
      </c>
      <c r="J753" s="7" t="n">
        <v>-0.01057468835221043</v>
      </c>
      <c r="K753" s="7" t="n">
        <v>-0.01268962602265252</v>
      </c>
      <c r="L753" s="7" t="n">
        <v>-0.0002062203159099258</v>
      </c>
      <c r="M753" s="7" t="n">
        <v>-0.003256859127705295</v>
      </c>
      <c r="N753" s="7" t="n">
        <v>-0.002864652149159276</v>
      </c>
      <c r="O753" s="7" t="n">
        <v>-0.01233721583773378</v>
      </c>
      <c r="P753" s="7" t="n">
        <v>-0.01668851653872297</v>
      </c>
      <c r="Q753" s="7" t="n">
        <v>-0.003256859127705295</v>
      </c>
      <c r="R753" s="7" t="n">
        <v>-0.01075552163992555</v>
      </c>
      <c r="S753" s="7" t="n">
        <v>-0.01268962602265252</v>
      </c>
      <c r="T753" s="7" t="n">
        <v>-0.01057468835221043</v>
      </c>
      <c r="U753" s="7" t="n">
        <v>0.009681222109083398</v>
      </c>
      <c r="V753" s="7" t="n">
        <v>-0.002864652149159276</v>
      </c>
      <c r="W753" s="7" t="n">
        <v>0.009681222109083398</v>
      </c>
      <c r="X753" s="7" t="n">
        <v>0.009972782710282839</v>
      </c>
      <c r="Y753" s="7" t="n">
        <v>0.009972782710282839</v>
      </c>
      <c r="Z753" s="7" t="n">
        <v>-0.01075552163992555</v>
      </c>
      <c r="AA753" s="7" t="n">
        <v>-0.002864652149159276</v>
      </c>
      <c r="AB753" s="7" t="n">
        <v>0.01016224772039057</v>
      </c>
      <c r="AC753" s="7" t="n">
        <v>-0.01075552163992555</v>
      </c>
      <c r="AD753" s="7" t="n">
        <v>-0.01268962602265251</v>
      </c>
      <c r="AE753" s="7" t="n">
        <v>0.009831589722123855</v>
      </c>
      <c r="AF753" s="7" t="n">
        <v>0.01016224772039057</v>
      </c>
      <c r="AG753" s="7" t="n">
        <v>0.009831589722123855</v>
      </c>
      <c r="AH753" s="7" t="n">
        <v>-0.01233721583773378</v>
      </c>
      <c r="AI753" s="7" t="n">
        <v>-0.0002062203159099258</v>
      </c>
      <c r="AJ753" s="7" t="n">
        <v>0.006527476371767033</v>
      </c>
      <c r="AK753" s="7" t="n">
        <v>0.009972782710282839</v>
      </c>
      <c r="AL753" s="7" t="n">
        <v>0.01141511348105845</v>
      </c>
      <c r="AM753" s="7" t="n">
        <v>-0.0002062203159099258</v>
      </c>
      <c r="AN753" s="7" t="n">
        <v>0.009831589722123855</v>
      </c>
      <c r="AO753" s="7" t="n">
        <v>0.01016224772039057</v>
      </c>
      <c r="AP753" s="7" t="n">
        <v>-0.002864652149159276</v>
      </c>
      <c r="AQ753" s="7" t="n">
        <v>-0.003256859127705295</v>
      </c>
      <c r="AR753" s="7" t="n">
        <v>0.009681222109083398</v>
      </c>
      <c r="AS753" s="7" t="n">
        <v>-0.01233721583773378</v>
      </c>
      <c r="AT753" s="7" t="n">
        <v>0.04026933543450457</v>
      </c>
      <c r="AU753" s="7" t="n">
        <v>0.006527476371767033</v>
      </c>
      <c r="AV753" s="7" t="n">
        <v>0.03713149302504247</v>
      </c>
      <c r="AW753" s="7" t="n">
        <v>0.03713149302504246</v>
      </c>
      <c r="AX753" s="7" t="n">
        <v>0.005088452931834686</v>
      </c>
      <c r="AY753" s="7" t="n">
        <v>0.005088452931834686</v>
      </c>
      <c r="AZ753" s="7" t="n">
        <v>0.005088452931834686</v>
      </c>
      <c r="BA753" s="7" t="n">
        <v>0.005088452931834686</v>
      </c>
      <c r="BB753" s="7" t="n">
        <v>0.005088452931834686</v>
      </c>
      <c r="BC753" s="7" t="n">
        <v>-0.01057468835221043</v>
      </c>
      <c r="BD753" s="7" t="n">
        <v>-0.01268962602265251</v>
      </c>
      <c r="BE753" s="7" t="n">
        <v>-0.01075552163992555</v>
      </c>
      <c r="BF753" s="7" t="n">
        <v>0.04995242636563738</v>
      </c>
      <c r="BG753" s="7" t="n">
        <v>-0.01268962602265252</v>
      </c>
      <c r="BH753" s="7" t="n">
        <v>0.03922468623250998</v>
      </c>
      <c r="BI753" s="7" t="n">
        <v>-0.003256859127705295</v>
      </c>
      <c r="BJ753" s="7" t="n">
        <v>-0.01268962602265252</v>
      </c>
      <c r="BK753" s="7" t="n">
        <v>0.006527476371767033</v>
      </c>
      <c r="BL753" s="7" t="n">
        <v>-0.01268962602265251</v>
      </c>
      <c r="BM753" s="7" t="n">
        <v>0.05976100588986388</v>
      </c>
      <c r="BN753" s="7" t="n">
        <v>0.05976100588986388</v>
      </c>
      <c r="BO753" s="7" t="n">
        <v>0.05976100588986388</v>
      </c>
      <c r="BP753" s="7" t="n">
        <v>0.05976100588986388</v>
      </c>
      <c r="BQ753" s="7" t="n">
        <v>0.05976100588986388</v>
      </c>
      <c r="BR753" s="7" t="n">
        <v>0.005088452931834686</v>
      </c>
      <c r="BS753" s="7" t="n">
        <v>0.005088452931834686</v>
      </c>
      <c r="BT753" s="7" t="n">
        <v>0.005088452931834686</v>
      </c>
      <c r="BU753" s="7" t="n">
        <v>0.005088452931834686</v>
      </c>
      <c r="BV753" s="7" t="n">
        <v>0.005088452931834686</v>
      </c>
      <c r="BW753" s="7" t="n">
        <v>-0.01057468835221043</v>
      </c>
      <c r="BX753" s="7" t="n">
        <v>-0.01233721583773378</v>
      </c>
      <c r="BY753" s="7" t="n">
        <v>0.01141511348105845</v>
      </c>
      <c r="BZ753" s="7" t="n">
        <v>-0.01668851653872297</v>
      </c>
      <c r="CA753" s="7" t="n">
        <v>0.005088452931834686</v>
      </c>
      <c r="CB753" s="7" t="n">
        <v>0.005088452931834686</v>
      </c>
      <c r="CC753" s="7" t="n">
        <v>0.005088452931834686</v>
      </c>
      <c r="CD753" s="7" t="n">
        <v>0.005088452931834686</v>
      </c>
      <c r="CE753" s="7" t="n">
        <v>0.005088452931834686</v>
      </c>
      <c r="CF753" s="7" t="n">
        <v>0.04026933543450457</v>
      </c>
      <c r="CG753" s="7" t="n">
        <v>0.04026933543450457</v>
      </c>
      <c r="CH753" s="7" t="n">
        <v>0.04026933543450457</v>
      </c>
      <c r="CI753" s="7" t="n">
        <v>0.03922468623250998</v>
      </c>
      <c r="CJ753" s="7" t="n">
        <v>0.03922468623250998</v>
      </c>
      <c r="CK753" s="7" t="n">
        <v>0.03922468623250998</v>
      </c>
      <c r="CL753" s="7" t="n">
        <v>0.03713149302504246</v>
      </c>
      <c r="CM753" s="7" t="n">
        <v>0.005088452931834686</v>
      </c>
      <c r="CN753" s="7" t="n">
        <v>0.005088452931834686</v>
      </c>
      <c r="CO753" s="7" t="n">
        <v>0.005088452931834686</v>
      </c>
      <c r="CP753" s="7" t="n">
        <v>0.005088452931834686</v>
      </c>
      <c r="CQ753" s="7" t="n">
        <v>0.005088452931834686</v>
      </c>
      <c r="CR753" s="7" t="n">
        <v>0.03713149302504247</v>
      </c>
      <c r="CS753" s="7" t="n">
        <v>0.03713149302504246</v>
      </c>
      <c r="CT753" s="7" t="n">
        <v>0.03713149302504246</v>
      </c>
      <c r="CU753" s="7" t="n">
        <v>0.03713149302504247</v>
      </c>
      <c r="CV753" s="7" t="n">
        <v>0.01141511348105845</v>
      </c>
      <c r="CW753" s="7" t="n">
        <v>0.03713149302504247</v>
      </c>
      <c r="CX753" s="7" t="n">
        <v>-0.01668851653872297</v>
      </c>
      <c r="CY753" s="7" t="n">
        <v>0.04995242636563738</v>
      </c>
      <c r="CZ753" s="7" t="n">
        <v>0.01141511348105845</v>
      </c>
      <c r="DA753" s="7" t="n">
        <v>0.05976100588986388</v>
      </c>
      <c r="DB753" s="7" t="n">
        <v>0.05976100588986388</v>
      </c>
      <c r="DC753" s="7" t="n">
        <v>0.05976100588986388</v>
      </c>
      <c r="DD753" s="7" t="n">
        <v>0.05976100588986388</v>
      </c>
      <c r="DE753" s="7" t="n">
        <v>0.05976100588986388</v>
      </c>
      <c r="DF753" s="7" t="n">
        <v>0.04995242636563738</v>
      </c>
      <c r="DG753" s="7" t="n">
        <v>0.05976100588986388</v>
      </c>
      <c r="DH753" s="7" t="n">
        <v>0.05976100588986388</v>
      </c>
      <c r="DI753" s="7" t="n">
        <v>0.05976100588986388</v>
      </c>
      <c r="DJ753" s="7" t="n">
        <v>0.05976100588986388</v>
      </c>
      <c r="DK753" s="7" t="n">
        <v>0.05976100588986388</v>
      </c>
      <c r="DL753" s="7" t="n">
        <v>0.04995242636563738</v>
      </c>
      <c r="DM753" s="7" t="n">
        <v>0.05976100588986388</v>
      </c>
      <c r="DN753" s="7" t="n">
        <v>0.05976100588986388</v>
      </c>
      <c r="DO753" s="7" t="n">
        <v>0.05976100588986388</v>
      </c>
      <c r="DP753" s="7" t="n">
        <v>0.05976100588986388</v>
      </c>
      <c r="DQ753" s="7" t="n">
        <v>0.05976100588986388</v>
      </c>
      <c r="DS753" t="inlineStr">
        <is>
          <t>2026-02-17</t>
        </is>
      </c>
      <c r="DT753" t="n">
        <v>14.758499</v>
      </c>
      <c r="DU753" t="n">
        <v>11.3278</v>
      </c>
      <c r="DV753" t="n">
        <v>10.234249</v>
      </c>
      <c r="DW753" t="n">
        <v>10.269201</v>
      </c>
      <c r="DX753" t="n">
        <v>9.816996</v>
      </c>
      <c r="DY753" t="n">
        <v>9.361416999999999</v>
      </c>
      <c r="DZ753" t="n">
        <v>10.428959</v>
      </c>
      <c r="EA753" t="n">
        <v>7.597874</v>
      </c>
      <c r="EB753" t="n">
        <v>10.208646</v>
      </c>
      <c r="EC753" t="n">
        <v>10.293861</v>
      </c>
    </row>
    <row r="754">
      <c r="A754" s="6" t="n">
        <v>46071</v>
      </c>
      <c r="B754" s="7" t="n">
        <v>0.01316364251628972</v>
      </c>
      <c r="C754" s="7" t="n">
        <v>0.01369429257156865</v>
      </c>
      <c r="D754" s="7" t="n">
        <v>0.01839346919755632</v>
      </c>
      <c r="E754" s="7" t="n">
        <v>0.02271874157606431</v>
      </c>
      <c r="F754" s="7" t="n">
        <v>0.01562545339991735</v>
      </c>
      <c r="G754" s="7" t="n">
        <v>0.0134824422243879</v>
      </c>
      <c r="H754" s="7" t="n">
        <v>0.02104719478496078</v>
      </c>
      <c r="I754" s="7" t="n">
        <v>0.01394751060438337</v>
      </c>
      <c r="J754" s="7" t="n">
        <v>0.02283942779072926</v>
      </c>
      <c r="K754" s="7" t="n">
        <v>0.0227187415760643</v>
      </c>
      <c r="L754" s="7" t="n">
        <v>0.01839346919755632</v>
      </c>
      <c r="M754" s="7" t="n">
        <v>0.02289375235801967</v>
      </c>
      <c r="N754" s="7" t="n">
        <v>0.0126160223808808</v>
      </c>
      <c r="O754" s="7" t="n">
        <v>0.02234736430226607</v>
      </c>
      <c r="P754" s="7" t="n">
        <v>0.02104719478496078</v>
      </c>
      <c r="Q754" s="7" t="n">
        <v>0.02289375235801967</v>
      </c>
      <c r="R754" s="7" t="n">
        <v>0.02066589355621201</v>
      </c>
      <c r="S754" s="7" t="n">
        <v>0.0227187415760643</v>
      </c>
      <c r="T754" s="7" t="n">
        <v>0.02283942779072926</v>
      </c>
      <c r="U754" s="7" t="n">
        <v>0.01316364251628972</v>
      </c>
      <c r="V754" s="7" t="n">
        <v>0.0126160223808808</v>
      </c>
      <c r="W754" s="7" t="n">
        <v>0.01316364251628972</v>
      </c>
      <c r="X754" s="7" t="n">
        <v>0.01369429257156865</v>
      </c>
      <c r="Y754" s="7" t="n">
        <v>0.01369429257156865</v>
      </c>
      <c r="Z754" s="7" t="n">
        <v>0.02066589355621201</v>
      </c>
      <c r="AA754" s="7" t="n">
        <v>0.0126160223808808</v>
      </c>
      <c r="AB754" s="7" t="n">
        <v>0.01394751060438337</v>
      </c>
      <c r="AC754" s="7" t="n">
        <v>0.02066589355621201</v>
      </c>
      <c r="AD754" s="7" t="n">
        <v>0.02271874157606431</v>
      </c>
      <c r="AE754" s="7" t="n">
        <v>0.0134824422243879</v>
      </c>
      <c r="AF754" s="7" t="n">
        <v>0.01394751060438337</v>
      </c>
      <c r="AG754" s="7" t="n">
        <v>0.0134824422243879</v>
      </c>
      <c r="AH754" s="7" t="n">
        <v>0.02234736430226607</v>
      </c>
      <c r="AI754" s="7" t="n">
        <v>0.01839346919755632</v>
      </c>
      <c r="AJ754" s="7" t="n">
        <v>0.01562545339991735</v>
      </c>
      <c r="AK754" s="7" t="n">
        <v>0.01369429257156865</v>
      </c>
      <c r="AL754" s="7" t="n">
        <v>0.01605490136984582</v>
      </c>
      <c r="AM754" s="7" t="n">
        <v>0.01839346919755632</v>
      </c>
      <c r="AN754" s="7" t="n">
        <v>0.0134824422243879</v>
      </c>
      <c r="AO754" s="7" t="n">
        <v>0.01394751060438337</v>
      </c>
      <c r="AP754" s="7" t="n">
        <v>0.0126160223808808</v>
      </c>
      <c r="AQ754" s="7" t="n">
        <v>0.02289375235801967</v>
      </c>
      <c r="AR754" s="7" t="n">
        <v>0.01316364251628972</v>
      </c>
      <c r="AS754" s="7" t="n">
        <v>0.02234736430226607</v>
      </c>
      <c r="AT754" s="7" t="n">
        <v>0.01374644527155263</v>
      </c>
      <c r="AU754" s="7" t="n">
        <v>0.01562545339991735</v>
      </c>
      <c r="AV754" s="7" t="n">
        <v>0.005798970857037889</v>
      </c>
      <c r="AW754" s="7" t="n">
        <v>0.005798970857037873</v>
      </c>
      <c r="AX754" s="7" t="n">
        <v>0.001012383755564006</v>
      </c>
      <c r="AY754" s="7" t="n">
        <v>0.001012383755564006</v>
      </c>
      <c r="AZ754" s="7" t="n">
        <v>0.001012383755564006</v>
      </c>
      <c r="BA754" s="7" t="n">
        <v>0.001012383755564006</v>
      </c>
      <c r="BB754" s="7" t="n">
        <v>0.001012383755564006</v>
      </c>
      <c r="BC754" s="7" t="n">
        <v>0.02283942779072926</v>
      </c>
      <c r="BD754" s="7" t="n">
        <v>0.02271874157606431</v>
      </c>
      <c r="BE754" s="7" t="n">
        <v>0.02066589355621201</v>
      </c>
      <c r="BF754" s="7" t="n">
        <v>-0.01069687678132424</v>
      </c>
      <c r="BG754" s="7" t="n">
        <v>0.0227187415760643</v>
      </c>
      <c r="BH754" s="7" t="n">
        <v>0.009847546463552006</v>
      </c>
      <c r="BI754" s="7" t="n">
        <v>0.02289375235801967</v>
      </c>
      <c r="BJ754" s="7" t="n">
        <v>0.0227187415760643</v>
      </c>
      <c r="BK754" s="7" t="n">
        <v>0.01562545339991735</v>
      </c>
      <c r="BL754" s="7" t="n">
        <v>0.02271874157606431</v>
      </c>
      <c r="BM754" s="7" t="n">
        <v>-0.01325686528503245</v>
      </c>
      <c r="BN754" s="7" t="n">
        <v>-0.01325686528503245</v>
      </c>
      <c r="BO754" s="7" t="n">
        <v>-0.01325686528503245</v>
      </c>
      <c r="BP754" s="7" t="n">
        <v>-0.01325686528503245</v>
      </c>
      <c r="BQ754" s="7" t="n">
        <v>-0.01325686528503245</v>
      </c>
      <c r="BR754" s="7" t="n">
        <v>0.001012383755564006</v>
      </c>
      <c r="BS754" s="7" t="n">
        <v>0.001012383755564006</v>
      </c>
      <c r="BT754" s="7" t="n">
        <v>0.001012383755564006</v>
      </c>
      <c r="BU754" s="7" t="n">
        <v>0.001012383755564006</v>
      </c>
      <c r="BV754" s="7" t="n">
        <v>0.001012383755564006</v>
      </c>
      <c r="BW754" s="7" t="n">
        <v>0.02283942779072926</v>
      </c>
      <c r="BX754" s="7" t="n">
        <v>0.02234736430226607</v>
      </c>
      <c r="BY754" s="7" t="n">
        <v>0.01605490136984582</v>
      </c>
      <c r="BZ754" s="7" t="n">
        <v>0.02104719478496078</v>
      </c>
      <c r="CA754" s="7" t="n">
        <v>0.001012383755564006</v>
      </c>
      <c r="CB754" s="7" t="n">
        <v>0.001012383755564006</v>
      </c>
      <c r="CC754" s="7" t="n">
        <v>0.001012383755564006</v>
      </c>
      <c r="CD754" s="7" t="n">
        <v>0.001012383755564006</v>
      </c>
      <c r="CE754" s="7" t="n">
        <v>0.001012383755564006</v>
      </c>
      <c r="CF754" s="7" t="n">
        <v>0.01374644527155263</v>
      </c>
      <c r="CG754" s="7" t="n">
        <v>0.01374644527155263</v>
      </c>
      <c r="CH754" s="7" t="n">
        <v>0.01374644527155263</v>
      </c>
      <c r="CI754" s="7" t="n">
        <v>0.009847546463552006</v>
      </c>
      <c r="CJ754" s="7" t="n">
        <v>0.009847546463552006</v>
      </c>
      <c r="CK754" s="7" t="n">
        <v>0.009847546463552006</v>
      </c>
      <c r="CL754" s="7" t="n">
        <v>0.005798970857037873</v>
      </c>
      <c r="CM754" s="7" t="n">
        <v>0.001012383755564006</v>
      </c>
      <c r="CN754" s="7" t="n">
        <v>0.001012383755564006</v>
      </c>
      <c r="CO754" s="7" t="n">
        <v>0.001012383755564006</v>
      </c>
      <c r="CP754" s="7" t="n">
        <v>0.001012383755564006</v>
      </c>
      <c r="CQ754" s="7" t="n">
        <v>0.001012383755564006</v>
      </c>
      <c r="CR754" s="7" t="n">
        <v>0.005798970857037889</v>
      </c>
      <c r="CS754" s="7" t="n">
        <v>0.005798970857037873</v>
      </c>
      <c r="CT754" s="7" t="n">
        <v>0.005798970857037873</v>
      </c>
      <c r="CU754" s="7" t="n">
        <v>0.005798970857037889</v>
      </c>
      <c r="CV754" s="7" t="n">
        <v>0.01605490136984582</v>
      </c>
      <c r="CW754" s="7" t="n">
        <v>0.005798970857037889</v>
      </c>
      <c r="CX754" s="7" t="n">
        <v>0.02104719478496078</v>
      </c>
      <c r="CY754" s="7" t="n">
        <v>-0.01069687678132424</v>
      </c>
      <c r="CZ754" s="7" t="n">
        <v>0.01605490136984582</v>
      </c>
      <c r="DA754" s="7" t="n">
        <v>-0.01325686528503245</v>
      </c>
      <c r="DB754" s="7" t="n">
        <v>-0.01325686528503245</v>
      </c>
      <c r="DC754" s="7" t="n">
        <v>-0.01325686528503245</v>
      </c>
      <c r="DD754" s="7" t="n">
        <v>-0.01325686528503245</v>
      </c>
      <c r="DE754" s="7" t="n">
        <v>-0.01325686528503245</v>
      </c>
      <c r="DF754" s="7" t="n">
        <v>-0.01069687678132424</v>
      </c>
      <c r="DG754" s="7" t="n">
        <v>-0.01325686528503245</v>
      </c>
      <c r="DH754" s="7" t="n">
        <v>-0.01325686528503245</v>
      </c>
      <c r="DI754" s="7" t="n">
        <v>-0.01325686528503245</v>
      </c>
      <c r="DJ754" s="7" t="n">
        <v>-0.01325686528503245</v>
      </c>
      <c r="DK754" s="7" t="n">
        <v>-0.01325686528503245</v>
      </c>
      <c r="DL754" s="7" t="n">
        <v>-0.01069687678132424</v>
      </c>
      <c r="DM754" s="7" t="n">
        <v>-0.01325686528503245</v>
      </c>
      <c r="DN754" s="7" t="n">
        <v>-0.01325686528503245</v>
      </c>
      <c r="DO754" s="7" t="n">
        <v>-0.01325686528503245</v>
      </c>
      <c r="DP754" s="7" t="n">
        <v>-0.01325686528503245</v>
      </c>
      <c r="DQ754" s="7" t="n">
        <v>-0.01325686528503245</v>
      </c>
      <c r="DS754" t="inlineStr">
        <is>
          <t>2026-02-18</t>
        </is>
      </c>
      <c r="DT754" t="n">
        <v>15.069124</v>
      </c>
      <c r="DU754" t="n">
        <v>11.585153</v>
      </c>
      <c r="DV754" t="n">
        <v>10.466759</v>
      </c>
      <c r="DW754" t="n">
        <v>10.503744</v>
      </c>
      <c r="DX754" t="n">
        <v>10.023616</v>
      </c>
      <c r="DY754" t="n">
        <v>9.575735</v>
      </c>
      <c r="DZ754" t="n">
        <v>10.571776</v>
      </c>
      <c r="EA754" t="n">
        <v>7.771817</v>
      </c>
      <c r="EB754" t="n">
        <v>10.346283</v>
      </c>
      <c r="EC754" t="n">
        <v>10.429366</v>
      </c>
    </row>
    <row r="755">
      <c r="A755" s="6" t="n">
        <v>46072</v>
      </c>
      <c r="B755" s="7" t="n">
        <v>0.008233776725370266</v>
      </c>
      <c r="C755" s="7" t="n">
        <v>0.01593662151377152</v>
      </c>
      <c r="D755" s="7" t="n">
        <v>0.01512887180555237</v>
      </c>
      <c r="E755" s="7" t="n">
        <v>0.02080463625731413</v>
      </c>
      <c r="F755" s="7" t="n">
        <v>0.01986314083120574</v>
      </c>
      <c r="G755" s="7" t="n">
        <v>0.01599229028621011</v>
      </c>
      <c r="H755" s="7" t="n">
        <v>0.02090564523549978</v>
      </c>
      <c r="I755" s="7" t="n">
        <v>0.01325598710417601</v>
      </c>
      <c r="J755" s="7" t="n">
        <v>0.01700175650692873</v>
      </c>
      <c r="K755" s="7" t="n">
        <v>0.02080463625731413</v>
      </c>
      <c r="L755" s="7" t="n">
        <v>0.01512887180555237</v>
      </c>
      <c r="M755" s="7" t="n">
        <v>0.03961432917633419</v>
      </c>
      <c r="N755" s="7" t="n">
        <v>-0.005925619039811279</v>
      </c>
      <c r="O755" s="7" t="n">
        <v>0.01824807473658773</v>
      </c>
      <c r="P755" s="7" t="n">
        <v>0.02090564523549978</v>
      </c>
      <c r="Q755" s="7" t="n">
        <v>0.03961432917633419</v>
      </c>
      <c r="R755" s="7" t="n">
        <v>0.02337544704380778</v>
      </c>
      <c r="S755" s="7" t="n">
        <v>0.02080463625731413</v>
      </c>
      <c r="T755" s="7" t="n">
        <v>0.01700175650692873</v>
      </c>
      <c r="U755" s="7" t="n">
        <v>0.008233776725370266</v>
      </c>
      <c r="V755" s="7" t="n">
        <v>-0.005925619039811279</v>
      </c>
      <c r="W755" s="7" t="n">
        <v>0.008233776725370266</v>
      </c>
      <c r="X755" s="7" t="n">
        <v>0.01593662151377152</v>
      </c>
      <c r="Y755" s="7" t="n">
        <v>0.01593662151377152</v>
      </c>
      <c r="Z755" s="7" t="n">
        <v>0.02337544704380778</v>
      </c>
      <c r="AA755" s="7" t="n">
        <v>-0.005925619039811279</v>
      </c>
      <c r="AB755" s="7" t="n">
        <v>0.01325598710417601</v>
      </c>
      <c r="AC755" s="7" t="n">
        <v>0.02337544704380778</v>
      </c>
      <c r="AD755" s="7" t="n">
        <v>0.02080463625731413</v>
      </c>
      <c r="AE755" s="7" t="n">
        <v>0.01599229028621011</v>
      </c>
      <c r="AF755" s="7" t="n">
        <v>0.01325598710417601</v>
      </c>
      <c r="AG755" s="7" t="n">
        <v>0.01599229028621011</v>
      </c>
      <c r="AH755" s="7" t="n">
        <v>0.01824807473658773</v>
      </c>
      <c r="AI755" s="7" t="n">
        <v>0.01512887180555237</v>
      </c>
      <c r="AJ755" s="7" t="n">
        <v>0.01986314083120574</v>
      </c>
      <c r="AK755" s="7" t="n">
        <v>0.01593662151377152</v>
      </c>
      <c r="AL755" s="7" t="n">
        <v>0.03185291436319845</v>
      </c>
      <c r="AM755" s="7" t="n">
        <v>0.01512887180555237</v>
      </c>
      <c r="AN755" s="7" t="n">
        <v>0.01599229028621011</v>
      </c>
      <c r="AO755" s="7" t="n">
        <v>0.01325598710417601</v>
      </c>
      <c r="AP755" s="7" t="n">
        <v>-0.005925619039811279</v>
      </c>
      <c r="AQ755" s="7" t="n">
        <v>0.03961432917633419</v>
      </c>
      <c r="AR755" s="7" t="n">
        <v>0.008233776725370266</v>
      </c>
      <c r="AS755" s="7" t="n">
        <v>0.01824807473658773</v>
      </c>
      <c r="AT755" s="7" t="n">
        <v>0.009473019398697527</v>
      </c>
      <c r="AU755" s="7" t="n">
        <v>0.01986314083120574</v>
      </c>
      <c r="AV755" s="7" t="n">
        <v>0.01080869104546114</v>
      </c>
      <c r="AW755" s="7" t="n">
        <v>0.01080869104546114</v>
      </c>
      <c r="AX755" s="7" t="n">
        <v>0.006574852549830368</v>
      </c>
      <c r="AY755" s="7" t="n">
        <v>0.006574852549830368</v>
      </c>
      <c r="AZ755" s="7" t="n">
        <v>0.006574852549830368</v>
      </c>
      <c r="BA755" s="7" t="n">
        <v>0.006574852549830368</v>
      </c>
      <c r="BB755" s="7" t="n">
        <v>0.006574852549830368</v>
      </c>
      <c r="BC755" s="7" t="n">
        <v>0.01700175650692873</v>
      </c>
      <c r="BD755" s="7" t="n">
        <v>0.02080463625731413</v>
      </c>
      <c r="BE755" s="7" t="n">
        <v>0.02337544704380778</v>
      </c>
      <c r="BF755" s="7" t="n">
        <v>0.01681151074577455</v>
      </c>
      <c r="BG755" s="7" t="n">
        <v>0.02080463625731413</v>
      </c>
      <c r="BH755" s="7" t="n">
        <v>0.01021094095172389</v>
      </c>
      <c r="BI755" s="7" t="n">
        <v>0.03961432917633419</v>
      </c>
      <c r="BJ755" s="7" t="n">
        <v>0.02080463625731413</v>
      </c>
      <c r="BK755" s="7" t="n">
        <v>0.01986314083120574</v>
      </c>
      <c r="BL755" s="7" t="n">
        <v>0.02080463625731413</v>
      </c>
      <c r="BM755" s="7" t="n">
        <v>0.01904954448138274</v>
      </c>
      <c r="BN755" s="7" t="n">
        <v>0.01904954448138274</v>
      </c>
      <c r="BO755" s="7" t="n">
        <v>0.01904954448138274</v>
      </c>
      <c r="BP755" s="7" t="n">
        <v>0.01904954448138274</v>
      </c>
      <c r="BQ755" s="7" t="n">
        <v>0.01904954448138274</v>
      </c>
      <c r="BR755" s="7" t="n">
        <v>0.006574852549830368</v>
      </c>
      <c r="BS755" s="7" t="n">
        <v>0.006574852549830368</v>
      </c>
      <c r="BT755" s="7" t="n">
        <v>0.006574852549830368</v>
      </c>
      <c r="BU755" s="7" t="n">
        <v>0.006574852549830368</v>
      </c>
      <c r="BV755" s="7" t="n">
        <v>0.006574852549830368</v>
      </c>
      <c r="BW755" s="7" t="n">
        <v>0.01700175650692873</v>
      </c>
      <c r="BX755" s="7" t="n">
        <v>0.01824807473658773</v>
      </c>
      <c r="BY755" s="7" t="n">
        <v>0.03185291436319845</v>
      </c>
      <c r="BZ755" s="7" t="n">
        <v>0.02090564523549978</v>
      </c>
      <c r="CA755" s="7" t="n">
        <v>0.006574852549830368</v>
      </c>
      <c r="CB755" s="7" t="n">
        <v>0.006574852549830368</v>
      </c>
      <c r="CC755" s="7" t="n">
        <v>0.006574852549830368</v>
      </c>
      <c r="CD755" s="7" t="n">
        <v>0.006574852549830368</v>
      </c>
      <c r="CE755" s="7" t="n">
        <v>0.006574852549830368</v>
      </c>
      <c r="CF755" s="7" t="n">
        <v>0.009473019398697527</v>
      </c>
      <c r="CG755" s="7" t="n">
        <v>0.009473019398697527</v>
      </c>
      <c r="CH755" s="7" t="n">
        <v>0.009473019398697527</v>
      </c>
      <c r="CI755" s="7" t="n">
        <v>0.01021094095172389</v>
      </c>
      <c r="CJ755" s="7" t="n">
        <v>0.01021094095172389</v>
      </c>
      <c r="CK755" s="7" t="n">
        <v>0.01021094095172389</v>
      </c>
      <c r="CL755" s="7" t="n">
        <v>0.01080869104546114</v>
      </c>
      <c r="CM755" s="7" t="n">
        <v>0.006574852549830368</v>
      </c>
      <c r="CN755" s="7" t="n">
        <v>0.006574852549830368</v>
      </c>
      <c r="CO755" s="7" t="n">
        <v>0.006574852549830368</v>
      </c>
      <c r="CP755" s="7" t="n">
        <v>0.006574852549830368</v>
      </c>
      <c r="CQ755" s="7" t="n">
        <v>0.006574852549830368</v>
      </c>
      <c r="CR755" s="7" t="n">
        <v>0.01080869104546114</v>
      </c>
      <c r="CS755" s="7" t="n">
        <v>0.01080869104546114</v>
      </c>
      <c r="CT755" s="7" t="n">
        <v>0.01080869104546114</v>
      </c>
      <c r="CU755" s="7" t="n">
        <v>0.01080869104546114</v>
      </c>
      <c r="CV755" s="7" t="n">
        <v>0.03185291436319845</v>
      </c>
      <c r="CW755" s="7" t="n">
        <v>0.01080869104546114</v>
      </c>
      <c r="CX755" s="7" t="n">
        <v>0.02090564523549978</v>
      </c>
      <c r="CY755" s="7" t="n">
        <v>0.01681151074577455</v>
      </c>
      <c r="CZ755" s="7" t="n">
        <v>0.03185291436319845</v>
      </c>
      <c r="DA755" s="7" t="n">
        <v>0.01904954448138274</v>
      </c>
      <c r="DB755" s="7" t="n">
        <v>0.01904954448138274</v>
      </c>
      <c r="DC755" s="7" t="n">
        <v>0.01904954448138274</v>
      </c>
      <c r="DD755" s="7" t="n">
        <v>0.01904954448138274</v>
      </c>
      <c r="DE755" s="7" t="n">
        <v>0.01904954448138274</v>
      </c>
      <c r="DF755" s="7" t="n">
        <v>0.01681151074577455</v>
      </c>
      <c r="DG755" s="7" t="n">
        <v>0.01904954448138274</v>
      </c>
      <c r="DH755" s="7" t="n">
        <v>0.01904954448138274</v>
      </c>
      <c r="DI755" s="7" t="n">
        <v>0.01904954448138274</v>
      </c>
      <c r="DJ755" s="7" t="n">
        <v>0.01904954448138274</v>
      </c>
      <c r="DK755" s="7" t="n">
        <v>0.01904954448138274</v>
      </c>
      <c r="DL755" s="7" t="n">
        <v>0.01681151074577455</v>
      </c>
      <c r="DM755" s="7" t="n">
        <v>0.01904954448138274</v>
      </c>
      <c r="DN755" s="7" t="n">
        <v>0.01904954448138274</v>
      </c>
      <c r="DO755" s="7" t="n">
        <v>0.01904954448138274</v>
      </c>
      <c r="DP755" s="7" t="n">
        <v>0.01904954448138274</v>
      </c>
      <c r="DQ755" s="7" t="n">
        <v>0.01904954448138274</v>
      </c>
      <c r="DS755" t="inlineStr">
        <is>
          <t>2026-02-19</t>
        </is>
      </c>
      <c r="DT755" t="n">
        <v>15.384153</v>
      </c>
      <c r="DU755" t="n">
        <v>11.826178</v>
      </c>
      <c r="DV755" t="n">
        <v>10.684516</v>
      </c>
      <c r="DW755" t="n">
        <v>10.682326</v>
      </c>
      <c r="DX755" t="n">
        <v>10.233166</v>
      </c>
      <c r="DY755" t="n">
        <v>9.955071999999999</v>
      </c>
      <c r="DZ755" t="n">
        <v>10.740254</v>
      </c>
      <c r="EA755" t="n">
        <v>8.079693000000001</v>
      </c>
      <c r="EB755" t="n">
        <v>10.511744</v>
      </c>
      <c r="EC755" t="n">
        <v>10.515239</v>
      </c>
    </row>
    <row r="756">
      <c r="A756" s="6" t="n">
        <v>46073</v>
      </c>
      <c r="B756" s="7" t="n">
        <v>0.02102392365635532</v>
      </c>
      <c r="C756" s="7" t="n">
        <v>0.03252742398488417</v>
      </c>
      <c r="D756" s="7" t="n">
        <v>0.0367267420336289</v>
      </c>
      <c r="E756" s="7" t="n">
        <v>0.05647552473336102</v>
      </c>
      <c r="F756" s="7" t="n">
        <v>0.04382799792143656</v>
      </c>
      <c r="G756" s="7" t="n">
        <v>0.03248680804427537</v>
      </c>
      <c r="H756" s="7" t="n">
        <v>0.07404629455960471</v>
      </c>
      <c r="I756" s="7" t="n">
        <v>0.02877538289667947</v>
      </c>
      <c r="J756" s="7" t="n">
        <v>0.04467810117057831</v>
      </c>
      <c r="K756" s="7" t="n">
        <v>0.05647552473336104</v>
      </c>
      <c r="L756" s="7" t="n">
        <v>0.0367267420336289</v>
      </c>
      <c r="M756" s="7" t="n">
        <v>0.07170315406134731</v>
      </c>
      <c r="N756" s="7" t="n">
        <v>0.03509683663008909</v>
      </c>
      <c r="O756" s="7" t="n">
        <v>0.05322527146577791</v>
      </c>
      <c r="P756" s="7" t="n">
        <v>0.07404629455960471</v>
      </c>
      <c r="Q756" s="7" t="n">
        <v>0.07170315406134731</v>
      </c>
      <c r="R756" s="7" t="n">
        <v>0.06430207045372452</v>
      </c>
      <c r="S756" s="7" t="n">
        <v>0.05647552473336104</v>
      </c>
      <c r="T756" s="7" t="n">
        <v>0.04467810117057831</v>
      </c>
      <c r="U756" s="7" t="n">
        <v>0.02102392365635532</v>
      </c>
      <c r="V756" s="7" t="n">
        <v>0.03509683663008909</v>
      </c>
      <c r="W756" s="7" t="n">
        <v>0.02102392365635532</v>
      </c>
      <c r="X756" s="7" t="n">
        <v>0.03252742398488417</v>
      </c>
      <c r="Y756" s="7" t="n">
        <v>0.03252742398488417</v>
      </c>
      <c r="Z756" s="7" t="n">
        <v>0.06430207045372452</v>
      </c>
      <c r="AA756" s="7" t="n">
        <v>0.03509683663008909</v>
      </c>
      <c r="AB756" s="7" t="n">
        <v>0.02877538289667947</v>
      </c>
      <c r="AC756" s="7" t="n">
        <v>0.06430207045372452</v>
      </c>
      <c r="AD756" s="7" t="n">
        <v>0.05647552473336102</v>
      </c>
      <c r="AE756" s="7" t="n">
        <v>0.03248680804427537</v>
      </c>
      <c r="AF756" s="7" t="n">
        <v>0.02877538289667947</v>
      </c>
      <c r="AG756" s="7" t="n">
        <v>0.03248680804427537</v>
      </c>
      <c r="AH756" s="7" t="n">
        <v>0.05322527146577791</v>
      </c>
      <c r="AI756" s="7" t="n">
        <v>0.0367267420336289</v>
      </c>
      <c r="AJ756" s="7" t="n">
        <v>0.04382799792143656</v>
      </c>
      <c r="AK756" s="7" t="n">
        <v>0.03252742398488417</v>
      </c>
      <c r="AL756" s="7" t="n">
        <v>0.0570222766790006</v>
      </c>
      <c r="AM756" s="7" t="n">
        <v>0.0367267420336289</v>
      </c>
      <c r="AN756" s="7" t="n">
        <v>0.03248680804427537</v>
      </c>
      <c r="AO756" s="7" t="n">
        <v>0.02877538289667947</v>
      </c>
      <c r="AP756" s="7" t="n">
        <v>0.03509683663008909</v>
      </c>
      <c r="AQ756" s="7" t="n">
        <v>0.07170315406134731</v>
      </c>
      <c r="AR756" s="7" t="n">
        <v>0.02102392365635532</v>
      </c>
      <c r="AS756" s="7" t="n">
        <v>0.05322527146577791</v>
      </c>
      <c r="AT756" s="7" t="n">
        <v>-0.01680209628670718</v>
      </c>
      <c r="AU756" s="7" t="n">
        <v>0.04382799792143656</v>
      </c>
      <c r="AV756" s="7" t="n">
        <v>-0.005763991670609038</v>
      </c>
      <c r="AW756" s="7" t="n">
        <v>-0.005763991670609016</v>
      </c>
      <c r="AX756" s="7" t="n">
        <v>-0.001632880674775739</v>
      </c>
      <c r="AY756" s="7" t="n">
        <v>-0.001632880674775739</v>
      </c>
      <c r="AZ756" s="7" t="n">
        <v>-0.001632880674775739</v>
      </c>
      <c r="BA756" s="7" t="n">
        <v>-0.001632880674775739</v>
      </c>
      <c r="BB756" s="7" t="n">
        <v>-0.001632880674775739</v>
      </c>
      <c r="BC756" s="7" t="n">
        <v>0.04467810117057831</v>
      </c>
      <c r="BD756" s="7" t="n">
        <v>0.05647552473336102</v>
      </c>
      <c r="BE756" s="7" t="n">
        <v>0.06430207045372452</v>
      </c>
      <c r="BF756" s="7" t="n">
        <v>0.01876059772086603</v>
      </c>
      <c r="BG756" s="7" t="n">
        <v>0.05647552473336104</v>
      </c>
      <c r="BH756" s="7" t="n">
        <v>-0.01134569094561899</v>
      </c>
      <c r="BI756" s="7" t="n">
        <v>0.07170315406134731</v>
      </c>
      <c r="BJ756" s="7" t="n">
        <v>0.05647552473336104</v>
      </c>
      <c r="BK756" s="7" t="n">
        <v>0.04382799792143656</v>
      </c>
      <c r="BL756" s="7" t="n">
        <v>0.05647552473336102</v>
      </c>
      <c r="BM756" s="7" t="n">
        <v>0.02321921118185211</v>
      </c>
      <c r="BN756" s="7" t="n">
        <v>0.02321921118185211</v>
      </c>
      <c r="BO756" s="7" t="n">
        <v>0.02321921118185211</v>
      </c>
      <c r="BP756" s="7" t="n">
        <v>0.02321921118185211</v>
      </c>
      <c r="BQ756" s="7" t="n">
        <v>0.02321921118185211</v>
      </c>
      <c r="BR756" s="7" t="n">
        <v>-0.001632880674775739</v>
      </c>
      <c r="BS756" s="7" t="n">
        <v>-0.001632880674775739</v>
      </c>
      <c r="BT756" s="7" t="n">
        <v>-0.001632880674775739</v>
      </c>
      <c r="BU756" s="7" t="n">
        <v>-0.001632880674775739</v>
      </c>
      <c r="BV756" s="7" t="n">
        <v>-0.001632880674775739</v>
      </c>
      <c r="BW756" s="7" t="n">
        <v>0.04467810117057831</v>
      </c>
      <c r="BX756" s="7" t="n">
        <v>0.05322527146577791</v>
      </c>
      <c r="BY756" s="7" t="n">
        <v>0.0570222766790006</v>
      </c>
      <c r="BZ756" s="7" t="n">
        <v>0.07404629455960471</v>
      </c>
      <c r="CA756" s="7" t="n">
        <v>-0.001632880674775739</v>
      </c>
      <c r="CB756" s="7" t="n">
        <v>-0.001632880674775739</v>
      </c>
      <c r="CC756" s="7" t="n">
        <v>-0.001632880674775739</v>
      </c>
      <c r="CD756" s="7" t="n">
        <v>-0.001632880674775739</v>
      </c>
      <c r="CE756" s="7" t="n">
        <v>-0.001632880674775739</v>
      </c>
      <c r="CF756" s="7" t="n">
        <v>-0.01680209628670718</v>
      </c>
      <c r="CG756" s="7" t="n">
        <v>-0.01680209628670718</v>
      </c>
      <c r="CH756" s="7" t="n">
        <v>-0.01680209628670718</v>
      </c>
      <c r="CI756" s="7" t="n">
        <v>-0.01134569094561899</v>
      </c>
      <c r="CJ756" s="7" t="n">
        <v>-0.01134569094561899</v>
      </c>
      <c r="CK756" s="7" t="n">
        <v>-0.01134569094561899</v>
      </c>
      <c r="CL756" s="7" t="n">
        <v>-0.005763991670609016</v>
      </c>
      <c r="CM756" s="7" t="n">
        <v>-0.001632880674775739</v>
      </c>
      <c r="CN756" s="7" t="n">
        <v>-0.001632880674775739</v>
      </c>
      <c r="CO756" s="7" t="n">
        <v>-0.001632880674775739</v>
      </c>
      <c r="CP756" s="7" t="n">
        <v>-0.001632880674775739</v>
      </c>
      <c r="CQ756" s="7" t="n">
        <v>-0.001632880674775739</v>
      </c>
      <c r="CR756" s="7" t="n">
        <v>-0.005763991670609038</v>
      </c>
      <c r="CS756" s="7" t="n">
        <v>-0.005763991670609016</v>
      </c>
      <c r="CT756" s="7" t="n">
        <v>-0.005763991670609016</v>
      </c>
      <c r="CU756" s="7" t="n">
        <v>-0.005763991670609038</v>
      </c>
      <c r="CV756" s="7" t="n">
        <v>0.0570222766790006</v>
      </c>
      <c r="CW756" s="7" t="n">
        <v>-0.005763991670609038</v>
      </c>
      <c r="CX756" s="7" t="n">
        <v>0.07404629455960471</v>
      </c>
      <c r="CY756" s="7" t="n">
        <v>0.01876059772086603</v>
      </c>
      <c r="CZ756" s="7" t="n">
        <v>0.0570222766790006</v>
      </c>
      <c r="DA756" s="7" t="n">
        <v>0.02321921118185211</v>
      </c>
      <c r="DB756" s="7" t="n">
        <v>0.02321921118185211</v>
      </c>
      <c r="DC756" s="7" t="n">
        <v>0.02321921118185211</v>
      </c>
      <c r="DD756" s="7" t="n">
        <v>0.02321921118185211</v>
      </c>
      <c r="DE756" s="7" t="n">
        <v>0.02321921118185211</v>
      </c>
      <c r="DF756" s="7" t="n">
        <v>0.01876059772086603</v>
      </c>
      <c r="DG756" s="7" t="n">
        <v>0.02321921118185211</v>
      </c>
      <c r="DH756" s="7" t="n">
        <v>0.02321921118185211</v>
      </c>
      <c r="DI756" s="7" t="n">
        <v>0.02321921118185211</v>
      </c>
      <c r="DJ756" s="7" t="n">
        <v>0.02321921118185211</v>
      </c>
      <c r="DK756" s="7" t="n">
        <v>0.02321921118185211</v>
      </c>
      <c r="DL756" s="7" t="n">
        <v>0.01876059772086603</v>
      </c>
      <c r="DM756" s="7" t="n">
        <v>0.02321921118185211</v>
      </c>
      <c r="DN756" s="7" t="n">
        <v>0.02321921118185211</v>
      </c>
      <c r="DO756" s="7" t="n">
        <v>0.02321921118185211</v>
      </c>
      <c r="DP756" s="7" t="n">
        <v>0.02321921118185211</v>
      </c>
      <c r="DQ756" s="7" t="n">
        <v>0.02321921118185211</v>
      </c>
      <c r="DS756" t="inlineStr">
        <is>
          <t>2026-02-20</t>
        </is>
      </c>
      <c r="DT756" t="n">
        <v>16.523293</v>
      </c>
      <c r="DU756" t="n">
        <v>12.494067</v>
      </c>
      <c r="DV756" t="n">
        <v>11.287929</v>
      </c>
      <c r="DW756" t="n">
        <v>11.159592</v>
      </c>
      <c r="DX756" t="n">
        <v>10.990894</v>
      </c>
      <c r="DY756" t="n">
        <v>10.668882</v>
      </c>
      <c r="DZ756" t="n">
        <v>11.089607</v>
      </c>
      <c r="EA756" t="n">
        <v>8.659032</v>
      </c>
      <c r="EB756" t="n">
        <v>10.853237</v>
      </c>
      <c r="EC756" t="n">
        <v>10.73631</v>
      </c>
    </row>
    <row r="757">
      <c r="A757" s="6" t="n">
        <v>46076</v>
      </c>
      <c r="B757" s="7" t="n">
        <v>0.00020085390628739</v>
      </c>
      <c r="C757" s="7" t="n">
        <v>-0.0005762159412176593</v>
      </c>
      <c r="D757" s="7" t="n">
        <v>-0.006455718171221239</v>
      </c>
      <c r="E757" s="7" t="n">
        <v>-0.001905869917149132</v>
      </c>
      <c r="F757" s="7" t="n">
        <v>0.003355649613149572</v>
      </c>
      <c r="G757" s="7" t="n">
        <v>-0.001049752354486788</v>
      </c>
      <c r="H757" s="7" t="n">
        <v>0.01899625687821578</v>
      </c>
      <c r="I757" s="7" t="n">
        <v>0.0006441872479200361</v>
      </c>
      <c r="J757" s="7" t="n">
        <v>-0.01355562359036252</v>
      </c>
      <c r="K757" s="7" t="n">
        <v>-0.001905869917149118</v>
      </c>
      <c r="L757" s="7" t="n">
        <v>-0.006455718171221239</v>
      </c>
      <c r="M757" s="7" t="n">
        <v>0.00537054529508588</v>
      </c>
      <c r="N757" s="7" t="n">
        <v>0.01809472813249442</v>
      </c>
      <c r="O757" s="7" t="n">
        <v>-0.004152207796164192</v>
      </c>
      <c r="P757" s="7" t="n">
        <v>0.01899625687821578</v>
      </c>
      <c r="Q757" s="7" t="n">
        <v>0.00537054529508588</v>
      </c>
      <c r="R757" s="7" t="n">
        <v>0.01237112076244203</v>
      </c>
      <c r="S757" s="7" t="n">
        <v>-0.001905869917149118</v>
      </c>
      <c r="T757" s="7" t="n">
        <v>-0.01355562359036252</v>
      </c>
      <c r="U757" s="7" t="n">
        <v>0.00020085390628739</v>
      </c>
      <c r="V757" s="7" t="n">
        <v>0.01809472813249442</v>
      </c>
      <c r="W757" s="7" t="n">
        <v>0.00020085390628739</v>
      </c>
      <c r="X757" s="7" t="n">
        <v>-0.0005762159412176593</v>
      </c>
      <c r="Y757" s="7" t="n">
        <v>-0.0005762159412176593</v>
      </c>
      <c r="Z757" s="7" t="n">
        <v>0.01237112076244203</v>
      </c>
      <c r="AA757" s="7" t="n">
        <v>0.01809472813249442</v>
      </c>
      <c r="AB757" s="7" t="n">
        <v>0.0006441872479200361</v>
      </c>
      <c r="AC757" s="7" t="n">
        <v>0.01237112076244203</v>
      </c>
      <c r="AD757" s="7" t="n">
        <v>-0.001905869917149132</v>
      </c>
      <c r="AE757" s="7" t="n">
        <v>-0.001049752354486788</v>
      </c>
      <c r="AF757" s="7" t="n">
        <v>0.0006441872479200361</v>
      </c>
      <c r="AG757" s="7" t="n">
        <v>-0.001049752354486788</v>
      </c>
      <c r="AH757" s="7" t="n">
        <v>-0.004152207796164192</v>
      </c>
      <c r="AI757" s="7" t="n">
        <v>-0.006455718171221239</v>
      </c>
      <c r="AJ757" s="7" t="n">
        <v>0.003355649613149572</v>
      </c>
      <c r="AK757" s="7" t="n">
        <v>-0.0005762159412176593</v>
      </c>
      <c r="AL757" s="7" t="n">
        <v>0.0005606188138551752</v>
      </c>
      <c r="AM757" s="7" t="n">
        <v>-0.006455718171221239</v>
      </c>
      <c r="AN757" s="7" t="n">
        <v>-0.001049752354486788</v>
      </c>
      <c r="AO757" s="7" t="n">
        <v>0.0006441872479200361</v>
      </c>
      <c r="AP757" s="7" t="n">
        <v>0.01809472813249442</v>
      </c>
      <c r="AQ757" s="7" t="n">
        <v>0.00537054529508588</v>
      </c>
      <c r="AR757" s="7" t="n">
        <v>0.00020085390628739</v>
      </c>
      <c r="AS757" s="7" t="n">
        <v>-0.004152207796164192</v>
      </c>
      <c r="AT757" s="7" t="n">
        <v>-0.009972361537882538</v>
      </c>
      <c r="AU757" s="7" t="n">
        <v>0.003355649613149572</v>
      </c>
      <c r="AV757" s="7" t="n">
        <v>-0.01196683384545905</v>
      </c>
      <c r="AW757" s="7" t="n">
        <v>-0.01196683384545905</v>
      </c>
      <c r="AX757" s="7" t="n">
        <v>-0.02126322378788892</v>
      </c>
      <c r="AY757" s="7" t="n">
        <v>-0.02126322378788892</v>
      </c>
      <c r="AZ757" s="7" t="n">
        <v>-0.02126322378788892</v>
      </c>
      <c r="BA757" s="7" t="n">
        <v>-0.02126322378788892</v>
      </c>
      <c r="BB757" s="7" t="n">
        <v>-0.02126322378788892</v>
      </c>
      <c r="BC757" s="7" t="n">
        <v>-0.01355562359036252</v>
      </c>
      <c r="BD757" s="7" t="n">
        <v>-0.001905869917149132</v>
      </c>
      <c r="BE757" s="7" t="n">
        <v>0.01237112076244203</v>
      </c>
      <c r="BF757" s="7" t="n">
        <v>-0.01091605504256559</v>
      </c>
      <c r="BG757" s="7" t="n">
        <v>-0.001905869917149118</v>
      </c>
      <c r="BH757" s="7" t="n">
        <v>-0.01081799893515106</v>
      </c>
      <c r="BI757" s="7" t="n">
        <v>0.00537054529508588</v>
      </c>
      <c r="BJ757" s="7" t="n">
        <v>-0.001905869917149118</v>
      </c>
      <c r="BK757" s="7" t="n">
        <v>0.003355649613149572</v>
      </c>
      <c r="BL757" s="7" t="n">
        <v>-0.001905869917149132</v>
      </c>
      <c r="BM757" s="7" t="n">
        <v>-0.008653860825758697</v>
      </c>
      <c r="BN757" s="7" t="n">
        <v>-0.008653860825758697</v>
      </c>
      <c r="BO757" s="7" t="n">
        <v>-0.008653860825758697</v>
      </c>
      <c r="BP757" s="7" t="n">
        <v>-0.008653860825758697</v>
      </c>
      <c r="BQ757" s="7" t="n">
        <v>-0.008653860825758697</v>
      </c>
      <c r="BR757" s="7" t="n">
        <v>-0.02126322378788892</v>
      </c>
      <c r="BS757" s="7" t="n">
        <v>-0.02126322378788892</v>
      </c>
      <c r="BT757" s="7" t="n">
        <v>-0.02126322378788892</v>
      </c>
      <c r="BU757" s="7" t="n">
        <v>-0.02126322378788892</v>
      </c>
      <c r="BV757" s="7" t="n">
        <v>-0.02126322378788892</v>
      </c>
      <c r="BW757" s="7" t="n">
        <v>-0.01355562359036252</v>
      </c>
      <c r="BX757" s="7" t="n">
        <v>-0.004152207796164192</v>
      </c>
      <c r="BY757" s="7" t="n">
        <v>0.0005606188138551752</v>
      </c>
      <c r="BZ757" s="7" t="n">
        <v>0.01899625687821578</v>
      </c>
      <c r="CA757" s="7" t="n">
        <v>-0.02126322378788892</v>
      </c>
      <c r="CB757" s="7" t="n">
        <v>-0.02126322378788892</v>
      </c>
      <c r="CC757" s="7" t="n">
        <v>-0.02126322378788892</v>
      </c>
      <c r="CD757" s="7" t="n">
        <v>-0.02126322378788892</v>
      </c>
      <c r="CE757" s="7" t="n">
        <v>-0.02126322378788892</v>
      </c>
      <c r="CF757" s="7" t="n">
        <v>-0.009972361537882538</v>
      </c>
      <c r="CG757" s="7" t="n">
        <v>-0.009972361537882538</v>
      </c>
      <c r="CH757" s="7" t="n">
        <v>-0.009972361537882538</v>
      </c>
      <c r="CI757" s="7" t="n">
        <v>-0.01081799893515106</v>
      </c>
      <c r="CJ757" s="7" t="n">
        <v>-0.01081799893515106</v>
      </c>
      <c r="CK757" s="7" t="n">
        <v>-0.01081799893515106</v>
      </c>
      <c r="CL757" s="7" t="n">
        <v>-0.01196683384545905</v>
      </c>
      <c r="CM757" s="7" t="n">
        <v>-0.02126322378788892</v>
      </c>
      <c r="CN757" s="7" t="n">
        <v>-0.02126322378788892</v>
      </c>
      <c r="CO757" s="7" t="n">
        <v>-0.02126322378788892</v>
      </c>
      <c r="CP757" s="7" t="n">
        <v>-0.02126322378788892</v>
      </c>
      <c r="CQ757" s="7" t="n">
        <v>-0.02126322378788892</v>
      </c>
      <c r="CR757" s="7" t="n">
        <v>-0.01196683384545905</v>
      </c>
      <c r="CS757" s="7" t="n">
        <v>-0.01196683384545905</v>
      </c>
      <c r="CT757" s="7" t="n">
        <v>-0.01196683384545905</v>
      </c>
      <c r="CU757" s="7" t="n">
        <v>-0.01196683384545905</v>
      </c>
      <c r="CV757" s="7" t="n">
        <v>0.0005606188138551752</v>
      </c>
      <c r="CW757" s="7" t="n">
        <v>-0.01196683384545905</v>
      </c>
      <c r="CX757" s="7" t="n">
        <v>0.01899625687821578</v>
      </c>
      <c r="CY757" s="7" t="n">
        <v>-0.01091605504256559</v>
      </c>
      <c r="CZ757" s="7" t="n">
        <v>0.0005606188138551752</v>
      </c>
      <c r="DA757" s="7" t="n">
        <v>-0.008653860825758697</v>
      </c>
      <c r="DB757" s="7" t="n">
        <v>-0.008653860825758697</v>
      </c>
      <c r="DC757" s="7" t="n">
        <v>-0.008653860825758697</v>
      </c>
      <c r="DD757" s="7" t="n">
        <v>-0.008653860825758697</v>
      </c>
      <c r="DE757" s="7" t="n">
        <v>-0.008653860825758697</v>
      </c>
      <c r="DF757" s="7" t="n">
        <v>-0.01091605504256559</v>
      </c>
      <c r="DG757" s="7" t="n">
        <v>-0.008653860825758697</v>
      </c>
      <c r="DH757" s="7" t="n">
        <v>-0.008653860825758697</v>
      </c>
      <c r="DI757" s="7" t="n">
        <v>-0.008653860825758697</v>
      </c>
      <c r="DJ757" s="7" t="n">
        <v>-0.008653860825758697</v>
      </c>
      <c r="DK757" s="7" t="n">
        <v>-0.008653860825758697</v>
      </c>
      <c r="DL757" s="7" t="n">
        <v>-0.01091605504256559</v>
      </c>
      <c r="DM757" s="7" t="n">
        <v>-0.008653860825758697</v>
      </c>
      <c r="DN757" s="7" t="n">
        <v>-0.008653860825758697</v>
      </c>
      <c r="DO757" s="7" t="n">
        <v>-0.008653860825758697</v>
      </c>
      <c r="DP757" s="7" t="n">
        <v>-0.008653860825758697</v>
      </c>
      <c r="DQ757" s="7" t="n">
        <v>-0.008653860825758697</v>
      </c>
      <c r="DS757" t="inlineStr">
        <is>
          <t>2026-02-23</t>
        </is>
      </c>
      <c r="DT757" t="n">
        <v>16.837174</v>
      </c>
      <c r="DU757" t="n">
        <v>12.470255</v>
      </c>
      <c r="DV757" t="n">
        <v>11.266416</v>
      </c>
      <c r="DW757" t="n">
        <v>11.008317</v>
      </c>
      <c r="DX757" t="n">
        <v>11.19968</v>
      </c>
      <c r="DY757" t="n">
        <v>10.726179</v>
      </c>
      <c r="DZ757" t="n">
        <v>11.083217</v>
      </c>
      <c r="EA757" t="n">
        <v>8.705536</v>
      </c>
      <c r="EB757" t="n">
        <v>10.841844</v>
      </c>
      <c r="EC757" t="n">
        <v>10.738467</v>
      </c>
    </row>
    <row r="758">
      <c r="A758" s="6" t="n">
        <v>46077</v>
      </c>
      <c r="B758" s="7" t="n">
        <v>0.03537431141651481</v>
      </c>
      <c r="C758" s="7" t="n">
        <v>0.03726014874049249</v>
      </c>
      <c r="D758" s="7" t="n">
        <v>0.02955207870955841</v>
      </c>
      <c r="E758" s="7" t="n">
        <v>0.02382569060358168</v>
      </c>
      <c r="F758" s="7" t="n">
        <v>0.03168828732073235</v>
      </c>
      <c r="G758" s="7" t="n">
        <v>0.03881426754791532</v>
      </c>
      <c r="H758" s="7" t="n">
        <v>0.02414140238873734</v>
      </c>
      <c r="I758" s="7" t="n">
        <v>0.03347634368437546</v>
      </c>
      <c r="J758" s="7" t="n">
        <v>0.02562781373474136</v>
      </c>
      <c r="K758" s="7" t="n">
        <v>0.02382569060358168</v>
      </c>
      <c r="L758" s="7" t="n">
        <v>0.02955207870955841</v>
      </c>
      <c r="M758" s="7" t="n">
        <v>0.01776283408110677</v>
      </c>
      <c r="N758" s="7" t="n">
        <v>0.03410539538690158</v>
      </c>
      <c r="O758" s="7" t="n">
        <v>0.02513581853161711</v>
      </c>
      <c r="P758" s="7" t="n">
        <v>0.02414140238873734</v>
      </c>
      <c r="Q758" s="7" t="n">
        <v>0.01776283408110677</v>
      </c>
      <c r="R758" s="7" t="n">
        <v>0.0243357651483459</v>
      </c>
      <c r="S758" s="7" t="n">
        <v>0.02382569060358168</v>
      </c>
      <c r="T758" s="7" t="n">
        <v>0.02562781373474136</v>
      </c>
      <c r="U758" s="7" t="n">
        <v>0.03537431141651481</v>
      </c>
      <c r="V758" s="7" t="n">
        <v>0.03410539538690158</v>
      </c>
      <c r="W758" s="7" t="n">
        <v>0.03537431141651481</v>
      </c>
      <c r="X758" s="7" t="n">
        <v>0.03726014874049249</v>
      </c>
      <c r="Y758" s="7" t="n">
        <v>0.03726014874049249</v>
      </c>
      <c r="Z758" s="7" t="n">
        <v>0.0243357651483459</v>
      </c>
      <c r="AA758" s="7" t="n">
        <v>0.03410539538690158</v>
      </c>
      <c r="AB758" s="7" t="n">
        <v>0.03347634368437546</v>
      </c>
      <c r="AC758" s="7" t="n">
        <v>0.0243357651483459</v>
      </c>
      <c r="AD758" s="7" t="n">
        <v>0.02382569060358168</v>
      </c>
      <c r="AE758" s="7" t="n">
        <v>0.03881426754791532</v>
      </c>
      <c r="AF758" s="7" t="n">
        <v>0.03347634368437546</v>
      </c>
      <c r="AG758" s="7" t="n">
        <v>0.03881426754791532</v>
      </c>
      <c r="AH758" s="7" t="n">
        <v>0.02513581853161711</v>
      </c>
      <c r="AI758" s="7" t="n">
        <v>0.02955207870955841</v>
      </c>
      <c r="AJ758" s="7" t="n">
        <v>0.03168828732073235</v>
      </c>
      <c r="AK758" s="7" t="n">
        <v>0.03726014874049249</v>
      </c>
      <c r="AL758" s="7" t="n">
        <v>0.03212801212248625</v>
      </c>
      <c r="AM758" s="7" t="n">
        <v>0.02955207870955841</v>
      </c>
      <c r="AN758" s="7" t="n">
        <v>0.03881426754791532</v>
      </c>
      <c r="AO758" s="7" t="n">
        <v>0.03347634368437546</v>
      </c>
      <c r="AP758" s="7" t="n">
        <v>0.03410539538690158</v>
      </c>
      <c r="AQ758" s="7" t="n">
        <v>0.01776283408110677</v>
      </c>
      <c r="AR758" s="7" t="n">
        <v>0.03537431141651481</v>
      </c>
      <c r="AS758" s="7" t="n">
        <v>0.02513581853161711</v>
      </c>
      <c r="AT758" s="7" t="n">
        <v>0.02253646960646027</v>
      </c>
      <c r="AU758" s="7" t="n">
        <v>0.03168828732073235</v>
      </c>
      <c r="AV758" s="7" t="n">
        <v>0.0198365439361694</v>
      </c>
      <c r="AW758" s="7" t="n">
        <v>0.0198365439361694</v>
      </c>
      <c r="AX758" s="7" t="n">
        <v>0.007712989611411647</v>
      </c>
      <c r="AY758" s="7" t="n">
        <v>0.007712989611411647</v>
      </c>
      <c r="AZ758" s="7" t="n">
        <v>0.007712989611411647</v>
      </c>
      <c r="BA758" s="7" t="n">
        <v>0.007712989611411647</v>
      </c>
      <c r="BB758" s="7" t="n">
        <v>0.007712989611411647</v>
      </c>
      <c r="BC758" s="7" t="n">
        <v>0.02562781373474136</v>
      </c>
      <c r="BD758" s="7" t="n">
        <v>0.02382569060358168</v>
      </c>
      <c r="BE758" s="7" t="n">
        <v>0.0243357651483459</v>
      </c>
      <c r="BF758" s="7" t="n">
        <v>0.02096339456198683</v>
      </c>
      <c r="BG758" s="7" t="n">
        <v>0.02382569060358168</v>
      </c>
      <c r="BH758" s="7" t="n">
        <v>0.02138416287821499</v>
      </c>
      <c r="BI758" s="7" t="n">
        <v>0.01776283408110677</v>
      </c>
      <c r="BJ758" s="7" t="n">
        <v>0.02382569060358168</v>
      </c>
      <c r="BK758" s="7" t="n">
        <v>0.03168828732073235</v>
      </c>
      <c r="BL758" s="7" t="n">
        <v>0.02382569060358168</v>
      </c>
      <c r="BM758" s="7" t="n">
        <v>0.02386032125005455</v>
      </c>
      <c r="BN758" s="7" t="n">
        <v>0.02386032125005455</v>
      </c>
      <c r="BO758" s="7" t="n">
        <v>0.02386032125005455</v>
      </c>
      <c r="BP758" s="7" t="n">
        <v>0.02386032125005455</v>
      </c>
      <c r="BQ758" s="7" t="n">
        <v>0.02386032125005455</v>
      </c>
      <c r="BR758" s="7" t="n">
        <v>0.007712989611411647</v>
      </c>
      <c r="BS758" s="7" t="n">
        <v>0.007712989611411647</v>
      </c>
      <c r="BT758" s="7" t="n">
        <v>0.007712989611411647</v>
      </c>
      <c r="BU758" s="7" t="n">
        <v>0.007712989611411647</v>
      </c>
      <c r="BV758" s="7" t="n">
        <v>0.007712989611411647</v>
      </c>
      <c r="BW758" s="7" t="n">
        <v>0.02562781373474136</v>
      </c>
      <c r="BX758" s="7" t="n">
        <v>0.02513581853161711</v>
      </c>
      <c r="BY758" s="7" t="n">
        <v>0.03212801212248625</v>
      </c>
      <c r="BZ758" s="7" t="n">
        <v>0.02414140238873734</v>
      </c>
      <c r="CA758" s="7" t="n">
        <v>0.007712989611411647</v>
      </c>
      <c r="CB758" s="7" t="n">
        <v>0.007712989611411647</v>
      </c>
      <c r="CC758" s="7" t="n">
        <v>0.007712989611411647</v>
      </c>
      <c r="CD758" s="7" t="n">
        <v>0.007712989611411647</v>
      </c>
      <c r="CE758" s="7" t="n">
        <v>0.007712989611411647</v>
      </c>
      <c r="CF758" s="7" t="n">
        <v>0.02253646960646027</v>
      </c>
      <c r="CG758" s="7" t="n">
        <v>0.02253646960646027</v>
      </c>
      <c r="CH758" s="7" t="n">
        <v>0.02253646960646027</v>
      </c>
      <c r="CI758" s="7" t="n">
        <v>0.02138416287821499</v>
      </c>
      <c r="CJ758" s="7" t="n">
        <v>0.02138416287821499</v>
      </c>
      <c r="CK758" s="7" t="n">
        <v>0.02138416287821499</v>
      </c>
      <c r="CL758" s="7" t="n">
        <v>0.0198365439361694</v>
      </c>
      <c r="CM758" s="7" t="n">
        <v>0.007712989611411647</v>
      </c>
      <c r="CN758" s="7" t="n">
        <v>0.007712989611411647</v>
      </c>
      <c r="CO758" s="7" t="n">
        <v>0.007712989611411647</v>
      </c>
      <c r="CP758" s="7" t="n">
        <v>0.007712989611411647</v>
      </c>
      <c r="CQ758" s="7" t="n">
        <v>0.007712989611411647</v>
      </c>
      <c r="CR758" s="7" t="n">
        <v>0.0198365439361694</v>
      </c>
      <c r="CS758" s="7" t="n">
        <v>0.0198365439361694</v>
      </c>
      <c r="CT758" s="7" t="n">
        <v>0.0198365439361694</v>
      </c>
      <c r="CU758" s="7" t="n">
        <v>0.0198365439361694</v>
      </c>
      <c r="CV758" s="7" t="n">
        <v>0.03212801212248625</v>
      </c>
      <c r="CW758" s="7" t="n">
        <v>0.0198365439361694</v>
      </c>
      <c r="CX758" s="7" t="n">
        <v>0.02414140238873734</v>
      </c>
      <c r="CY758" s="7" t="n">
        <v>0.02096339456198683</v>
      </c>
      <c r="CZ758" s="7" t="n">
        <v>0.03212801212248625</v>
      </c>
      <c r="DA758" s="7" t="n">
        <v>0.02386032125005455</v>
      </c>
      <c r="DB758" s="7" t="n">
        <v>0.02386032125005455</v>
      </c>
      <c r="DC758" s="7" t="n">
        <v>0.02386032125005455</v>
      </c>
      <c r="DD758" s="7" t="n">
        <v>0.02386032125005455</v>
      </c>
      <c r="DE758" s="7" t="n">
        <v>0.02386032125005455</v>
      </c>
      <c r="DF758" s="7" t="n">
        <v>0.02096339456198683</v>
      </c>
      <c r="DG758" s="7" t="n">
        <v>0.02386032125005455</v>
      </c>
      <c r="DH758" s="7" t="n">
        <v>0.02386032125005455</v>
      </c>
      <c r="DI758" s="7" t="n">
        <v>0.02386032125005455</v>
      </c>
      <c r="DJ758" s="7" t="n">
        <v>0.02386032125005455</v>
      </c>
      <c r="DK758" s="7" t="n">
        <v>0.02386032125005455</v>
      </c>
      <c r="DL758" s="7" t="n">
        <v>0.02096339456198683</v>
      </c>
      <c r="DM758" s="7" t="n">
        <v>0.02386032125005455</v>
      </c>
      <c r="DN758" s="7" t="n">
        <v>0.02386032125005455</v>
      </c>
      <c r="DO758" s="7" t="n">
        <v>0.02386032125005455</v>
      </c>
      <c r="DP758" s="7" t="n">
        <v>0.02386032125005455</v>
      </c>
      <c r="DQ758" s="7" t="n">
        <v>0.02386032125005455</v>
      </c>
      <c r="DS758" t="inlineStr">
        <is>
          <t>2026-02-24</t>
        </is>
      </c>
      <c r="DT758" t="n">
        <v>17.243647</v>
      </c>
      <c r="DU758" t="n">
        <v>12.767368</v>
      </c>
      <c r="DV758" t="n">
        <v>11.534846</v>
      </c>
      <c r="DW758" t="n">
        <v>11.290436</v>
      </c>
      <c r="DX758" t="n">
        <v>11.470056</v>
      </c>
      <c r="DY758" t="n">
        <v>10.916707</v>
      </c>
      <c r="DZ758" t="n">
        <v>11.496179</v>
      </c>
      <c r="EA758" t="n">
        <v>8.860170999999999</v>
      </c>
      <c r="EB758" t="n">
        <v>11.262662</v>
      </c>
      <c r="EC758" t="n">
        <v>11.118333</v>
      </c>
    </row>
    <row r="759">
      <c r="A759" s="6" t="n">
        <v>46078</v>
      </c>
      <c r="B759" s="7" t="n">
        <v>0.02382011823434191</v>
      </c>
      <c r="C759" s="7" t="n">
        <v>0.03109778874976526</v>
      </c>
      <c r="D759" s="7" t="n">
        <v>0.03154290289804736</v>
      </c>
      <c r="E759" s="7" t="n">
        <v>0.03653667409217683</v>
      </c>
      <c r="F759" s="7" t="n">
        <v>0.03544425832121283</v>
      </c>
      <c r="G759" s="7" t="n">
        <v>0.03124272270935577</v>
      </c>
      <c r="H759" s="7" t="n">
        <v>0.04183055139604792</v>
      </c>
      <c r="I759" s="7" t="n">
        <v>0.02837765173096721</v>
      </c>
      <c r="J759" s="7" t="n">
        <v>0.03470815406512751</v>
      </c>
      <c r="K759" s="7" t="n">
        <v>0.03653667409217683</v>
      </c>
      <c r="L759" s="7" t="n">
        <v>0.03154290289804736</v>
      </c>
      <c r="M759" s="7" t="n">
        <v>0.04022665108923128</v>
      </c>
      <c r="N759" s="7" t="n">
        <v>0.03293006636878006</v>
      </c>
      <c r="O759" s="7" t="n">
        <v>0.03673012183832229</v>
      </c>
      <c r="P759" s="7" t="n">
        <v>0.04183055139604792</v>
      </c>
      <c r="Q759" s="7" t="n">
        <v>0.04022665108923128</v>
      </c>
      <c r="R759" s="7" t="n">
        <v>0.03669442619825504</v>
      </c>
      <c r="S759" s="7" t="n">
        <v>0.03653667409217683</v>
      </c>
      <c r="T759" s="7" t="n">
        <v>0.03470815406512751</v>
      </c>
      <c r="U759" s="7" t="n">
        <v>0.02382011823434191</v>
      </c>
      <c r="V759" s="7" t="n">
        <v>0.03293006636878006</v>
      </c>
      <c r="W759" s="7" t="n">
        <v>0.02382011823434191</v>
      </c>
      <c r="X759" s="7" t="n">
        <v>0.03109778874976526</v>
      </c>
      <c r="Y759" s="7" t="n">
        <v>0.03109778874976526</v>
      </c>
      <c r="Z759" s="7" t="n">
        <v>0.03669442619825504</v>
      </c>
      <c r="AA759" s="7" t="n">
        <v>0.03293006636878006</v>
      </c>
      <c r="AB759" s="7" t="n">
        <v>0.02837765173096721</v>
      </c>
      <c r="AC759" s="7" t="n">
        <v>0.03669442619825504</v>
      </c>
      <c r="AD759" s="7" t="n">
        <v>0.03653667409217683</v>
      </c>
      <c r="AE759" s="7" t="n">
        <v>0.03124272270935577</v>
      </c>
      <c r="AF759" s="7" t="n">
        <v>0.02837765173096721</v>
      </c>
      <c r="AG759" s="7" t="n">
        <v>0.03124272270935577</v>
      </c>
      <c r="AH759" s="7" t="n">
        <v>0.03673012183832229</v>
      </c>
      <c r="AI759" s="7" t="n">
        <v>0.03154290289804736</v>
      </c>
      <c r="AJ759" s="7" t="n">
        <v>0.03544425832121283</v>
      </c>
      <c r="AK759" s="7" t="n">
        <v>0.03109778874976526</v>
      </c>
      <c r="AL759" s="7" t="n">
        <v>0.04559435610300178</v>
      </c>
      <c r="AM759" s="7" t="n">
        <v>0.03154290289804736</v>
      </c>
      <c r="AN759" s="7" t="n">
        <v>0.03124272270935577</v>
      </c>
      <c r="AO759" s="7" t="n">
        <v>0.02837765173096721</v>
      </c>
      <c r="AP759" s="7" t="n">
        <v>0.03293006636878006</v>
      </c>
      <c r="AQ759" s="7" t="n">
        <v>0.04022665108923128</v>
      </c>
      <c r="AR759" s="7" t="n">
        <v>0.02382011823434191</v>
      </c>
      <c r="AS759" s="7" t="n">
        <v>0.03673012183832229</v>
      </c>
      <c r="AT759" s="7" t="n">
        <v>0.009290335230975038</v>
      </c>
      <c r="AU759" s="7" t="n">
        <v>0.03544425832121283</v>
      </c>
      <c r="AV759" s="7" t="n">
        <v>0.01453004835030785</v>
      </c>
      <c r="AW759" s="7" t="n">
        <v>0.01453004835030785</v>
      </c>
      <c r="AX759" s="7" t="n">
        <v>0.03227450201775284</v>
      </c>
      <c r="AY759" s="7" t="n">
        <v>0.03227450201775284</v>
      </c>
      <c r="AZ759" s="7" t="n">
        <v>0.03227450201775284</v>
      </c>
      <c r="BA759" s="7" t="n">
        <v>0.03227450201775284</v>
      </c>
      <c r="BB759" s="7" t="n">
        <v>0.03227450201775284</v>
      </c>
      <c r="BC759" s="7" t="n">
        <v>0.03470815406512751</v>
      </c>
      <c r="BD759" s="7" t="n">
        <v>0.03653667409217683</v>
      </c>
      <c r="BE759" s="7" t="n">
        <v>0.03669442619825504</v>
      </c>
      <c r="BF759" s="7" t="n">
        <v>0.01605154703411693</v>
      </c>
      <c r="BG759" s="7" t="n">
        <v>0.03653667409217683</v>
      </c>
      <c r="BH759" s="7" t="n">
        <v>0.0116214943446442</v>
      </c>
      <c r="BI759" s="7" t="n">
        <v>0.04022665108923128</v>
      </c>
      <c r="BJ759" s="7" t="n">
        <v>0.03653667409217683</v>
      </c>
      <c r="BK759" s="7" t="n">
        <v>0.03544425832121283</v>
      </c>
      <c r="BL759" s="7" t="n">
        <v>0.03653667409217683</v>
      </c>
      <c r="BM759" s="7" t="n">
        <v>0.01250473404086128</v>
      </c>
      <c r="BN759" s="7" t="n">
        <v>0.01250473404086128</v>
      </c>
      <c r="BO759" s="7" t="n">
        <v>0.01250473404086128</v>
      </c>
      <c r="BP759" s="7" t="n">
        <v>0.01250473404086128</v>
      </c>
      <c r="BQ759" s="7" t="n">
        <v>0.01250473404086128</v>
      </c>
      <c r="BR759" s="7" t="n">
        <v>0.03227450201775284</v>
      </c>
      <c r="BS759" s="7" t="n">
        <v>0.03227450201775284</v>
      </c>
      <c r="BT759" s="7" t="n">
        <v>0.03227450201775284</v>
      </c>
      <c r="BU759" s="7" t="n">
        <v>0.03227450201775284</v>
      </c>
      <c r="BV759" s="7" t="n">
        <v>0.03227450201775284</v>
      </c>
      <c r="BW759" s="7" t="n">
        <v>0.03470815406512751</v>
      </c>
      <c r="BX759" s="7" t="n">
        <v>0.03673012183832229</v>
      </c>
      <c r="BY759" s="7" t="n">
        <v>0.04559435610300178</v>
      </c>
      <c r="BZ759" s="7" t="n">
        <v>0.04183055139604792</v>
      </c>
      <c r="CA759" s="7" t="n">
        <v>0.03227450201775284</v>
      </c>
      <c r="CB759" s="7" t="n">
        <v>0.03227450201775284</v>
      </c>
      <c r="CC759" s="7" t="n">
        <v>0.03227450201775284</v>
      </c>
      <c r="CD759" s="7" t="n">
        <v>0.03227450201775284</v>
      </c>
      <c r="CE759" s="7" t="n">
        <v>0.03227450201775284</v>
      </c>
      <c r="CF759" s="7" t="n">
        <v>0.009290335230975038</v>
      </c>
      <c r="CG759" s="7" t="n">
        <v>0.009290335230975038</v>
      </c>
      <c r="CH759" s="7" t="n">
        <v>0.009290335230975038</v>
      </c>
      <c r="CI759" s="7" t="n">
        <v>0.0116214943446442</v>
      </c>
      <c r="CJ759" s="7" t="n">
        <v>0.0116214943446442</v>
      </c>
      <c r="CK759" s="7" t="n">
        <v>0.0116214943446442</v>
      </c>
      <c r="CL759" s="7" t="n">
        <v>0.01453004835030785</v>
      </c>
      <c r="CM759" s="7" t="n">
        <v>0.03227450201775284</v>
      </c>
      <c r="CN759" s="7" t="n">
        <v>0.03227450201775284</v>
      </c>
      <c r="CO759" s="7" t="n">
        <v>0.03227450201775284</v>
      </c>
      <c r="CP759" s="7" t="n">
        <v>0.03227450201775284</v>
      </c>
      <c r="CQ759" s="7" t="n">
        <v>0.03227450201775284</v>
      </c>
      <c r="CR759" s="7" t="n">
        <v>0.01453004835030785</v>
      </c>
      <c r="CS759" s="7" t="n">
        <v>0.01453004835030785</v>
      </c>
      <c r="CT759" s="7" t="n">
        <v>0.01453004835030785</v>
      </c>
      <c r="CU759" s="7" t="n">
        <v>0.01453004835030785</v>
      </c>
      <c r="CV759" s="7" t="n">
        <v>0.04559435610300178</v>
      </c>
      <c r="CW759" s="7" t="n">
        <v>0.01453004835030785</v>
      </c>
      <c r="CX759" s="7" t="n">
        <v>0.04183055139604792</v>
      </c>
      <c r="CY759" s="7" t="n">
        <v>0.01605154703411693</v>
      </c>
      <c r="CZ759" s="7" t="n">
        <v>0.04559435610300178</v>
      </c>
      <c r="DA759" s="7" t="n">
        <v>0.01250473404086128</v>
      </c>
      <c r="DB759" s="7" t="n">
        <v>0.01250473404086128</v>
      </c>
      <c r="DC759" s="7" t="n">
        <v>0.01250473404086128</v>
      </c>
      <c r="DD759" s="7" t="n">
        <v>0.01250473404086128</v>
      </c>
      <c r="DE759" s="7" t="n">
        <v>0.01250473404086128</v>
      </c>
      <c r="DF759" s="7" t="n">
        <v>0.01605154703411693</v>
      </c>
      <c r="DG759" s="7" t="n">
        <v>0.01250473404086128</v>
      </c>
      <c r="DH759" s="7" t="n">
        <v>0.01250473404086128</v>
      </c>
      <c r="DI759" s="7" t="n">
        <v>0.01250473404086128</v>
      </c>
      <c r="DJ759" s="7" t="n">
        <v>0.01250473404086128</v>
      </c>
      <c r="DK759" s="7" t="n">
        <v>0.01250473404086128</v>
      </c>
      <c r="DL759" s="7" t="n">
        <v>0.01605154703411693</v>
      </c>
      <c r="DM759" s="7" t="n">
        <v>0.01250473404086128</v>
      </c>
      <c r="DN759" s="7" t="n">
        <v>0.01250473404086128</v>
      </c>
      <c r="DO759" s="7" t="n">
        <v>0.01250473404086128</v>
      </c>
      <c r="DP759" s="7" t="n">
        <v>0.01250473404086128</v>
      </c>
      <c r="DQ759" s="7" t="n">
        <v>0.01250473404086128</v>
      </c>
      <c r="DS759" t="inlineStr">
        <is>
          <t>2026-02-25</t>
        </is>
      </c>
      <c r="DT759" t="n">
        <v>17.964958</v>
      </c>
      <c r="DU759" t="n">
        <v>13.233845</v>
      </c>
      <c r="DV759" t="n">
        <v>11.956291</v>
      </c>
      <c r="DW759" t="n">
        <v>11.682306</v>
      </c>
      <c r="DX759" t="n">
        <v>11.949855</v>
      </c>
      <c r="DY759" t="n">
        <v>11.355849</v>
      </c>
      <c r="DZ759" t="n">
        <v>11.853685</v>
      </c>
      <c r="EA759" t="n">
        <v>9.216586</v>
      </c>
      <c r="EB759" t="n">
        <v>11.614538</v>
      </c>
      <c r="EC759" t="n">
        <v>11.383173</v>
      </c>
    </row>
    <row r="760">
      <c r="A760" s="6" t="n">
        <v>46079</v>
      </c>
      <c r="B760" s="7" t="n">
        <v>-0.03481045765035726</v>
      </c>
      <c r="C760" s="7" t="n">
        <v>-0.03852248766636502</v>
      </c>
      <c r="D760" s="7" t="n">
        <v>-0.0307623259589749</v>
      </c>
      <c r="E760" s="7" t="n">
        <v>-0.02789716340112341</v>
      </c>
      <c r="F760" s="7" t="n">
        <v>-0.04439653681788584</v>
      </c>
      <c r="G760" s="7" t="n">
        <v>-0.03715688430395207</v>
      </c>
      <c r="H760" s="7" t="n">
        <v>-0.04097320891841626</v>
      </c>
      <c r="I760" s="7" t="n">
        <v>-0.04005761038578585</v>
      </c>
      <c r="J760" s="7" t="n">
        <v>-0.02146704153216394</v>
      </c>
      <c r="K760" s="7" t="n">
        <v>-0.02789716340112342</v>
      </c>
      <c r="L760" s="7" t="n">
        <v>-0.0307623259589749</v>
      </c>
      <c r="M760" s="7" t="n">
        <v>-0.04392268245656295</v>
      </c>
      <c r="N760" s="7" t="n">
        <v>-0.04694522784239395</v>
      </c>
      <c r="O760" s="7" t="n">
        <v>-0.02707473067574591</v>
      </c>
      <c r="P760" s="7" t="n">
        <v>-0.04097320891841626</v>
      </c>
      <c r="Q760" s="7" t="n">
        <v>-0.04392268245656295</v>
      </c>
      <c r="R760" s="7" t="n">
        <v>-0.03703468530912834</v>
      </c>
      <c r="S760" s="7" t="n">
        <v>-0.02789716340112342</v>
      </c>
      <c r="T760" s="7" t="n">
        <v>-0.02146704153216394</v>
      </c>
      <c r="U760" s="7" t="n">
        <v>-0.03481045765035726</v>
      </c>
      <c r="V760" s="7" t="n">
        <v>-0.04694522784239395</v>
      </c>
      <c r="W760" s="7" t="n">
        <v>-0.03481045765035726</v>
      </c>
      <c r="X760" s="7" t="n">
        <v>-0.03852248766636502</v>
      </c>
      <c r="Y760" s="7" t="n">
        <v>-0.03852248766636502</v>
      </c>
      <c r="Z760" s="7" t="n">
        <v>-0.03703468530912834</v>
      </c>
      <c r="AA760" s="7" t="n">
        <v>-0.04694522784239395</v>
      </c>
      <c r="AB760" s="7" t="n">
        <v>-0.04005761038578585</v>
      </c>
      <c r="AC760" s="7" t="n">
        <v>-0.03703468530912834</v>
      </c>
      <c r="AD760" s="7" t="n">
        <v>-0.02789716340112341</v>
      </c>
      <c r="AE760" s="7" t="n">
        <v>-0.03715688430395207</v>
      </c>
      <c r="AF760" s="7" t="n">
        <v>-0.04005761038578585</v>
      </c>
      <c r="AG760" s="7" t="n">
        <v>-0.03715688430395207</v>
      </c>
      <c r="AH760" s="7" t="n">
        <v>-0.02707473067574591</v>
      </c>
      <c r="AI760" s="7" t="n">
        <v>-0.0307623259589749</v>
      </c>
      <c r="AJ760" s="7" t="n">
        <v>-0.04439653681788584</v>
      </c>
      <c r="AK760" s="7" t="n">
        <v>-0.03852248766636502</v>
      </c>
      <c r="AL760" s="7" t="n">
        <v>-0.05435365116587237</v>
      </c>
      <c r="AM760" s="7" t="n">
        <v>-0.0307623259589749</v>
      </c>
      <c r="AN760" s="7" t="n">
        <v>-0.03715688430395207</v>
      </c>
      <c r="AO760" s="7" t="n">
        <v>-0.04005761038578585</v>
      </c>
      <c r="AP760" s="7" t="n">
        <v>-0.04694522784239395</v>
      </c>
      <c r="AQ760" s="7" t="n">
        <v>-0.04392268245656295</v>
      </c>
      <c r="AR760" s="7" t="n">
        <v>-0.03481045765035726</v>
      </c>
      <c r="AS760" s="7" t="n">
        <v>-0.02707473067574591</v>
      </c>
      <c r="AT760" s="7" t="n">
        <v>0.01604464561282685</v>
      </c>
      <c r="AU760" s="7" t="n">
        <v>-0.04439653681788584</v>
      </c>
      <c r="AV760" s="7" t="n">
        <v>0.007656520356461939</v>
      </c>
      <c r="AW760" s="7" t="n">
        <v>0.007656520356461921</v>
      </c>
      <c r="AX760" s="7" t="n">
        <v>-0.02014330859456326</v>
      </c>
      <c r="AY760" s="7" t="n">
        <v>-0.02014330859456326</v>
      </c>
      <c r="AZ760" s="7" t="n">
        <v>-0.02014330859456326</v>
      </c>
      <c r="BA760" s="7" t="n">
        <v>-0.02014330859456326</v>
      </c>
      <c r="BB760" s="7" t="n">
        <v>-0.02014330859456326</v>
      </c>
      <c r="BC760" s="7" t="n">
        <v>-0.02146704153216394</v>
      </c>
      <c r="BD760" s="7" t="n">
        <v>-0.02789716340112341</v>
      </c>
      <c r="BE760" s="7" t="n">
        <v>-0.03703468530912834</v>
      </c>
      <c r="BF760" s="7" t="n">
        <v>0.004831704420554318</v>
      </c>
      <c r="BG760" s="7" t="n">
        <v>-0.02789716340112342</v>
      </c>
      <c r="BH760" s="7" t="n">
        <v>0.01230279534318793</v>
      </c>
      <c r="BI760" s="7" t="n">
        <v>-0.04392268245656295</v>
      </c>
      <c r="BJ760" s="7" t="n">
        <v>-0.02789716340112342</v>
      </c>
      <c r="BK760" s="7" t="n">
        <v>-0.04439653681788584</v>
      </c>
      <c r="BL760" s="7" t="n">
        <v>-0.02789716340112341</v>
      </c>
      <c r="BM760" s="7" t="n">
        <v>0.0102919735383924</v>
      </c>
      <c r="BN760" s="7" t="n">
        <v>0.0102919735383924</v>
      </c>
      <c r="BO760" s="7" t="n">
        <v>0.0102919735383924</v>
      </c>
      <c r="BP760" s="7" t="n">
        <v>0.0102919735383924</v>
      </c>
      <c r="BQ760" s="7" t="n">
        <v>0.0102919735383924</v>
      </c>
      <c r="BR760" s="7" t="n">
        <v>-0.02014330859456326</v>
      </c>
      <c r="BS760" s="7" t="n">
        <v>-0.02014330859456326</v>
      </c>
      <c r="BT760" s="7" t="n">
        <v>-0.02014330859456326</v>
      </c>
      <c r="BU760" s="7" t="n">
        <v>-0.02014330859456326</v>
      </c>
      <c r="BV760" s="7" t="n">
        <v>-0.02014330859456326</v>
      </c>
      <c r="BW760" s="7" t="n">
        <v>-0.02146704153216394</v>
      </c>
      <c r="BX760" s="7" t="n">
        <v>-0.02707473067574591</v>
      </c>
      <c r="BY760" s="7" t="n">
        <v>-0.05435365116587237</v>
      </c>
      <c r="BZ760" s="7" t="n">
        <v>-0.04097320891841626</v>
      </c>
      <c r="CA760" s="7" t="n">
        <v>-0.02014330859456326</v>
      </c>
      <c r="CB760" s="7" t="n">
        <v>-0.02014330859456326</v>
      </c>
      <c r="CC760" s="7" t="n">
        <v>-0.02014330859456326</v>
      </c>
      <c r="CD760" s="7" t="n">
        <v>-0.02014330859456326</v>
      </c>
      <c r="CE760" s="7" t="n">
        <v>-0.02014330859456326</v>
      </c>
      <c r="CF760" s="7" t="n">
        <v>0.01604464561282685</v>
      </c>
      <c r="CG760" s="7" t="n">
        <v>0.01604464561282685</v>
      </c>
      <c r="CH760" s="7" t="n">
        <v>0.01604464561282685</v>
      </c>
      <c r="CI760" s="7" t="n">
        <v>0.01230279534318793</v>
      </c>
      <c r="CJ760" s="7" t="n">
        <v>0.01230279534318793</v>
      </c>
      <c r="CK760" s="7" t="n">
        <v>0.01230279534318793</v>
      </c>
      <c r="CL760" s="7" t="n">
        <v>0.007656520356461921</v>
      </c>
      <c r="CM760" s="7" t="n">
        <v>-0.02014330859456326</v>
      </c>
      <c r="CN760" s="7" t="n">
        <v>-0.02014330859456326</v>
      </c>
      <c r="CO760" s="7" t="n">
        <v>-0.02014330859456326</v>
      </c>
      <c r="CP760" s="7" t="n">
        <v>-0.02014330859456326</v>
      </c>
      <c r="CQ760" s="7" t="n">
        <v>-0.02014330859456326</v>
      </c>
      <c r="CR760" s="7" t="n">
        <v>0.007656520356461939</v>
      </c>
      <c r="CS760" s="7" t="n">
        <v>0.007656520356461921</v>
      </c>
      <c r="CT760" s="7" t="n">
        <v>0.007656520356461921</v>
      </c>
      <c r="CU760" s="7" t="n">
        <v>0.007656520356461939</v>
      </c>
      <c r="CV760" s="7" t="n">
        <v>-0.05435365116587237</v>
      </c>
      <c r="CW760" s="7" t="n">
        <v>0.007656520356461939</v>
      </c>
      <c r="CX760" s="7" t="n">
        <v>-0.04097320891841626</v>
      </c>
      <c r="CY760" s="7" t="n">
        <v>0.004831704420554318</v>
      </c>
      <c r="CZ760" s="7" t="n">
        <v>-0.05435365116587237</v>
      </c>
      <c r="DA760" s="7" t="n">
        <v>0.0102919735383924</v>
      </c>
      <c r="DB760" s="7" t="n">
        <v>0.0102919735383924</v>
      </c>
      <c r="DC760" s="7" t="n">
        <v>0.0102919735383924</v>
      </c>
      <c r="DD760" s="7" t="n">
        <v>0.0102919735383924</v>
      </c>
      <c r="DE760" s="7" t="n">
        <v>0.0102919735383924</v>
      </c>
      <c r="DF760" s="7" t="n">
        <v>0.004831704420554318</v>
      </c>
      <c r="DG760" s="7" t="n">
        <v>0.0102919735383924</v>
      </c>
      <c r="DH760" s="7" t="n">
        <v>0.0102919735383924</v>
      </c>
      <c r="DI760" s="7" t="n">
        <v>0.0102919735383924</v>
      </c>
      <c r="DJ760" s="7" t="n">
        <v>0.0102919735383924</v>
      </c>
      <c r="DK760" s="7" t="n">
        <v>0.0102919735383924</v>
      </c>
      <c r="DL760" s="7" t="n">
        <v>0.004831704420554318</v>
      </c>
      <c r="DM760" s="7" t="n">
        <v>0.0102919735383924</v>
      </c>
      <c r="DN760" s="7" t="n">
        <v>0.0102919735383924</v>
      </c>
      <c r="DO760" s="7" t="n">
        <v>0.0102919735383924</v>
      </c>
      <c r="DP760" s="7" t="n">
        <v>0.0102919735383924</v>
      </c>
      <c r="DQ760" s="7" t="n">
        <v>0.0102919735383924</v>
      </c>
      <c r="DS760" t="inlineStr">
        <is>
          <t>2026-02-26</t>
        </is>
      </c>
      <c r="DT760" t="n">
        <v>17.228876</v>
      </c>
      <c r="DU760" t="n">
        <v>12.864658</v>
      </c>
      <c r="DV760" t="n">
        <v>11.622745</v>
      </c>
      <c r="DW760" t="n">
        <v>11.431522</v>
      </c>
      <c r="DX760" t="n">
        <v>11.460231</v>
      </c>
      <c r="DY760" t="n">
        <v>10.85707</v>
      </c>
      <c r="DZ760" t="n">
        <v>11.397052</v>
      </c>
      <c r="EA760" t="n">
        <v>8.811769</v>
      </c>
      <c r="EB760" t="n">
        <v>11.182978</v>
      </c>
      <c r="EC760" t="n">
        <v>10.986919</v>
      </c>
    </row>
    <row r="761">
      <c r="A761" s="6" t="n">
        <v>46080</v>
      </c>
      <c r="B761" s="7" t="n">
        <v>-0.02491882224228666</v>
      </c>
      <c r="C761" s="7" t="n">
        <v>-0.009646177080286773</v>
      </c>
      <c r="D761" s="7" t="n">
        <v>-0.01629342669930389</v>
      </c>
      <c r="E761" s="7" t="n">
        <v>-0.01630009177268865</v>
      </c>
      <c r="F761" s="7" t="n">
        <v>-0.00360800566497895</v>
      </c>
      <c r="G761" s="7" t="n">
        <v>-0.009561500939828691</v>
      </c>
      <c r="H761" s="7" t="n">
        <v>-0.01200430111147457</v>
      </c>
      <c r="I761" s="7" t="n">
        <v>-0.01490896942435382</v>
      </c>
      <c r="J761" s="7" t="n">
        <v>-0.01767788397425396</v>
      </c>
      <c r="K761" s="7" t="n">
        <v>-0.01630009177268865</v>
      </c>
      <c r="L761" s="7" t="n">
        <v>-0.01629342669930389</v>
      </c>
      <c r="M761" s="7" t="n">
        <v>0.002189458281293955</v>
      </c>
      <c r="N761" s="7" t="n">
        <v>-0.02334282933995515</v>
      </c>
      <c r="O761" s="7" t="n">
        <v>-0.01607110121023203</v>
      </c>
      <c r="P761" s="7" t="n">
        <v>-0.01200430111147457</v>
      </c>
      <c r="Q761" s="7" t="n">
        <v>0.002189458281293955</v>
      </c>
      <c r="R761" s="7" t="n">
        <v>-0.01534036520767564</v>
      </c>
      <c r="S761" s="7" t="n">
        <v>-0.01630009177268865</v>
      </c>
      <c r="T761" s="7" t="n">
        <v>-0.01767788397425396</v>
      </c>
      <c r="U761" s="7" t="n">
        <v>-0.02491882224228666</v>
      </c>
      <c r="V761" s="7" t="n">
        <v>-0.02334282933995515</v>
      </c>
      <c r="W761" s="7" t="n">
        <v>-0.02491882224228666</v>
      </c>
      <c r="X761" s="7" t="n">
        <v>-0.009646177080286773</v>
      </c>
      <c r="Y761" s="7" t="n">
        <v>-0.009646177080286773</v>
      </c>
      <c r="Z761" s="7" t="n">
        <v>-0.01534036520767564</v>
      </c>
      <c r="AA761" s="7" t="n">
        <v>-0.02334282933995515</v>
      </c>
      <c r="AB761" s="7" t="n">
        <v>-0.01490896942435382</v>
      </c>
      <c r="AC761" s="7" t="n">
        <v>-0.01534036520767564</v>
      </c>
      <c r="AD761" s="7" t="n">
        <v>-0.01630009177268865</v>
      </c>
      <c r="AE761" s="7" t="n">
        <v>-0.009561500939828691</v>
      </c>
      <c r="AF761" s="7" t="n">
        <v>-0.01490896942435382</v>
      </c>
      <c r="AG761" s="7" t="n">
        <v>-0.009561500939828691</v>
      </c>
      <c r="AH761" s="7" t="n">
        <v>-0.01607110121023203</v>
      </c>
      <c r="AI761" s="7" t="n">
        <v>-0.01629342669930389</v>
      </c>
      <c r="AJ761" s="7" t="n">
        <v>-0.00360800566497895</v>
      </c>
      <c r="AK761" s="7" t="n">
        <v>-0.009646177080286773</v>
      </c>
      <c r="AL761" s="7" t="n">
        <v>0.02206212776747159</v>
      </c>
      <c r="AM761" s="7" t="n">
        <v>-0.01629342669930389</v>
      </c>
      <c r="AN761" s="7" t="n">
        <v>-0.009561500939828691</v>
      </c>
      <c r="AO761" s="7" t="n">
        <v>-0.01490896942435382</v>
      </c>
      <c r="AP761" s="7" t="n">
        <v>-0.02334282933995515</v>
      </c>
      <c r="AQ761" s="7" t="n">
        <v>0.002189458281293955</v>
      </c>
      <c r="AR761" s="7" t="n">
        <v>-0.02491882224228666</v>
      </c>
      <c r="AS761" s="7" t="n">
        <v>-0.01607110121023203</v>
      </c>
      <c r="AT761" s="7" t="n">
        <v>-0.02372732697952721</v>
      </c>
      <c r="AU761" s="7" t="n">
        <v>-0.00360800566497895</v>
      </c>
      <c r="AV761" s="7" t="n">
        <v>-0.00747882900520702</v>
      </c>
      <c r="AW761" s="7" t="n">
        <v>-0.007478829005206989</v>
      </c>
      <c r="AX761" s="7" t="n">
        <v>0.03026869124126996</v>
      </c>
      <c r="AY761" s="7" t="n">
        <v>0.03026869124126996</v>
      </c>
      <c r="AZ761" s="7" t="n">
        <v>0.03026869124126996</v>
      </c>
      <c r="BA761" s="7" t="n">
        <v>0.03026869124126996</v>
      </c>
      <c r="BB761" s="7" t="n">
        <v>0.03026869124126996</v>
      </c>
      <c r="BC761" s="7" t="n">
        <v>-0.01767788397425396</v>
      </c>
      <c r="BD761" s="7" t="n">
        <v>-0.01630009177268865</v>
      </c>
      <c r="BE761" s="7" t="n">
        <v>-0.01534036520767564</v>
      </c>
      <c r="BF761" s="7" t="n">
        <v>0.008318170293407956</v>
      </c>
      <c r="BG761" s="7" t="n">
        <v>-0.01630009177268865</v>
      </c>
      <c r="BH761" s="7" t="n">
        <v>-0.01621484761672543</v>
      </c>
      <c r="BI761" s="7" t="n">
        <v>0.002189458281293955</v>
      </c>
      <c r="BJ761" s="7" t="n">
        <v>-0.01630009177268865</v>
      </c>
      <c r="BK761" s="7" t="n">
        <v>-0.00360800566497895</v>
      </c>
      <c r="BL761" s="7" t="n">
        <v>-0.01630009177268865</v>
      </c>
      <c r="BM761" s="7" t="n">
        <v>0.003519144671276564</v>
      </c>
      <c r="BN761" s="7" t="n">
        <v>0.003519144671276564</v>
      </c>
      <c r="BO761" s="7" t="n">
        <v>0.003519144671276564</v>
      </c>
      <c r="BP761" s="7" t="n">
        <v>0.003519144671276564</v>
      </c>
      <c r="BQ761" s="7" t="n">
        <v>0.003519144671276564</v>
      </c>
      <c r="BR761" s="7" t="n">
        <v>0.03026869124126996</v>
      </c>
      <c r="BS761" s="7" t="n">
        <v>0.03026869124126996</v>
      </c>
      <c r="BT761" s="7" t="n">
        <v>0.03026869124126996</v>
      </c>
      <c r="BU761" s="7" t="n">
        <v>0.03026869124126996</v>
      </c>
      <c r="BV761" s="7" t="n">
        <v>0.03026869124126996</v>
      </c>
      <c r="BW761" s="7" t="n">
        <v>-0.01767788397425396</v>
      </c>
      <c r="BX761" s="7" t="n">
        <v>-0.01607110121023203</v>
      </c>
      <c r="BY761" s="7" t="n">
        <v>0.02206212776747159</v>
      </c>
      <c r="BZ761" s="7" t="n">
        <v>-0.01200430111147457</v>
      </c>
      <c r="CA761" s="7" t="n">
        <v>0.03026869124126996</v>
      </c>
      <c r="CB761" s="7" t="n">
        <v>0.03026869124126996</v>
      </c>
      <c r="CC761" s="7" t="n">
        <v>0.03026869124126996</v>
      </c>
      <c r="CD761" s="7" t="n">
        <v>0.03026869124126996</v>
      </c>
      <c r="CE761" s="7" t="n">
        <v>0.03026869124126996</v>
      </c>
      <c r="CF761" s="7" t="n">
        <v>-0.02372732697952721</v>
      </c>
      <c r="CG761" s="7" t="n">
        <v>-0.02372732697952721</v>
      </c>
      <c r="CH761" s="7" t="n">
        <v>-0.02372732697952721</v>
      </c>
      <c r="CI761" s="7" t="n">
        <v>-0.01621484761672543</v>
      </c>
      <c r="CJ761" s="7" t="n">
        <v>-0.01621484761672543</v>
      </c>
      <c r="CK761" s="7" t="n">
        <v>-0.01621484761672543</v>
      </c>
      <c r="CL761" s="7" t="n">
        <v>-0.007478829005206989</v>
      </c>
      <c r="CM761" s="7" t="n">
        <v>0.03026869124126996</v>
      </c>
      <c r="CN761" s="7" t="n">
        <v>0.03026869124126996</v>
      </c>
      <c r="CO761" s="7" t="n">
        <v>0.03026869124126996</v>
      </c>
      <c r="CP761" s="7" t="n">
        <v>0.03026869124126996</v>
      </c>
      <c r="CQ761" s="7" t="n">
        <v>0.03026869124126996</v>
      </c>
      <c r="CR761" s="7" t="n">
        <v>-0.00747882900520702</v>
      </c>
      <c r="CS761" s="7" t="n">
        <v>-0.007478829005206989</v>
      </c>
      <c r="CT761" s="7" t="n">
        <v>-0.007478829005206989</v>
      </c>
      <c r="CU761" s="7" t="n">
        <v>-0.00747882900520702</v>
      </c>
      <c r="CV761" s="7" t="n">
        <v>0.02206212776747159</v>
      </c>
      <c r="CW761" s="7" t="n">
        <v>-0.00747882900520702</v>
      </c>
      <c r="CX761" s="7" t="n">
        <v>-0.01200430111147457</v>
      </c>
      <c r="CY761" s="7" t="n">
        <v>0.008318170293407956</v>
      </c>
      <c r="CZ761" s="7" t="n">
        <v>0.02206212776747159</v>
      </c>
      <c r="DA761" s="7" t="n">
        <v>0.003519144671276564</v>
      </c>
      <c r="DB761" s="7" t="n">
        <v>0.003519144671276564</v>
      </c>
      <c r="DC761" s="7" t="n">
        <v>0.003519144671276564</v>
      </c>
      <c r="DD761" s="7" t="n">
        <v>0.003519144671276564</v>
      </c>
      <c r="DE761" s="7" t="n">
        <v>0.003519144671276564</v>
      </c>
      <c r="DF761" s="7" t="n">
        <v>0.008318170293407956</v>
      </c>
      <c r="DG761" s="7" t="n">
        <v>0.003519144671276564</v>
      </c>
      <c r="DH761" s="7" t="n">
        <v>0.003519144671276564</v>
      </c>
      <c r="DI761" s="7" t="n">
        <v>0.003519144671276564</v>
      </c>
      <c r="DJ761" s="7" t="n">
        <v>0.003519144671276564</v>
      </c>
      <c r="DK761" s="7" t="n">
        <v>0.003519144671276564</v>
      </c>
      <c r="DL761" s="7" t="n">
        <v>0.008318170293407956</v>
      </c>
      <c r="DM761" s="7" t="n">
        <v>0.003519144671276564</v>
      </c>
      <c r="DN761" s="7" t="n">
        <v>0.003519144671276564</v>
      </c>
      <c r="DO761" s="7" t="n">
        <v>0.003519144671276564</v>
      </c>
      <c r="DP761" s="7" t="n">
        <v>0.003519144671276564</v>
      </c>
      <c r="DQ761" s="7" t="n">
        <v>0.003519144671276564</v>
      </c>
      <c r="DS761" t="inlineStr">
        <is>
          <t>2026-02-27</t>
        </is>
      </c>
      <c r="DT761" t="n">
        <v>17.022055</v>
      </c>
      <c r="DU761" t="n">
        <v>12.654963</v>
      </c>
      <c r="DV761" t="n">
        <v>11.433293</v>
      </c>
      <c r="DW761" t="n">
        <v>11.229436</v>
      </c>
      <c r="DX761" t="n">
        <v>11.322659</v>
      </c>
      <c r="DY761" t="n">
        <v>10.880841</v>
      </c>
      <c r="DZ761" t="n">
        <v>11.287114</v>
      </c>
      <c r="EA761" t="n">
        <v>8.831061999999999</v>
      </c>
      <c r="EB761" t="n">
        <v>11.076052</v>
      </c>
      <c r="EC761" t="n">
        <v>10.713138</v>
      </c>
    </row>
    <row r="762">
      <c r="A762" s="6" t="n">
        <v>46083</v>
      </c>
      <c r="B762" s="7" t="n">
        <v>0.0094337687964141</v>
      </c>
      <c r="C762" s="7" t="n">
        <v>0.03714518448777657</v>
      </c>
      <c r="D762" s="7" t="n">
        <v>0.03778959847176239</v>
      </c>
      <c r="E762" s="7" t="n">
        <v>0.07118728370413799</v>
      </c>
      <c r="F762" s="7" t="n">
        <v>0.0612634716406726</v>
      </c>
      <c r="G762" s="7" t="n">
        <v>0.03434373162119508</v>
      </c>
      <c r="H762" s="7" t="n">
        <v>0.06459061661389159</v>
      </c>
      <c r="I762" s="7" t="n">
        <v>0.03359559268882169</v>
      </c>
      <c r="J762" s="7" t="n">
        <v>0.06541343727137675</v>
      </c>
      <c r="K762" s="7" t="n">
        <v>0.0703924805107126</v>
      </c>
      <c r="L762" s="7" t="n">
        <v>0.01680548784361844</v>
      </c>
      <c r="M762" s="7" t="n">
        <v>0.1053247543681971</v>
      </c>
      <c r="N762" s="7" t="n">
        <v>0.01514364357894939</v>
      </c>
      <c r="O762" s="7" t="n">
        <v>0.05540094559842066</v>
      </c>
      <c r="P762" s="7" t="n">
        <v>0.0635448887777077</v>
      </c>
      <c r="Q762" s="7" t="n">
        <v>0.06944246165132571</v>
      </c>
      <c r="R762" s="7" t="n">
        <v>0.04553636309457281</v>
      </c>
      <c r="S762" s="7" t="n">
        <v>0.05194566000435787</v>
      </c>
      <c r="T762" s="7" t="n">
        <v>0.04198360425470308</v>
      </c>
      <c r="U762" s="7" t="n">
        <v>0.0094337687964141</v>
      </c>
      <c r="V762" s="7" t="n">
        <v>-0.01265757613465981</v>
      </c>
      <c r="W762" s="7" t="n">
        <v>-0.03736817311281853</v>
      </c>
      <c r="X762" s="7" t="n">
        <v>-0.03350163850879752</v>
      </c>
      <c r="Y762" s="7" t="n">
        <v>0.03714518448777657</v>
      </c>
      <c r="Z762" s="7" t="n">
        <v>0.05681564047757261</v>
      </c>
      <c r="AA762" s="7" t="n">
        <v>0.01514364357894939</v>
      </c>
      <c r="AB762" s="7" t="n">
        <v>-0.03180246158413987</v>
      </c>
      <c r="AC762" s="7" t="n">
        <v>0.05681564047757261</v>
      </c>
      <c r="AD762" s="7" t="n">
        <v>0.05194566000435787</v>
      </c>
      <c r="AE762" s="7" t="n">
        <v>-0.03697082416090307</v>
      </c>
      <c r="AF762" s="7" t="n">
        <v>0.03359559268882169</v>
      </c>
      <c r="AG762" s="7" t="n">
        <v>0.03434373162119508</v>
      </c>
      <c r="AH762" s="7" t="n">
        <v>0.04860644340507915</v>
      </c>
      <c r="AI762" s="7" t="n">
        <v>0.03778959847176239</v>
      </c>
      <c r="AJ762" s="7" t="n">
        <v>0.0612634716406726</v>
      </c>
      <c r="AK762" s="7" t="n">
        <v>0.03714518448777657</v>
      </c>
      <c r="AL762" s="7" t="n">
        <v>0.111998062625642</v>
      </c>
      <c r="AM762" s="7" t="n">
        <v>0.03778959847176239</v>
      </c>
      <c r="AN762" s="7" t="n">
        <v>0.03434373162119508</v>
      </c>
      <c r="AO762" s="7" t="n">
        <v>0.03359559268882169</v>
      </c>
      <c r="AP762" s="7" t="n">
        <v>0.01514364357894939</v>
      </c>
      <c r="AQ762" s="7" t="n">
        <v>0.1053247543681971</v>
      </c>
      <c r="AR762" s="7" t="n">
        <v>0.0094337687964141</v>
      </c>
      <c r="AS762" s="7" t="n">
        <v>0.04860644340507915</v>
      </c>
      <c r="AT762" s="7" t="n">
        <v>0.02152508267501811</v>
      </c>
      <c r="AU762" s="7" t="n">
        <v>-0.006819416992230092</v>
      </c>
      <c r="AV762" s="7" t="n">
        <v>0.008705038708370163</v>
      </c>
      <c r="AW762" s="7" t="n">
        <v>0.008705038708370135</v>
      </c>
      <c r="AX762" s="7" t="n">
        <v>-0.01016042455952981</v>
      </c>
      <c r="AY762" s="7" t="n">
        <v>-0.01016042455952981</v>
      </c>
      <c r="AZ762" s="7" t="n">
        <v>-0.01016042455952981</v>
      </c>
      <c r="BA762" s="7" t="n">
        <v>-0.01016042455952981</v>
      </c>
      <c r="BB762" s="7" t="n">
        <v>-0.01016042455952981</v>
      </c>
      <c r="BC762" s="7" t="n">
        <v>0.04198360425470308</v>
      </c>
      <c r="BD762" s="7" t="n">
        <v>0.05194566000435787</v>
      </c>
      <c r="BE762" s="7" t="n">
        <v>0.05681564047757261</v>
      </c>
      <c r="BF762" s="7" t="n">
        <v>-0.01075880501033692</v>
      </c>
      <c r="BG762" s="7" t="n">
        <v>0.05194566000435787</v>
      </c>
      <c r="BH762" s="7" t="n">
        <v>0.01541862602071364</v>
      </c>
      <c r="BI762" s="7" t="n">
        <v>0.1053247543681971</v>
      </c>
      <c r="BJ762" s="7" t="n">
        <v>0.05194566000435787</v>
      </c>
      <c r="BK762" s="7" t="n">
        <v>0.0612634716406726</v>
      </c>
      <c r="BL762" s="7" t="n">
        <v>0.05194566000435787</v>
      </c>
      <c r="BM762" s="7" t="n">
        <v>-0.0108896299236737</v>
      </c>
      <c r="BN762" s="7" t="n">
        <v>-0.0108896299236737</v>
      </c>
      <c r="BO762" s="7" t="n">
        <v>-0.0108896299236737</v>
      </c>
      <c r="BP762" s="7" t="n">
        <v>-0.0108896299236737</v>
      </c>
      <c r="BQ762" s="7" t="n">
        <v>-0.0108896299236737</v>
      </c>
      <c r="BR762" s="7" t="n">
        <v>-0.01016042455952981</v>
      </c>
      <c r="BS762" s="7" t="n">
        <v>-0.01016042455952981</v>
      </c>
      <c r="BT762" s="7" t="n">
        <v>-0.01016042455952981</v>
      </c>
      <c r="BU762" s="7" t="n">
        <v>-0.01016042455952981</v>
      </c>
      <c r="BV762" s="7" t="n">
        <v>-0.01016042455952981</v>
      </c>
      <c r="BW762" s="7" t="n">
        <v>0.04198360425470308</v>
      </c>
      <c r="BX762" s="7" t="n">
        <v>0.04860644340507915</v>
      </c>
      <c r="BY762" s="7" t="n">
        <v>0.111998062625642</v>
      </c>
      <c r="BZ762" s="7" t="n">
        <v>0.06459061661389159</v>
      </c>
      <c r="CA762" s="7" t="n">
        <v>0.04774062697609338</v>
      </c>
      <c r="CB762" s="7" t="n">
        <v>0.04774062697609338</v>
      </c>
      <c r="CC762" s="7" t="n">
        <v>0.04774062697609338</v>
      </c>
      <c r="CD762" s="7" t="n">
        <v>0.04774062697609338</v>
      </c>
      <c r="CE762" s="7" t="n">
        <v>0.04774062697609338</v>
      </c>
      <c r="CF762" s="7" t="n">
        <v>0.0304609195549574</v>
      </c>
      <c r="CG762" s="7" t="n">
        <v>0.02152508267501811</v>
      </c>
      <c r="CH762" s="7" t="n">
        <v>0.02152508267501811</v>
      </c>
      <c r="CI762" s="7" t="n">
        <v>0.01541862602071364</v>
      </c>
      <c r="CJ762" s="7" t="n">
        <v>0.02524675114345839</v>
      </c>
      <c r="CK762" s="7" t="n">
        <v>0.01541862602071364</v>
      </c>
      <c r="CL762" s="7" t="n">
        <v>0.008705038708370135</v>
      </c>
      <c r="CM762" s="7" t="n">
        <v>-0.01016042455952981</v>
      </c>
      <c r="CN762" s="7" t="n">
        <v>-0.01016042455952981</v>
      </c>
      <c r="CO762" s="7" t="n">
        <v>-0.01016042455952981</v>
      </c>
      <c r="CP762" s="7" t="n">
        <v>-0.01016042455952981</v>
      </c>
      <c r="CQ762" s="7" t="n">
        <v>-0.01016042455952981</v>
      </c>
      <c r="CR762" s="7" t="n">
        <v>0.008705038708370163</v>
      </c>
      <c r="CS762" s="7" t="n">
        <v>0.03216782167928083</v>
      </c>
      <c r="CT762" s="7" t="n">
        <v>0.008705038708370135</v>
      </c>
      <c r="CU762" s="7" t="n">
        <v>0.008705038708370163</v>
      </c>
      <c r="CV762" s="7" t="n">
        <v>-0.02932950856348483</v>
      </c>
      <c r="CW762" s="7" t="n">
        <v>0.03913102945068334</v>
      </c>
      <c r="CX762" s="7" t="n">
        <v>0.06459061661389159</v>
      </c>
      <c r="CY762" s="7" t="n">
        <v>0.003801447962623281</v>
      </c>
      <c r="CZ762" s="7" t="n">
        <v>0.111998062625642</v>
      </c>
      <c r="DA762" s="7" t="n">
        <v>-0.0128896299236737</v>
      </c>
      <c r="DB762" s="7" t="n">
        <v>-0.0128896299236737</v>
      </c>
      <c r="DC762" s="7" t="n">
        <v>-0.0128896299236737</v>
      </c>
      <c r="DD762" s="7" t="n">
        <v>-0.0128896299236737</v>
      </c>
      <c r="DE762" s="7" t="n">
        <v>-0.0128896299236737</v>
      </c>
      <c r="DF762" s="7" t="n">
        <v>-0.01075880501033692</v>
      </c>
      <c r="DG762" s="7" t="n">
        <v>-0.0108896299236737</v>
      </c>
      <c r="DH762" s="7" t="n">
        <v>-0.0108896299236737</v>
      </c>
      <c r="DI762" s="7" t="n">
        <v>-0.0108896299236737</v>
      </c>
      <c r="DJ762" s="7" t="n">
        <v>-0.0108896299236737</v>
      </c>
      <c r="DK762" s="7" t="n">
        <v>-0.0108896299236737</v>
      </c>
      <c r="DL762" s="7" t="n">
        <v>-0.01075880501033692</v>
      </c>
      <c r="DM762" s="7" t="n">
        <v>-0.0108896299236737</v>
      </c>
      <c r="DN762" s="7" t="n">
        <v>-0.0108896299236737</v>
      </c>
      <c r="DO762" s="7" t="n">
        <v>-0.0108896299236737</v>
      </c>
      <c r="DP762" s="7" t="n">
        <v>-0.0108896299236737</v>
      </c>
      <c r="DQ762" s="7" t="n">
        <v>-0.0108896299236737</v>
      </c>
      <c r="DS762" t="inlineStr">
        <is>
          <t>2026-03-02</t>
        </is>
      </c>
      <c r="DT762" t="n">
        <v>18.12152</v>
      </c>
      <c r="DU762" t="n">
        <v>13.555835</v>
      </c>
      <c r="DV762" t="n">
        <v>12.238111</v>
      </c>
      <c r="DW762" t="n">
        <v>11.963992</v>
      </c>
      <c r="DX762" t="n">
        <v>12.042156</v>
      </c>
      <c r="DY762" t="n">
        <v>12.026863</v>
      </c>
      <c r="DZ762" t="n">
        <v>11.706376</v>
      </c>
      <c r="EA762" t="n">
        <v>9.444312</v>
      </c>
      <c r="EB762" t="n">
        <v>11.456445</v>
      </c>
      <c r="EC762" t="n">
        <v>10.814203</v>
      </c>
    </row>
    <row r="763">
      <c r="A763" s="6" t="n">
        <v>46084</v>
      </c>
      <c r="B763" s="7" t="n">
        <v>-0.02960876211508218</v>
      </c>
      <c r="C763" s="7" t="n">
        <v>-0.03863311600173253</v>
      </c>
      <c r="D763" s="7" t="n">
        <v>-0.06047753544041816</v>
      </c>
      <c r="E763" s="7" t="n">
        <v>-0.09309682039126548</v>
      </c>
      <c r="F763" s="7" t="n">
        <v>-0.04620774339911492</v>
      </c>
      <c r="G763" s="7" t="n">
        <v>-0.03905612691252983</v>
      </c>
      <c r="H763" s="7" t="n">
        <v>-0.07125450575060788</v>
      </c>
      <c r="I763" s="7" t="n">
        <v>-0.03476619567810746</v>
      </c>
      <c r="J763" s="7" t="n">
        <v>-0.09084855761689646</v>
      </c>
      <c r="K763" s="7" t="n">
        <v>-0.09310387398332834</v>
      </c>
      <c r="L763" s="7" t="n">
        <v>-0.05991855049683355</v>
      </c>
      <c r="M763" s="7" t="n">
        <v>-0.06893961007828996</v>
      </c>
      <c r="N763" s="7" t="n">
        <v>-0.03748607171836767</v>
      </c>
      <c r="O763" s="7" t="n">
        <v>-0.08633840771053591</v>
      </c>
      <c r="P763" s="7" t="n">
        <v>-0.07936762262688732</v>
      </c>
      <c r="Q763" s="7" t="n">
        <v>-0.09311230505851972</v>
      </c>
      <c r="R763" s="7" t="n">
        <v>-0.06220374757213744</v>
      </c>
      <c r="S763" s="7" t="n">
        <v>-0.08059088723937327</v>
      </c>
      <c r="T763" s="7" t="n">
        <v>-0.08618887520272883</v>
      </c>
      <c r="U763" s="7" t="n">
        <v>-0.02960876211508218</v>
      </c>
      <c r="V763" s="7" t="n">
        <v>-0.03938786962006278</v>
      </c>
      <c r="W763" s="7" t="n">
        <v>-0.02553452370215543</v>
      </c>
      <c r="X763" s="7" t="n">
        <v>-0.02628554068677342</v>
      </c>
      <c r="Y763" s="7" t="n">
        <v>-0.03863311600173253</v>
      </c>
      <c r="Z763" s="7" t="n">
        <v>-0.0643425083216576</v>
      </c>
      <c r="AA763" s="7" t="n">
        <v>-0.03748607171836767</v>
      </c>
      <c r="AB763" s="7" t="n">
        <v>-0.02898854337677063</v>
      </c>
      <c r="AC763" s="7" t="n">
        <v>-0.0643425083216576</v>
      </c>
      <c r="AD763" s="7" t="n">
        <v>-0.08059088723937327</v>
      </c>
      <c r="AE763" s="7" t="n">
        <v>-0.03273059118305031</v>
      </c>
      <c r="AF763" s="7" t="n">
        <v>-0.03476619567810746</v>
      </c>
      <c r="AG763" s="7" t="n">
        <v>-0.03905612691252983</v>
      </c>
      <c r="AH763" s="7" t="n">
        <v>-0.08186223075960228</v>
      </c>
      <c r="AI763" s="7" t="n">
        <v>-0.06047753544041816</v>
      </c>
      <c r="AJ763" s="7" t="n">
        <v>-0.04620774339911492</v>
      </c>
      <c r="AK763" s="7" t="n">
        <v>-0.03863311600173253</v>
      </c>
      <c r="AL763" s="7" t="n">
        <v>-0.0551830086074678</v>
      </c>
      <c r="AM763" s="7" t="n">
        <v>-0.06047753544041816</v>
      </c>
      <c r="AN763" s="7" t="n">
        <v>-0.03905612691252983</v>
      </c>
      <c r="AO763" s="7" t="n">
        <v>-0.03476619567810746</v>
      </c>
      <c r="AP763" s="7" t="n">
        <v>-0.03748607171836767</v>
      </c>
      <c r="AQ763" s="7" t="n">
        <v>-0.06893961007828996</v>
      </c>
      <c r="AR763" s="7" t="n">
        <v>-0.02960876211508218</v>
      </c>
      <c r="AS763" s="7" t="n">
        <v>-0.08186223075960228</v>
      </c>
      <c r="AT763" s="7" t="n">
        <v>-0.1079424603490172</v>
      </c>
      <c r="AU763" s="7" t="n">
        <v>-0.04330699615344782</v>
      </c>
      <c r="AV763" s="7" t="n">
        <v>-0.1289573437598954</v>
      </c>
      <c r="AW763" s="7" t="n">
        <v>-0.1289573437598954</v>
      </c>
      <c r="AX763" s="7" t="n">
        <v>-0.0414295840748089</v>
      </c>
      <c r="AY763" s="7" t="n">
        <v>-0.0414295840748089</v>
      </c>
      <c r="AZ763" s="7" t="n">
        <v>-0.0414295840748089</v>
      </c>
      <c r="BA763" s="7" t="n">
        <v>-0.0414295840748089</v>
      </c>
      <c r="BB763" s="7" t="n">
        <v>-0.0414295840748089</v>
      </c>
      <c r="BC763" s="7" t="n">
        <v>-0.08618887520272883</v>
      </c>
      <c r="BD763" s="7" t="n">
        <v>-0.08059088723937327</v>
      </c>
      <c r="BE763" s="7" t="n">
        <v>-0.0643425083216576</v>
      </c>
      <c r="BF763" s="7" t="n">
        <v>-0.2368131711818133</v>
      </c>
      <c r="BG763" s="7" t="n">
        <v>-0.08059088723937327</v>
      </c>
      <c r="BH763" s="7" t="n">
        <v>-0.1198957433119337</v>
      </c>
      <c r="BI763" s="7" t="n">
        <v>-0.06893961007828996</v>
      </c>
      <c r="BJ763" s="7" t="n">
        <v>-0.08059088723937327</v>
      </c>
      <c r="BK763" s="7" t="n">
        <v>-0.04620774339911492</v>
      </c>
      <c r="BL763" s="7" t="n">
        <v>-0.08059088723937327</v>
      </c>
      <c r="BM763" s="7" t="n">
        <v>-0.2795297536776166</v>
      </c>
      <c r="BN763" s="7" t="n">
        <v>-0.2795297536776166</v>
      </c>
      <c r="BO763" s="7" t="n">
        <v>-0.2795297536776166</v>
      </c>
      <c r="BP763" s="7" t="n">
        <v>-0.2795297536776166</v>
      </c>
      <c r="BQ763" s="7" t="n">
        <v>-0.2795297536776166</v>
      </c>
      <c r="BR763" s="7" t="n">
        <v>-0.0414295840748089</v>
      </c>
      <c r="BS763" s="7" t="n">
        <v>-0.0414295840748089</v>
      </c>
      <c r="BT763" s="7" t="n">
        <v>-0.0414295840748089</v>
      </c>
      <c r="BU763" s="7" t="n">
        <v>-0.0414295840748089</v>
      </c>
      <c r="BV763" s="7" t="n">
        <v>-0.0414295840748089</v>
      </c>
      <c r="BW763" s="7" t="n">
        <v>-0.08618887520272883</v>
      </c>
      <c r="BX763" s="7" t="n">
        <v>-0.08186223075960228</v>
      </c>
      <c r="BY763" s="7" t="n">
        <v>-0.0551830086074678</v>
      </c>
      <c r="BZ763" s="7" t="n">
        <v>-0.07125450575060788</v>
      </c>
      <c r="CA763" s="7" t="n">
        <v>-0.06518429777237711</v>
      </c>
      <c r="CB763" s="7" t="n">
        <v>-0.06518429777237711</v>
      </c>
      <c r="CC763" s="7" t="n">
        <v>-0.06518429777237711</v>
      </c>
      <c r="CD763" s="7" t="n">
        <v>-0.06518429777237711</v>
      </c>
      <c r="CE763" s="7" t="n">
        <v>-0.06518429777237711</v>
      </c>
      <c r="CF763" s="7" t="n">
        <v>-0.1352108260810373</v>
      </c>
      <c r="CG763" s="7" t="n">
        <v>-0.1079424603490172</v>
      </c>
      <c r="CH763" s="7" t="n">
        <v>-0.1079424603490172</v>
      </c>
      <c r="CI763" s="7" t="n">
        <v>-0.1198957433119337</v>
      </c>
      <c r="CJ763" s="7" t="n">
        <v>-0.1500693059386212</v>
      </c>
      <c r="CK763" s="7" t="n">
        <v>-0.1198957433119337</v>
      </c>
      <c r="CL763" s="7" t="n">
        <v>-0.1289573437598954</v>
      </c>
      <c r="CM763" s="7" t="n">
        <v>-0.0414295840748089</v>
      </c>
      <c r="CN763" s="7" t="n">
        <v>-0.0414295840748089</v>
      </c>
      <c r="CO763" s="7" t="n">
        <v>-0.0414295840748089</v>
      </c>
      <c r="CP763" s="7" t="n">
        <v>-0.0414295840748089</v>
      </c>
      <c r="CQ763" s="7" t="n">
        <v>-0.0414295840748089</v>
      </c>
      <c r="CR763" s="7" t="n">
        <v>-0.1289573437598954</v>
      </c>
      <c r="CS763" s="7" t="n">
        <v>-0.1282745193488135</v>
      </c>
      <c r="CT763" s="7" t="n">
        <v>-0.1289573437598954</v>
      </c>
      <c r="CU763" s="7" t="n">
        <v>-0.1289573437598954</v>
      </c>
      <c r="CV763" s="7" t="n">
        <v>-0.04133369112432438</v>
      </c>
      <c r="CW763" s="7" t="n">
        <v>-0.1063470405617226</v>
      </c>
      <c r="CX763" s="7" t="n">
        <v>-0.07125450575060788</v>
      </c>
      <c r="CY763" s="7" t="n">
        <v>-0.2205219781725569</v>
      </c>
      <c r="CZ763" s="7" t="n">
        <v>-0.0551830086074678</v>
      </c>
      <c r="DA763" s="7" t="n">
        <v>-0.2795297536776166</v>
      </c>
      <c r="DB763" s="7" t="n">
        <v>-0.2795297536776166</v>
      </c>
      <c r="DC763" s="7" t="n">
        <v>-0.2795297536776166</v>
      </c>
      <c r="DD763" s="7" t="n">
        <v>-0.2795297536776166</v>
      </c>
      <c r="DE763" s="7" t="n">
        <v>-0.2795297536776166</v>
      </c>
      <c r="DF763" s="7" t="n">
        <v>-0.2368131711818133</v>
      </c>
      <c r="DG763" s="7" t="n">
        <v>-0.2795297536776166</v>
      </c>
      <c r="DH763" s="7" t="n">
        <v>-0.2795297536776166</v>
      </c>
      <c r="DI763" s="7" t="n">
        <v>-0.2795297536776166</v>
      </c>
      <c r="DJ763" s="7" t="n">
        <v>-0.2795297536776166</v>
      </c>
      <c r="DK763" s="7" t="n">
        <v>-0.2795297536776166</v>
      </c>
      <c r="DL763" s="7" t="n">
        <v>-0.2368131711818133</v>
      </c>
      <c r="DM763" s="7" t="n">
        <v>-0.2795297536776166</v>
      </c>
      <c r="DN763" s="7" t="n">
        <v>-0.2795297536776166</v>
      </c>
      <c r="DO763" s="7" t="n">
        <v>-0.2795297536776166</v>
      </c>
      <c r="DP763" s="7" t="n">
        <v>-0.2795297536776166</v>
      </c>
      <c r="DQ763" s="7" t="n">
        <v>-0.2795297536776166</v>
      </c>
      <c r="DS763" t="inlineStr">
        <is>
          <t>2026-03-03</t>
        </is>
      </c>
      <c r="DT763" t="n">
        <v>16.83028</v>
      </c>
      <c r="DU763" t="n">
        <v>12.29383</v>
      </c>
      <c r="DV763" t="n">
        <v>11.098695</v>
      </c>
      <c r="DW763" t="n">
        <v>10.877081</v>
      </c>
      <c r="DX763" t="n">
        <v>11.086399</v>
      </c>
      <c r="DY763" t="n">
        <v>11.197736</v>
      </c>
      <c r="DZ763" t="n">
        <v>11.254122</v>
      </c>
      <c r="EA763" t="n">
        <v>8.564931</v>
      </c>
      <c r="EB763" t="n">
        <v>11.009001</v>
      </c>
      <c r="EC763" t="n">
        <v>10.494008</v>
      </c>
    </row>
    <row r="764">
      <c r="A764" s="6" t="n">
        <v>46085</v>
      </c>
      <c r="B764" s="7" t="n">
        <v>0.006985559867387071</v>
      </c>
      <c r="C764" s="7" t="n">
        <v>-0.000446064561982186</v>
      </c>
      <c r="D764" s="7" t="n">
        <v>0.008275065884094567</v>
      </c>
      <c r="E764" s="7" t="n">
        <v>0.01154039532607911</v>
      </c>
      <c r="F764" s="7" t="n">
        <v>-0.004130344948234242</v>
      </c>
      <c r="G764" s="7" t="n">
        <v>-0.0005734887853015413</v>
      </c>
      <c r="H764" s="7" t="n">
        <v>-0.005953624529576773</v>
      </c>
      <c r="I764" s="7" t="n">
        <v>0.002289841929325391</v>
      </c>
      <c r="J764" s="7" t="n">
        <v>0.01546492775026091</v>
      </c>
      <c r="K764" s="7" t="n">
        <v>0.01197039024993665</v>
      </c>
      <c r="L764" s="7" t="n">
        <v>0.03274546878015028</v>
      </c>
      <c r="M764" s="7" t="n">
        <v>-0.007985173895264442</v>
      </c>
      <c r="N764" s="7" t="n">
        <v>0.001533046374268788</v>
      </c>
      <c r="O764" s="7" t="n">
        <v>0.02248343639884554</v>
      </c>
      <c r="P764" s="7" t="n">
        <v>0.02048000263837202</v>
      </c>
      <c r="Q764" s="7" t="n">
        <v>0.01248435809818443</v>
      </c>
      <c r="R764" s="7" t="n">
        <v>0.008163738528631431</v>
      </c>
      <c r="S764" s="7" t="n">
        <v>0.006951359648878816</v>
      </c>
      <c r="T764" s="7" t="n">
        <v>0.01426028983886374</v>
      </c>
      <c r="U764" s="7" t="n">
        <v>0.006985559867387071</v>
      </c>
      <c r="V764" s="7" t="n">
        <v>0.02346416565294369</v>
      </c>
      <c r="W764" s="7" t="n">
        <v>0.03473168333541419</v>
      </c>
      <c r="X764" s="7" t="n">
        <v>0.04018977738301639</v>
      </c>
      <c r="Y764" s="7" t="n">
        <v>-0.000446064561982186</v>
      </c>
      <c r="Z764" s="7" t="n">
        <v>-0.002326935914431918</v>
      </c>
      <c r="AA764" s="7" t="n">
        <v>0.001533046374268788</v>
      </c>
      <c r="AB764" s="7" t="n">
        <v>0.05002600981003964</v>
      </c>
      <c r="AC764" s="7" t="n">
        <v>-0.002326935914431918</v>
      </c>
      <c r="AD764" s="7" t="n">
        <v>0.006951359648878826</v>
      </c>
      <c r="AE764" s="7" t="n">
        <v>0.057605489931957</v>
      </c>
      <c r="AF764" s="7" t="n">
        <v>0.002289841929325391</v>
      </c>
      <c r="AG764" s="7" t="n">
        <v>-0.0005734887853015413</v>
      </c>
      <c r="AH764" s="7" t="n">
        <v>0.008417317600139368</v>
      </c>
      <c r="AI764" s="7" t="n">
        <v>0.008275065884094567</v>
      </c>
      <c r="AJ764" s="7" t="n">
        <v>-0.004130344948234242</v>
      </c>
      <c r="AK764" s="7" t="n">
        <v>-0.000446064561982186</v>
      </c>
      <c r="AL764" s="7" t="n">
        <v>-0.01536989077835888</v>
      </c>
      <c r="AM764" s="7" t="n">
        <v>0.008275065884094567</v>
      </c>
      <c r="AN764" s="7" t="n">
        <v>-0.0005734887853015413</v>
      </c>
      <c r="AO764" s="7" t="n">
        <v>0.002289841929325391</v>
      </c>
      <c r="AP764" s="7" t="n">
        <v>0.001533046374268788</v>
      </c>
      <c r="AQ764" s="7" t="n">
        <v>-0.007985173895264442</v>
      </c>
      <c r="AR764" s="7" t="n">
        <v>0.006985559867387071</v>
      </c>
      <c r="AS764" s="7" t="n">
        <v>0.008417317600139368</v>
      </c>
      <c r="AT764" s="7" t="n">
        <v>0.01638956058442879</v>
      </c>
      <c r="AU764" s="7" t="n">
        <v>0.04648219958781088</v>
      </c>
      <c r="AV764" s="7" t="n">
        <v>0.01449010939950579</v>
      </c>
      <c r="AW764" s="7" t="n">
        <v>0.01449010939950579</v>
      </c>
      <c r="AX764" s="7" t="n">
        <v>0.007482833886858664</v>
      </c>
      <c r="AY764" s="7" t="n">
        <v>0.007482833886858664</v>
      </c>
      <c r="AZ764" s="7" t="n">
        <v>0.007482833886858664</v>
      </c>
      <c r="BA764" s="7" t="n">
        <v>0.007482833886858664</v>
      </c>
      <c r="BB764" s="7" t="n">
        <v>0.007482833886858664</v>
      </c>
      <c r="BC764" s="7" t="n">
        <v>0.01426028983886374</v>
      </c>
      <c r="BD764" s="7" t="n">
        <v>0.006951359648878826</v>
      </c>
      <c r="BE764" s="7" t="n">
        <v>-0.002326935914431918</v>
      </c>
      <c r="BF764" s="7" t="n">
        <v>0.01430705644808256</v>
      </c>
      <c r="BG764" s="7" t="n">
        <v>0.006951359648878816</v>
      </c>
      <c r="BH764" s="7" t="n">
        <v>0.01555392037083737</v>
      </c>
      <c r="BI764" s="7" t="n">
        <v>-0.007985173895264442</v>
      </c>
      <c r="BJ764" s="7" t="n">
        <v>0.006951359648878816</v>
      </c>
      <c r="BK764" s="7" t="n">
        <v>-0.004130344948234242</v>
      </c>
      <c r="BL764" s="7" t="n">
        <v>0.006951359648878826</v>
      </c>
      <c r="BM764" s="7" t="n">
        <v>0.01579903135738392</v>
      </c>
      <c r="BN764" s="7" t="n">
        <v>0.01579903135738392</v>
      </c>
      <c r="BO764" s="7" t="n">
        <v>0.01579903135738392</v>
      </c>
      <c r="BP764" s="7" t="n">
        <v>0.01579903135738392</v>
      </c>
      <c r="BQ764" s="7" t="n">
        <v>0.01579903135738392</v>
      </c>
      <c r="BR764" s="7" t="n">
        <v>0.007482833886858664</v>
      </c>
      <c r="BS764" s="7" t="n">
        <v>0.007482833886858664</v>
      </c>
      <c r="BT764" s="7" t="n">
        <v>0.007482833886858664</v>
      </c>
      <c r="BU764" s="7" t="n">
        <v>0.007482833886858664</v>
      </c>
      <c r="BV764" s="7" t="n">
        <v>0.007482833886858664</v>
      </c>
      <c r="BW764" s="7" t="n">
        <v>0.01426028983886374</v>
      </c>
      <c r="BX764" s="7" t="n">
        <v>0.008417317600139368</v>
      </c>
      <c r="BY764" s="7" t="n">
        <v>-0.01536989077835888</v>
      </c>
      <c r="BZ764" s="7" t="n">
        <v>-0.005953624529576773</v>
      </c>
      <c r="CA764" s="7" t="n">
        <v>-0.01849976859003766</v>
      </c>
      <c r="CB764" s="7" t="n">
        <v>-0.01849976859003766</v>
      </c>
      <c r="CC764" s="7" t="n">
        <v>-0.01849976859003766</v>
      </c>
      <c r="CD764" s="7" t="n">
        <v>-0.01849976859003766</v>
      </c>
      <c r="CE764" s="7" t="n">
        <v>-0.01849976859003766</v>
      </c>
      <c r="CF764" s="7" t="n">
        <v>0.01540047776651169</v>
      </c>
      <c r="CG764" s="7" t="n">
        <v>0.01638956058442879</v>
      </c>
      <c r="CH764" s="7" t="n">
        <v>0.01638956058442879</v>
      </c>
      <c r="CI764" s="7" t="n">
        <v>0.01555392037083737</v>
      </c>
      <c r="CJ764" s="7" t="n">
        <v>0.008700139213376269</v>
      </c>
      <c r="CK764" s="7" t="n">
        <v>0.01555392037083737</v>
      </c>
      <c r="CL764" s="7" t="n">
        <v>0.01449010939950579</v>
      </c>
      <c r="CM764" s="7" t="n">
        <v>0.007482833886858664</v>
      </c>
      <c r="CN764" s="7" t="n">
        <v>0.007482833886858664</v>
      </c>
      <c r="CO764" s="7" t="n">
        <v>0.007482833886858664</v>
      </c>
      <c r="CP764" s="7" t="n">
        <v>0.007482833886858664</v>
      </c>
      <c r="CQ764" s="7" t="n">
        <v>0.007482833886858664</v>
      </c>
      <c r="CR764" s="7" t="n">
        <v>0.01449010939950579</v>
      </c>
      <c r="CS764" s="7" t="n">
        <v>0.01200040669745206</v>
      </c>
      <c r="CT764" s="7" t="n">
        <v>0.01449010939950579</v>
      </c>
      <c r="CU764" s="7" t="n">
        <v>0.01449010939950579</v>
      </c>
      <c r="CV764" s="7" t="n">
        <v>0.09070505372486323</v>
      </c>
      <c r="CW764" s="7" t="n">
        <v>0.01532076704833741</v>
      </c>
      <c r="CX764" s="7" t="n">
        <v>-0.005953624529576773</v>
      </c>
      <c r="CY764" s="7" t="n">
        <v>0.006356820972168369</v>
      </c>
      <c r="CZ764" s="7" t="n">
        <v>-0.01536989077835888</v>
      </c>
      <c r="DA764" s="7" t="n">
        <v>0.01579903135738392</v>
      </c>
      <c r="DB764" s="7" t="n">
        <v>0.01579903135738392</v>
      </c>
      <c r="DC764" s="7" t="n">
        <v>0.01579903135738392</v>
      </c>
      <c r="DD764" s="7" t="n">
        <v>0.01579903135738392</v>
      </c>
      <c r="DE764" s="7" t="n">
        <v>0.01579903135738392</v>
      </c>
      <c r="DF764" s="7" t="n">
        <v>0.01430705644808256</v>
      </c>
      <c r="DG764" s="7" t="n">
        <v>0.01579903135738392</v>
      </c>
      <c r="DH764" s="7" t="n">
        <v>0.01579903135738392</v>
      </c>
      <c r="DI764" s="7" t="n">
        <v>0.01579903135738392</v>
      </c>
      <c r="DJ764" s="7" t="n">
        <v>0.01579903135738392</v>
      </c>
      <c r="DK764" s="7" t="n">
        <v>0.01579903135738392</v>
      </c>
      <c r="DL764" s="7" t="n">
        <v>0.01430705644808256</v>
      </c>
      <c r="DM764" s="7" t="n">
        <v>0.01579903135738392</v>
      </c>
      <c r="DN764" s="7" t="n">
        <v>0.01579903135738392</v>
      </c>
      <c r="DO764" s="7" t="n">
        <v>0.01579903135738392</v>
      </c>
      <c r="DP764" s="7" t="n">
        <v>0.01579903135738392</v>
      </c>
      <c r="DQ764" s="7" t="n">
        <v>0.01579903135738392</v>
      </c>
      <c r="DS764" t="inlineStr">
        <is>
          <t>2026-03-04</t>
        </is>
      </c>
      <c r="DT764" t="n">
        <v>16.730079</v>
      </c>
      <c r="DU764" t="n">
        <v>12.435706</v>
      </c>
      <c r="DV764" t="n">
        <v>11.231551</v>
      </c>
      <c r="DW764" t="n">
        <v>11.045294</v>
      </c>
      <c r="DX764" t="n">
        <v>11.313448</v>
      </c>
      <c r="DY764" t="n">
        <v>11.10832</v>
      </c>
      <c r="DZ764" t="n">
        <v>11.249102</v>
      </c>
      <c r="EA764" t="n">
        <v>8.671858</v>
      </c>
      <c r="EB764" t="n">
        <v>11.002687</v>
      </c>
      <c r="EC764" t="n">
        <v>10.567315</v>
      </c>
    </row>
    <row r="765">
      <c r="A765" s="6" t="n">
        <v>46086</v>
      </c>
      <c r="B765" s="7" t="n">
        <v>-0.04116010580446798</v>
      </c>
      <c r="C765" s="7" t="n">
        <v>-0.05508029443410876</v>
      </c>
      <c r="D765" s="7" t="n">
        <v>-0.0451836143470614</v>
      </c>
      <c r="E765" s="7" t="n">
        <v>-0.03851828620134418</v>
      </c>
      <c r="F765" s="7" t="n">
        <v>-0.05781138731453111</v>
      </c>
      <c r="G765" s="7" t="n">
        <v>-0.05676113113221922</v>
      </c>
      <c r="H765" s="7" t="n">
        <v>-0.06503056346452445</v>
      </c>
      <c r="I765" s="7" t="n">
        <v>-0.04702777460046307</v>
      </c>
      <c r="J765" s="7" t="n">
        <v>-0.03739745980108029</v>
      </c>
      <c r="K765" s="7" t="n">
        <v>-0.03804516081539332</v>
      </c>
      <c r="L765" s="7" t="n">
        <v>-0.0352361207242634</v>
      </c>
      <c r="M765" s="7" t="n">
        <v>-0.0680424211846615</v>
      </c>
      <c r="N765" s="7" t="n">
        <v>-0.04050846213369456</v>
      </c>
      <c r="O765" s="7" t="n">
        <v>-0.03606967179469715</v>
      </c>
      <c r="P765" s="7" t="n">
        <v>-0.04786612268615783</v>
      </c>
      <c r="Q765" s="7" t="n">
        <v>-0.03747963963577793</v>
      </c>
      <c r="R765" s="7" t="n">
        <v>-0.02834802647601134</v>
      </c>
      <c r="S765" s="7" t="n">
        <v>-0.05172486500773094</v>
      </c>
      <c r="T765" s="7" t="n">
        <v>-0.04333945409365973</v>
      </c>
      <c r="U765" s="7" t="n">
        <v>-0.04116010580446798</v>
      </c>
      <c r="V765" s="7" t="n">
        <v>-0.03034027514113091</v>
      </c>
      <c r="W765" s="7" t="n">
        <v>-0.0353330243749533</v>
      </c>
      <c r="X765" s="7" t="n">
        <v>-0.03321837478145245</v>
      </c>
      <c r="Y765" s="7" t="n">
        <v>-0.05508029443410876</v>
      </c>
      <c r="Z765" s="7" t="n">
        <v>-0.06085816800707714</v>
      </c>
      <c r="AA765" s="7" t="n">
        <v>-0.04050846213369456</v>
      </c>
      <c r="AB765" s="7" t="n">
        <v>-0.03307478164744648</v>
      </c>
      <c r="AC765" s="7" t="n">
        <v>-0.06085816800707714</v>
      </c>
      <c r="AD765" s="7" t="n">
        <v>-0.05172486500773094</v>
      </c>
      <c r="AE765" s="7" t="n">
        <v>-0.03747282524630406</v>
      </c>
      <c r="AF765" s="7" t="n">
        <v>-0.04702777460046307</v>
      </c>
      <c r="AG765" s="7" t="n">
        <v>-0.05676113113221922</v>
      </c>
      <c r="AH765" s="7" t="n">
        <v>-0.04963615356491462</v>
      </c>
      <c r="AI765" s="7" t="n">
        <v>-0.0451836143470614</v>
      </c>
      <c r="AJ765" s="7" t="n">
        <v>-0.05781138731453111</v>
      </c>
      <c r="AK765" s="7" t="n">
        <v>-0.05508029443410876</v>
      </c>
      <c r="AL765" s="7" t="n">
        <v>-0.0745816424650772</v>
      </c>
      <c r="AM765" s="7" t="n">
        <v>-0.0451836143470614</v>
      </c>
      <c r="AN765" s="7" t="n">
        <v>-0.05676113113221922</v>
      </c>
      <c r="AO765" s="7" t="n">
        <v>-0.04702777460046307</v>
      </c>
      <c r="AP765" s="7" t="n">
        <v>-0.04050846213369456</v>
      </c>
      <c r="AQ765" s="7" t="n">
        <v>-0.0680424211846615</v>
      </c>
      <c r="AR765" s="7" t="n">
        <v>-0.04116010580446798</v>
      </c>
      <c r="AS765" s="7" t="n">
        <v>-0.04963615356491462</v>
      </c>
      <c r="AT765" s="7" t="n">
        <v>-0.052097291894739</v>
      </c>
      <c r="AU765" s="7" t="n">
        <v>-0.03717249174920678</v>
      </c>
      <c r="AV765" s="7" t="n">
        <v>-0.05298403554522065</v>
      </c>
      <c r="AW765" s="7" t="n">
        <v>-0.05298403554522065</v>
      </c>
      <c r="AX765" s="7" t="n">
        <v>-0.03086178096009196</v>
      </c>
      <c r="AY765" s="7" t="n">
        <v>-0.03086178096009196</v>
      </c>
      <c r="AZ765" s="7" t="n">
        <v>-0.03086178096009196</v>
      </c>
      <c r="BA765" s="7" t="n">
        <v>-0.03086178096009196</v>
      </c>
      <c r="BB765" s="7" t="n">
        <v>-0.03086178096009196</v>
      </c>
      <c r="BC765" s="7" t="n">
        <v>-0.04333945409365973</v>
      </c>
      <c r="BD765" s="7" t="n">
        <v>-0.05172486500773094</v>
      </c>
      <c r="BE765" s="7" t="n">
        <v>-0.06085816800707714</v>
      </c>
      <c r="BF765" s="7" t="n">
        <v>-0.06935153282461702</v>
      </c>
      <c r="BG765" s="7" t="n">
        <v>-0.05172486500773094</v>
      </c>
      <c r="BH765" s="7" t="n">
        <v>-0.05290403641379365</v>
      </c>
      <c r="BI765" s="7" t="n">
        <v>-0.0680424211846615</v>
      </c>
      <c r="BJ765" s="7" t="n">
        <v>-0.05172486500773094</v>
      </c>
      <c r="BK765" s="7" t="n">
        <v>-0.05781138731453111</v>
      </c>
      <c r="BL765" s="7" t="n">
        <v>-0.05172486500773094</v>
      </c>
      <c r="BM765" s="7" t="n">
        <v>-0.07776652108179427</v>
      </c>
      <c r="BN765" s="7" t="n">
        <v>-0.07776652108179427</v>
      </c>
      <c r="BO765" s="7" t="n">
        <v>-0.07776652108179427</v>
      </c>
      <c r="BP765" s="7" t="n">
        <v>-0.07776652108179427</v>
      </c>
      <c r="BQ765" s="7" t="n">
        <v>-0.07776652108179427</v>
      </c>
      <c r="BR765" s="7" t="n">
        <v>-0.03086178096009196</v>
      </c>
      <c r="BS765" s="7" t="n">
        <v>-0.03086178096009196</v>
      </c>
      <c r="BT765" s="7" t="n">
        <v>-0.03086178096009196</v>
      </c>
      <c r="BU765" s="7" t="n">
        <v>-0.03086178096009196</v>
      </c>
      <c r="BV765" s="7" t="n">
        <v>-0.03086178096009196</v>
      </c>
      <c r="BW765" s="7" t="n">
        <v>-0.04333945409365973</v>
      </c>
      <c r="BX765" s="7" t="n">
        <v>-0.04963615356491462</v>
      </c>
      <c r="BY765" s="7" t="n">
        <v>-0.0745816424650772</v>
      </c>
      <c r="BZ765" s="7" t="n">
        <v>-0.06503056346452445</v>
      </c>
      <c r="CA765" s="7" t="n">
        <v>-0.06973205675291994</v>
      </c>
      <c r="CB765" s="7" t="n">
        <v>-0.06973205675291994</v>
      </c>
      <c r="CC765" s="7" t="n">
        <v>-0.06973205675291994</v>
      </c>
      <c r="CD765" s="7" t="n">
        <v>-0.06973205675291994</v>
      </c>
      <c r="CE765" s="7" t="n">
        <v>-0.06973205675291994</v>
      </c>
      <c r="CF765" s="7" t="n">
        <v>-0.04980052364005597</v>
      </c>
      <c r="CG765" s="7" t="n">
        <v>-0.052097291894739</v>
      </c>
      <c r="CH765" s="7" t="n">
        <v>-0.052097291894739</v>
      </c>
      <c r="CI765" s="7" t="n">
        <v>-0.05290403641379365</v>
      </c>
      <c r="CJ765" s="7" t="n">
        <v>-0.05938002975097643</v>
      </c>
      <c r="CK765" s="7" t="n">
        <v>-0.05290403641379365</v>
      </c>
      <c r="CL765" s="7" t="n">
        <v>-0.05298403554522065</v>
      </c>
      <c r="CM765" s="7" t="n">
        <v>-0.03086178096009196</v>
      </c>
      <c r="CN765" s="7" t="n">
        <v>-0.03086178096009196</v>
      </c>
      <c r="CO765" s="7" t="n">
        <v>-0.03086178096009196</v>
      </c>
      <c r="CP765" s="7" t="n">
        <v>-0.03086178096009196</v>
      </c>
      <c r="CQ765" s="7" t="n">
        <v>-0.03086178096009196</v>
      </c>
      <c r="CR765" s="7" t="n">
        <v>-0.05298403554522065</v>
      </c>
      <c r="CS765" s="7" t="n">
        <v>-0.05181670068567271</v>
      </c>
      <c r="CT765" s="7" t="n">
        <v>-0.05298403554522065</v>
      </c>
      <c r="CU765" s="7" t="n">
        <v>-0.05298403554522065</v>
      </c>
      <c r="CV765" s="7" t="n">
        <v>-0.03565082221592183</v>
      </c>
      <c r="CW765" s="7" t="n">
        <v>-0.04420732415170835</v>
      </c>
      <c r="CX765" s="7" t="n">
        <v>-0.06503056346452445</v>
      </c>
      <c r="CY765" s="7" t="n">
        <v>-0.07555468572026967</v>
      </c>
      <c r="CZ765" s="7" t="n">
        <v>-0.0745816424650772</v>
      </c>
      <c r="DA765" s="7" t="n">
        <v>-0.07776652108179427</v>
      </c>
      <c r="DB765" s="7" t="n">
        <v>-0.07776652108179427</v>
      </c>
      <c r="DC765" s="7" t="n">
        <v>-0.07776652108179427</v>
      </c>
      <c r="DD765" s="7" t="n">
        <v>-0.07776652108179427</v>
      </c>
      <c r="DE765" s="7" t="n">
        <v>-0.07776652108179427</v>
      </c>
      <c r="DF765" s="7" t="n">
        <v>-0.06935153282461702</v>
      </c>
      <c r="DG765" s="7" t="n">
        <v>-0.07776652108179427</v>
      </c>
      <c r="DH765" s="7" t="n">
        <v>-0.07776652108179427</v>
      </c>
      <c r="DI765" s="7" t="n">
        <v>-0.07776652108179427</v>
      </c>
      <c r="DJ765" s="7" t="n">
        <v>-0.07776652108179427</v>
      </c>
      <c r="DK765" s="7" t="n">
        <v>-0.07776652108179427</v>
      </c>
      <c r="DL765" s="7" t="n">
        <v>-0.06935153282461702</v>
      </c>
      <c r="DM765" s="7" t="n">
        <v>-0.07776652108179427</v>
      </c>
      <c r="DN765" s="7" t="n">
        <v>-0.07776652108179427</v>
      </c>
      <c r="DO765" s="7" t="n">
        <v>-0.07776652108179427</v>
      </c>
      <c r="DP765" s="7" t="n">
        <v>-0.07776652108179427</v>
      </c>
      <c r="DQ765" s="7" t="n">
        <v>-0.07776652108179427</v>
      </c>
      <c r="DS765" t="inlineStr">
        <is>
          <t>2026-03-05</t>
        </is>
      </c>
      <c r="DT765" t="n">
        <v>15.642113</v>
      </c>
      <c r="DU765" t="n">
        <v>11.956704</v>
      </c>
      <c r="DV765" t="n">
        <v>10.804245</v>
      </c>
      <c r="DW765" t="n">
        <v>10.632228</v>
      </c>
      <c r="DX765" t="n">
        <v>10.771917</v>
      </c>
      <c r="DY765" t="n">
        <v>10.352483</v>
      </c>
      <c r="DZ765" t="n">
        <v>10.629498</v>
      </c>
      <c r="EA765" t="n">
        <v>8.34684</v>
      </c>
      <c r="EB765" t="n">
        <v>10.378162</v>
      </c>
      <c r="EC765" t="n">
        <v>10.132363</v>
      </c>
    </row>
    <row r="766">
      <c r="A766" s="6" t="n">
        <v>46087</v>
      </c>
      <c r="B766" s="7" t="n">
        <v>-0.0487226692185496</v>
      </c>
      <c r="C766" s="7" t="n">
        <v>-0.05636086109422191</v>
      </c>
      <c r="D766" s="7" t="n">
        <v>-0.06588987461140475</v>
      </c>
      <c r="E766" s="7" t="n">
        <v>-0.1108678477522558</v>
      </c>
      <c r="F766" s="7" t="n">
        <v>-0.06383740376559956</v>
      </c>
      <c r="G766" s="7" t="n">
        <v>-0.05699972463682278</v>
      </c>
      <c r="H766" s="7" t="n">
        <v>-0.096493029128979</v>
      </c>
      <c r="I766" s="7" t="n">
        <v>-0.05251776789835908</v>
      </c>
      <c r="J766" s="7" t="n">
        <v>-0.1069624416607378</v>
      </c>
      <c r="K766" s="7" t="n">
        <v>-0.11044616671851</v>
      </c>
      <c r="L766" s="7" t="n">
        <v>-0.07403351378780468</v>
      </c>
      <c r="M766" s="7" t="n">
        <v>-0.09022158057337862</v>
      </c>
      <c r="N766" s="7" t="n">
        <v>-0.0572250083512778</v>
      </c>
      <c r="O766" s="7" t="n">
        <v>-0.09996612699261387</v>
      </c>
      <c r="P766" s="7" t="n">
        <v>-0.1017605628397685</v>
      </c>
      <c r="Q766" s="7" t="n">
        <v>-0.1099421363648097</v>
      </c>
      <c r="R766" s="7" t="n">
        <v>-0.0706340908153214</v>
      </c>
      <c r="S766" s="7" t="n">
        <v>-0.08686717757951218</v>
      </c>
      <c r="T766" s="7" t="n">
        <v>-0.07926198132445039</v>
      </c>
      <c r="U766" s="7" t="n">
        <v>-0.0487226692185496</v>
      </c>
      <c r="V766" s="7" t="n">
        <v>-0.04406403163011822</v>
      </c>
      <c r="W766" s="7" t="n">
        <v>-0.03611065815481825</v>
      </c>
      <c r="X766" s="7" t="n">
        <v>-0.03659088173578214</v>
      </c>
      <c r="Y766" s="7" t="n">
        <v>-0.05636086109422191</v>
      </c>
      <c r="Z766" s="7" t="n">
        <v>-0.08897077989113822</v>
      </c>
      <c r="AA766" s="7" t="n">
        <v>-0.0572250083512778</v>
      </c>
      <c r="AB766" s="7" t="n">
        <v>-0.04110458591487154</v>
      </c>
      <c r="AC766" s="7" t="n">
        <v>-0.08897077989113822</v>
      </c>
      <c r="AD766" s="7" t="n">
        <v>-0.08686717757951218</v>
      </c>
      <c r="AE766" s="7" t="n">
        <v>-0.04906800813027656</v>
      </c>
      <c r="AF766" s="7" t="n">
        <v>-0.05251776789835908</v>
      </c>
      <c r="AG766" s="7" t="n">
        <v>-0.05699972463682278</v>
      </c>
      <c r="AH766" s="7" t="n">
        <v>-0.08431050199565754</v>
      </c>
      <c r="AI766" s="7" t="n">
        <v>-0.06588987461140475</v>
      </c>
      <c r="AJ766" s="7" t="n">
        <v>-0.06383740376559956</v>
      </c>
      <c r="AK766" s="7" t="n">
        <v>-0.05636086109422191</v>
      </c>
      <c r="AL766" s="7" t="n">
        <v>-0.06872271618484324</v>
      </c>
      <c r="AM766" s="7" t="n">
        <v>-0.06588987461140475</v>
      </c>
      <c r="AN766" s="7" t="n">
        <v>-0.05699972463682278</v>
      </c>
      <c r="AO766" s="7" t="n">
        <v>-0.05251776789835908</v>
      </c>
      <c r="AP766" s="7" t="n">
        <v>-0.0572250083512778</v>
      </c>
      <c r="AQ766" s="7" t="n">
        <v>-0.09022158057337862</v>
      </c>
      <c r="AR766" s="7" t="n">
        <v>-0.0487226692185496</v>
      </c>
      <c r="AS766" s="7" t="n">
        <v>-0.08431050199565754</v>
      </c>
      <c r="AT766" s="7" t="n">
        <v>0.05220614433403703</v>
      </c>
      <c r="AU766" s="7" t="n">
        <v>-0.05904853521903124</v>
      </c>
      <c r="AV766" s="7" t="n">
        <v>0.06902617246774116</v>
      </c>
      <c r="AW766" s="7" t="n">
        <v>0.06902617246774119</v>
      </c>
      <c r="AX766" s="7" t="n">
        <v>0.18353592078564</v>
      </c>
      <c r="AY766" s="7" t="n">
        <v>0.18353592078564</v>
      </c>
      <c r="AZ766" s="7" t="n">
        <v>0.18353592078564</v>
      </c>
      <c r="BA766" s="7" t="n">
        <v>0.18353592078564</v>
      </c>
      <c r="BB766" s="7" t="n">
        <v>0.18353592078564</v>
      </c>
      <c r="BC766" s="7" t="n">
        <v>-0.07926198132445039</v>
      </c>
      <c r="BD766" s="7" t="n">
        <v>-0.08686717757951218</v>
      </c>
      <c r="BE766" s="7" t="n">
        <v>-0.08897077989113822</v>
      </c>
      <c r="BF766" s="7" t="n">
        <v>0.03701112313636675</v>
      </c>
      <c r="BG766" s="7" t="n">
        <v>-0.08686717757951218</v>
      </c>
      <c r="BH766" s="7" t="n">
        <v>0.05874521468707074</v>
      </c>
      <c r="BI766" s="7" t="n">
        <v>-0.09022158057337862</v>
      </c>
      <c r="BJ766" s="7" t="n">
        <v>-0.08686717757951218</v>
      </c>
      <c r="BK766" s="7" t="n">
        <v>-0.06383740376559956</v>
      </c>
      <c r="BL766" s="7" t="n">
        <v>-0.08686717757951218</v>
      </c>
      <c r="BM766" s="7" t="n">
        <v>0.004976508550954772</v>
      </c>
      <c r="BN766" s="7" t="n">
        <v>0.004976508550954772</v>
      </c>
      <c r="BO766" s="7" t="n">
        <v>0.004976508550954772</v>
      </c>
      <c r="BP766" s="7" t="n">
        <v>0.004976508550954772</v>
      </c>
      <c r="BQ766" s="7" t="n">
        <v>0.004976508550954772</v>
      </c>
      <c r="BR766" s="7" t="n">
        <v>0.18353592078564</v>
      </c>
      <c r="BS766" s="7" t="n">
        <v>0.18353592078564</v>
      </c>
      <c r="BT766" s="7" t="n">
        <v>0.18353592078564</v>
      </c>
      <c r="BU766" s="7" t="n">
        <v>0.18353592078564</v>
      </c>
      <c r="BV766" s="7" t="n">
        <v>0.18353592078564</v>
      </c>
      <c r="BW766" s="7" t="n">
        <v>-0.07926198132445039</v>
      </c>
      <c r="BX766" s="7" t="n">
        <v>-0.08431050199565754</v>
      </c>
      <c r="BY766" s="7" t="n">
        <v>-0.06872271618484324</v>
      </c>
      <c r="BZ766" s="7" t="n">
        <v>-0.096493029128979</v>
      </c>
      <c r="CA766" s="7" t="n">
        <v>-0.08497850757633885</v>
      </c>
      <c r="CB766" s="7" t="n">
        <v>-0.08497850757633885</v>
      </c>
      <c r="CC766" s="7" t="n">
        <v>-0.08497850757633885</v>
      </c>
      <c r="CD766" s="7" t="n">
        <v>-0.08497850757633885</v>
      </c>
      <c r="CE766" s="7" t="n">
        <v>-0.08497850757633885</v>
      </c>
      <c r="CF766" s="7" t="n">
        <v>-0.04763968324083112</v>
      </c>
      <c r="CG766" s="7" t="n">
        <v>0.05220614433403703</v>
      </c>
      <c r="CH766" s="7" t="n">
        <v>0.05220614433403703</v>
      </c>
      <c r="CI766" s="7" t="n">
        <v>0.05874521468707074</v>
      </c>
      <c r="CJ766" s="7" t="n">
        <v>-0.04458420974957549</v>
      </c>
      <c r="CK766" s="7" t="n">
        <v>0.05874521468707074</v>
      </c>
      <c r="CL766" s="7" t="n">
        <v>0.06902617246774119</v>
      </c>
      <c r="CM766" s="7" t="n">
        <v>0.18353592078564</v>
      </c>
      <c r="CN766" s="7" t="n">
        <v>0.18353592078564</v>
      </c>
      <c r="CO766" s="7" t="n">
        <v>0.18353592078564</v>
      </c>
      <c r="CP766" s="7" t="n">
        <v>0.18353592078564</v>
      </c>
      <c r="CQ766" s="7" t="n">
        <v>0.18353592078564</v>
      </c>
      <c r="CR766" s="7" t="n">
        <v>0.06902617246774116</v>
      </c>
      <c r="CS766" s="7" t="n">
        <v>-0.05135296073664496</v>
      </c>
      <c r="CT766" s="7" t="n">
        <v>0.06902617246774119</v>
      </c>
      <c r="CU766" s="7" t="n">
        <v>0.06902617246774116</v>
      </c>
      <c r="CV766" s="7" t="n">
        <v>-0.06292505765775722</v>
      </c>
      <c r="CW766" s="7" t="n">
        <v>-0.05816292159918786</v>
      </c>
      <c r="CX766" s="7" t="n">
        <v>-0.096493029128979</v>
      </c>
      <c r="CY766" s="7" t="n">
        <v>-0.0197874642857229</v>
      </c>
      <c r="CZ766" s="7" t="n">
        <v>-0.06872271618484324</v>
      </c>
      <c r="DA766" s="7" t="n">
        <v>0.004976508550954772</v>
      </c>
      <c r="DB766" s="7" t="n">
        <v>0.004976508550954772</v>
      </c>
      <c r="DC766" s="7" t="n">
        <v>0.004976508550954772</v>
      </c>
      <c r="DD766" s="7" t="n">
        <v>0.004976508550954772</v>
      </c>
      <c r="DE766" s="7" t="n">
        <v>0.004976508550954772</v>
      </c>
      <c r="DF766" s="7" t="n">
        <v>0.03701112313636675</v>
      </c>
      <c r="DG766" s="7" t="n">
        <v>0.004976508550954772</v>
      </c>
      <c r="DH766" s="7" t="n">
        <v>0.004976508550954772</v>
      </c>
      <c r="DI766" s="7" t="n">
        <v>0.004976508550954772</v>
      </c>
      <c r="DJ766" s="7" t="n">
        <v>0.004976508550954772</v>
      </c>
      <c r="DK766" s="7" t="n">
        <v>0.004976508550954772</v>
      </c>
      <c r="DL766" s="7" t="n">
        <v>0.03701112313636675</v>
      </c>
      <c r="DM766" s="7" t="n">
        <v>0.004976508550954772</v>
      </c>
      <c r="DN766" s="7" t="n">
        <v>0.004976508550954772</v>
      </c>
      <c r="DO766" s="7" t="n">
        <v>0.004976508550954772</v>
      </c>
      <c r="DP766" s="7" t="n">
        <v>0.004976508550954772</v>
      </c>
      <c r="DQ766" s="7" t="n">
        <v>0.004976508550954772</v>
      </c>
      <c r="DS766" t="inlineStr">
        <is>
          <t>2026-03-06</t>
        </is>
      </c>
      <c r="DT766" t="n">
        <v>14.132758</v>
      </c>
      <c r="DU766" t="n">
        <v>10.63109</v>
      </c>
      <c r="DV766" t="n">
        <v>9.610957000000001</v>
      </c>
      <c r="DW766" t="n">
        <v>9.494979000000001</v>
      </c>
      <c r="DX766" t="n">
        <v>9.675761</v>
      </c>
      <c r="DY766" t="n">
        <v>9.418464999999999</v>
      </c>
      <c r="DZ766" t="n">
        <v>10.03041</v>
      </c>
      <c r="EA766" t="n">
        <v>7.429171</v>
      </c>
      <c r="EB766" t="n">
        <v>9.78661</v>
      </c>
      <c r="EC766" t="n">
        <v>9.638686999999999</v>
      </c>
    </row>
    <row r="767">
      <c r="A767" s="6" t="n">
        <v>46090</v>
      </c>
      <c r="B767" s="7" t="n">
        <v>0.03216892202542305</v>
      </c>
      <c r="C767" s="7" t="n">
        <v>0.04104627095611186</v>
      </c>
      <c r="D767" s="7" t="n">
        <v>0.04466967596093464</v>
      </c>
      <c r="E767" s="7" t="n">
        <v>0.105119599970888</v>
      </c>
      <c r="F767" s="7" t="n">
        <v>0.04990155019803284</v>
      </c>
      <c r="G767" s="7" t="n">
        <v>0.04082098731705108</v>
      </c>
      <c r="H767" s="7" t="n">
        <v>0.07027692633284735</v>
      </c>
      <c r="I767" s="7" t="n">
        <v>0.03854452847779447</v>
      </c>
      <c r="J767" s="7" t="n">
        <v>0.09992507446695323</v>
      </c>
      <c r="K767" s="7" t="n">
        <v>0.1046448477630381</v>
      </c>
      <c r="L767" s="7" t="n">
        <v>0.06342484658840467</v>
      </c>
      <c r="M767" s="7" t="n">
        <v>0.07796330743361814</v>
      </c>
      <c r="N767" s="7" t="n">
        <v>0.03316230559814013</v>
      </c>
      <c r="O767" s="7" t="n">
        <v>0.09045303053919325</v>
      </c>
      <c r="P767" s="7" t="n">
        <v>0.09008050786486924</v>
      </c>
      <c r="Q767" s="7" t="n">
        <v>0.1040773820624422</v>
      </c>
      <c r="R767" s="7" t="n">
        <v>0.06788374331351187</v>
      </c>
      <c r="S767" s="7" t="n">
        <v>0.06004594908609653</v>
      </c>
      <c r="T767" s="7" t="n">
        <v>0.05079482344407478</v>
      </c>
      <c r="U767" s="7" t="n">
        <v>0.03216892202542305</v>
      </c>
      <c r="V767" s="7" t="n">
        <v>0.02983387074318191</v>
      </c>
      <c r="W767" s="7" t="n">
        <v>0.01974937118716871</v>
      </c>
      <c r="X767" s="7" t="n">
        <v>0.02187253299224636</v>
      </c>
      <c r="Y767" s="7" t="n">
        <v>0.04104627095611186</v>
      </c>
      <c r="Z767" s="7" t="n">
        <v>0.06612874769668071</v>
      </c>
      <c r="AA767" s="7" t="n">
        <v>0.03316230559814013</v>
      </c>
      <c r="AB767" s="7" t="n">
        <v>0.02692461870985607</v>
      </c>
      <c r="AC767" s="7" t="n">
        <v>0.06612874769668071</v>
      </c>
      <c r="AD767" s="7" t="n">
        <v>0.06004594908609652</v>
      </c>
      <c r="AE767" s="7" t="n">
        <v>0.03232470057301631</v>
      </c>
      <c r="AF767" s="7" t="n">
        <v>0.03854452847779447</v>
      </c>
      <c r="AG767" s="7" t="n">
        <v>0.04082098731705108</v>
      </c>
      <c r="AH767" s="7" t="n">
        <v>0.05653503768912421</v>
      </c>
      <c r="AI767" s="7" t="n">
        <v>0.04466967596093464</v>
      </c>
      <c r="AJ767" s="7" t="n">
        <v>0.04990155019803284</v>
      </c>
      <c r="AK767" s="7" t="n">
        <v>0.04104627095611186</v>
      </c>
      <c r="AL767" s="7" t="n">
        <v>0.06108584010070322</v>
      </c>
      <c r="AM767" s="7" t="n">
        <v>0.04466967596093464</v>
      </c>
      <c r="AN767" s="7" t="n">
        <v>0.04082098731705108</v>
      </c>
      <c r="AO767" s="7" t="n">
        <v>0.03854452847779447</v>
      </c>
      <c r="AP767" s="7" t="n">
        <v>0.03316230559814013</v>
      </c>
      <c r="AQ767" s="7" t="n">
        <v>0.07796330743361814</v>
      </c>
      <c r="AR767" s="7" t="n">
        <v>0.03216892202542305</v>
      </c>
      <c r="AS767" s="7" t="n">
        <v>0.05653503768912421</v>
      </c>
      <c r="AT767" s="7" t="n">
        <v>0.01769072734158798</v>
      </c>
      <c r="AU767" s="7" t="n">
        <v>0.04553047094639245</v>
      </c>
      <c r="AV767" s="7" t="n">
        <v>0.0108892835404772</v>
      </c>
      <c r="AW767" s="7" t="n">
        <v>0.01088928354047719</v>
      </c>
      <c r="AX767" s="7" t="n">
        <v>0.03438653275093539</v>
      </c>
      <c r="AY767" s="7" t="n">
        <v>0.03438653275093539</v>
      </c>
      <c r="AZ767" s="7" t="n">
        <v>0.03438653275093539</v>
      </c>
      <c r="BA767" s="7" t="n">
        <v>0.03438653275093539</v>
      </c>
      <c r="BB767" s="7" t="n">
        <v>0.03438653275093539</v>
      </c>
      <c r="BC767" s="7" t="n">
        <v>0.05079482344407478</v>
      </c>
      <c r="BD767" s="7" t="n">
        <v>0.06004594908609652</v>
      </c>
      <c r="BE767" s="7" t="n">
        <v>0.06612874769668071</v>
      </c>
      <c r="BF767" s="7" t="n">
        <v>-0.02092054721290994</v>
      </c>
      <c r="BG767" s="7" t="n">
        <v>0.06004594908609653</v>
      </c>
      <c r="BH767" s="7" t="n">
        <v>0.01390132307694394</v>
      </c>
      <c r="BI767" s="7" t="n">
        <v>0.07796330743361814</v>
      </c>
      <c r="BJ767" s="7" t="n">
        <v>0.06004594908609653</v>
      </c>
      <c r="BK767" s="7" t="n">
        <v>0.04990155019803284</v>
      </c>
      <c r="BL767" s="7" t="n">
        <v>0.06004594908609652</v>
      </c>
      <c r="BM767" s="7" t="n">
        <v>-0.03301229707331332</v>
      </c>
      <c r="BN767" s="7" t="n">
        <v>-0.03301229707331332</v>
      </c>
      <c r="BO767" s="7" t="n">
        <v>-0.03301229707331332</v>
      </c>
      <c r="BP767" s="7" t="n">
        <v>-0.03301229707331332</v>
      </c>
      <c r="BQ767" s="7" t="n">
        <v>-0.03301229707331332</v>
      </c>
      <c r="BR767" s="7" t="n">
        <v>0.03438653275093539</v>
      </c>
      <c r="BS767" s="7" t="n">
        <v>0.03438653275093539</v>
      </c>
      <c r="BT767" s="7" t="n">
        <v>0.03438653275093539</v>
      </c>
      <c r="BU767" s="7" t="n">
        <v>0.03438653275093539</v>
      </c>
      <c r="BV767" s="7" t="n">
        <v>0.03438653275093539</v>
      </c>
      <c r="BW767" s="7" t="n">
        <v>0.05079482344407478</v>
      </c>
      <c r="BX767" s="7" t="n">
        <v>0.05653503768912421</v>
      </c>
      <c r="BY767" s="7" t="n">
        <v>0.06108584010070322</v>
      </c>
      <c r="BZ767" s="7" t="n">
        <v>0.07027692633284735</v>
      </c>
      <c r="CA767" s="7" t="n">
        <v>0.04671913450772869</v>
      </c>
      <c r="CB767" s="7" t="n">
        <v>0.04671913450772869</v>
      </c>
      <c r="CC767" s="7" t="n">
        <v>0.04671913450772869</v>
      </c>
      <c r="CD767" s="7" t="n">
        <v>0.04671913450772869</v>
      </c>
      <c r="CE767" s="7" t="n">
        <v>0.04671913450772869</v>
      </c>
      <c r="CF767" s="7" t="n">
        <v>0.0008388794319875333</v>
      </c>
      <c r="CG767" s="7" t="n">
        <v>0.01769072734158798</v>
      </c>
      <c r="CH767" s="7" t="n">
        <v>0.01769072734158798</v>
      </c>
      <c r="CI767" s="7" t="n">
        <v>0.01390132307694394</v>
      </c>
      <c r="CJ767" s="7" t="n">
        <v>0.003244695146075595</v>
      </c>
      <c r="CK767" s="7" t="n">
        <v>0.01390132307694394</v>
      </c>
      <c r="CL767" s="7" t="n">
        <v>0.01088928354047719</v>
      </c>
      <c r="CM767" s="7" t="n">
        <v>0.03438653275093539</v>
      </c>
      <c r="CN767" s="7" t="n">
        <v>0.03438653275093539</v>
      </c>
      <c r="CO767" s="7" t="n">
        <v>0.03438653275093539</v>
      </c>
      <c r="CP767" s="7" t="n">
        <v>0.03438653275093539</v>
      </c>
      <c r="CQ767" s="7" t="n">
        <v>0.03438653275093539</v>
      </c>
      <c r="CR767" s="7" t="n">
        <v>0.0108892835404772</v>
      </c>
      <c r="CS767" s="7" t="n">
        <v>0.005420282176309632</v>
      </c>
      <c r="CT767" s="7" t="n">
        <v>0.01088928354047719</v>
      </c>
      <c r="CU767" s="7" t="n">
        <v>0.0108892835404772</v>
      </c>
      <c r="CV767" s="7" t="n">
        <v>0.04887778029592379</v>
      </c>
      <c r="CW767" s="7" t="n">
        <v>0.007609114733047319</v>
      </c>
      <c r="CX767" s="7" t="n">
        <v>0.07027692633284735</v>
      </c>
      <c r="CY767" s="7" t="n">
        <v>-0.01106280659409462</v>
      </c>
      <c r="CZ767" s="7" t="n">
        <v>0.06108584010070322</v>
      </c>
      <c r="DA767" s="7" t="n">
        <v>-0.03301229707331332</v>
      </c>
      <c r="DB767" s="7" t="n">
        <v>-0.03301229707331332</v>
      </c>
      <c r="DC767" s="7" t="n">
        <v>-0.03301229707331332</v>
      </c>
      <c r="DD767" s="7" t="n">
        <v>-0.03301229707331332</v>
      </c>
      <c r="DE767" s="7" t="n">
        <v>-0.03301229707331332</v>
      </c>
      <c r="DF767" s="7" t="n">
        <v>-0.02092054721290994</v>
      </c>
      <c r="DG767" s="7" t="n">
        <v>-0.03301229707331332</v>
      </c>
      <c r="DH767" s="7" t="n">
        <v>-0.03301229707331332</v>
      </c>
      <c r="DI767" s="7" t="n">
        <v>-0.03301229707331332</v>
      </c>
      <c r="DJ767" s="7" t="n">
        <v>-0.03301229707331332</v>
      </c>
      <c r="DK767" s="7" t="n">
        <v>-0.03301229707331332</v>
      </c>
      <c r="DL767" s="7" t="n">
        <v>-0.02092054721290994</v>
      </c>
      <c r="DM767" s="7" t="n">
        <v>-0.03301229707331332</v>
      </c>
      <c r="DN767" s="7" t="n">
        <v>-0.03301229707331332</v>
      </c>
      <c r="DO767" s="7" t="n">
        <v>-0.03301229707331332</v>
      </c>
      <c r="DP767" s="7" t="n">
        <v>-0.03301229707331332</v>
      </c>
      <c r="DQ767" s="7" t="n">
        <v>-0.03301229707331332</v>
      </c>
      <c r="DS767" t="inlineStr">
        <is>
          <t>2026-03-09</t>
        </is>
      </c>
      <c r="DT767" t="n">
        <v>15.125965</v>
      </c>
      <c r="DU767" t="n">
        <v>11.748626</v>
      </c>
      <c r="DV767" t="n">
        <v>10.616694</v>
      </c>
      <c r="DW767" t="n">
        <v>10.443766</v>
      </c>
      <c r="DX767" t="n">
        <v>10.547359</v>
      </c>
      <c r="DY767" t="n">
        <v>10.15276</v>
      </c>
      <c r="DZ767" t="n">
        <v>10.442121</v>
      </c>
      <c r="EA767" t="n">
        <v>8.202379000000001</v>
      </c>
      <c r="EB767" t="n">
        <v>10.186109</v>
      </c>
      <c r="EC767" t="n">
        <v>9.948753</v>
      </c>
    </row>
    <row r="768">
      <c r="A768" s="6" t="n">
        <v>46091</v>
      </c>
      <c r="B768" s="7" t="n">
        <v>0.008011277076760857</v>
      </c>
      <c r="C768" s="7" t="n">
        <v>0.0127709937291574</v>
      </c>
      <c r="D768" s="7" t="n">
        <v>0.01676105946763886</v>
      </c>
      <c r="E768" s="7" t="n">
        <v>0.02866558824806611</v>
      </c>
      <c r="F768" s="7" t="n">
        <v>0.01877131726691805</v>
      </c>
      <c r="G768" s="7" t="n">
        <v>0.01228468310678874</v>
      </c>
      <c r="H768" s="7" t="n">
        <v>0.02984783757165721</v>
      </c>
      <c r="I768" s="7" t="n">
        <v>0.0121717357870635</v>
      </c>
      <c r="J768" s="7" t="n">
        <v>0.02682249945713329</v>
      </c>
      <c r="K768" s="7" t="n">
        <v>0.02903998173518421</v>
      </c>
      <c r="L768" s="7" t="n">
        <v>0.01525141069927637</v>
      </c>
      <c r="M768" s="7" t="n">
        <v>0.02277264381760202</v>
      </c>
      <c r="N768" s="7" t="n">
        <v>0.02525357344884363</v>
      </c>
      <c r="O768" s="7" t="n">
        <v>0.02241316256656423</v>
      </c>
      <c r="P768" s="7" t="n">
        <v>0.004888334888287264</v>
      </c>
      <c r="Q768" s="7" t="n">
        <v>0.02948748984352599</v>
      </c>
      <c r="R768" s="7" t="n">
        <v>0.02063634132108983</v>
      </c>
      <c r="S768" s="7" t="n">
        <v>0.02315773043167258</v>
      </c>
      <c r="T768" s="7" t="n">
        <v>0.02135038314821421</v>
      </c>
      <c r="U768" s="7" t="n">
        <v>0.008011277076760857</v>
      </c>
      <c r="V768" s="7" t="n">
        <v>0.007049062046557187</v>
      </c>
      <c r="W768" s="7" t="n">
        <v>0.001277566389838425</v>
      </c>
      <c r="X768" s="7" t="n">
        <v>0.002404802763077421</v>
      </c>
      <c r="Y768" s="7" t="n">
        <v>0.0127709937291574</v>
      </c>
      <c r="Z768" s="7" t="n">
        <v>0.02254001009298136</v>
      </c>
      <c r="AA768" s="7" t="n">
        <v>0.02525357344884363</v>
      </c>
      <c r="AB768" s="7" t="n">
        <v>0.003680321941419428</v>
      </c>
      <c r="AC768" s="7" t="n">
        <v>0.02254001009298136</v>
      </c>
      <c r="AD768" s="7" t="n">
        <v>0.02315773043167258</v>
      </c>
      <c r="AE768" s="7" t="n">
        <v>0.003733848871551837</v>
      </c>
      <c r="AF768" s="7" t="n">
        <v>0.0121717357870635</v>
      </c>
      <c r="AG768" s="7" t="n">
        <v>0.01228468310678874</v>
      </c>
      <c r="AH768" s="7" t="n">
        <v>0.02374426961241796</v>
      </c>
      <c r="AI768" s="7" t="n">
        <v>0.01676105946763886</v>
      </c>
      <c r="AJ768" s="7" t="n">
        <v>0.01877131726691805</v>
      </c>
      <c r="AK768" s="7" t="n">
        <v>0.0127709937291574</v>
      </c>
      <c r="AL768" s="7" t="n">
        <v>0.02565781728548296</v>
      </c>
      <c r="AM768" s="7" t="n">
        <v>0.01676105946763886</v>
      </c>
      <c r="AN768" s="7" t="n">
        <v>0.01228468310678874</v>
      </c>
      <c r="AO768" s="7" t="n">
        <v>0.0121717357870635</v>
      </c>
      <c r="AP768" s="7" t="n">
        <v>0.02525357344884363</v>
      </c>
      <c r="AQ768" s="7" t="n">
        <v>0.02277264381760202</v>
      </c>
      <c r="AR768" s="7" t="n">
        <v>0.008011277076760857</v>
      </c>
      <c r="AS768" s="7" t="n">
        <v>0.02374426961241796</v>
      </c>
      <c r="AT768" s="7" t="n">
        <v>-0.01068947841601353</v>
      </c>
      <c r="AU768" s="7" t="n">
        <v>0.004461790845337042</v>
      </c>
      <c r="AV768" s="7" t="n">
        <v>0.0002810655186301202</v>
      </c>
      <c r="AW768" s="7" t="n">
        <v>0.0002810655186301411</v>
      </c>
      <c r="AX768" s="7" t="n">
        <v>0.007015718323296394</v>
      </c>
      <c r="AY768" s="7" t="n">
        <v>0.007015718323296394</v>
      </c>
      <c r="AZ768" s="7" t="n">
        <v>0.007015718323296394</v>
      </c>
      <c r="BA768" s="7" t="n">
        <v>0.007015718323296394</v>
      </c>
      <c r="BB768" s="7" t="n">
        <v>0.007015718323296394</v>
      </c>
      <c r="BC768" s="7" t="n">
        <v>0.02135038314821421</v>
      </c>
      <c r="BD768" s="7" t="n">
        <v>0.02315773043167258</v>
      </c>
      <c r="BE768" s="7" t="n">
        <v>0.02254001009298136</v>
      </c>
      <c r="BF768" s="7" t="n">
        <v>0.0229699750628154</v>
      </c>
      <c r="BG768" s="7" t="n">
        <v>0.02315773043167258</v>
      </c>
      <c r="BH768" s="7" t="n">
        <v>-0.005309601205328507</v>
      </c>
      <c r="BI768" s="7" t="n">
        <v>0.02277264381760202</v>
      </c>
      <c r="BJ768" s="7" t="n">
        <v>0.02315773043167258</v>
      </c>
      <c r="BK768" s="7" t="n">
        <v>0.01877131726691805</v>
      </c>
      <c r="BL768" s="7" t="n">
        <v>0.02315773043167258</v>
      </c>
      <c r="BM768" s="7" t="n">
        <v>0.0264580445178948</v>
      </c>
      <c r="BN768" s="7" t="n">
        <v>0.0264580445178948</v>
      </c>
      <c r="BO768" s="7" t="n">
        <v>0.0264580445178948</v>
      </c>
      <c r="BP768" s="7" t="n">
        <v>0.0264580445178948</v>
      </c>
      <c r="BQ768" s="7" t="n">
        <v>0.0264580445178948</v>
      </c>
      <c r="BR768" s="7" t="n">
        <v>0.007015718323296394</v>
      </c>
      <c r="BS768" s="7" t="n">
        <v>0.007015718323296394</v>
      </c>
      <c r="BT768" s="7" t="n">
        <v>0.007015718323296394</v>
      </c>
      <c r="BU768" s="7" t="n">
        <v>0.007015718323296394</v>
      </c>
      <c r="BV768" s="7" t="n">
        <v>0.007015718323296394</v>
      </c>
      <c r="BW768" s="7" t="n">
        <v>0.02135038314821421</v>
      </c>
      <c r="BX768" s="7" t="n">
        <v>0.02374426961241796</v>
      </c>
      <c r="BY768" s="7" t="n">
        <v>0.02565781728548296</v>
      </c>
      <c r="BZ768" s="7" t="n">
        <v>0.02984783757165721</v>
      </c>
      <c r="CA768" s="7" t="n">
        <v>0.05555984501658351</v>
      </c>
      <c r="CB768" s="7" t="n">
        <v>0.05555984501658351</v>
      </c>
      <c r="CC768" s="7" t="n">
        <v>0.05555984501658351</v>
      </c>
      <c r="CD768" s="7" t="n">
        <v>0.05555984501658351</v>
      </c>
      <c r="CE768" s="7" t="n">
        <v>0.05555984501658351</v>
      </c>
      <c r="CF768" s="7" t="n">
        <v>0.03728442524558476</v>
      </c>
      <c r="CG768" s="7" t="n">
        <v>-0.01068947841601353</v>
      </c>
      <c r="CH768" s="7" t="n">
        <v>-0.01068947841601353</v>
      </c>
      <c r="CI768" s="7" t="n">
        <v>-0.005309601205328507</v>
      </c>
      <c r="CJ768" s="7" t="n">
        <v>0.03877423305424652</v>
      </c>
      <c r="CK768" s="7" t="n">
        <v>-0.005309601205328507</v>
      </c>
      <c r="CL768" s="7" t="n">
        <v>0.0002810655186301411</v>
      </c>
      <c r="CM768" s="7" t="n">
        <v>0.007015718323296394</v>
      </c>
      <c r="CN768" s="7" t="n">
        <v>0.007015718323296394</v>
      </c>
      <c r="CO768" s="7" t="n">
        <v>0.007015718323296394</v>
      </c>
      <c r="CP768" s="7" t="n">
        <v>0.007015718323296394</v>
      </c>
      <c r="CQ768" s="7" t="n">
        <v>0.007015718323296394</v>
      </c>
      <c r="CR768" s="7" t="n">
        <v>0.0002810655186301202</v>
      </c>
      <c r="CS768" s="7" t="n">
        <v>0.03911094223716476</v>
      </c>
      <c r="CT768" s="7" t="n">
        <v>0.0002810655186301411</v>
      </c>
      <c r="CU768" s="7" t="n">
        <v>0.0002810655186301202</v>
      </c>
      <c r="CV768" s="7" t="n">
        <v>0.008302012604259912</v>
      </c>
      <c r="CW768" s="7" t="n">
        <v>0.03944970139112262</v>
      </c>
      <c r="CX768" s="7" t="n">
        <v>0.02984783757165721</v>
      </c>
      <c r="CY768" s="7" t="n">
        <v>0.03446956087101571</v>
      </c>
      <c r="CZ768" s="7" t="n">
        <v>0.02565781728548296</v>
      </c>
      <c r="DA768" s="7" t="n">
        <v>0.0264580445178948</v>
      </c>
      <c r="DB768" s="7" t="n">
        <v>0.0264580445178948</v>
      </c>
      <c r="DC768" s="7" t="n">
        <v>0.0264580445178948</v>
      </c>
      <c r="DD768" s="7" t="n">
        <v>0.0264580445178948</v>
      </c>
      <c r="DE768" s="7" t="n">
        <v>0.0264580445178948</v>
      </c>
      <c r="DF768" s="7" t="n">
        <v>0.0229699750628154</v>
      </c>
      <c r="DG768" s="7" t="n">
        <v>0.0264580445178948</v>
      </c>
      <c r="DH768" s="7" t="n">
        <v>0.0264580445178948</v>
      </c>
      <c r="DI768" s="7" t="n">
        <v>0.0264580445178948</v>
      </c>
      <c r="DJ768" s="7" t="n">
        <v>0.0264580445178948</v>
      </c>
      <c r="DK768" s="7" t="n">
        <v>0.0264580445178948</v>
      </c>
      <c r="DL768" s="7" t="n">
        <v>0.0229699750628154</v>
      </c>
      <c r="DM768" s="7" t="n">
        <v>0.0264580445178948</v>
      </c>
      <c r="DN768" s="7" t="n">
        <v>0.0264580445178948</v>
      </c>
      <c r="DO768" s="7" t="n">
        <v>0.0264580445178948</v>
      </c>
      <c r="DP768" s="7" t="n">
        <v>0.0264580445178948</v>
      </c>
      <c r="DQ768" s="7" t="n">
        <v>0.0264580445178948</v>
      </c>
      <c r="DS768" t="inlineStr">
        <is>
          <t>2026-03-10</t>
        </is>
      </c>
      <c r="DT768" t="n">
        <v>15.577442</v>
      </c>
      <c r="DU768" t="n">
        <v>12.085407</v>
      </c>
      <c r="DV768" t="n">
        <v>10.925003</v>
      </c>
      <c r="DW768" t="n">
        <v>10.723894</v>
      </c>
      <c r="DX768" t="n">
        <v>10.598918</v>
      </c>
      <c r="DY768" t="n">
        <v>10.383965</v>
      </c>
      <c r="DZ768" t="n">
        <v>10.575478</v>
      </c>
      <c r="EA768" t="n">
        <v>8.444247000000001</v>
      </c>
      <c r="EB768" t="n">
        <v>10.311242</v>
      </c>
      <c r="EC768" t="n">
        <v>10.028456</v>
      </c>
    </row>
    <row r="769">
      <c r="A769" s="6" t="n">
        <v>46092</v>
      </c>
      <c r="B769" s="7" t="n">
        <v>0.004265250612679155</v>
      </c>
      <c r="C769" s="7" t="n">
        <v>-0.004553525502176964</v>
      </c>
      <c r="D769" s="7" t="n">
        <v>-0.002910895942230855</v>
      </c>
      <c r="E769" s="7" t="n">
        <v>0.008064218329359194</v>
      </c>
      <c r="F769" s="7" t="n">
        <v>-0.01216566295962551</v>
      </c>
      <c r="G769" s="7" t="n">
        <v>-0.004192067886528676</v>
      </c>
      <c r="H769" s="7" t="n">
        <v>-0.02300983345436067</v>
      </c>
      <c r="I769" s="7" t="n">
        <v>-0.002347769509119487</v>
      </c>
      <c r="J769" s="7" t="n">
        <v>0.009461027004895114</v>
      </c>
      <c r="K769" s="7" t="n">
        <v>0.008530896638361745</v>
      </c>
      <c r="L769" s="7" t="n">
        <v>0.03389257287466282</v>
      </c>
      <c r="M769" s="7" t="n">
        <v>-0.02481998560286174</v>
      </c>
      <c r="N769" s="7" t="n">
        <v>-0.006047824409904748</v>
      </c>
      <c r="O769" s="7" t="n">
        <v>0.01135323240587414</v>
      </c>
      <c r="P769" s="7" t="n">
        <v>0.0005912925581568647</v>
      </c>
      <c r="Q769" s="7" t="n">
        <v>0.00908871170313081</v>
      </c>
      <c r="R769" s="7" t="n">
        <v>0.0005830191796755799</v>
      </c>
      <c r="S769" s="7" t="n">
        <v>-0.01068595250392394</v>
      </c>
      <c r="T769" s="7" t="n">
        <v>-0.003474022375342221</v>
      </c>
      <c r="U769" s="7" t="n">
        <v>0.004265250612679155</v>
      </c>
      <c r="V769" s="7" t="n">
        <v>0.01316939295309374</v>
      </c>
      <c r="W769" s="7" t="n">
        <v>0.03770645282796962</v>
      </c>
      <c r="X769" s="7" t="n">
        <v>0.04434448381757648</v>
      </c>
      <c r="Y769" s="7" t="n">
        <v>-0.004553525502176964</v>
      </c>
      <c r="Z769" s="7" t="n">
        <v>-0.01688218791516603</v>
      </c>
      <c r="AA769" s="7" t="n">
        <v>-0.006047824409904748</v>
      </c>
      <c r="AB769" s="7" t="n">
        <v>0.05832411874443052</v>
      </c>
      <c r="AC769" s="7" t="n">
        <v>-0.01688218791516603</v>
      </c>
      <c r="AD769" s="7" t="n">
        <v>-0.01068595250392393</v>
      </c>
      <c r="AE769" s="7" t="n">
        <v>0.07157612875457084</v>
      </c>
      <c r="AF769" s="7" t="n">
        <v>-0.002347769509119487</v>
      </c>
      <c r="AG769" s="7" t="n">
        <v>-0.004192067886528676</v>
      </c>
      <c r="AH769" s="7" t="n">
        <v>-0.009128288595759801</v>
      </c>
      <c r="AI769" s="7" t="n">
        <v>-0.002910895942230855</v>
      </c>
      <c r="AJ769" s="7" t="n">
        <v>-0.01216566295962551</v>
      </c>
      <c r="AK769" s="7" t="n">
        <v>-0.004553525502176964</v>
      </c>
      <c r="AL769" s="7" t="n">
        <v>-0.02526770176283009</v>
      </c>
      <c r="AM769" s="7" t="n">
        <v>-0.002910895942230855</v>
      </c>
      <c r="AN769" s="7" t="n">
        <v>-0.004192067886528676</v>
      </c>
      <c r="AO769" s="7" t="n">
        <v>-0.002347769509119487</v>
      </c>
      <c r="AP769" s="7" t="n">
        <v>-0.006047824409904748</v>
      </c>
      <c r="AQ769" s="7" t="n">
        <v>-0.02481998560286174</v>
      </c>
      <c r="AR769" s="7" t="n">
        <v>0.004265250612679155</v>
      </c>
      <c r="AS769" s="7" t="n">
        <v>-0.009128288595759801</v>
      </c>
      <c r="AT769" s="7" t="n">
        <v>0.01852844309717749</v>
      </c>
      <c r="AU769" s="7" t="n">
        <v>0.04938100469582148</v>
      </c>
      <c r="AV769" s="7" t="n">
        <v>0.009753460959426041</v>
      </c>
      <c r="AW769" s="7" t="n">
        <v>0.009753460959426023</v>
      </c>
      <c r="AX769" s="7" t="n">
        <v>-0.03065385464987846</v>
      </c>
      <c r="AY769" s="7" t="n">
        <v>-0.03065385464987846</v>
      </c>
      <c r="AZ769" s="7" t="n">
        <v>-0.03065385464987846</v>
      </c>
      <c r="BA769" s="7" t="n">
        <v>-0.03065385464987846</v>
      </c>
      <c r="BB769" s="7" t="n">
        <v>-0.03065385464987846</v>
      </c>
      <c r="BC769" s="7" t="n">
        <v>-0.003474022375342221</v>
      </c>
      <c r="BD769" s="7" t="n">
        <v>-0.01068595250392393</v>
      </c>
      <c r="BE769" s="7" t="n">
        <v>-0.01688218791516603</v>
      </c>
      <c r="BF769" s="7" t="n">
        <v>0.01406005876753469</v>
      </c>
      <c r="BG769" s="7" t="n">
        <v>-0.01068595250392394</v>
      </c>
      <c r="BH769" s="7" t="n">
        <v>0.01479983586811992</v>
      </c>
      <c r="BI769" s="7" t="n">
        <v>-0.02481998560286174</v>
      </c>
      <c r="BJ769" s="7" t="n">
        <v>-0.01068595250392394</v>
      </c>
      <c r="BK769" s="7" t="n">
        <v>-0.01216566295962551</v>
      </c>
      <c r="BL769" s="7" t="n">
        <v>-0.01068595250392393</v>
      </c>
      <c r="BM769" s="7" t="n">
        <v>0.02383583015547619</v>
      </c>
      <c r="BN769" s="7" t="n">
        <v>0.02383583015547619</v>
      </c>
      <c r="BO769" s="7" t="n">
        <v>0.02383583015547619</v>
      </c>
      <c r="BP769" s="7" t="n">
        <v>0.02383583015547619</v>
      </c>
      <c r="BQ769" s="7" t="n">
        <v>0.02383583015547619</v>
      </c>
      <c r="BR769" s="7" t="n">
        <v>-0.03065385464987846</v>
      </c>
      <c r="BS769" s="7" t="n">
        <v>-0.03065385464987846</v>
      </c>
      <c r="BT769" s="7" t="n">
        <v>-0.03065385464987846</v>
      </c>
      <c r="BU769" s="7" t="n">
        <v>-0.03065385464987846</v>
      </c>
      <c r="BV769" s="7" t="n">
        <v>-0.03065385464987846</v>
      </c>
      <c r="BW769" s="7" t="n">
        <v>-0.003474022375342221</v>
      </c>
      <c r="BX769" s="7" t="n">
        <v>-0.009128288595759801</v>
      </c>
      <c r="BY769" s="7" t="n">
        <v>-0.02526770176283009</v>
      </c>
      <c r="BZ769" s="7" t="n">
        <v>-0.02300983345436067</v>
      </c>
      <c r="CA769" s="7" t="n">
        <v>-0.03274120300910222</v>
      </c>
      <c r="CB769" s="7" t="n">
        <v>-0.03274120300910222</v>
      </c>
      <c r="CC769" s="7" t="n">
        <v>-0.03274120300910222</v>
      </c>
      <c r="CD769" s="7" t="n">
        <v>-0.03274120300910222</v>
      </c>
      <c r="CE769" s="7" t="n">
        <v>-0.03274120300910222</v>
      </c>
      <c r="CF769" s="7" t="n">
        <v>-0.008962473637190049</v>
      </c>
      <c r="CG769" s="7" t="n">
        <v>0.01852844309717749</v>
      </c>
      <c r="CH769" s="7" t="n">
        <v>0.01852844309717749</v>
      </c>
      <c r="CI769" s="7" t="n">
        <v>0.01479983586811992</v>
      </c>
      <c r="CJ769" s="7" t="n">
        <v>-0.007158558753039236</v>
      </c>
      <c r="CK769" s="7" t="n">
        <v>0.01479983586811992</v>
      </c>
      <c r="CL769" s="7" t="n">
        <v>0.009753460959426023</v>
      </c>
      <c r="CM769" s="7" t="n">
        <v>-0.03065385464987846</v>
      </c>
      <c r="CN769" s="7" t="n">
        <v>-0.03065385464987846</v>
      </c>
      <c r="CO769" s="7" t="n">
        <v>-0.03065385464987846</v>
      </c>
      <c r="CP769" s="7" t="n">
        <v>-0.03065385464987846</v>
      </c>
      <c r="CQ769" s="7" t="n">
        <v>-0.03065385464987846</v>
      </c>
      <c r="CR769" s="7" t="n">
        <v>0.009753460959426041</v>
      </c>
      <c r="CS769" s="7" t="n">
        <v>-0.01132765531490951</v>
      </c>
      <c r="CT769" s="7" t="n">
        <v>0.009753460959426023</v>
      </c>
      <c r="CU769" s="7" t="n">
        <v>0.009753460959426041</v>
      </c>
      <c r="CV769" s="7" t="n">
        <v>0.1178821771258886</v>
      </c>
      <c r="CW769" s="7" t="n">
        <v>-0.01552213439572302</v>
      </c>
      <c r="CX769" s="7" t="n">
        <v>-0.02300983345436067</v>
      </c>
      <c r="CY769" s="7" t="n">
        <v>0.008260577464164439</v>
      </c>
      <c r="CZ769" s="7" t="n">
        <v>-0.02526770176283009</v>
      </c>
      <c r="DA769" s="7" t="n">
        <v>0.02383583015547619</v>
      </c>
      <c r="DB769" s="7" t="n">
        <v>0.02383583015547619</v>
      </c>
      <c r="DC769" s="7" t="n">
        <v>0.02383583015547619</v>
      </c>
      <c r="DD769" s="7" t="n">
        <v>0.02383583015547619</v>
      </c>
      <c r="DE769" s="7" t="n">
        <v>0.02383583015547619</v>
      </c>
      <c r="DF769" s="7" t="n">
        <v>0.01406005876753469</v>
      </c>
      <c r="DG769" s="7" t="n">
        <v>0.02383583015547619</v>
      </c>
      <c r="DH769" s="7" t="n">
        <v>0.02383583015547619</v>
      </c>
      <c r="DI769" s="7" t="n">
        <v>0.02383583015547619</v>
      </c>
      <c r="DJ769" s="7" t="n">
        <v>0.02383583015547619</v>
      </c>
      <c r="DK769" s="7" t="n">
        <v>0.02383583015547619</v>
      </c>
      <c r="DL769" s="7" t="n">
        <v>0.01406005876753469</v>
      </c>
      <c r="DM769" s="7" t="n">
        <v>0.02383583015547619</v>
      </c>
      <c r="DN769" s="7" t="n">
        <v>0.02383583015547619</v>
      </c>
      <c r="DO769" s="7" t="n">
        <v>0.02383583015547619</v>
      </c>
      <c r="DP769" s="7" t="n">
        <v>0.02383583015547619</v>
      </c>
      <c r="DQ769" s="7" t="n">
        <v>0.02383583015547619</v>
      </c>
      <c r="DS769" t="inlineStr">
        <is>
          <t>2026-03-11</t>
        </is>
      </c>
      <c r="DT769" t="n">
        <v>15.219008</v>
      </c>
      <c r="DU769" t="n">
        <v>12.182866</v>
      </c>
      <c r="DV769" t="n">
        <v>11.018203</v>
      </c>
      <c r="DW769" t="n">
        <v>10.825353</v>
      </c>
      <c r="DX769" t="n">
        <v>10.605185</v>
      </c>
      <c r="DY769" t="n">
        <v>10.126235</v>
      </c>
      <c r="DZ769" t="n">
        <v>10.527322</v>
      </c>
      <c r="EA769" t="n">
        <v>8.520994</v>
      </c>
      <c r="EB769" t="n">
        <v>10.268017</v>
      </c>
      <c r="EC769" t="n">
        <v>10.071229</v>
      </c>
    </row>
    <row r="770">
      <c r="A770" s="6" t="n">
        <v>46093</v>
      </c>
      <c r="B770" s="7" t="n">
        <v>-0.01595142083601888</v>
      </c>
      <c r="C770" s="7" t="n">
        <v>-0.02119166793488925</v>
      </c>
      <c r="D770" s="7" t="n">
        <v>-0.02603486999063174</v>
      </c>
      <c r="E770" s="7" t="n">
        <v>-0.05841997600924859</v>
      </c>
      <c r="F770" s="7" t="n">
        <v>-0.02569974126279363</v>
      </c>
      <c r="G770" s="7" t="n">
        <v>-0.02091090003253486</v>
      </c>
      <c r="H770" s="7" t="n">
        <v>-0.03079391709759183</v>
      </c>
      <c r="I770" s="7" t="n">
        <v>-0.02001493762105984</v>
      </c>
      <c r="J770" s="7" t="n">
        <v>-0.05546728307121954</v>
      </c>
      <c r="K770" s="7" t="n">
        <v>-0.05823413057696209</v>
      </c>
      <c r="L770" s="7" t="n">
        <v>-0.03309655450637694</v>
      </c>
      <c r="M770" s="7" t="n">
        <v>-0.03969010608437678</v>
      </c>
      <c r="N770" s="7" t="n">
        <v>-0.01309074117010614</v>
      </c>
      <c r="O770" s="7" t="n">
        <v>-0.04992086672578153</v>
      </c>
      <c r="P770" s="7" t="n">
        <v>-0.04701727294987879</v>
      </c>
      <c r="Q770" s="7" t="n">
        <v>-0.05801199172917743</v>
      </c>
      <c r="R770" s="7" t="n">
        <v>-0.03493371004889388</v>
      </c>
      <c r="S770" s="7" t="n">
        <v>-0.03252174459755419</v>
      </c>
      <c r="T770" s="7" t="n">
        <v>-0.03205480236020364</v>
      </c>
      <c r="U770" s="7" t="n">
        <v>-0.01595142083601888</v>
      </c>
      <c r="V770" s="7" t="n">
        <v>-0.01237892741367121</v>
      </c>
      <c r="W770" s="7" t="n">
        <v>-0.005808172728909634</v>
      </c>
      <c r="X770" s="7" t="n">
        <v>-0.007285394644785354</v>
      </c>
      <c r="Y770" s="7" t="n">
        <v>-0.02119166793488925</v>
      </c>
      <c r="Z770" s="7" t="n">
        <v>-0.0300741526864946</v>
      </c>
      <c r="AA770" s="7" t="n">
        <v>-0.01309074117010614</v>
      </c>
      <c r="AB770" s="7" t="n">
        <v>-0.01072582594153433</v>
      </c>
      <c r="AC770" s="7" t="n">
        <v>-0.0300741526864946</v>
      </c>
      <c r="AD770" s="7" t="n">
        <v>-0.03252174459755419</v>
      </c>
      <c r="AE770" s="7" t="n">
        <v>-0.0143337471164982</v>
      </c>
      <c r="AF770" s="7" t="n">
        <v>-0.02001493762105984</v>
      </c>
      <c r="AG770" s="7" t="n">
        <v>-0.02091090003253486</v>
      </c>
      <c r="AH770" s="7" t="n">
        <v>-0.03173582371787489</v>
      </c>
      <c r="AI770" s="7" t="n">
        <v>-0.02603486999063174</v>
      </c>
      <c r="AJ770" s="7" t="n">
        <v>-0.02569974126279363</v>
      </c>
      <c r="AK770" s="7" t="n">
        <v>-0.02119166793488925</v>
      </c>
      <c r="AL770" s="7" t="n">
        <v>-0.03388707279024239</v>
      </c>
      <c r="AM770" s="7" t="n">
        <v>-0.02603486999063174</v>
      </c>
      <c r="AN770" s="7" t="n">
        <v>-0.02091090003253486</v>
      </c>
      <c r="AO770" s="7" t="n">
        <v>-0.02001493762105984</v>
      </c>
      <c r="AP770" s="7" t="n">
        <v>-0.01309074117010614</v>
      </c>
      <c r="AQ770" s="7" t="n">
        <v>-0.03969010608437678</v>
      </c>
      <c r="AR770" s="7" t="n">
        <v>-0.01595142083601888</v>
      </c>
      <c r="AS770" s="7" t="n">
        <v>-0.03173582371787489</v>
      </c>
      <c r="AT770" s="7" t="n">
        <v>0.01989466571065027</v>
      </c>
      <c r="AU770" s="7" t="n">
        <v>-0.02164890834724265</v>
      </c>
      <c r="AV770" s="7" t="n">
        <v>-0.001660373109010084</v>
      </c>
      <c r="AW770" s="7" t="n">
        <v>-0.001660373109010125</v>
      </c>
      <c r="AX770" s="7" t="n">
        <v>-0.03062805800128132</v>
      </c>
      <c r="AY770" s="7" t="n">
        <v>-0.03062805800128132</v>
      </c>
      <c r="AZ770" s="7" t="n">
        <v>-0.03062805800128132</v>
      </c>
      <c r="BA770" s="7" t="n">
        <v>-0.03062805800128132</v>
      </c>
      <c r="BB770" s="7" t="n">
        <v>-0.03062805800128132</v>
      </c>
      <c r="BC770" s="7" t="n">
        <v>-0.03205480236020364</v>
      </c>
      <c r="BD770" s="7" t="n">
        <v>-0.03252174459755419</v>
      </c>
      <c r="BE770" s="7" t="n">
        <v>-0.0300741526864946</v>
      </c>
      <c r="BF770" s="7" t="n">
        <v>-0.03615044632724978</v>
      </c>
      <c r="BG770" s="7" t="n">
        <v>-0.03252174459755419</v>
      </c>
      <c r="BH770" s="7" t="n">
        <v>0.009582397614455576</v>
      </c>
      <c r="BI770" s="7" t="n">
        <v>-0.03969010608437678</v>
      </c>
      <c r="BJ770" s="7" t="n">
        <v>-0.03252174459755419</v>
      </c>
      <c r="BK770" s="7" t="n">
        <v>-0.02569974126279363</v>
      </c>
      <c r="BL770" s="7" t="n">
        <v>-0.03252174459755419</v>
      </c>
      <c r="BM770" s="7" t="n">
        <v>-0.03735780467571992</v>
      </c>
      <c r="BN770" s="7" t="n">
        <v>-0.03735780467571992</v>
      </c>
      <c r="BO770" s="7" t="n">
        <v>-0.03735780467571992</v>
      </c>
      <c r="BP770" s="7" t="n">
        <v>-0.03735780467571992</v>
      </c>
      <c r="BQ770" s="7" t="n">
        <v>-0.03735780467571992</v>
      </c>
      <c r="BR770" s="7" t="n">
        <v>-0.03062805800128132</v>
      </c>
      <c r="BS770" s="7" t="n">
        <v>-0.03062805800128132</v>
      </c>
      <c r="BT770" s="7" t="n">
        <v>-0.03062805800128132</v>
      </c>
      <c r="BU770" s="7" t="n">
        <v>-0.03062805800128132</v>
      </c>
      <c r="BV770" s="7" t="n">
        <v>-0.03062805800128132</v>
      </c>
      <c r="BW770" s="7" t="n">
        <v>-0.03205480236020364</v>
      </c>
      <c r="BX770" s="7" t="n">
        <v>-0.03173582371787489</v>
      </c>
      <c r="BY770" s="7" t="n">
        <v>-0.03388707279024239</v>
      </c>
      <c r="BZ770" s="7" t="n">
        <v>-0.03079391709759183</v>
      </c>
      <c r="CA770" s="7" t="n">
        <v>-0.01510314448496552</v>
      </c>
      <c r="CB770" s="7" t="n">
        <v>-0.01510314448496552</v>
      </c>
      <c r="CC770" s="7" t="n">
        <v>-0.01510314448496552</v>
      </c>
      <c r="CD770" s="7" t="n">
        <v>-0.01510314448496552</v>
      </c>
      <c r="CE770" s="7" t="n">
        <v>-0.01510314448496552</v>
      </c>
      <c r="CF770" s="7" t="n">
        <v>-0.0005320829558790683</v>
      </c>
      <c r="CG770" s="7" t="n">
        <v>0.01989466571065027</v>
      </c>
      <c r="CH770" s="7" t="n">
        <v>0.01989466571065027</v>
      </c>
      <c r="CI770" s="7" t="n">
        <v>0.009582397614455576</v>
      </c>
      <c r="CJ770" s="7" t="n">
        <v>-0.01081143960566453</v>
      </c>
      <c r="CK770" s="7" t="n">
        <v>0.009582397614455576</v>
      </c>
      <c r="CL770" s="7" t="n">
        <v>-0.001660373109010125</v>
      </c>
      <c r="CM770" s="7" t="n">
        <v>-0.03062805800128132</v>
      </c>
      <c r="CN770" s="7" t="n">
        <v>-0.03062805800128132</v>
      </c>
      <c r="CO770" s="7" t="n">
        <v>-0.03062805800128132</v>
      </c>
      <c r="CP770" s="7" t="n">
        <v>-0.03062805800128132</v>
      </c>
      <c r="CQ770" s="7" t="n">
        <v>-0.03062805800128132</v>
      </c>
      <c r="CR770" s="7" t="n">
        <v>-0.001660373109010084</v>
      </c>
      <c r="CS770" s="7" t="n">
        <v>-0.002015963654738906</v>
      </c>
      <c r="CT770" s="7" t="n">
        <v>-0.001660373109010125</v>
      </c>
      <c r="CU770" s="7" t="n">
        <v>-0.001660373109010084</v>
      </c>
      <c r="CV770" s="7" t="n">
        <v>-0.02562690144042468</v>
      </c>
      <c r="CW770" s="7" t="n">
        <v>0.006833061388088992</v>
      </c>
      <c r="CX770" s="7" t="n">
        <v>-0.03079391709759183</v>
      </c>
      <c r="CY770" s="7" t="n">
        <v>-0.03123125094476007</v>
      </c>
      <c r="CZ770" s="7" t="n">
        <v>-0.03388707279024239</v>
      </c>
      <c r="DA770" s="7" t="n">
        <v>-0.03735780467571992</v>
      </c>
      <c r="DB770" s="7" t="n">
        <v>-0.03735780467571992</v>
      </c>
      <c r="DC770" s="7" t="n">
        <v>-0.03735780467571992</v>
      </c>
      <c r="DD770" s="7" t="n">
        <v>-0.03735780467571992</v>
      </c>
      <c r="DE770" s="7" t="n">
        <v>-0.03735780467571992</v>
      </c>
      <c r="DF770" s="7" t="n">
        <v>-0.03615044632724978</v>
      </c>
      <c r="DG770" s="7" t="n">
        <v>-0.03735780467571992</v>
      </c>
      <c r="DH770" s="7" t="n">
        <v>-0.03735780467571992</v>
      </c>
      <c r="DI770" s="7" t="n">
        <v>-0.03735780467571992</v>
      </c>
      <c r="DJ770" s="7" t="n">
        <v>-0.03735780467571992</v>
      </c>
      <c r="DK770" s="7" t="n">
        <v>-0.03735780467571992</v>
      </c>
      <c r="DL770" s="7" t="n">
        <v>-0.03615044632724978</v>
      </c>
      <c r="DM770" s="7" t="n">
        <v>-0.03735780467571992</v>
      </c>
      <c r="DN770" s="7" t="n">
        <v>-0.03735780467571992</v>
      </c>
      <c r="DO770" s="7" t="n">
        <v>-0.03735780467571992</v>
      </c>
      <c r="DP770" s="7" t="n">
        <v>-0.03735780467571992</v>
      </c>
      <c r="DQ770" s="7" t="n">
        <v>-0.03735780467571992</v>
      </c>
      <c r="DS770" t="inlineStr">
        <is>
          <t>2026-03-12</t>
        </is>
      </c>
      <c r="DT770" t="n">
        <v>14.750355</v>
      </c>
      <c r="DU770" t="n">
        <v>11.471144</v>
      </c>
      <c r="DV770" t="n">
        <v>10.376568</v>
      </c>
      <c r="DW770" t="n">
        <v>10.2249</v>
      </c>
      <c r="DX770" t="n">
        <v>10.106558</v>
      </c>
      <c r="DY770" t="n">
        <v>9.724323999999999</v>
      </c>
      <c r="DZ770" t="n">
        <v>10.30423</v>
      </c>
      <c r="EA770" t="n">
        <v>8.026674</v>
      </c>
      <c r="EB770" t="n">
        <v>10.053303</v>
      </c>
      <c r="EC770" t="n">
        <v>9.910579</v>
      </c>
    </row>
    <row r="771">
      <c r="A771" s="6" t="n">
        <v>46094</v>
      </c>
      <c r="B771" s="7" t="n">
        <v>-0.008717672515617236</v>
      </c>
      <c r="C771" s="7" t="n">
        <v>-0.004491588547992979</v>
      </c>
      <c r="D771" s="7" t="n">
        <v>0.00408406148435303</v>
      </c>
      <c r="E771" s="7" t="n">
        <v>0.01941020756330498</v>
      </c>
      <c r="F771" s="7" t="n">
        <v>-0.002810233256444375</v>
      </c>
      <c r="G771" s="7" t="n">
        <v>-0.004326495045649839</v>
      </c>
      <c r="H771" s="7" t="n">
        <v>-0.002361878231039595</v>
      </c>
      <c r="I771" s="7" t="n">
        <v>-0.006235458221926282</v>
      </c>
      <c r="J771" s="7" t="n">
        <v>0.02092438491870677</v>
      </c>
      <c r="K771" s="7" t="n">
        <v>0.01988875291722757</v>
      </c>
      <c r="L771" s="7" t="n">
        <v>0.018271718653041</v>
      </c>
      <c r="M771" s="7" t="n">
        <v>0.001910245791745534</v>
      </c>
      <c r="N771" s="7" t="n">
        <v>-0.01013602529014772</v>
      </c>
      <c r="O771" s="7" t="n">
        <v>0.0230284059024743</v>
      </c>
      <c r="P771" s="7" t="n">
        <v>0.01223835214885727</v>
      </c>
      <c r="Q771" s="7" t="n">
        <v>0.02046075252047415</v>
      </c>
      <c r="R771" s="7" t="n">
        <v>0.01466142891117161</v>
      </c>
      <c r="S771" s="7" t="n">
        <v>0.007861255739190331</v>
      </c>
      <c r="T771" s="7" t="n">
        <v>0.01440358119063234</v>
      </c>
      <c r="U771" s="7" t="n">
        <v>-0.008717672515617236</v>
      </c>
      <c r="V771" s="7" t="n">
        <v>0.01389151902619342</v>
      </c>
      <c r="W771" s="7" t="n">
        <v>0.009653644073462343</v>
      </c>
      <c r="X771" s="7" t="n">
        <v>0.01224154297023047</v>
      </c>
      <c r="Y771" s="7" t="n">
        <v>-0.004491588547992979</v>
      </c>
      <c r="Z771" s="7" t="n">
        <v>-0.002998645666370391</v>
      </c>
      <c r="AA771" s="7" t="n">
        <v>-0.01013602529014772</v>
      </c>
      <c r="AB771" s="7" t="n">
        <v>0.01561905238737523</v>
      </c>
      <c r="AC771" s="7" t="n">
        <v>-0.002998645666370391</v>
      </c>
      <c r="AD771" s="7" t="n">
        <v>0.007861255739190338</v>
      </c>
      <c r="AE771" s="7" t="n">
        <v>0.0166403074620133</v>
      </c>
      <c r="AF771" s="7" t="n">
        <v>-0.006235458221926282</v>
      </c>
      <c r="AG771" s="7" t="n">
        <v>-0.004326495045649839</v>
      </c>
      <c r="AH771" s="7" t="n">
        <v>0.009533734713824514</v>
      </c>
      <c r="AI771" s="7" t="n">
        <v>0.00408406148435303</v>
      </c>
      <c r="AJ771" s="7" t="n">
        <v>-0.002810233256444375</v>
      </c>
      <c r="AK771" s="7" t="n">
        <v>-0.004491588547992979</v>
      </c>
      <c r="AL771" s="7" t="n">
        <v>0.003452109840052247</v>
      </c>
      <c r="AM771" s="7" t="n">
        <v>0.00408406148435303</v>
      </c>
      <c r="AN771" s="7" t="n">
        <v>-0.004326495045649839</v>
      </c>
      <c r="AO771" s="7" t="n">
        <v>-0.006235458221926282</v>
      </c>
      <c r="AP771" s="7" t="n">
        <v>-0.01013602529014772</v>
      </c>
      <c r="AQ771" s="7" t="n">
        <v>0.001910245791745534</v>
      </c>
      <c r="AR771" s="7" t="n">
        <v>-0.008717672515617236</v>
      </c>
      <c r="AS771" s="7" t="n">
        <v>0.009533734713824514</v>
      </c>
      <c r="AT771" s="7" t="n">
        <v>-0.009519596894376238</v>
      </c>
      <c r="AU771" s="7" t="n">
        <v>0.01604429934740201</v>
      </c>
      <c r="AV771" s="7" t="n">
        <v>-0.01348980792927836</v>
      </c>
      <c r="AW771" s="7" t="n">
        <v>-0.01348980792927837</v>
      </c>
      <c r="AX771" s="7" t="n">
        <v>0.002167198809124748</v>
      </c>
      <c r="AY771" s="7" t="n">
        <v>0.002167198809124748</v>
      </c>
      <c r="AZ771" s="7" t="n">
        <v>0.002167198809124748</v>
      </c>
      <c r="BA771" s="7" t="n">
        <v>0.002167198809124748</v>
      </c>
      <c r="BB771" s="7" t="n">
        <v>0.002167198809124748</v>
      </c>
      <c r="BC771" s="7" t="n">
        <v>0.01440358119063234</v>
      </c>
      <c r="BD771" s="7" t="n">
        <v>0.007861255739190338</v>
      </c>
      <c r="BE771" s="7" t="n">
        <v>-0.002998645666370391</v>
      </c>
      <c r="BF771" s="7" t="n">
        <v>-0.03330268981504645</v>
      </c>
      <c r="BG771" s="7" t="n">
        <v>0.007861255739190331</v>
      </c>
      <c r="BH771" s="7" t="n">
        <v>-0.01176343330854356</v>
      </c>
      <c r="BI771" s="7" t="n">
        <v>0.001910245791745534</v>
      </c>
      <c r="BJ771" s="7" t="n">
        <v>0.007861255739190331</v>
      </c>
      <c r="BK771" s="7" t="n">
        <v>-0.002810233256444375</v>
      </c>
      <c r="BL771" s="7" t="n">
        <v>0.007861255739190338</v>
      </c>
      <c r="BM771" s="7" t="n">
        <v>-0.04105744777238785</v>
      </c>
      <c r="BN771" s="7" t="n">
        <v>-0.04105744777238785</v>
      </c>
      <c r="BO771" s="7" t="n">
        <v>-0.04105744777238785</v>
      </c>
      <c r="BP771" s="7" t="n">
        <v>-0.04105744777238785</v>
      </c>
      <c r="BQ771" s="7" t="n">
        <v>-0.04105744777238785</v>
      </c>
      <c r="BR771" s="7" t="n">
        <v>0.002167198809124748</v>
      </c>
      <c r="BS771" s="7" t="n">
        <v>0.002167198809124748</v>
      </c>
      <c r="BT771" s="7" t="n">
        <v>0.002167198809124748</v>
      </c>
      <c r="BU771" s="7" t="n">
        <v>0.002167198809124748</v>
      </c>
      <c r="BV771" s="7" t="n">
        <v>0.002167198809124748</v>
      </c>
      <c r="BW771" s="7" t="n">
        <v>0.01440358119063234</v>
      </c>
      <c r="BX771" s="7" t="n">
        <v>0.009533734713824514</v>
      </c>
      <c r="BY771" s="7" t="n">
        <v>0.003452109840052247</v>
      </c>
      <c r="BZ771" s="7" t="n">
        <v>-0.002361878231039595</v>
      </c>
      <c r="CA771" s="7" t="n">
        <v>-0.005008932217561379</v>
      </c>
      <c r="CB771" s="7" t="n">
        <v>-0.005008932217561379</v>
      </c>
      <c r="CC771" s="7" t="n">
        <v>-0.005008932217561379</v>
      </c>
      <c r="CD771" s="7" t="n">
        <v>-0.005008932217561379</v>
      </c>
      <c r="CE771" s="7" t="n">
        <v>-0.005008932217561379</v>
      </c>
      <c r="CF771" s="7" t="n">
        <v>-0.02084110302825685</v>
      </c>
      <c r="CG771" s="7" t="n">
        <v>-0.009519596894376238</v>
      </c>
      <c r="CH771" s="7" t="n">
        <v>-0.009519596894376238</v>
      </c>
      <c r="CI771" s="7" t="n">
        <v>-0.01176343330854356</v>
      </c>
      <c r="CJ771" s="7" t="n">
        <v>-0.02171793781494395</v>
      </c>
      <c r="CK771" s="7" t="n">
        <v>-0.01176343330854356</v>
      </c>
      <c r="CL771" s="7" t="n">
        <v>-0.01348980792927837</v>
      </c>
      <c r="CM771" s="7" t="n">
        <v>0.002167198809124748</v>
      </c>
      <c r="CN771" s="7" t="n">
        <v>0.002167198809124748</v>
      </c>
      <c r="CO771" s="7" t="n">
        <v>0.002167198809124748</v>
      </c>
      <c r="CP771" s="7" t="n">
        <v>0.002167198809124748</v>
      </c>
      <c r="CQ771" s="7" t="n">
        <v>0.002167198809124748</v>
      </c>
      <c r="CR771" s="7" t="n">
        <v>-0.01348980792927836</v>
      </c>
      <c r="CS771" s="7" t="n">
        <v>-0.01926535193013563</v>
      </c>
      <c r="CT771" s="7" t="n">
        <v>-0.01348980792927837</v>
      </c>
      <c r="CU771" s="7" t="n">
        <v>-0.01348980792927836</v>
      </c>
      <c r="CV771" s="7" t="n">
        <v>0.0284754082883035</v>
      </c>
      <c r="CW771" s="7" t="n">
        <v>-0.01679783407943083</v>
      </c>
      <c r="CX771" s="7" t="n">
        <v>-0.002361878231039595</v>
      </c>
      <c r="CY771" s="7" t="n">
        <v>-0.03113354933511644</v>
      </c>
      <c r="CZ771" s="7" t="n">
        <v>0.003452109840052247</v>
      </c>
      <c r="DA771" s="7" t="n">
        <v>-0.04105744777238785</v>
      </c>
      <c r="DB771" s="7" t="n">
        <v>-0.04105744777238785</v>
      </c>
      <c r="DC771" s="7" t="n">
        <v>-0.04105744777238785</v>
      </c>
      <c r="DD771" s="7" t="n">
        <v>-0.04105744777238785</v>
      </c>
      <c r="DE771" s="7" t="n">
        <v>-0.04105744777238785</v>
      </c>
      <c r="DF771" s="7" t="n">
        <v>-0.03330268981504645</v>
      </c>
      <c r="DG771" s="7" t="n">
        <v>-0.04105744777238785</v>
      </c>
      <c r="DH771" s="7" t="n">
        <v>-0.04105744777238785</v>
      </c>
      <c r="DI771" s="7" t="n">
        <v>-0.04105744777238785</v>
      </c>
      <c r="DJ771" s="7" t="n">
        <v>-0.04105744777238785</v>
      </c>
      <c r="DK771" s="7" t="n">
        <v>-0.04105744777238785</v>
      </c>
      <c r="DL771" s="7" t="n">
        <v>-0.03330268981504645</v>
      </c>
      <c r="DM771" s="7" t="n">
        <v>-0.04105744777238785</v>
      </c>
      <c r="DN771" s="7" t="n">
        <v>-0.04105744777238785</v>
      </c>
      <c r="DO771" s="7" t="n">
        <v>-0.04105744777238785</v>
      </c>
      <c r="DP771" s="7" t="n">
        <v>-0.04105744777238785</v>
      </c>
      <c r="DQ771" s="7" t="n">
        <v>-0.04105744777238785</v>
      </c>
      <c r="DS771" t="inlineStr">
        <is>
          <t>2026-03-13</t>
        </is>
      </c>
      <c r="DT771" t="n">
        <v>14.715516</v>
      </c>
      <c r="DU771" t="n">
        <v>11.693801</v>
      </c>
      <c r="DV771" t="n">
        <v>10.582945</v>
      </c>
      <c r="DW771" t="n">
        <v>10.43885</v>
      </c>
      <c r="DX771" t="n">
        <v>10.230245</v>
      </c>
      <c r="DY771" t="n">
        <v>9.742900000000001</v>
      </c>
      <c r="DZ771" t="n">
        <v>10.257948</v>
      </c>
      <c r="EA771" t="n">
        <v>8.190906</v>
      </c>
      <c r="EB771" t="n">
        <v>10.009808</v>
      </c>
      <c r="EC771" t="n">
        <v>9.824182</v>
      </c>
    </row>
    <row r="772">
      <c r="A772" s="6" t="n">
        <v>46097</v>
      </c>
      <c r="B772" s="7" t="n">
        <v>0.005564575411294513</v>
      </c>
      <c r="C772" s="7" t="n">
        <v>0.006772593185802025</v>
      </c>
      <c r="D772" s="7" t="n">
        <v>0.01629608693458088</v>
      </c>
      <c r="E772" s="7" t="n">
        <v>0.01125106208276292</v>
      </c>
      <c r="F772" s="7" t="n">
        <v>0.01439929305765175</v>
      </c>
      <c r="G772" s="7" t="n">
        <v>0.006067141406193908</v>
      </c>
      <c r="H772" s="7" t="n">
        <v>0.04090792403983341</v>
      </c>
      <c r="I772" s="7" t="n">
        <v>0.007802138153523226</v>
      </c>
      <c r="J772" s="7" t="n">
        <v>0.007886636326593775</v>
      </c>
      <c r="K772" s="7" t="n">
        <v>0.005113222187007516</v>
      </c>
      <c r="L772" s="7" t="n">
        <v>0.02142013509388426</v>
      </c>
      <c r="M772" s="7" t="n">
        <v>0.03803909722798243</v>
      </c>
      <c r="N772" s="7" t="n">
        <v>0.01325556957804399</v>
      </c>
      <c r="O772" s="7" t="n">
        <v>0.008292907205349148</v>
      </c>
      <c r="P772" s="7" t="n">
        <v>0.02001617937579324</v>
      </c>
      <c r="Q772" s="7" t="n">
        <v>0.02920631222899171</v>
      </c>
      <c r="R772" s="7" t="n">
        <v>0.02989332023215228</v>
      </c>
      <c r="S772" s="7" t="n">
        <v>0.03236479284064837</v>
      </c>
      <c r="T772" s="7" t="n">
        <v>0.02479003571563854</v>
      </c>
      <c r="U772" s="7" t="n">
        <v>0.041592544776231</v>
      </c>
      <c r="V772" s="7" t="n">
        <v>0.03491896093216855</v>
      </c>
      <c r="W772" s="7" t="n">
        <v>0.041592544776231</v>
      </c>
      <c r="X772" s="7" t="n">
        <v>0.03387634124473405</v>
      </c>
      <c r="Y772" s="7" t="n">
        <v>0.03387634124473405</v>
      </c>
      <c r="Z772" s="7" t="n">
        <v>0.02989332023215228</v>
      </c>
      <c r="AA772" s="7" t="n">
        <v>0.03491896093216855</v>
      </c>
      <c r="AB772" s="7" t="n">
        <v>0.03495363386117474</v>
      </c>
      <c r="AC772" s="7" t="n">
        <v>0.03606719979920704</v>
      </c>
      <c r="AD772" s="7" t="n">
        <v>0.03236479284064836</v>
      </c>
      <c r="AE772" s="7" t="n">
        <v>0.03387634124473405</v>
      </c>
      <c r="AF772" s="7" t="n">
        <v>0.03495363386117474</v>
      </c>
      <c r="AG772" s="7" t="n">
        <v>0.006067141406193908</v>
      </c>
      <c r="AH772" s="7" t="n">
        <v>0.02953512921170796</v>
      </c>
      <c r="AI772" s="7" t="n">
        <v>0.02142013509388426</v>
      </c>
      <c r="AJ772" s="7" t="n">
        <v>0.02928981670472046</v>
      </c>
      <c r="AK772" s="7" t="n">
        <v>0.006772593185802025</v>
      </c>
      <c r="AL772" s="7" t="n">
        <v>0.01345453093295515</v>
      </c>
      <c r="AM772" s="7" t="n">
        <v>0.01629608693458088</v>
      </c>
      <c r="AN772" s="7" t="n">
        <v>0.03387634124473405</v>
      </c>
      <c r="AO772" s="7" t="n">
        <v>0.007802138153523226</v>
      </c>
      <c r="AP772" s="7" t="n">
        <v>0.01325556957804399</v>
      </c>
      <c r="AQ772" s="7" t="n">
        <v>0.02920631222899171</v>
      </c>
      <c r="AR772" s="7" t="n">
        <v>0.005564575411294513</v>
      </c>
      <c r="AS772" s="7" t="n">
        <v>0.02953512921170796</v>
      </c>
      <c r="AT772" s="7" t="n">
        <v>0.02856444516980424</v>
      </c>
      <c r="AU772" s="7" t="n">
        <v>0.02928981670472046</v>
      </c>
      <c r="AV772" s="7" t="n">
        <v>0.03035742789546321</v>
      </c>
      <c r="AW772" s="7" t="n">
        <v>0.03035742789546321</v>
      </c>
      <c r="AX772" s="7" t="n">
        <v>0.04234009694337826</v>
      </c>
      <c r="AY772" s="7" t="n">
        <v>0.04234009694337826</v>
      </c>
      <c r="AZ772" s="7" t="n">
        <v>0.04234009694337826</v>
      </c>
      <c r="BA772" s="7" t="n">
        <v>0.04234009694337826</v>
      </c>
      <c r="BB772" s="7" t="n">
        <v>0.04234009694337826</v>
      </c>
      <c r="BC772" s="7" t="n">
        <v>0.02479003571563854</v>
      </c>
      <c r="BD772" s="7" t="n">
        <v>0.03236479284064836</v>
      </c>
      <c r="BE772" s="7" t="n">
        <v>0.03606719979920704</v>
      </c>
      <c r="BF772" s="7" t="n">
        <v>0.02708821529522493</v>
      </c>
      <c r="BG772" s="7" t="n">
        <v>0.03236479284064837</v>
      </c>
      <c r="BH772" s="7" t="n">
        <v>0.02926517024193742</v>
      </c>
      <c r="BI772" s="7" t="n">
        <v>0.03803909722798243</v>
      </c>
      <c r="BJ772" s="7" t="n">
        <v>0.005113222187007516</v>
      </c>
      <c r="BK772" s="7" t="n">
        <v>0.01439929305765175</v>
      </c>
      <c r="BL772" s="7" t="n">
        <v>0.01125106208276292</v>
      </c>
      <c r="BM772" s="7" t="n">
        <v>0.02375370702452506</v>
      </c>
      <c r="BN772" s="7" t="n">
        <v>0.02375370702452506</v>
      </c>
      <c r="BO772" s="7" t="n">
        <v>0.02375370702452506</v>
      </c>
      <c r="BP772" s="7" t="n">
        <v>0.02375370702452506</v>
      </c>
      <c r="BQ772" s="7" t="n">
        <v>0.02375370702452506</v>
      </c>
      <c r="BR772" s="7" t="n">
        <v>-0.01406065929426692</v>
      </c>
      <c r="BS772" s="7" t="n">
        <v>-0.01406065929426692</v>
      </c>
      <c r="BT772" s="7" t="n">
        <v>-0.01406065929426692</v>
      </c>
      <c r="BU772" s="7" t="n">
        <v>-0.01406065929426692</v>
      </c>
      <c r="BV772" s="7" t="n">
        <v>-0.01406065929426692</v>
      </c>
      <c r="BW772" s="7" t="n">
        <v>0.007886636326593775</v>
      </c>
      <c r="BX772" s="7" t="n">
        <v>0.008292907205349148</v>
      </c>
      <c r="BY772" s="7" t="n">
        <v>0.01107007275208594</v>
      </c>
      <c r="BZ772" s="7" t="n">
        <v>0.04090792403983341</v>
      </c>
      <c r="CA772" s="7" t="n">
        <v>-0.01406065929426692</v>
      </c>
      <c r="CB772" s="7" t="n">
        <v>-0.01406065929426692</v>
      </c>
      <c r="CC772" s="7" t="n">
        <v>-0.01406065929426692</v>
      </c>
      <c r="CD772" s="7" t="n">
        <v>-0.01406065929426692</v>
      </c>
      <c r="CE772" s="7" t="n">
        <v>-0.01406065929426692</v>
      </c>
      <c r="CF772" s="7" t="n">
        <v>0.01368292817517181</v>
      </c>
      <c r="CG772" s="7" t="n">
        <v>0.02856444516980424</v>
      </c>
      <c r="CH772" s="7" t="n">
        <v>0.01368292817517181</v>
      </c>
      <c r="CI772" s="7" t="n">
        <v>0.009536051386664426</v>
      </c>
      <c r="CJ772" s="7" t="n">
        <v>0.009536051386664426</v>
      </c>
      <c r="CK772" s="7" t="n">
        <v>0.02926517024193742</v>
      </c>
      <c r="CL772" s="7" t="n">
        <v>0.03035742789546321</v>
      </c>
      <c r="CM772" s="7" t="n">
        <v>0.04234009694337826</v>
      </c>
      <c r="CN772" s="7" t="n">
        <v>0.04234009694337826</v>
      </c>
      <c r="CO772" s="7" t="n">
        <v>0.04234009694337826</v>
      </c>
      <c r="CP772" s="7" t="n">
        <v>0.04234009694337826</v>
      </c>
      <c r="CQ772" s="7" t="n">
        <v>0.04234009694337826</v>
      </c>
      <c r="CR772" s="7" t="n">
        <v>0.01923164566905948</v>
      </c>
      <c r="CS772" s="7" t="n">
        <v>0.01734412523073472</v>
      </c>
      <c r="CT772" s="7" t="n">
        <v>0.01734412523073472</v>
      </c>
      <c r="CU772" s="7" t="n">
        <v>0.03035742789546321</v>
      </c>
      <c r="CV772" s="7" t="n">
        <v>0.01107007275208594</v>
      </c>
      <c r="CW772" s="7" t="n">
        <v>0.01923164566905948</v>
      </c>
      <c r="CX772" s="7" t="n">
        <v>0.02001617937579324</v>
      </c>
      <c r="CY772" s="7" t="n">
        <v>0.011663820638958</v>
      </c>
      <c r="CZ772" s="7" t="n">
        <v>0.01345453093295515</v>
      </c>
      <c r="DA772" s="7" t="n">
        <v>0.02069213170207362</v>
      </c>
      <c r="DB772" s="7" t="n">
        <v>0.02069213170207362</v>
      </c>
      <c r="DC772" s="7" t="n">
        <v>0.02069213170207362</v>
      </c>
      <c r="DD772" s="7" t="n">
        <v>0.02069213170207362</v>
      </c>
      <c r="DE772" s="7" t="n">
        <v>0.02069213170207362</v>
      </c>
      <c r="DF772" s="7" t="n">
        <v>0.02708821529522493</v>
      </c>
      <c r="DG772" s="7" t="n">
        <v>0.02375370702452506</v>
      </c>
      <c r="DH772" s="7" t="n">
        <v>0.02375370702452506</v>
      </c>
      <c r="DI772" s="7" t="n">
        <v>0.02375370702452506</v>
      </c>
      <c r="DJ772" s="7" t="n">
        <v>0.02375370702452506</v>
      </c>
      <c r="DK772" s="7" t="n">
        <v>0.02375370702452506</v>
      </c>
      <c r="DL772" s="7" t="n">
        <v>0.011663820638958</v>
      </c>
      <c r="DM772" s="7" t="n">
        <v>0.02069213170207362</v>
      </c>
      <c r="DN772" s="7" t="n">
        <v>0.02069213170207362</v>
      </c>
      <c r="DO772" s="7" t="n">
        <v>0.02069213170207362</v>
      </c>
      <c r="DP772" s="7" t="n">
        <v>0.02069213170207362</v>
      </c>
      <c r="DQ772" s="7" t="n">
        <v>0.02069213170207362</v>
      </c>
      <c r="DS772" t="inlineStr">
        <is>
          <t>2026-03-16</t>
        </is>
      </c>
      <c r="DT772" t="n">
        <v>15.317497</v>
      </c>
      <c r="DU772" t="n">
        <v>11.825369</v>
      </c>
      <c r="DV772" t="n">
        <v>10.637057</v>
      </c>
      <c r="DW772" t="n">
        <v>10.521177</v>
      </c>
      <c r="DX772" t="n">
        <v>10.435016</v>
      </c>
      <c r="DY772" t="n">
        <v>10.113511</v>
      </c>
      <c r="DZ772" t="n">
        <v>10.327421</v>
      </c>
      <c r="EA772" t="n">
        <v>8.430132</v>
      </c>
      <c r="EB772" t="n">
        <v>10.070539</v>
      </c>
      <c r="EC772" t="n">
        <v>9.878849000000001</v>
      </c>
    </row>
    <row r="773">
      <c r="A773" s="6" t="n">
        <v>46098</v>
      </c>
      <c r="B773" s="7" t="n">
        <v>0.0005064671852773601</v>
      </c>
      <c r="C773" s="7" t="n">
        <v>0.0001874332825757088</v>
      </c>
      <c r="D773" s="7" t="n">
        <v>2.801582261692959e-05</v>
      </c>
      <c r="E773" s="7" t="n">
        <v>0.002632997865937118</v>
      </c>
      <c r="F773" s="7" t="n">
        <v>-0.001979340375429442</v>
      </c>
      <c r="G773" s="7" t="n">
        <v>0.0006452725094181493</v>
      </c>
      <c r="H773" s="7" t="n">
        <v>-0.004653728832913655</v>
      </c>
      <c r="I773" s="7" t="n">
        <v>-0.0006357333537543677</v>
      </c>
      <c r="J773" s="7" t="n">
        <v>0.003526663210889199</v>
      </c>
      <c r="K773" s="7" t="n">
        <v>0.00239871200189028</v>
      </c>
      <c r="L773" s="7" t="n">
        <v>0.008698032272719721</v>
      </c>
      <c r="M773" s="7" t="n">
        <v>-0.0015412054474149</v>
      </c>
      <c r="N773" s="7" t="n">
        <v>-0.007063232423679678</v>
      </c>
      <c r="O773" s="7" t="n">
        <v>0.004521866089622182</v>
      </c>
      <c r="P773" s="7" t="n">
        <v>0.003508166989243973</v>
      </c>
      <c r="Q773" s="7" t="n">
        <v>0.01882446703295962</v>
      </c>
      <c r="R773" s="7" t="n">
        <v>0.02106170666661555</v>
      </c>
      <c r="S773" s="7" t="n">
        <v>-0.0007219432863534905</v>
      </c>
      <c r="T773" s="7" t="n">
        <v>0.0006917649989882273</v>
      </c>
      <c r="U773" s="7" t="n">
        <v>0.008730865737985875</v>
      </c>
      <c r="V773" s="7" t="n">
        <v>0.002994441025875626</v>
      </c>
      <c r="W773" s="7" t="n">
        <v>0.008730865737985875</v>
      </c>
      <c r="X773" s="7" t="n">
        <v>0.01836854792210128</v>
      </c>
      <c r="Y773" s="7" t="n">
        <v>0.01836854792210128</v>
      </c>
      <c r="Z773" s="7" t="n">
        <v>0.02106170666661555</v>
      </c>
      <c r="AA773" s="7" t="n">
        <v>0.002994441025875626</v>
      </c>
      <c r="AB773" s="7" t="n">
        <v>0.01386940133455024</v>
      </c>
      <c r="AC773" s="7" t="n">
        <v>-0.002124052433263673</v>
      </c>
      <c r="AD773" s="7" t="n">
        <v>-0.0007219432863534896</v>
      </c>
      <c r="AE773" s="7" t="n">
        <v>0.01836854792210127</v>
      </c>
      <c r="AF773" s="7" t="n">
        <v>0.01386940133455024</v>
      </c>
      <c r="AG773" s="7" t="n">
        <v>0.0006452725094181493</v>
      </c>
      <c r="AH773" s="7" t="n">
        <v>-0.0008277992082766404</v>
      </c>
      <c r="AI773" s="7" t="n">
        <v>0.008698032272719721</v>
      </c>
      <c r="AJ773" s="7" t="n">
        <v>0.01507844955198798</v>
      </c>
      <c r="AK773" s="7" t="n">
        <v>0.0001874332825757088</v>
      </c>
      <c r="AL773" s="7" t="n">
        <v>-0.003168694251323429</v>
      </c>
      <c r="AM773" s="7" t="n">
        <v>2.801582261692959e-05</v>
      </c>
      <c r="AN773" s="7" t="n">
        <v>0.01836854792210127</v>
      </c>
      <c r="AO773" s="7" t="n">
        <v>-0.0006357333537543677</v>
      </c>
      <c r="AP773" s="7" t="n">
        <v>-0.007063232423679678</v>
      </c>
      <c r="AQ773" s="7" t="n">
        <v>0.01882446703295962</v>
      </c>
      <c r="AR773" s="7" t="n">
        <v>0.0005064671852773601</v>
      </c>
      <c r="AS773" s="7" t="n">
        <v>-0.0008277992082766404</v>
      </c>
      <c r="AT773" s="7" t="n">
        <v>0.009234209608156053</v>
      </c>
      <c r="AU773" s="7" t="n">
        <v>0.01507844955198798</v>
      </c>
      <c r="AV773" s="7" t="n">
        <v>0.005648543295429409</v>
      </c>
      <c r="AW773" s="7" t="n">
        <v>0.005648543295429402</v>
      </c>
      <c r="AX773" s="7" t="n">
        <v>-0.008626331603204918</v>
      </c>
      <c r="AY773" s="7" t="n">
        <v>-0.008626331603204918</v>
      </c>
      <c r="AZ773" s="7" t="n">
        <v>-0.008626331603204918</v>
      </c>
      <c r="BA773" s="7" t="n">
        <v>-0.008626331603204918</v>
      </c>
      <c r="BB773" s="7" t="n">
        <v>-0.008626331603204918</v>
      </c>
      <c r="BC773" s="7" t="n">
        <v>0.0006917649989882273</v>
      </c>
      <c r="BD773" s="7" t="n">
        <v>-0.0007219432863534896</v>
      </c>
      <c r="BE773" s="7" t="n">
        <v>-0.002124052433263673</v>
      </c>
      <c r="BF773" s="7" t="n">
        <v>0.005974294694056184</v>
      </c>
      <c r="BG773" s="7" t="n">
        <v>-0.0007219432863534905</v>
      </c>
      <c r="BH773" s="7" t="n">
        <v>0.007673917496162351</v>
      </c>
      <c r="BI773" s="7" t="n">
        <v>-0.0015412054474149</v>
      </c>
      <c r="BJ773" s="7" t="n">
        <v>0.00239871200189028</v>
      </c>
      <c r="BK773" s="7" t="n">
        <v>-0.001979340375429442</v>
      </c>
      <c r="BL773" s="7" t="n">
        <v>0.002632997865937118</v>
      </c>
      <c r="BM773" s="7" t="n">
        <v>0.009166419255883795</v>
      </c>
      <c r="BN773" s="7" t="n">
        <v>0.009166419255883795</v>
      </c>
      <c r="BO773" s="7" t="n">
        <v>0.009166419255883795</v>
      </c>
      <c r="BP773" s="7" t="n">
        <v>0.009166419255883795</v>
      </c>
      <c r="BQ773" s="7" t="n">
        <v>0.009166419255883795</v>
      </c>
      <c r="BR773" s="7" t="n">
        <v>0.01148029865726685</v>
      </c>
      <c r="BS773" s="7" t="n">
        <v>0.01148029865726685</v>
      </c>
      <c r="BT773" s="7" t="n">
        <v>0.01148029865726685</v>
      </c>
      <c r="BU773" s="7" t="n">
        <v>0.01148029865726685</v>
      </c>
      <c r="BV773" s="7" t="n">
        <v>0.01148029865726685</v>
      </c>
      <c r="BW773" s="7" t="n">
        <v>0.003526663210889199</v>
      </c>
      <c r="BX773" s="7" t="n">
        <v>0.004521866089622182</v>
      </c>
      <c r="BY773" s="7" t="n">
        <v>0.0351525800773665</v>
      </c>
      <c r="BZ773" s="7" t="n">
        <v>-0.004653728832913655</v>
      </c>
      <c r="CA773" s="7" t="n">
        <v>0.01148029865726685</v>
      </c>
      <c r="CB773" s="7" t="n">
        <v>0.01148029865726685</v>
      </c>
      <c r="CC773" s="7" t="n">
        <v>0.01148029865726685</v>
      </c>
      <c r="CD773" s="7" t="n">
        <v>0.01148029865726685</v>
      </c>
      <c r="CE773" s="7" t="n">
        <v>0.01148029865726685</v>
      </c>
      <c r="CF773" s="7" t="n">
        <v>0.02211596799010307</v>
      </c>
      <c r="CG773" s="7" t="n">
        <v>0.009234209608156053</v>
      </c>
      <c r="CH773" s="7" t="n">
        <v>0.02211596799010307</v>
      </c>
      <c r="CI773" s="7" t="n">
        <v>0.01229414698187208</v>
      </c>
      <c r="CJ773" s="7" t="n">
        <v>0.01229414698187208</v>
      </c>
      <c r="CK773" s="7" t="n">
        <v>0.007673917496162351</v>
      </c>
      <c r="CL773" s="7" t="n">
        <v>0.005648543295429402</v>
      </c>
      <c r="CM773" s="7" t="n">
        <v>-0.008626331603204918</v>
      </c>
      <c r="CN773" s="7" t="n">
        <v>-0.008626331603204918</v>
      </c>
      <c r="CO773" s="7" t="n">
        <v>-0.008626331603204918</v>
      </c>
      <c r="CP773" s="7" t="n">
        <v>-0.008626331603204918</v>
      </c>
      <c r="CQ773" s="7" t="n">
        <v>-0.008626331603204918</v>
      </c>
      <c r="CR773" s="7" t="n">
        <v>0.02424310185667038</v>
      </c>
      <c r="CS773" s="7" t="n">
        <v>0.02191690132827617</v>
      </c>
      <c r="CT773" s="7" t="n">
        <v>0.02191690132827617</v>
      </c>
      <c r="CU773" s="7" t="n">
        <v>0.005648543295429409</v>
      </c>
      <c r="CV773" s="7" t="n">
        <v>0.0351525800773665</v>
      </c>
      <c r="CW773" s="7" t="n">
        <v>0.02424310185667038</v>
      </c>
      <c r="CX773" s="7" t="n">
        <v>0.003508166989243973</v>
      </c>
      <c r="CY773" s="7" t="n">
        <v>-0.009125580518044206</v>
      </c>
      <c r="CZ773" s="7" t="n">
        <v>-0.003168694251323429</v>
      </c>
      <c r="DA773" s="7" t="n">
        <v>-0.01635746771821567</v>
      </c>
      <c r="DB773" s="7" t="n">
        <v>-0.01635746771821567</v>
      </c>
      <c r="DC773" s="7" t="n">
        <v>-0.01635746771821567</v>
      </c>
      <c r="DD773" s="7" t="n">
        <v>-0.01635746771821567</v>
      </c>
      <c r="DE773" s="7" t="n">
        <v>-0.01635746771821567</v>
      </c>
      <c r="DF773" s="7" t="n">
        <v>0.005974294694056184</v>
      </c>
      <c r="DG773" s="7" t="n">
        <v>0.009166419255883795</v>
      </c>
      <c r="DH773" s="7" t="n">
        <v>0.009166419255883795</v>
      </c>
      <c r="DI773" s="7" t="n">
        <v>0.009166419255883795</v>
      </c>
      <c r="DJ773" s="7" t="n">
        <v>0.009166419255883795</v>
      </c>
      <c r="DK773" s="7" t="n">
        <v>0.009166419255883795</v>
      </c>
      <c r="DL773" s="7" t="n">
        <v>-0.009125580518044206</v>
      </c>
      <c r="DM773" s="7" t="n">
        <v>-0.01635746771821567</v>
      </c>
      <c r="DN773" s="7" t="n">
        <v>-0.01635746771821567</v>
      </c>
      <c r="DO773" s="7" t="n">
        <v>-0.01635746771821567</v>
      </c>
      <c r="DP773" s="7" t="n">
        <v>-0.01635746771821567</v>
      </c>
      <c r="DQ773" s="7" t="n">
        <v>-0.01635746771821567</v>
      </c>
      <c r="DS773" t="inlineStr">
        <is>
          <t>2026-03-17</t>
        </is>
      </c>
      <c r="DT773" t="n">
        <v>15.246214</v>
      </c>
      <c r="DU773" t="n">
        <v>11.856505</v>
      </c>
      <c r="DV773" t="n">
        <v>10.662573</v>
      </c>
      <c r="DW773" t="n">
        <v>10.558282</v>
      </c>
      <c r="DX773" t="n">
        <v>10.471624</v>
      </c>
      <c r="DY773" t="n">
        <v>10.097924</v>
      </c>
      <c r="DZ773" t="n">
        <v>10.329357</v>
      </c>
      <c r="EA773" t="n">
        <v>8.588825</v>
      </c>
      <c r="EB773" t="n">
        <v>10.077037</v>
      </c>
      <c r="EC773" t="n">
        <v>9.883853</v>
      </c>
    </row>
    <row r="774">
      <c r="A774" s="6" t="n">
        <v>46099</v>
      </c>
      <c r="B774" s="7" t="n">
        <v>0.005664251751859691</v>
      </c>
      <c r="C774" s="7" t="n">
        <v>0.01643809427882651</v>
      </c>
      <c r="D774" s="7" t="n">
        <v>0.002058665071931624</v>
      </c>
      <c r="E774" s="7" t="n">
        <v>0.01031378896195755</v>
      </c>
      <c r="F774" s="7" t="n">
        <v>0.01662191232578121</v>
      </c>
      <c r="G774" s="7" t="n">
        <v>0.01663017722554635</v>
      </c>
      <c r="H774" s="7" t="n">
        <v>-0.01003020909207434</v>
      </c>
      <c r="I774" s="7" t="n">
        <v>0.01245684409051658</v>
      </c>
      <c r="J774" s="7" t="n">
        <v>0.007735331376075849</v>
      </c>
      <c r="K774" s="7" t="n">
        <v>0.01354013259165538</v>
      </c>
      <c r="L774" s="7" t="n">
        <v>0.007387899647767798</v>
      </c>
      <c r="M774" s="7" t="n">
        <v>0.009376751412140108</v>
      </c>
      <c r="N774" s="7" t="n">
        <v>-0.003584201125582843</v>
      </c>
      <c r="O774" s="7" t="n">
        <v>0.00335511159270674</v>
      </c>
      <c r="P774" s="7" t="n">
        <v>0.003407246823878924</v>
      </c>
      <c r="Q774" s="7" t="n">
        <v>0.03169880653948608</v>
      </c>
      <c r="R774" s="7" t="n">
        <v>0.02193418463628029</v>
      </c>
      <c r="S774" s="7" t="n">
        <v>-0.009622389345233677</v>
      </c>
      <c r="T774" s="7" t="n">
        <v>-0.00833951394665333</v>
      </c>
      <c r="U774" s="7" t="n">
        <v>-0.007331351112149855</v>
      </c>
      <c r="V774" s="7" t="n">
        <v>-0.02424664128460697</v>
      </c>
      <c r="W774" s="7" t="n">
        <v>-0.007331351112149855</v>
      </c>
      <c r="X774" s="7" t="n">
        <v>0.0154317034430388</v>
      </c>
      <c r="Y774" s="7" t="n">
        <v>0.0154317034430388</v>
      </c>
      <c r="Z774" s="7" t="n">
        <v>0.02193418463628029</v>
      </c>
      <c r="AA774" s="7" t="n">
        <v>-0.02424664128460697</v>
      </c>
      <c r="AB774" s="7" t="n">
        <v>0.007040467919459746</v>
      </c>
      <c r="AC774" s="7" t="n">
        <v>-0.007357620215749983</v>
      </c>
      <c r="AD774" s="7" t="n">
        <v>-0.009622389345233675</v>
      </c>
      <c r="AE774" s="7" t="n">
        <v>0.01543170344303878</v>
      </c>
      <c r="AF774" s="7" t="n">
        <v>0.007040467919459746</v>
      </c>
      <c r="AG774" s="7" t="n">
        <v>0.01663017722554635</v>
      </c>
      <c r="AH774" s="7" t="n">
        <v>-0.008861323246777315</v>
      </c>
      <c r="AI774" s="7" t="n">
        <v>0.007387899647767798</v>
      </c>
      <c r="AJ774" s="7" t="n">
        <v>0.01409716933515556</v>
      </c>
      <c r="AK774" s="7" t="n">
        <v>0.01643809427882651</v>
      </c>
      <c r="AL774" s="7" t="n">
        <v>0.03803050801004375</v>
      </c>
      <c r="AM774" s="7" t="n">
        <v>0.002058665071931624</v>
      </c>
      <c r="AN774" s="7" t="n">
        <v>0.01543170344303878</v>
      </c>
      <c r="AO774" s="7" t="n">
        <v>0.01245684409051658</v>
      </c>
      <c r="AP774" s="7" t="n">
        <v>-0.003584201125582843</v>
      </c>
      <c r="AQ774" s="7" t="n">
        <v>0.03169880653948608</v>
      </c>
      <c r="AR774" s="7" t="n">
        <v>0.005664251751859691</v>
      </c>
      <c r="AS774" s="7" t="n">
        <v>-0.008861323246777315</v>
      </c>
      <c r="AT774" s="7" t="n">
        <v>-0.0375848001426794</v>
      </c>
      <c r="AU774" s="7" t="n">
        <v>0.01409716933515556</v>
      </c>
      <c r="AV774" s="7" t="n">
        <v>-0.03379175696565911</v>
      </c>
      <c r="AW774" s="7" t="n">
        <v>-0.0337917569656591</v>
      </c>
      <c r="AX774" s="7" t="n">
        <v>-0.03491570969843549</v>
      </c>
      <c r="AY774" s="7" t="n">
        <v>-0.03491570969843549</v>
      </c>
      <c r="AZ774" s="7" t="n">
        <v>-0.03491570969843549</v>
      </c>
      <c r="BA774" s="7" t="n">
        <v>-0.03491570969843549</v>
      </c>
      <c r="BB774" s="7" t="n">
        <v>-0.03491570969843549</v>
      </c>
      <c r="BC774" s="7" t="n">
        <v>-0.00833951394665333</v>
      </c>
      <c r="BD774" s="7" t="n">
        <v>-0.009622389345233675</v>
      </c>
      <c r="BE774" s="7" t="n">
        <v>-0.007357620215749983</v>
      </c>
      <c r="BF774" s="7" t="n">
        <v>-0.02373344582906372</v>
      </c>
      <c r="BG774" s="7" t="n">
        <v>-0.009622389345233677</v>
      </c>
      <c r="BH774" s="7" t="n">
        <v>-0.0356680742200597</v>
      </c>
      <c r="BI774" s="7" t="n">
        <v>0.009376751412140108</v>
      </c>
      <c r="BJ774" s="7" t="n">
        <v>0.01354013259165538</v>
      </c>
      <c r="BK774" s="7" t="n">
        <v>0.01662191232578121</v>
      </c>
      <c r="BL774" s="7" t="n">
        <v>0.01031378896195755</v>
      </c>
      <c r="BM774" s="7" t="n">
        <v>-0.02128867470182183</v>
      </c>
      <c r="BN774" s="7" t="n">
        <v>-0.02128867470182183</v>
      </c>
      <c r="BO774" s="7" t="n">
        <v>-0.02128867470182183</v>
      </c>
      <c r="BP774" s="7" t="n">
        <v>-0.02128867470182183</v>
      </c>
      <c r="BQ774" s="7" t="n">
        <v>-0.02128867470182183</v>
      </c>
      <c r="BR774" s="7" t="n">
        <v>-0.0006394519276189392</v>
      </c>
      <c r="BS774" s="7" t="n">
        <v>-0.0006394519276189392</v>
      </c>
      <c r="BT774" s="7" t="n">
        <v>-0.0006394519276189392</v>
      </c>
      <c r="BU774" s="7" t="n">
        <v>-0.0006394519276189392</v>
      </c>
      <c r="BV774" s="7" t="n">
        <v>-0.0006394519276189392</v>
      </c>
      <c r="BW774" s="7" t="n">
        <v>0.007735331376075849</v>
      </c>
      <c r="BX774" s="7" t="n">
        <v>0.00335511159270674</v>
      </c>
      <c r="BY774" s="7" t="n">
        <v>0.06336736002782588</v>
      </c>
      <c r="BZ774" s="7" t="n">
        <v>-0.01003020909207434</v>
      </c>
      <c r="CA774" s="7" t="n">
        <v>-0.0006394519276189392</v>
      </c>
      <c r="CB774" s="7" t="n">
        <v>-0.0006394519276189392</v>
      </c>
      <c r="CC774" s="7" t="n">
        <v>-0.0006394519276189392</v>
      </c>
      <c r="CD774" s="7" t="n">
        <v>-0.0006394519276189392</v>
      </c>
      <c r="CE774" s="7" t="n">
        <v>-0.0006394519276189392</v>
      </c>
      <c r="CF774" s="7" t="n">
        <v>-0.01358800274989465</v>
      </c>
      <c r="CG774" s="7" t="n">
        <v>-0.0375848001426794</v>
      </c>
      <c r="CH774" s="7" t="n">
        <v>-0.01358800274989465</v>
      </c>
      <c r="CI774" s="7" t="n">
        <v>-0.008326883088563644</v>
      </c>
      <c r="CJ774" s="7" t="n">
        <v>-0.008326883088563644</v>
      </c>
      <c r="CK774" s="7" t="n">
        <v>-0.0356680742200597</v>
      </c>
      <c r="CL774" s="7" t="n">
        <v>-0.0337917569656591</v>
      </c>
      <c r="CM774" s="7" t="n">
        <v>-0.03491570969843549</v>
      </c>
      <c r="CN774" s="7" t="n">
        <v>-0.03491570969843549</v>
      </c>
      <c r="CO774" s="7" t="n">
        <v>-0.03491570969843549</v>
      </c>
      <c r="CP774" s="7" t="n">
        <v>-0.03491570969843549</v>
      </c>
      <c r="CQ774" s="7" t="n">
        <v>-0.03491570969843549</v>
      </c>
      <c r="CR774" s="7" t="n">
        <v>-0.0161777129143498</v>
      </c>
      <c r="CS774" s="7" t="n">
        <v>-0.01464932782289763</v>
      </c>
      <c r="CT774" s="7" t="n">
        <v>-0.01464932782289763</v>
      </c>
      <c r="CU774" s="7" t="n">
        <v>-0.03379175696565911</v>
      </c>
      <c r="CV774" s="7" t="n">
        <v>0.06336736002782588</v>
      </c>
      <c r="CW774" s="7" t="n">
        <v>-0.0161777129143498</v>
      </c>
      <c r="CX774" s="7" t="n">
        <v>0.003407246823878924</v>
      </c>
      <c r="CY774" s="7" t="n">
        <v>-0.0003370801527813504</v>
      </c>
      <c r="CZ774" s="7" t="n">
        <v>0.03803050801004375</v>
      </c>
      <c r="DA774" s="7" t="n">
        <v>-0.0002309552655153091</v>
      </c>
      <c r="DB774" s="7" t="n">
        <v>-0.0002309552655153091</v>
      </c>
      <c r="DC774" s="7" t="n">
        <v>-0.0002309552655153091</v>
      </c>
      <c r="DD774" s="7" t="n">
        <v>-0.0002309552655153091</v>
      </c>
      <c r="DE774" s="7" t="n">
        <v>-0.0002309552655153091</v>
      </c>
      <c r="DF774" s="7" t="n">
        <v>-0.02373344582906372</v>
      </c>
      <c r="DG774" s="7" t="n">
        <v>-0.02128867470182183</v>
      </c>
      <c r="DH774" s="7" t="n">
        <v>-0.02128867470182183</v>
      </c>
      <c r="DI774" s="7" t="n">
        <v>-0.02128867470182183</v>
      </c>
      <c r="DJ774" s="7" t="n">
        <v>-0.02128867470182183</v>
      </c>
      <c r="DK774" s="7" t="n">
        <v>-0.02128867470182183</v>
      </c>
      <c r="DL774" s="7" t="n">
        <v>-0.0003370801527813504</v>
      </c>
      <c r="DM774" s="7" t="n">
        <v>-0.0002309552655153091</v>
      </c>
      <c r="DN774" s="7" t="n">
        <v>-0.0002309552655153091</v>
      </c>
      <c r="DO774" s="7" t="n">
        <v>-0.0002309552655153091</v>
      </c>
      <c r="DP774" s="7" t="n">
        <v>-0.0002309552655153091</v>
      </c>
      <c r="DQ774" s="7" t="n">
        <v>-0.0002309552655153091</v>
      </c>
      <c r="DS774" t="inlineStr">
        <is>
          <t>2026-03-18</t>
        </is>
      </c>
      <c r="DT774" t="n">
        <v>15.093291</v>
      </c>
      <c r="DU774" t="n">
        <v>11.97879</v>
      </c>
      <c r="DV774" t="n">
        <v>10.806945</v>
      </c>
      <c r="DW774" t="n">
        <v>10.639953</v>
      </c>
      <c r="DX774" t="n">
        <v>10.507303</v>
      </c>
      <c r="DY774" t="n">
        <v>10.19261</v>
      </c>
      <c r="DZ774" t="n">
        <v>10.499152</v>
      </c>
      <c r="EA774" t="n">
        <v>8.861081</v>
      </c>
      <c r="EB774" t="n">
        <v>10.24462</v>
      </c>
      <c r="EC774" t="n">
        <v>9.939837000000001</v>
      </c>
    </row>
    <row r="775">
      <c r="A775" s="6" t="n">
        <v>46100</v>
      </c>
      <c r="B775" s="7" t="n">
        <v>0.02683246824330849</v>
      </c>
      <c r="C775" s="7" t="n">
        <v>0.04186842741548388</v>
      </c>
      <c r="D775" s="7" t="n">
        <v>0.02667824087429571</v>
      </c>
      <c r="E775" s="7" t="n">
        <v>0.03105940486255845</v>
      </c>
      <c r="F775" s="7" t="n">
        <v>0.041796622000648</v>
      </c>
      <c r="G775" s="7" t="n">
        <v>0.04314866068094009</v>
      </c>
      <c r="H775" s="7" t="n">
        <v>0.02210060347507812</v>
      </c>
      <c r="I775" s="7" t="n">
        <v>0.03425729446975641</v>
      </c>
      <c r="J775" s="7" t="n">
        <v>0.0277606220897586</v>
      </c>
      <c r="K775" s="7" t="n">
        <v>0.03371877722553833</v>
      </c>
      <c r="L775" s="7" t="n">
        <v>0.0375699179768874</v>
      </c>
      <c r="M775" s="7" t="n">
        <v>0.04094016859953987</v>
      </c>
      <c r="N775" s="7" t="n">
        <v>0.01415656159080738</v>
      </c>
      <c r="O775" s="7" t="n">
        <v>0.0230253744778505</v>
      </c>
      <c r="P775" s="7" t="n">
        <v>0.02474591022227002</v>
      </c>
      <c r="Q775" s="7" t="n">
        <v>0.06241188081784894</v>
      </c>
      <c r="R775" s="7" t="n">
        <v>0.05182478288008167</v>
      </c>
      <c r="S775" s="7" t="n">
        <v>0.02013290588331804</v>
      </c>
      <c r="T775" s="7" t="n">
        <v>0.01909918727883501</v>
      </c>
      <c r="U775" s="7" t="n">
        <v>0.03650146363081902</v>
      </c>
      <c r="V775" s="7" t="n">
        <v>0.01301726411962174</v>
      </c>
      <c r="W775" s="7" t="n">
        <v>0.03650146363081902</v>
      </c>
      <c r="X775" s="7" t="n">
        <v>0.0524953261671346</v>
      </c>
      <c r="Y775" s="7" t="n">
        <v>0.0524953261671346</v>
      </c>
      <c r="Z775" s="7" t="n">
        <v>0.05182478288008167</v>
      </c>
      <c r="AA775" s="7" t="n">
        <v>0.01301726411962174</v>
      </c>
      <c r="AB775" s="7" t="n">
        <v>0.04737921386401618</v>
      </c>
      <c r="AC775" s="7" t="n">
        <v>0.0239101874791721</v>
      </c>
      <c r="AD775" s="7" t="n">
        <v>0.02013290588331804</v>
      </c>
      <c r="AE775" s="7" t="n">
        <v>0.05249532616713458</v>
      </c>
      <c r="AF775" s="7" t="n">
        <v>0.04737921386401618</v>
      </c>
      <c r="AG775" s="7" t="n">
        <v>0.04314866068094009</v>
      </c>
      <c r="AH775" s="7" t="n">
        <v>0.01996422741063782</v>
      </c>
      <c r="AI775" s="7" t="n">
        <v>0.0375699179768874</v>
      </c>
      <c r="AJ775" s="7" t="n">
        <v>0.04936856650762469</v>
      </c>
      <c r="AK775" s="7" t="n">
        <v>0.04186842741548388</v>
      </c>
      <c r="AL775" s="7" t="n">
        <v>0.06607047869045501</v>
      </c>
      <c r="AM775" s="7" t="n">
        <v>0.02667824087429571</v>
      </c>
      <c r="AN775" s="7" t="n">
        <v>0.05249532616713458</v>
      </c>
      <c r="AO775" s="7" t="n">
        <v>0.03425729446975641</v>
      </c>
      <c r="AP775" s="7" t="n">
        <v>0.01415656159080738</v>
      </c>
      <c r="AQ775" s="7" t="n">
        <v>0.06241188081784894</v>
      </c>
      <c r="AR775" s="7" t="n">
        <v>0.02683246824330849</v>
      </c>
      <c r="AS775" s="7" t="n">
        <v>0.01996422741063782</v>
      </c>
      <c r="AT775" s="7" t="n">
        <v>0.003283456115275141</v>
      </c>
      <c r="AU775" s="7" t="n">
        <v>0.04936856650762469</v>
      </c>
      <c r="AV775" s="7" t="n">
        <v>0.005923773421021907</v>
      </c>
      <c r="AW775" s="7" t="n">
        <v>0.005923773421021909</v>
      </c>
      <c r="AX775" s="7" t="n">
        <v>0.02179865234842415</v>
      </c>
      <c r="AY775" s="7" t="n">
        <v>0.02179865234842415</v>
      </c>
      <c r="AZ775" s="7" t="n">
        <v>0.02179865234842415</v>
      </c>
      <c r="BA775" s="7" t="n">
        <v>0.02179865234842415</v>
      </c>
      <c r="BB775" s="7" t="n">
        <v>0.02179865234842415</v>
      </c>
      <c r="BC775" s="7" t="n">
        <v>0.01909918727883501</v>
      </c>
      <c r="BD775" s="7" t="n">
        <v>0.02013290588331804</v>
      </c>
      <c r="BE775" s="7" t="n">
        <v>0.0239101874791721</v>
      </c>
      <c r="BF775" s="7" t="n">
        <v>0.002244875088078787</v>
      </c>
      <c r="BG775" s="7" t="n">
        <v>0.02013290588331804</v>
      </c>
      <c r="BH775" s="7" t="n">
        <v>0.004344382867594226</v>
      </c>
      <c r="BI775" s="7" t="n">
        <v>0.04094016859953987</v>
      </c>
      <c r="BJ775" s="7" t="n">
        <v>0.03371877722553833</v>
      </c>
      <c r="BK775" s="7" t="n">
        <v>0.041796622000648</v>
      </c>
      <c r="BL775" s="7" t="n">
        <v>0.03105940486255845</v>
      </c>
      <c r="BM775" s="7" t="n">
        <v>-0.002030153589140049</v>
      </c>
      <c r="BN775" s="7" t="n">
        <v>-0.002030153589140049</v>
      </c>
      <c r="BO775" s="7" t="n">
        <v>-0.002030153589140049</v>
      </c>
      <c r="BP775" s="7" t="n">
        <v>-0.002030153589140049</v>
      </c>
      <c r="BQ775" s="7" t="n">
        <v>-0.002030153589140049</v>
      </c>
      <c r="BR775" s="7" t="n">
        <v>0.04158999439343525</v>
      </c>
      <c r="BS775" s="7" t="n">
        <v>0.04158999439343525</v>
      </c>
      <c r="BT775" s="7" t="n">
        <v>0.04158999439343525</v>
      </c>
      <c r="BU775" s="7" t="n">
        <v>0.04158999439343525</v>
      </c>
      <c r="BV775" s="7" t="n">
        <v>0.04158999439343525</v>
      </c>
      <c r="BW775" s="7" t="n">
        <v>0.0277606220897586</v>
      </c>
      <c r="BX775" s="7" t="n">
        <v>0.0230253744778505</v>
      </c>
      <c r="BY775" s="7" t="n">
        <v>0.08906939783814848</v>
      </c>
      <c r="BZ775" s="7" t="n">
        <v>0.02210060347507812</v>
      </c>
      <c r="CA775" s="7" t="n">
        <v>0.04158999439343525</v>
      </c>
      <c r="CB775" s="7" t="n">
        <v>0.04158999439343525</v>
      </c>
      <c r="CC775" s="7" t="n">
        <v>0.04158999439343525</v>
      </c>
      <c r="CD775" s="7" t="n">
        <v>0.04158999439343525</v>
      </c>
      <c r="CE775" s="7" t="n">
        <v>0.04158999439343525</v>
      </c>
      <c r="CF775" s="7" t="n">
        <v>0.0196663521597437</v>
      </c>
      <c r="CG775" s="7" t="n">
        <v>0.003283456115275141</v>
      </c>
      <c r="CH775" s="7" t="n">
        <v>0.0196663521597437</v>
      </c>
      <c r="CI775" s="7" t="n">
        <v>0.02507699884782584</v>
      </c>
      <c r="CJ775" s="7" t="n">
        <v>0.02507699884782584</v>
      </c>
      <c r="CK775" s="7" t="n">
        <v>0.004344382867594226</v>
      </c>
      <c r="CL775" s="7" t="n">
        <v>0.005923773421021909</v>
      </c>
      <c r="CM775" s="7" t="n">
        <v>0.02179865234842415</v>
      </c>
      <c r="CN775" s="7" t="n">
        <v>0.02179865234842415</v>
      </c>
      <c r="CO775" s="7" t="n">
        <v>0.02179865234842415</v>
      </c>
      <c r="CP775" s="7" t="n">
        <v>0.02179865234842415</v>
      </c>
      <c r="CQ775" s="7" t="n">
        <v>0.02179865234842415</v>
      </c>
      <c r="CR775" s="7" t="n">
        <v>0.01528162371300542</v>
      </c>
      <c r="CS775" s="7" t="n">
        <v>0.01718856930391197</v>
      </c>
      <c r="CT775" s="7" t="n">
        <v>0.01718856930391197</v>
      </c>
      <c r="CU775" s="7" t="n">
        <v>0.005923773421021907</v>
      </c>
      <c r="CV775" s="7" t="n">
        <v>0.08906939783814848</v>
      </c>
      <c r="CW775" s="7" t="n">
        <v>0.01528162371300542</v>
      </c>
      <c r="CX775" s="7" t="n">
        <v>0.02474591022227002</v>
      </c>
      <c r="CY775" s="7" t="n">
        <v>0.02915881171387707</v>
      </c>
      <c r="CZ775" s="7" t="n">
        <v>0.06607047869045501</v>
      </c>
      <c r="DA775" s="7" t="n">
        <v>0.02479594336646285</v>
      </c>
      <c r="DB775" s="7" t="n">
        <v>0.02479594336646285</v>
      </c>
      <c r="DC775" s="7" t="n">
        <v>0.02479594336646285</v>
      </c>
      <c r="DD775" s="7" t="n">
        <v>0.02479594336646285</v>
      </c>
      <c r="DE775" s="7" t="n">
        <v>0.02479594336646285</v>
      </c>
      <c r="DF775" s="7" t="n">
        <v>0.002244875088078787</v>
      </c>
      <c r="DG775" s="7" t="n">
        <v>-0.002030153589140049</v>
      </c>
      <c r="DH775" s="7" t="n">
        <v>-0.002030153589140049</v>
      </c>
      <c r="DI775" s="7" t="n">
        <v>-0.002030153589140049</v>
      </c>
      <c r="DJ775" s="7" t="n">
        <v>-0.002030153589140049</v>
      </c>
      <c r="DK775" s="7" t="n">
        <v>-0.002030153589140049</v>
      </c>
      <c r="DL775" s="7" t="n">
        <v>0.02915881171387707</v>
      </c>
      <c r="DM775" s="7" t="n">
        <v>0.02479594336646285</v>
      </c>
      <c r="DN775" s="7" t="n">
        <v>0.02479594336646285</v>
      </c>
      <c r="DO775" s="7" t="n">
        <v>0.02479594336646285</v>
      </c>
      <c r="DP775" s="7" t="n">
        <v>0.02479594336646285</v>
      </c>
      <c r="DQ775" s="7" t="n">
        <v>0.02479594336646285</v>
      </c>
      <c r="DS775" t="inlineStr">
        <is>
          <t>2026-03-19</t>
        </is>
      </c>
      <c r="DT775" t="n">
        <v>15.426862</v>
      </c>
      <c r="DU775" t="n">
        <v>12.350844</v>
      </c>
      <c r="DV775" t="n">
        <v>11.171342</v>
      </c>
      <c r="DW775" t="n">
        <v>10.935325</v>
      </c>
      <c r="DX775" t="n">
        <v>10.767316</v>
      </c>
      <c r="DY775" t="n">
        <v>10.609897</v>
      </c>
      <c r="DZ775" t="n">
        <v>10.938735</v>
      </c>
      <c r="EA775" t="n">
        <v>9.414116999999999</v>
      </c>
      <c r="EB775" t="n">
        <v>10.686661</v>
      </c>
      <c r="EC775" t="n">
        <v>10.206548</v>
      </c>
    </row>
    <row r="776">
      <c r="A776" s="6" t="n">
        <v>46101</v>
      </c>
      <c r="B776" s="7" t="n">
        <v>-0.05168746086443576</v>
      </c>
      <c r="C776" s="7" t="n">
        <v>-0.06045950768520262</v>
      </c>
      <c r="D776" s="7" t="n">
        <v>-0.05347084939810885</v>
      </c>
      <c r="E776" s="7" t="n">
        <v>-0.05108845874626569</v>
      </c>
      <c r="F776" s="7" t="n">
        <v>-0.0626606410237187</v>
      </c>
      <c r="G776" s="7" t="n">
        <v>-0.06104720022423746</v>
      </c>
      <c r="H776" s="7" t="n">
        <v>-0.06092483983781588</v>
      </c>
      <c r="I776" s="7" t="n">
        <v>-0.0563423508910853</v>
      </c>
      <c r="J776" s="7" t="n">
        <v>-0.04777215557909845</v>
      </c>
      <c r="K776" s="7" t="n">
        <v>-0.05075872227686462</v>
      </c>
      <c r="L776" s="7" t="n">
        <v>-0.05061170274338491</v>
      </c>
      <c r="M776" s="7" t="n">
        <v>-0.0674475295074573</v>
      </c>
      <c r="N776" s="7" t="n">
        <v>-0.04999421305356315</v>
      </c>
      <c r="O776" s="7" t="n">
        <v>-0.04478847378104129</v>
      </c>
      <c r="P776" s="7" t="n">
        <v>-0.04990089142729125</v>
      </c>
      <c r="Q776" s="7" t="n">
        <v>-0.07282707649691283</v>
      </c>
      <c r="R776" s="7" t="n">
        <v>-0.06608103239578567</v>
      </c>
      <c r="S776" s="7" t="n">
        <v>-0.05454714876161994</v>
      </c>
      <c r="T776" s="7" t="n">
        <v>-0.05059934790513239</v>
      </c>
      <c r="U776" s="7" t="n">
        <v>-0.04710291082236616</v>
      </c>
      <c r="V776" s="7" t="n">
        <v>-0.03359920606990631</v>
      </c>
      <c r="W776" s="7" t="n">
        <v>-0.04710291082236616</v>
      </c>
      <c r="X776" s="7" t="n">
        <v>-0.06052260809062596</v>
      </c>
      <c r="Y776" s="7" t="n">
        <v>-0.06052260809062596</v>
      </c>
      <c r="Z776" s="7" t="n">
        <v>-0.06608103239578567</v>
      </c>
      <c r="AA776" s="7" t="n">
        <v>-0.03359920606990631</v>
      </c>
      <c r="AB776" s="7" t="n">
        <v>-0.05345124990767136</v>
      </c>
      <c r="AC776" s="7" t="n">
        <v>-0.05938654474750962</v>
      </c>
      <c r="AD776" s="7" t="n">
        <v>-0.05454714876161993</v>
      </c>
      <c r="AE776" s="7" t="n">
        <v>-0.06052260809062594</v>
      </c>
      <c r="AF776" s="7" t="n">
        <v>-0.05345124990767136</v>
      </c>
      <c r="AG776" s="7" t="n">
        <v>-0.06104720022423746</v>
      </c>
      <c r="AH776" s="7" t="n">
        <v>-0.05359456712695873</v>
      </c>
      <c r="AI776" s="7" t="n">
        <v>-0.05061170274338491</v>
      </c>
      <c r="AJ776" s="7" t="n">
        <v>-0.0566014751300297</v>
      </c>
      <c r="AK776" s="7" t="n">
        <v>-0.06045950768520262</v>
      </c>
      <c r="AL776" s="7" t="n">
        <v>-0.07551217425851797</v>
      </c>
      <c r="AM776" s="7" t="n">
        <v>-0.05347084939810885</v>
      </c>
      <c r="AN776" s="7" t="n">
        <v>-0.06052260809062594</v>
      </c>
      <c r="AO776" s="7" t="n">
        <v>-0.0563423508910853</v>
      </c>
      <c r="AP776" s="7" t="n">
        <v>-0.04999421305356315</v>
      </c>
      <c r="AQ776" s="7" t="n">
        <v>-0.07282707649691283</v>
      </c>
      <c r="AR776" s="7" t="n">
        <v>-0.05168746086443576</v>
      </c>
      <c r="AS776" s="7" t="n">
        <v>-0.05359456712695873</v>
      </c>
      <c r="AT776" s="7" t="n">
        <v>-0.0132032429503511</v>
      </c>
      <c r="AU776" s="7" t="n">
        <v>-0.0566014751300297</v>
      </c>
      <c r="AV776" s="7" t="n">
        <v>-0.01810870198684387</v>
      </c>
      <c r="AW776" s="7" t="n">
        <v>-0.01810870198684388</v>
      </c>
      <c r="AX776" s="7" t="n">
        <v>-0.01809445899289841</v>
      </c>
      <c r="AY776" s="7" t="n">
        <v>-0.01809445899289841</v>
      </c>
      <c r="AZ776" s="7" t="n">
        <v>-0.01809445899289841</v>
      </c>
      <c r="BA776" s="7" t="n">
        <v>-0.01809445899289841</v>
      </c>
      <c r="BB776" s="7" t="n">
        <v>-0.01809445899289841</v>
      </c>
      <c r="BC776" s="7" t="n">
        <v>-0.05059934790513239</v>
      </c>
      <c r="BD776" s="7" t="n">
        <v>-0.05454714876161993</v>
      </c>
      <c r="BE776" s="7" t="n">
        <v>-0.05938654474750962</v>
      </c>
      <c r="BF776" s="7" t="n">
        <v>-0.03019400588128496</v>
      </c>
      <c r="BG776" s="7" t="n">
        <v>-0.05454714876161994</v>
      </c>
      <c r="BH776" s="7" t="n">
        <v>-0.01565848699558698</v>
      </c>
      <c r="BI776" s="7" t="n">
        <v>-0.0674475295074573</v>
      </c>
      <c r="BJ776" s="7" t="n">
        <v>-0.05075872227686462</v>
      </c>
      <c r="BK776" s="7" t="n">
        <v>-0.0626606410237187</v>
      </c>
      <c r="BL776" s="7" t="n">
        <v>-0.05108845874626569</v>
      </c>
      <c r="BM776" s="7" t="n">
        <v>-0.03283932209026763</v>
      </c>
      <c r="BN776" s="7" t="n">
        <v>-0.03283932209026763</v>
      </c>
      <c r="BO776" s="7" t="n">
        <v>-0.03283932209026763</v>
      </c>
      <c r="BP776" s="7" t="n">
        <v>-0.03283932209026763</v>
      </c>
      <c r="BQ776" s="7" t="n">
        <v>-0.03283932209026763</v>
      </c>
      <c r="BR776" s="7" t="n">
        <v>-0.05659214742359842</v>
      </c>
      <c r="BS776" s="7" t="n">
        <v>-0.05659214742359842</v>
      </c>
      <c r="BT776" s="7" t="n">
        <v>-0.05659214742359842</v>
      </c>
      <c r="BU776" s="7" t="n">
        <v>-0.05659214742359842</v>
      </c>
      <c r="BV776" s="7" t="n">
        <v>-0.05659214742359842</v>
      </c>
      <c r="BW776" s="7" t="n">
        <v>-0.04777215557909845</v>
      </c>
      <c r="BX776" s="7" t="n">
        <v>-0.04478847378104129</v>
      </c>
      <c r="BY776" s="7" t="n">
        <v>-0.08089990798344947</v>
      </c>
      <c r="BZ776" s="7" t="n">
        <v>-0.06092483983781588</v>
      </c>
      <c r="CA776" s="7" t="n">
        <v>-0.05659214742359842</v>
      </c>
      <c r="CB776" s="7" t="n">
        <v>-0.05659214742359842</v>
      </c>
      <c r="CC776" s="7" t="n">
        <v>-0.05659214742359842</v>
      </c>
      <c r="CD776" s="7" t="n">
        <v>-0.05659214742359842</v>
      </c>
      <c r="CE776" s="7" t="n">
        <v>-0.05659214742359842</v>
      </c>
      <c r="CF776" s="7" t="n">
        <v>-0.06154983653263298</v>
      </c>
      <c r="CG776" s="7" t="n">
        <v>-0.0132032429503511</v>
      </c>
      <c r="CH776" s="7" t="n">
        <v>-0.06154983653263298</v>
      </c>
      <c r="CI776" s="7" t="n">
        <v>-0.06102260234365631</v>
      </c>
      <c r="CJ776" s="7" t="n">
        <v>-0.06102260234365631</v>
      </c>
      <c r="CK776" s="7" t="n">
        <v>-0.01565848699558698</v>
      </c>
      <c r="CL776" s="7" t="n">
        <v>-0.01810870198684388</v>
      </c>
      <c r="CM776" s="7" t="n">
        <v>-0.01809445899289841</v>
      </c>
      <c r="CN776" s="7" t="n">
        <v>-0.01809445899289841</v>
      </c>
      <c r="CO776" s="7" t="n">
        <v>-0.01809445899289841</v>
      </c>
      <c r="CP776" s="7" t="n">
        <v>-0.01809445899289841</v>
      </c>
      <c r="CQ776" s="7" t="n">
        <v>-0.01809445899289841</v>
      </c>
      <c r="CR776" s="7" t="n">
        <v>-0.06254137435443988</v>
      </c>
      <c r="CS776" s="7" t="n">
        <v>-0.06224570261653363</v>
      </c>
      <c r="CT776" s="7" t="n">
        <v>-0.06224570261653363</v>
      </c>
      <c r="CU776" s="7" t="n">
        <v>-0.01810870198684387</v>
      </c>
      <c r="CV776" s="7" t="n">
        <v>-0.08089990798344947</v>
      </c>
      <c r="CW776" s="7" t="n">
        <v>-0.06254137435443988</v>
      </c>
      <c r="CX776" s="7" t="n">
        <v>-0.04990089142729125</v>
      </c>
      <c r="CY776" s="7" t="n">
        <v>-0.06198031365604774</v>
      </c>
      <c r="CZ776" s="7" t="n">
        <v>-0.07551217425851797</v>
      </c>
      <c r="DA776" s="7" t="n">
        <v>-0.06387135469678418</v>
      </c>
      <c r="DB776" s="7" t="n">
        <v>-0.06387135469678418</v>
      </c>
      <c r="DC776" s="7" t="n">
        <v>-0.06387135469678418</v>
      </c>
      <c r="DD776" s="7" t="n">
        <v>-0.06387135469678418</v>
      </c>
      <c r="DE776" s="7" t="n">
        <v>-0.06387135469678418</v>
      </c>
      <c r="DF776" s="7" t="n">
        <v>-0.03019400588128496</v>
      </c>
      <c r="DG776" s="7" t="n">
        <v>-0.03283932209026763</v>
      </c>
      <c r="DH776" s="7" t="n">
        <v>-0.03283932209026763</v>
      </c>
      <c r="DI776" s="7" t="n">
        <v>-0.03283932209026763</v>
      </c>
      <c r="DJ776" s="7" t="n">
        <v>-0.03283932209026763</v>
      </c>
      <c r="DK776" s="7" t="n">
        <v>-0.03283932209026763</v>
      </c>
      <c r="DL776" s="7" t="n">
        <v>-0.06198031365604774</v>
      </c>
      <c r="DM776" s="7" t="n">
        <v>-0.06387135469678418</v>
      </c>
      <c r="DN776" s="7" t="n">
        <v>-0.06387135469678418</v>
      </c>
      <c r="DO776" s="7" t="n">
        <v>-0.06387135469678418</v>
      </c>
      <c r="DP776" s="7" t="n">
        <v>-0.06387135469678418</v>
      </c>
      <c r="DQ776" s="7" t="n">
        <v>-0.06387135469678418</v>
      </c>
      <c r="DS776" t="inlineStr">
        <is>
          <t>2026-03-20</t>
        </is>
      </c>
      <c r="DT776" t="n">
        <v>14.486983</v>
      </c>
      <c r="DU776" t="n">
        <v>11.719859</v>
      </c>
      <c r="DV776" t="n">
        <v>10.604299</v>
      </c>
      <c r="DW776" t="n">
        <v>10.412921</v>
      </c>
      <c r="DX776" t="n">
        <v>10.230017</v>
      </c>
      <c r="DY776" t="n">
        <v>9.894285999999999</v>
      </c>
      <c r="DZ776" t="n">
        <v>10.277384</v>
      </c>
      <c r="EA776" t="n">
        <v>8.728515</v>
      </c>
      <c r="EB776" t="n">
        <v>10.034271</v>
      </c>
      <c r="EC776" t="n">
        <v>9.678997000000001</v>
      </c>
    </row>
    <row r="777">
      <c r="A777" s="6" t="n">
        <v>46104</v>
      </c>
      <c r="B777" s="7" t="n">
        <v>0.03570068496472785</v>
      </c>
      <c r="C777" s="7" t="n">
        <v>0.03212022987933696</v>
      </c>
      <c r="D777" s="7" t="n">
        <v>0.04487796682954633</v>
      </c>
      <c r="E777" s="7" t="n">
        <v>0.01437049151321109</v>
      </c>
      <c r="F777" s="7" t="n">
        <v>0.03338335068327626</v>
      </c>
      <c r="G777" s="7" t="n">
        <v>0.03341567384918354</v>
      </c>
      <c r="H777" s="7" t="n">
        <v>0.07581638708398752</v>
      </c>
      <c r="I777" s="7" t="n">
        <v>0.03068368737900847</v>
      </c>
      <c r="J777" s="7" t="n">
        <v>0.01507560882394572</v>
      </c>
      <c r="K777" s="7" t="n">
        <v>0.01376380001714468</v>
      </c>
      <c r="L777" s="7" t="n">
        <v>0.03512459916748627</v>
      </c>
      <c r="M777" s="7" t="n">
        <v>0.05567031832750233</v>
      </c>
      <c r="N777" s="7" t="n">
        <v>0.04121215818969625</v>
      </c>
      <c r="O777" s="7" t="n">
        <v>0.01611039951225485</v>
      </c>
      <c r="P777" s="7" t="n">
        <v>0.01578571572016491</v>
      </c>
      <c r="Q777" s="7" t="n">
        <v>0.05709032016181857</v>
      </c>
      <c r="R777" s="7" t="n">
        <v>0.059402955458889</v>
      </c>
      <c r="S777" s="7" t="n">
        <v>0.06728800070340613</v>
      </c>
      <c r="T777" s="7" t="n">
        <v>0.05907224628008419</v>
      </c>
      <c r="U777" s="7" t="n">
        <v>0.05980920288934612</v>
      </c>
      <c r="V777" s="7" t="n">
        <v>0.04226209684380287</v>
      </c>
      <c r="W777" s="7" t="n">
        <v>0.05980920288934612</v>
      </c>
      <c r="X777" s="7" t="n">
        <v>0.06108944384248428</v>
      </c>
      <c r="Y777" s="7" t="n">
        <v>0.06108944384248428</v>
      </c>
      <c r="Z777" s="7" t="n">
        <v>0.059402955458889</v>
      </c>
      <c r="AA777" s="7" t="n">
        <v>0.04226209684380287</v>
      </c>
      <c r="AB777" s="7" t="n">
        <v>0.05517358951102679</v>
      </c>
      <c r="AC777" s="7" t="n">
        <v>0.07078877665943002</v>
      </c>
      <c r="AD777" s="7" t="n">
        <v>0.06728800070340611</v>
      </c>
      <c r="AE777" s="7" t="n">
        <v>0.06108944384248427</v>
      </c>
      <c r="AF777" s="7" t="n">
        <v>0.05517358951102679</v>
      </c>
      <c r="AG777" s="7" t="n">
        <v>0.03341567384918354</v>
      </c>
      <c r="AH777" s="7" t="n">
        <v>0.06401879666414396</v>
      </c>
      <c r="AI777" s="7" t="n">
        <v>0.03512459916748627</v>
      </c>
      <c r="AJ777" s="7" t="n">
        <v>0.04721452278069878</v>
      </c>
      <c r="AK777" s="7" t="n">
        <v>0.03212022987933696</v>
      </c>
      <c r="AL777" s="7" t="n">
        <v>0.01697771582356711</v>
      </c>
      <c r="AM777" s="7" t="n">
        <v>0.04487796682954633</v>
      </c>
      <c r="AN777" s="7" t="n">
        <v>0.06108944384248427</v>
      </c>
      <c r="AO777" s="7" t="n">
        <v>0.03068368737900847</v>
      </c>
      <c r="AP777" s="7" t="n">
        <v>0.04121215818969625</v>
      </c>
      <c r="AQ777" s="7" t="n">
        <v>0.05709032016181857</v>
      </c>
      <c r="AR777" s="7" t="n">
        <v>0.03570068496472785</v>
      </c>
      <c r="AS777" s="7" t="n">
        <v>0.06401879666414396</v>
      </c>
      <c r="AT777" s="7" t="n">
        <v>0.02708380187789487</v>
      </c>
      <c r="AU777" s="7" t="n">
        <v>0.04721452278069878</v>
      </c>
      <c r="AV777" s="7" t="n">
        <v>0.025696075269075</v>
      </c>
      <c r="AW777" s="7" t="n">
        <v>0.025696075269075</v>
      </c>
      <c r="AX777" s="7" t="n">
        <v>0.02559431785373945</v>
      </c>
      <c r="AY777" s="7" t="n">
        <v>0.02559431785373945</v>
      </c>
      <c r="AZ777" s="7" t="n">
        <v>0.02559431785373945</v>
      </c>
      <c r="BA777" s="7" t="n">
        <v>0.02559431785373945</v>
      </c>
      <c r="BB777" s="7" t="n">
        <v>0.02559431785373945</v>
      </c>
      <c r="BC777" s="7" t="n">
        <v>0.05907224628008419</v>
      </c>
      <c r="BD777" s="7" t="n">
        <v>0.06728800070340611</v>
      </c>
      <c r="BE777" s="7" t="n">
        <v>0.07078877665943002</v>
      </c>
      <c r="BF777" s="7" t="n">
        <v>0.02234504033456625</v>
      </c>
      <c r="BG777" s="7" t="n">
        <v>0.06728800070340613</v>
      </c>
      <c r="BH777" s="7" t="n">
        <v>0.02639096287273747</v>
      </c>
      <c r="BI777" s="7" t="n">
        <v>0.05567031832750233</v>
      </c>
      <c r="BJ777" s="7" t="n">
        <v>0.01376380001714468</v>
      </c>
      <c r="BK777" s="7" t="n">
        <v>0.03338335068327626</v>
      </c>
      <c r="BL777" s="7" t="n">
        <v>0.01437049151321109</v>
      </c>
      <c r="BM777" s="7" t="n">
        <v>0.02163465285795096</v>
      </c>
      <c r="BN777" s="7" t="n">
        <v>0.02163465285795096</v>
      </c>
      <c r="BO777" s="7" t="n">
        <v>0.02163465285795096</v>
      </c>
      <c r="BP777" s="7" t="n">
        <v>0.02163465285795096</v>
      </c>
      <c r="BQ777" s="7" t="n">
        <v>0.02163465285795096</v>
      </c>
      <c r="BR777" s="7" t="n">
        <v>0.06942860765848069</v>
      </c>
      <c r="BS777" s="7" t="n">
        <v>0.06942860765848069</v>
      </c>
      <c r="BT777" s="7" t="n">
        <v>0.06942860765848069</v>
      </c>
      <c r="BU777" s="7" t="n">
        <v>0.06942860765848069</v>
      </c>
      <c r="BV777" s="7" t="n">
        <v>0.06942860765848069</v>
      </c>
      <c r="BW777" s="7" t="n">
        <v>0.01507560882394572</v>
      </c>
      <c r="BX777" s="7" t="n">
        <v>0.01611039951225485</v>
      </c>
      <c r="BY777" s="7" t="n">
        <v>0.04358574131475356</v>
      </c>
      <c r="BZ777" s="7" t="n">
        <v>0.07581638708398752</v>
      </c>
      <c r="CA777" s="7" t="n">
        <v>0.06942860765848069</v>
      </c>
      <c r="CB777" s="7" t="n">
        <v>0.06942860765848069</v>
      </c>
      <c r="CC777" s="7" t="n">
        <v>0.06942860765848069</v>
      </c>
      <c r="CD777" s="7" t="n">
        <v>0.06942860765848069</v>
      </c>
      <c r="CE777" s="7" t="n">
        <v>0.06942860765848069</v>
      </c>
      <c r="CF777" s="7" t="n">
        <v>0.06807328904194923</v>
      </c>
      <c r="CG777" s="7" t="n">
        <v>0.02708380187789487</v>
      </c>
      <c r="CH777" s="7" t="n">
        <v>0.06807328904194923</v>
      </c>
      <c r="CI777" s="7" t="n">
        <v>0.06498816228023913</v>
      </c>
      <c r="CJ777" s="7" t="n">
        <v>0.06498816228023913</v>
      </c>
      <c r="CK777" s="7" t="n">
        <v>0.02639096287273747</v>
      </c>
      <c r="CL777" s="7" t="n">
        <v>0.025696075269075</v>
      </c>
      <c r="CM777" s="7" t="n">
        <v>0.02559431785373945</v>
      </c>
      <c r="CN777" s="7" t="n">
        <v>0.02559431785373945</v>
      </c>
      <c r="CO777" s="7" t="n">
        <v>0.02559431785373945</v>
      </c>
      <c r="CP777" s="7" t="n">
        <v>0.02559431785373945</v>
      </c>
      <c r="CQ777" s="7" t="n">
        <v>0.02559431785373945</v>
      </c>
      <c r="CR777" s="7" t="n">
        <v>0.06780222531864299</v>
      </c>
      <c r="CS777" s="7" t="n">
        <v>0.06725438870904324</v>
      </c>
      <c r="CT777" s="7" t="n">
        <v>0.06725438870904324</v>
      </c>
      <c r="CU777" s="7" t="n">
        <v>0.025696075269075</v>
      </c>
      <c r="CV777" s="7" t="n">
        <v>0.04358574131475356</v>
      </c>
      <c r="CW777" s="7" t="n">
        <v>0.06780222531864299</v>
      </c>
      <c r="CX777" s="7" t="n">
        <v>0.01578571572016491</v>
      </c>
      <c r="CY777" s="7" t="n">
        <v>0.05600390054405248</v>
      </c>
      <c r="CZ777" s="7" t="n">
        <v>0.01697771582356711</v>
      </c>
      <c r="DA777" s="7" t="n">
        <v>0.05129233661686716</v>
      </c>
      <c r="DB777" s="7" t="n">
        <v>0.05129233661686716</v>
      </c>
      <c r="DC777" s="7" t="n">
        <v>0.05129233661686716</v>
      </c>
      <c r="DD777" s="7" t="n">
        <v>0.05129233661686716</v>
      </c>
      <c r="DE777" s="7" t="n">
        <v>0.05129233661686716</v>
      </c>
      <c r="DF777" s="7" t="n">
        <v>0.02234504033456625</v>
      </c>
      <c r="DG777" s="7" t="n">
        <v>0.02163465285795096</v>
      </c>
      <c r="DH777" s="7" t="n">
        <v>0.02163465285795096</v>
      </c>
      <c r="DI777" s="7" t="n">
        <v>0.02163465285795096</v>
      </c>
      <c r="DJ777" s="7" t="n">
        <v>0.02163465285795096</v>
      </c>
      <c r="DK777" s="7" t="n">
        <v>0.02163465285795096</v>
      </c>
      <c r="DL777" s="7" t="n">
        <v>0.05600390054405248</v>
      </c>
      <c r="DM777" s="7" t="n">
        <v>0.05129233661686716</v>
      </c>
      <c r="DN777" s="7" t="n">
        <v>0.05129233661686716</v>
      </c>
      <c r="DO777" s="7" t="n">
        <v>0.05129233661686716</v>
      </c>
      <c r="DP777" s="7" t="n">
        <v>0.05129233661686716</v>
      </c>
      <c r="DQ777" s="7" t="n">
        <v>0.05129233661686716</v>
      </c>
      <c r="DS777" t="inlineStr">
        <is>
          <t>2026-03-23</t>
        </is>
      </c>
      <c r="DT777" t="n">
        <v>15.585334</v>
      </c>
      <c r="DU777" t="n">
        <v>11.888279</v>
      </c>
      <c r="DV777" t="n">
        <v>10.750255</v>
      </c>
      <c r="DW777" t="n">
        <v>10.569902</v>
      </c>
      <c r="DX777" t="n">
        <v>10.391505</v>
      </c>
      <c r="DY777" t="n">
        <v>10.445104</v>
      </c>
      <c r="DZ777" t="n">
        <v>10.607496</v>
      </c>
      <c r="EA777" t="n">
        <v>9.226827999999999</v>
      </c>
      <c r="EB777" t="n">
        <v>10.369573</v>
      </c>
      <c r="EC777" t="n">
        <v>10.024544</v>
      </c>
    </row>
    <row r="778">
      <c r="A778" s="6" t="n">
        <v>46105</v>
      </c>
      <c r="B778" s="7" t="n">
        <v>0.02292953471748626</v>
      </c>
      <c r="C778" s="7" t="n">
        <v>0.03627734315022282</v>
      </c>
      <c r="D778" s="7" t="n">
        <v>0.03722393070906461</v>
      </c>
      <c r="E778" s="7" t="n">
        <v>0.0383900347697967</v>
      </c>
      <c r="F778" s="7" t="n">
        <v>0.04532787678589781</v>
      </c>
      <c r="G778" s="7" t="n">
        <v>0.03698083349603866</v>
      </c>
      <c r="H778" s="7" t="n">
        <v>0.07157538511355541</v>
      </c>
      <c r="I778" s="7" t="n">
        <v>0.03039983824231943</v>
      </c>
      <c r="J778" s="7" t="n">
        <v>0.03199179076487749</v>
      </c>
      <c r="K778" s="7" t="n">
        <v>0.03133132090056207</v>
      </c>
      <c r="L778" s="7" t="n">
        <v>0.04591590712001739</v>
      </c>
      <c r="M778" s="7" t="n">
        <v>0.06592740739941078</v>
      </c>
      <c r="N778" s="7" t="n">
        <v>0.03790622860979504</v>
      </c>
      <c r="O778" s="7" t="n">
        <v>0.03003486573932847</v>
      </c>
      <c r="P778" s="7" t="n">
        <v>0.04713255086771503</v>
      </c>
      <c r="Q778" s="7" t="n">
        <v>0.07559787777606761</v>
      </c>
      <c r="R778" s="7" t="n">
        <v>0.07091703960262702</v>
      </c>
      <c r="S778" s="7" t="n">
        <v>0.05427165254263322</v>
      </c>
      <c r="T778" s="7" t="n">
        <v>0.04404802317580976</v>
      </c>
      <c r="U778" s="7" t="n">
        <v>0.05176825128447288</v>
      </c>
      <c r="V778" s="7" t="n">
        <v>0.03328524233747252</v>
      </c>
      <c r="W778" s="7" t="n">
        <v>0.05176825128447288</v>
      </c>
      <c r="X778" s="7" t="n">
        <v>0.06692781738647967</v>
      </c>
      <c r="Y778" s="7" t="n">
        <v>0.06692781738647967</v>
      </c>
      <c r="Z778" s="7" t="n">
        <v>0.07091703960262702</v>
      </c>
      <c r="AA778" s="7" t="n">
        <v>0.03328524233747252</v>
      </c>
      <c r="AB778" s="7" t="n">
        <v>0.05984002347515726</v>
      </c>
      <c r="AC778" s="7" t="n">
        <v>0.06126799395046868</v>
      </c>
      <c r="AD778" s="7" t="n">
        <v>0.05427165254263321</v>
      </c>
      <c r="AE778" s="7" t="n">
        <v>0.06692781738647965</v>
      </c>
      <c r="AF778" s="7" t="n">
        <v>0.05984002347515726</v>
      </c>
      <c r="AG778" s="7" t="n">
        <v>0.03698083349603866</v>
      </c>
      <c r="AH778" s="7" t="n">
        <v>0.05201832219282668</v>
      </c>
      <c r="AI778" s="7" t="n">
        <v>0.04591590712001739</v>
      </c>
      <c r="AJ778" s="7" t="n">
        <v>0.06231988840683164</v>
      </c>
      <c r="AK778" s="7" t="n">
        <v>0.03627734315022282</v>
      </c>
      <c r="AL778" s="7" t="n">
        <v>0.06029997658715421</v>
      </c>
      <c r="AM778" s="7" t="n">
        <v>0.03722393070906461</v>
      </c>
      <c r="AN778" s="7" t="n">
        <v>0.06692781738647965</v>
      </c>
      <c r="AO778" s="7" t="n">
        <v>0.03039983824231943</v>
      </c>
      <c r="AP778" s="7" t="n">
        <v>0.03790622860979504</v>
      </c>
      <c r="AQ778" s="7" t="n">
        <v>0.07559787777606761</v>
      </c>
      <c r="AR778" s="7" t="n">
        <v>0.02292953471748626</v>
      </c>
      <c r="AS778" s="7" t="n">
        <v>0.05201832219282668</v>
      </c>
      <c r="AT778" s="7" t="n">
        <v>0.01601111931256035</v>
      </c>
      <c r="AU778" s="7" t="n">
        <v>0.06231988840683164</v>
      </c>
      <c r="AV778" s="7" t="n">
        <v>0.02154571038853619</v>
      </c>
      <c r="AW778" s="7" t="n">
        <v>0.0215457103885362</v>
      </c>
      <c r="AX778" s="7" t="n">
        <v>0.0244010539185453</v>
      </c>
      <c r="AY778" s="7" t="n">
        <v>0.0244010539185453</v>
      </c>
      <c r="AZ778" s="7" t="n">
        <v>0.0244010539185453</v>
      </c>
      <c r="BA778" s="7" t="n">
        <v>0.0244010539185453</v>
      </c>
      <c r="BB778" s="7" t="n">
        <v>0.0244010539185453</v>
      </c>
      <c r="BC778" s="7" t="n">
        <v>0.04404802317580976</v>
      </c>
      <c r="BD778" s="7" t="n">
        <v>0.05427165254263321</v>
      </c>
      <c r="BE778" s="7" t="n">
        <v>0.06126799395046868</v>
      </c>
      <c r="BF778" s="7" t="n">
        <v>0.03333985541474251</v>
      </c>
      <c r="BG778" s="7" t="n">
        <v>0.05427165254263322</v>
      </c>
      <c r="BH778" s="7" t="n">
        <v>0.01873414051964476</v>
      </c>
      <c r="BI778" s="7" t="n">
        <v>0.06592740739941078</v>
      </c>
      <c r="BJ778" s="7" t="n">
        <v>0.03133132090056207</v>
      </c>
      <c r="BK778" s="7" t="n">
        <v>0.04532787678589781</v>
      </c>
      <c r="BL778" s="7" t="n">
        <v>0.0383900347697967</v>
      </c>
      <c r="BM778" s="7" t="n">
        <v>0.0352941400864546</v>
      </c>
      <c r="BN778" s="7" t="n">
        <v>0.0352941400864546</v>
      </c>
      <c r="BO778" s="7" t="n">
        <v>0.0352941400864546</v>
      </c>
      <c r="BP778" s="7" t="n">
        <v>0.0352941400864546</v>
      </c>
      <c r="BQ778" s="7" t="n">
        <v>0.0352941400864546</v>
      </c>
      <c r="BR778" s="7" t="n">
        <v>0.02595329688674974</v>
      </c>
      <c r="BS778" s="7" t="n">
        <v>0.02595329688674974</v>
      </c>
      <c r="BT778" s="7" t="n">
        <v>0.02595329688674974</v>
      </c>
      <c r="BU778" s="7" t="n">
        <v>0.02595329688674974</v>
      </c>
      <c r="BV778" s="7" t="n">
        <v>0.02595329688674974</v>
      </c>
      <c r="BW778" s="7" t="n">
        <v>0.03199179076487749</v>
      </c>
      <c r="BX778" s="7" t="n">
        <v>0.03003486573932847</v>
      </c>
      <c r="BY778" s="7" t="n">
        <v>0.09328786921684838</v>
      </c>
      <c r="BZ778" s="7" t="n">
        <v>0.07157538511355541</v>
      </c>
      <c r="CA778" s="7" t="n">
        <v>0.02595329688674974</v>
      </c>
      <c r="CB778" s="7" t="n">
        <v>0.02595329688674974</v>
      </c>
      <c r="CC778" s="7" t="n">
        <v>0.02595329688674974</v>
      </c>
      <c r="CD778" s="7" t="n">
        <v>0.02595329688674974</v>
      </c>
      <c r="CE778" s="7" t="n">
        <v>0.02595329688674974</v>
      </c>
      <c r="CF778" s="7" t="n">
        <v>0.03002131134808139</v>
      </c>
      <c r="CG778" s="7" t="n">
        <v>0.01601111931256035</v>
      </c>
      <c r="CH778" s="7" t="n">
        <v>0.03002131134808139</v>
      </c>
      <c r="CI778" s="7" t="n">
        <v>0.04006225840767667</v>
      </c>
      <c r="CJ778" s="7" t="n">
        <v>0.04006225840767667</v>
      </c>
      <c r="CK778" s="7" t="n">
        <v>0.01873414051964476</v>
      </c>
      <c r="CL778" s="7" t="n">
        <v>0.0215457103885362</v>
      </c>
      <c r="CM778" s="7" t="n">
        <v>0.0244010539185453</v>
      </c>
      <c r="CN778" s="7" t="n">
        <v>0.0244010539185453</v>
      </c>
      <c r="CO778" s="7" t="n">
        <v>0.0244010539185453</v>
      </c>
      <c r="CP778" s="7" t="n">
        <v>0.0244010539185453</v>
      </c>
      <c r="CQ778" s="7" t="n">
        <v>0.0244010539185453</v>
      </c>
      <c r="CR778" s="7" t="n">
        <v>0.03083491424034759</v>
      </c>
      <c r="CS778" s="7" t="n">
        <v>0.03263127660865717</v>
      </c>
      <c r="CT778" s="7" t="n">
        <v>0.03263127660865717</v>
      </c>
      <c r="CU778" s="7" t="n">
        <v>0.02154571038853619</v>
      </c>
      <c r="CV778" s="7" t="n">
        <v>0.09328786921684838</v>
      </c>
      <c r="CW778" s="7" t="n">
        <v>0.03083491424034759</v>
      </c>
      <c r="CX778" s="7" t="n">
        <v>0.04713255086771503</v>
      </c>
      <c r="CY778" s="7" t="n">
        <v>0.06913790024525429</v>
      </c>
      <c r="CZ778" s="7" t="n">
        <v>0.06029997658715421</v>
      </c>
      <c r="DA778" s="7" t="n">
        <v>0.08429406110738946</v>
      </c>
      <c r="DB778" s="7" t="n">
        <v>0.08429406110738946</v>
      </c>
      <c r="DC778" s="7" t="n">
        <v>0.08429406110738946</v>
      </c>
      <c r="DD778" s="7" t="n">
        <v>0.08429406110738946</v>
      </c>
      <c r="DE778" s="7" t="n">
        <v>0.08429406110738946</v>
      </c>
      <c r="DF778" s="7" t="n">
        <v>0.03333985541474251</v>
      </c>
      <c r="DG778" s="7" t="n">
        <v>0.0352941400864546</v>
      </c>
      <c r="DH778" s="7" t="n">
        <v>0.0352941400864546</v>
      </c>
      <c r="DI778" s="7" t="n">
        <v>0.0352941400864546</v>
      </c>
      <c r="DJ778" s="7" t="n">
        <v>0.0352941400864546</v>
      </c>
      <c r="DK778" s="7" t="n">
        <v>0.0352941400864546</v>
      </c>
      <c r="DL778" s="7" t="n">
        <v>0.06913790024525429</v>
      </c>
      <c r="DM778" s="7" t="n">
        <v>0.08429406110738946</v>
      </c>
      <c r="DN778" s="7" t="n">
        <v>0.08429406110738946</v>
      </c>
      <c r="DO778" s="7" t="n">
        <v>0.08429406110738946</v>
      </c>
      <c r="DP778" s="7" t="n">
        <v>0.08429406110738946</v>
      </c>
      <c r="DQ778" s="7" t="n">
        <v>0.08429406110738946</v>
      </c>
      <c r="DS778" t="inlineStr">
        <is>
          <t>2026-03-24</t>
        </is>
      </c>
      <c r="DT778" t="n">
        <v>16.70086</v>
      </c>
      <c r="DU778" t="n">
        <v>12.34467</v>
      </c>
      <c r="DV778" t="n">
        <v>11.087074</v>
      </c>
      <c r="DW778" t="n">
        <v>10.908052</v>
      </c>
      <c r="DX778" t="n">
        <v>10.881283</v>
      </c>
      <c r="DY778" t="n">
        <v>11.133722</v>
      </c>
      <c r="DZ778" t="n">
        <v>10.992308</v>
      </c>
      <c r="EA778" t="n">
        <v>9.924357000000001</v>
      </c>
      <c r="EB778" t="n">
        <v>10.753048</v>
      </c>
      <c r="EC778" t="n">
        <v>10.254402</v>
      </c>
    </row>
    <row r="779">
      <c r="A779" s="6" t="n">
        <v>46106</v>
      </c>
      <c r="B779" s="7" t="n">
        <v>0.01888948856352754</v>
      </c>
      <c r="C779" s="7" t="n">
        <v>0.01450542530555776</v>
      </c>
      <c r="D779" s="7" t="n">
        <v>0.02027466471219388</v>
      </c>
      <c r="E779" s="7" t="n">
        <v>0.01970954276630004</v>
      </c>
      <c r="F779" s="7" t="n">
        <v>0.01306568126093886</v>
      </c>
      <c r="G779" s="7" t="n">
        <v>0.01470392985510727</v>
      </c>
      <c r="H779" s="7" t="n">
        <v>0.02141602147192256</v>
      </c>
      <c r="I779" s="7" t="n">
        <v>0.01556377315566019</v>
      </c>
      <c r="J779" s="7" t="n">
        <v>0.02218692935458714</v>
      </c>
      <c r="K779" s="7" t="n">
        <v>0.02009023746268581</v>
      </c>
      <c r="L779" s="7" t="n">
        <v>0.01849842391409022</v>
      </c>
      <c r="M779" s="7" t="n">
        <v>0.009462402530525695</v>
      </c>
      <c r="N779" s="7" t="n">
        <v>0.02574834697209449</v>
      </c>
      <c r="O779" s="7" t="n">
        <v>0.02433634304537367</v>
      </c>
      <c r="P779" s="7" t="n">
        <v>0.02036584949580425</v>
      </c>
      <c r="Q779" s="7" t="n">
        <v>-0.008816109404914762</v>
      </c>
      <c r="R779" s="7" t="n">
        <v>-0.003950966971309859</v>
      </c>
      <c r="S779" s="7" t="n">
        <v>0.02299162689580422</v>
      </c>
      <c r="T779" s="7" t="n">
        <v>0.02498555626872756</v>
      </c>
      <c r="U779" s="7" t="n">
        <v>0.02396150743183034</v>
      </c>
      <c r="V779" s="7" t="n">
        <v>0.03880143089110894</v>
      </c>
      <c r="W779" s="7" t="n">
        <v>0.02396150743183034</v>
      </c>
      <c r="X779" s="7" t="n">
        <v>0.004584376770066217</v>
      </c>
      <c r="Y779" s="7" t="n">
        <v>0.004584376770066217</v>
      </c>
      <c r="Z779" s="7" t="n">
        <v>-0.003950966971309859</v>
      </c>
      <c r="AA779" s="7" t="n">
        <v>0.03880143089110894</v>
      </c>
      <c r="AB779" s="7" t="n">
        <v>0.01480991847359329</v>
      </c>
      <c r="AC779" s="7" t="n">
        <v>0.01951680489389864</v>
      </c>
      <c r="AD779" s="7" t="n">
        <v>0.02299162689580423</v>
      </c>
      <c r="AE779" s="7" t="n">
        <v>0.004584376770066225</v>
      </c>
      <c r="AF779" s="7" t="n">
        <v>0.01480991847359329</v>
      </c>
      <c r="AG779" s="7" t="n">
        <v>0.01470392985510727</v>
      </c>
      <c r="AH779" s="7" t="n">
        <v>0.02391909254701323</v>
      </c>
      <c r="AI779" s="7" t="n">
        <v>0.01849842391409022</v>
      </c>
      <c r="AJ779" s="7" t="n">
        <v>0.01033634879943057</v>
      </c>
      <c r="AK779" s="7" t="n">
        <v>0.01450542530555776</v>
      </c>
      <c r="AL779" s="7" t="n">
        <v>0.004097554477603038</v>
      </c>
      <c r="AM779" s="7" t="n">
        <v>0.02027466471219388</v>
      </c>
      <c r="AN779" s="7" t="n">
        <v>0.004584376770066225</v>
      </c>
      <c r="AO779" s="7" t="n">
        <v>0.01556377315566019</v>
      </c>
      <c r="AP779" s="7" t="n">
        <v>0.02574834697209449</v>
      </c>
      <c r="AQ779" s="7" t="n">
        <v>-0.008816109404914762</v>
      </c>
      <c r="AR779" s="7" t="n">
        <v>0.01888948856352754</v>
      </c>
      <c r="AS779" s="7" t="n">
        <v>0.02391909254701323</v>
      </c>
      <c r="AT779" s="7" t="n">
        <v>0.08624763917366796</v>
      </c>
      <c r="AU779" s="7" t="n">
        <v>0.01033634879943057</v>
      </c>
      <c r="AV779" s="7" t="n">
        <v>0.07147018666526526</v>
      </c>
      <c r="AW779" s="7" t="n">
        <v>0.07147018666526522</v>
      </c>
      <c r="AX779" s="7" t="n">
        <v>0.06593762699122863</v>
      </c>
      <c r="AY779" s="7" t="n">
        <v>0.06593762699122863</v>
      </c>
      <c r="AZ779" s="7" t="n">
        <v>0.06593762699122863</v>
      </c>
      <c r="BA779" s="7" t="n">
        <v>0.06593762699122863</v>
      </c>
      <c r="BB779" s="7" t="n">
        <v>0.06593762699122863</v>
      </c>
      <c r="BC779" s="7" t="n">
        <v>0.02498555626872756</v>
      </c>
      <c r="BD779" s="7" t="n">
        <v>0.02299162689580423</v>
      </c>
      <c r="BE779" s="7" t="n">
        <v>0.01951680489389864</v>
      </c>
      <c r="BF779" s="7" t="n">
        <v>0.03863872970088889</v>
      </c>
      <c r="BG779" s="7" t="n">
        <v>0.02299162689580422</v>
      </c>
      <c r="BH779" s="7" t="n">
        <v>0.0789428148436454</v>
      </c>
      <c r="BI779" s="7" t="n">
        <v>0.009462402530525695</v>
      </c>
      <c r="BJ779" s="7" t="n">
        <v>0.02009023746268581</v>
      </c>
      <c r="BK779" s="7" t="n">
        <v>0.01306568126093886</v>
      </c>
      <c r="BL779" s="7" t="n">
        <v>0.01970954276630004</v>
      </c>
      <c r="BM779" s="7" t="n">
        <v>0.03267038881409379</v>
      </c>
      <c r="BN779" s="7" t="n">
        <v>0.03267038881409379</v>
      </c>
      <c r="BO779" s="7" t="n">
        <v>0.03267038881409379</v>
      </c>
      <c r="BP779" s="7" t="n">
        <v>0.03267038881409379</v>
      </c>
      <c r="BQ779" s="7" t="n">
        <v>0.03267038881409379</v>
      </c>
      <c r="BR779" s="7" t="n">
        <v>0.02789313369223234</v>
      </c>
      <c r="BS779" s="7" t="n">
        <v>0.02789313369223234</v>
      </c>
      <c r="BT779" s="7" t="n">
        <v>0.02789313369223234</v>
      </c>
      <c r="BU779" s="7" t="n">
        <v>0.02789313369223234</v>
      </c>
      <c r="BV779" s="7" t="n">
        <v>0.02789313369223234</v>
      </c>
      <c r="BW779" s="7" t="n">
        <v>0.02218692935458714</v>
      </c>
      <c r="BX779" s="7" t="n">
        <v>0.02433634304537367</v>
      </c>
      <c r="BY779" s="7" t="n">
        <v>-0.02478347139556577</v>
      </c>
      <c r="BZ779" s="7" t="n">
        <v>0.02141602147192256</v>
      </c>
      <c r="CA779" s="7" t="n">
        <v>0.02789313369223234</v>
      </c>
      <c r="CB779" s="7" t="n">
        <v>0.02789313369223234</v>
      </c>
      <c r="CC779" s="7" t="n">
        <v>0.02789313369223234</v>
      </c>
      <c r="CD779" s="7" t="n">
        <v>0.02789313369223234</v>
      </c>
      <c r="CE779" s="7" t="n">
        <v>0.02789313369223234</v>
      </c>
      <c r="CF779" s="7" t="n">
        <v>0.007936753855585269</v>
      </c>
      <c r="CG779" s="7" t="n">
        <v>0.08624763917366796</v>
      </c>
      <c r="CH779" s="7" t="n">
        <v>0.007936753855585269</v>
      </c>
      <c r="CI779" s="7" t="n">
        <v>0.01645294123693668</v>
      </c>
      <c r="CJ779" s="7" t="n">
        <v>0.01645294123693668</v>
      </c>
      <c r="CK779" s="7" t="n">
        <v>0.0789428148436454</v>
      </c>
      <c r="CL779" s="7" t="n">
        <v>0.07147018666526522</v>
      </c>
      <c r="CM779" s="7" t="n">
        <v>0.06593762699122863</v>
      </c>
      <c r="CN779" s="7" t="n">
        <v>0.06593762699122863</v>
      </c>
      <c r="CO779" s="7" t="n">
        <v>0.06593762699122863</v>
      </c>
      <c r="CP779" s="7" t="n">
        <v>0.06593762699122863</v>
      </c>
      <c r="CQ779" s="7" t="n">
        <v>0.06593762699122863</v>
      </c>
      <c r="CR779" s="7" t="n">
        <v>0.003945477888255845</v>
      </c>
      <c r="CS779" s="7" t="n">
        <v>0.006380407817729128</v>
      </c>
      <c r="CT779" s="7" t="n">
        <v>0.006380407817729128</v>
      </c>
      <c r="CU779" s="7" t="n">
        <v>0.07147018666526526</v>
      </c>
      <c r="CV779" s="7" t="n">
        <v>-0.02478347139556577</v>
      </c>
      <c r="CW779" s="7" t="n">
        <v>0.003945477888255845</v>
      </c>
      <c r="CX779" s="7" t="n">
        <v>0.02036584949580425</v>
      </c>
      <c r="CY779" s="7" t="n">
        <v>0.02986814926749829</v>
      </c>
      <c r="CZ779" s="7" t="n">
        <v>0.004097554477603038</v>
      </c>
      <c r="DA779" s="7" t="n">
        <v>0.03056131092569525</v>
      </c>
      <c r="DB779" s="7" t="n">
        <v>0.03056131092569525</v>
      </c>
      <c r="DC779" s="7" t="n">
        <v>0.03056131092569525</v>
      </c>
      <c r="DD779" s="7" t="n">
        <v>0.03056131092569525</v>
      </c>
      <c r="DE779" s="7" t="n">
        <v>0.03056131092569525</v>
      </c>
      <c r="DF779" s="7" t="n">
        <v>0.03863872970088889</v>
      </c>
      <c r="DG779" s="7" t="n">
        <v>0.03267038881409379</v>
      </c>
      <c r="DH779" s="7" t="n">
        <v>0.03267038881409379</v>
      </c>
      <c r="DI779" s="7" t="n">
        <v>0.03267038881409379</v>
      </c>
      <c r="DJ779" s="7" t="n">
        <v>0.03267038881409379</v>
      </c>
      <c r="DK779" s="7" t="n">
        <v>0.03267038881409379</v>
      </c>
      <c r="DL779" s="7" t="n">
        <v>0.02986814926749829</v>
      </c>
      <c r="DM779" s="7" t="n">
        <v>0.03056131092569525</v>
      </c>
      <c r="DN779" s="7" t="n">
        <v>0.03056131092569525</v>
      </c>
      <c r="DO779" s="7" t="n">
        <v>0.03056131092569525</v>
      </c>
      <c r="DP779" s="7" t="n">
        <v>0.03056131092569525</v>
      </c>
      <c r="DQ779" s="7" t="n">
        <v>0.03056131092569525</v>
      </c>
      <c r="DS779" t="inlineStr">
        <is>
          <t>2026-03-25</t>
        </is>
      </c>
      <c r="DT779" t="n">
        <v>17.058526</v>
      </c>
      <c r="DU779" t="n">
        <v>12.587978</v>
      </c>
      <c r="DV779" t="n">
        <v>11.309816</v>
      </c>
      <c r="DW779" t="n">
        <v>11.150068</v>
      </c>
      <c r="DX779" t="n">
        <v>11.10289</v>
      </c>
      <c r="DY779" t="n">
        <v>11.239074</v>
      </c>
      <c r="DZ779" t="n">
        <v>11.151756</v>
      </c>
      <c r="EA779" t="n">
        <v>9.836862999999999</v>
      </c>
      <c r="EB779" t="n">
        <v>10.91116</v>
      </c>
      <c r="EC779" t="n">
        <v>10.448102</v>
      </c>
    </row>
    <row r="780">
      <c r="A780" s="6" t="n">
        <v>46107</v>
      </c>
      <c r="B780" s="7" t="n">
        <v>-0.05970312883918096</v>
      </c>
      <c r="C780" s="7" t="n">
        <v>-0.07218721729966152</v>
      </c>
      <c r="D780" s="7" t="n">
        <v>-0.07267179951784855</v>
      </c>
      <c r="E780" s="7" t="n">
        <v>-0.06297979386725008</v>
      </c>
      <c r="F780" s="7" t="n">
        <v>-0.07950425143682452</v>
      </c>
      <c r="G780" s="7" t="n">
        <v>-0.07251201422182173</v>
      </c>
      <c r="H780" s="7" t="n">
        <v>-0.09112469822282873</v>
      </c>
      <c r="I780" s="7" t="n">
        <v>-0.06736644746041616</v>
      </c>
      <c r="J780" s="7" t="n">
        <v>-0.05972430557887453</v>
      </c>
      <c r="K780" s="7" t="n">
        <v>-0.06633217936742059</v>
      </c>
      <c r="L780" s="7" t="n">
        <v>-0.06874347141932605</v>
      </c>
      <c r="M780" s="7" t="n">
        <v>-0.1020503705517394</v>
      </c>
      <c r="N780" s="7" t="n">
        <v>-0.05775788659696812</v>
      </c>
      <c r="O780" s="7" t="n">
        <v>-0.05462056953704265</v>
      </c>
      <c r="P780" s="7" t="n">
        <v>-0.05549862377004788</v>
      </c>
      <c r="Q780" s="7" t="n">
        <v>-0.1113232794376862</v>
      </c>
      <c r="R780" s="7" t="n">
        <v>-0.09993051725459796</v>
      </c>
      <c r="S780" s="7" t="n">
        <v>-0.08421159398355968</v>
      </c>
      <c r="T780" s="7" t="n">
        <v>-0.07797715157528091</v>
      </c>
      <c r="U780" s="7" t="n">
        <v>-0.07057368033626063</v>
      </c>
      <c r="V780" s="7" t="n">
        <v>-0.04184479215767218</v>
      </c>
      <c r="W780" s="7" t="n">
        <v>-0.07057368033626063</v>
      </c>
      <c r="X780" s="7" t="n">
        <v>-0.09175091801805049</v>
      </c>
      <c r="Y780" s="7" t="n">
        <v>-0.09175091801805049</v>
      </c>
      <c r="Z780" s="7" t="n">
        <v>-0.09993051725459796</v>
      </c>
      <c r="AA780" s="7" t="n">
        <v>-0.04184479215767218</v>
      </c>
      <c r="AB780" s="7" t="n">
        <v>-0.07776263725977753</v>
      </c>
      <c r="AC780" s="7" t="n">
        <v>-0.08767229348492625</v>
      </c>
      <c r="AD780" s="7" t="n">
        <v>-0.08421159398355968</v>
      </c>
      <c r="AE780" s="7" t="n">
        <v>-0.09175091801805046</v>
      </c>
      <c r="AF780" s="7" t="n">
        <v>-0.07776263725977753</v>
      </c>
      <c r="AG780" s="7" t="n">
        <v>-0.07251201422182173</v>
      </c>
      <c r="AH780" s="7" t="n">
        <v>-0.08185052074903786</v>
      </c>
      <c r="AI780" s="7" t="n">
        <v>-0.06874347141932605</v>
      </c>
      <c r="AJ780" s="7" t="n">
        <v>-0.07899162539148469</v>
      </c>
      <c r="AK780" s="7" t="n">
        <v>-0.07218721729966152</v>
      </c>
      <c r="AL780" s="7" t="n">
        <v>-0.09660809583530142</v>
      </c>
      <c r="AM780" s="7" t="n">
        <v>-0.07267179951784855</v>
      </c>
      <c r="AN780" s="7" t="n">
        <v>-0.09175091801805046</v>
      </c>
      <c r="AO780" s="7" t="n">
        <v>-0.06736644746041616</v>
      </c>
      <c r="AP780" s="7" t="n">
        <v>-0.05775788659696812</v>
      </c>
      <c r="AQ780" s="7" t="n">
        <v>-0.1113232794376862</v>
      </c>
      <c r="AR780" s="7" t="n">
        <v>-0.05970312883918096</v>
      </c>
      <c r="AS780" s="7" t="n">
        <v>-0.08185052074903786</v>
      </c>
      <c r="AT780" s="7" t="n">
        <v>-0.02021983370533387</v>
      </c>
      <c r="AU780" s="7" t="n">
        <v>-0.07899162539148469</v>
      </c>
      <c r="AV780" s="7" t="n">
        <v>-0.01903313424411175</v>
      </c>
      <c r="AW780" s="7" t="n">
        <v>-0.01903313424411174</v>
      </c>
      <c r="AX780" s="7" t="n">
        <v>-0.007821233468412903</v>
      </c>
      <c r="AY780" s="7" t="n">
        <v>-0.007821233468412903</v>
      </c>
      <c r="AZ780" s="7" t="n">
        <v>-0.007821233468412903</v>
      </c>
      <c r="BA780" s="7" t="n">
        <v>-0.007821233468412903</v>
      </c>
      <c r="BB780" s="7" t="n">
        <v>-0.007821233468412903</v>
      </c>
      <c r="BC780" s="7" t="n">
        <v>-0.07797715157528091</v>
      </c>
      <c r="BD780" s="7" t="n">
        <v>-0.08421159398355968</v>
      </c>
      <c r="BE780" s="7" t="n">
        <v>-0.08767229348492625</v>
      </c>
      <c r="BF780" s="7" t="n">
        <v>-0.02330067667168125</v>
      </c>
      <c r="BG780" s="7" t="n">
        <v>-0.08421159398355968</v>
      </c>
      <c r="BH780" s="7" t="n">
        <v>-0.01980988614819199</v>
      </c>
      <c r="BI780" s="7" t="n">
        <v>-0.1020503705517394</v>
      </c>
      <c r="BJ780" s="7" t="n">
        <v>-0.06633217936742059</v>
      </c>
      <c r="BK780" s="7" t="n">
        <v>-0.07950425143682452</v>
      </c>
      <c r="BL780" s="7" t="n">
        <v>-0.06297979386725008</v>
      </c>
      <c r="BM780" s="7" t="n">
        <v>-0.02668493663614424</v>
      </c>
      <c r="BN780" s="7" t="n">
        <v>-0.02668493663614424</v>
      </c>
      <c r="BO780" s="7" t="n">
        <v>-0.02668493663614424</v>
      </c>
      <c r="BP780" s="7" t="n">
        <v>-0.02668493663614424</v>
      </c>
      <c r="BQ780" s="7" t="n">
        <v>-0.02668493663614424</v>
      </c>
      <c r="BR780" s="7" t="n">
        <v>-0.05477768816126805</v>
      </c>
      <c r="BS780" s="7" t="n">
        <v>-0.05477768816126805</v>
      </c>
      <c r="BT780" s="7" t="n">
        <v>-0.05477768816126805</v>
      </c>
      <c r="BU780" s="7" t="n">
        <v>-0.05477768816126805</v>
      </c>
      <c r="BV780" s="7" t="n">
        <v>-0.05477768816126805</v>
      </c>
      <c r="BW780" s="7" t="n">
        <v>-0.05972430557887453</v>
      </c>
      <c r="BX780" s="7" t="n">
        <v>-0.05462056953704265</v>
      </c>
      <c r="BY780" s="7" t="n">
        <v>-0.1134100665557115</v>
      </c>
      <c r="BZ780" s="7" t="n">
        <v>-0.09112469822282873</v>
      </c>
      <c r="CA780" s="7" t="n">
        <v>-0.05477768816126805</v>
      </c>
      <c r="CB780" s="7" t="n">
        <v>-0.05477768816126805</v>
      </c>
      <c r="CC780" s="7" t="n">
        <v>-0.05477768816126805</v>
      </c>
      <c r="CD780" s="7" t="n">
        <v>-0.05477768816126805</v>
      </c>
      <c r="CE780" s="7" t="n">
        <v>-0.05477768816126805</v>
      </c>
      <c r="CF780" s="7" t="n">
        <v>-0.07150970599955216</v>
      </c>
      <c r="CG780" s="7" t="n">
        <v>-0.02021983370533387</v>
      </c>
      <c r="CH780" s="7" t="n">
        <v>-0.07150970599955216</v>
      </c>
      <c r="CI780" s="7" t="n">
        <v>-0.06893481298366451</v>
      </c>
      <c r="CJ780" s="7" t="n">
        <v>-0.06893481298366451</v>
      </c>
      <c r="CK780" s="7" t="n">
        <v>-0.01980988614819199</v>
      </c>
      <c r="CL780" s="7" t="n">
        <v>-0.01903313424411174</v>
      </c>
      <c r="CM780" s="7" t="n">
        <v>-0.007821233468412903</v>
      </c>
      <c r="CN780" s="7" t="n">
        <v>-0.007821233468412903</v>
      </c>
      <c r="CO780" s="7" t="n">
        <v>-0.007821233468412903</v>
      </c>
      <c r="CP780" s="7" t="n">
        <v>-0.007821233468412903</v>
      </c>
      <c r="CQ780" s="7" t="n">
        <v>-0.007821233468412903</v>
      </c>
      <c r="CR780" s="7" t="n">
        <v>-0.07485610956720895</v>
      </c>
      <c r="CS780" s="7" t="n">
        <v>-0.07370336245369608</v>
      </c>
      <c r="CT780" s="7" t="n">
        <v>-0.07370336245369608</v>
      </c>
      <c r="CU780" s="7" t="n">
        <v>-0.01903313424411175</v>
      </c>
      <c r="CV780" s="7" t="n">
        <v>-0.1134100665557115</v>
      </c>
      <c r="CW780" s="7" t="n">
        <v>-0.07485610956720895</v>
      </c>
      <c r="CX780" s="7" t="n">
        <v>-0.05549862377004788</v>
      </c>
      <c r="CY780" s="7" t="n">
        <v>-0.07001836330481945</v>
      </c>
      <c r="CZ780" s="7" t="n">
        <v>-0.09660809583530142</v>
      </c>
      <c r="DA780" s="7" t="n">
        <v>-0.075367258758398</v>
      </c>
      <c r="DB780" s="7" t="n">
        <v>-0.075367258758398</v>
      </c>
      <c r="DC780" s="7" t="n">
        <v>-0.075367258758398</v>
      </c>
      <c r="DD780" s="7" t="n">
        <v>-0.075367258758398</v>
      </c>
      <c r="DE780" s="7" t="n">
        <v>-0.075367258758398</v>
      </c>
      <c r="DF780" s="7" t="n">
        <v>-0.02330067667168125</v>
      </c>
      <c r="DG780" s="7" t="n">
        <v>-0.02668493663614424</v>
      </c>
      <c r="DH780" s="7" t="n">
        <v>-0.02668493663614424</v>
      </c>
      <c r="DI780" s="7" t="n">
        <v>-0.02668493663614424</v>
      </c>
      <c r="DJ780" s="7" t="n">
        <v>-0.02668493663614424</v>
      </c>
      <c r="DK780" s="7" t="n">
        <v>-0.02668493663614424</v>
      </c>
      <c r="DL780" s="7" t="n">
        <v>-0.07001836330481945</v>
      </c>
      <c r="DM780" s="7" t="n">
        <v>-0.075367258758398</v>
      </c>
      <c r="DN780" s="7" t="n">
        <v>-0.075367258758398</v>
      </c>
      <c r="DO780" s="7" t="n">
        <v>-0.075367258758398</v>
      </c>
      <c r="DP780" s="7" t="n">
        <v>-0.075367258758398</v>
      </c>
      <c r="DQ780" s="7" t="n">
        <v>-0.075367258758398</v>
      </c>
      <c r="DS780" t="inlineStr">
        <is>
          <t>2026-03-26</t>
        </is>
      </c>
      <c r="DT780" t="n">
        <v>15.504073</v>
      </c>
      <c r="DU780" t="n">
        <v>11.79519</v>
      </c>
      <c r="DV780" t="n">
        <v>10.559612</v>
      </c>
      <c r="DW780" t="n">
        <v>10.484138</v>
      </c>
      <c r="DX780" t="n">
        <v>10.486695</v>
      </c>
      <c r="DY780" t="n">
        <v>10.092122</v>
      </c>
      <c r="DZ780" t="n">
        <v>10.346742</v>
      </c>
      <c r="EA780" t="n">
        <v>8.741790999999999</v>
      </c>
      <c r="EB780" t="n">
        <v>10.11997</v>
      </c>
      <c r="EC780" t="n">
        <v>9.824318</v>
      </c>
    </row>
    <row r="781">
      <c r="A781" s="6" t="n">
        <v>46108</v>
      </c>
      <c r="B781" s="7" t="n">
        <v>-0.008747178661726052</v>
      </c>
      <c r="C781" s="7" t="n">
        <v>-0.004770003603001461</v>
      </c>
      <c r="D781" s="7" t="n">
        <v>-0.005660421220840189</v>
      </c>
      <c r="E781" s="7" t="n">
        <v>-0.0201136237878612</v>
      </c>
      <c r="F781" s="7" t="n">
        <v>-0.003205471148727577</v>
      </c>
      <c r="G781" s="7" t="n">
        <v>-0.004246203908282456</v>
      </c>
      <c r="H781" s="7" t="n">
        <v>0.00416698569915282</v>
      </c>
      <c r="I781" s="7" t="n">
        <v>-0.007159153709843546</v>
      </c>
      <c r="J781" s="7" t="n">
        <v>-0.02057661504521228</v>
      </c>
      <c r="K781" s="7" t="n">
        <v>-0.01592993019520235</v>
      </c>
      <c r="L781" s="7" t="n">
        <v>-0.01249441042210879</v>
      </c>
      <c r="M781" s="7" t="n">
        <v>0.0005964998425476564</v>
      </c>
      <c r="N781" s="7" t="n">
        <v>-0.004392121269243245</v>
      </c>
      <c r="O781" s="7" t="n">
        <v>-0.02349547996023464</v>
      </c>
      <c r="P781" s="7" t="n">
        <v>-0.0275459598781874</v>
      </c>
      <c r="Q781" s="7" t="n">
        <v>0.006327559561930802</v>
      </c>
      <c r="R781" s="7" t="n">
        <v>-0.000103161570434069</v>
      </c>
      <c r="S781" s="7" t="n">
        <v>-0.001253871100215415</v>
      </c>
      <c r="T781" s="7" t="n">
        <v>-0.004161688731836827</v>
      </c>
      <c r="U781" s="7" t="n">
        <v>-0.00933936035098144</v>
      </c>
      <c r="V781" s="7" t="n">
        <v>-0.02728089781183872</v>
      </c>
      <c r="W781" s="7" t="n">
        <v>-0.00933936035098144</v>
      </c>
      <c r="X781" s="7" t="n">
        <v>0.0004383591966053563</v>
      </c>
      <c r="Y781" s="7" t="n">
        <v>0.0004383591966053563</v>
      </c>
      <c r="Z781" s="7" t="n">
        <v>-0.000103161570434069</v>
      </c>
      <c r="AA781" s="7" t="n">
        <v>-0.02728089781183872</v>
      </c>
      <c r="AB781" s="7" t="n">
        <v>-0.004412205799005291</v>
      </c>
      <c r="AC781" s="7" t="n">
        <v>0.001081715978539293</v>
      </c>
      <c r="AD781" s="7" t="n">
        <v>-0.001253871100215419</v>
      </c>
      <c r="AE781" s="7" t="n">
        <v>0.0004383591966053511</v>
      </c>
      <c r="AF781" s="7" t="n">
        <v>-0.004412205799005291</v>
      </c>
      <c r="AG781" s="7" t="n">
        <v>-0.004246203908282456</v>
      </c>
      <c r="AH781" s="7" t="n">
        <v>-0.001759337042613029</v>
      </c>
      <c r="AI781" s="7" t="n">
        <v>-0.01249441042210879</v>
      </c>
      <c r="AJ781" s="7" t="n">
        <v>-0.005337291284329963</v>
      </c>
      <c r="AK781" s="7" t="n">
        <v>-0.004770003603001461</v>
      </c>
      <c r="AL781" s="7" t="n">
        <v>0.000546455243052838</v>
      </c>
      <c r="AM781" s="7" t="n">
        <v>-0.005660421220840189</v>
      </c>
      <c r="AN781" s="7" t="n">
        <v>0.0004383591966053511</v>
      </c>
      <c r="AO781" s="7" t="n">
        <v>-0.007159153709843546</v>
      </c>
      <c r="AP781" s="7" t="n">
        <v>-0.004392121269243245</v>
      </c>
      <c r="AQ781" s="7" t="n">
        <v>0.006327559561930802</v>
      </c>
      <c r="AR781" s="7" t="n">
        <v>-0.008747178661726052</v>
      </c>
      <c r="AS781" s="7" t="n">
        <v>-0.001759337042613029</v>
      </c>
      <c r="AT781" s="7" t="n">
        <v>-0.06276334990335833</v>
      </c>
      <c r="AU781" s="7" t="n">
        <v>-0.005337291284329963</v>
      </c>
      <c r="AV781" s="7" t="n">
        <v>-0.0521530239564791</v>
      </c>
      <c r="AW781" s="7" t="n">
        <v>-0.05215302395647907</v>
      </c>
      <c r="AX781" s="7" t="n">
        <v>-0.02866503077705851</v>
      </c>
      <c r="AY781" s="7" t="n">
        <v>-0.02866503077705851</v>
      </c>
      <c r="AZ781" s="7" t="n">
        <v>-0.02866503077705851</v>
      </c>
      <c r="BA781" s="7" t="n">
        <v>-0.02866503077705851</v>
      </c>
      <c r="BB781" s="7" t="n">
        <v>-0.02866503077705851</v>
      </c>
      <c r="BC781" s="7" t="n">
        <v>-0.004161688731836827</v>
      </c>
      <c r="BD781" s="7" t="n">
        <v>-0.001253871100215419</v>
      </c>
      <c r="BE781" s="7" t="n">
        <v>0.001081715978539293</v>
      </c>
      <c r="BF781" s="7" t="n">
        <v>-0.04109293602233648</v>
      </c>
      <c r="BG781" s="7" t="n">
        <v>-0.001253871100215415</v>
      </c>
      <c r="BH781" s="7" t="n">
        <v>-0.05783862165505682</v>
      </c>
      <c r="BI781" s="7" t="n">
        <v>0.0005964998425476564</v>
      </c>
      <c r="BJ781" s="7" t="n">
        <v>-0.01592993019520235</v>
      </c>
      <c r="BK781" s="7" t="n">
        <v>-0.003205471148727577</v>
      </c>
      <c r="BL781" s="7" t="n">
        <v>-0.0201136237878612</v>
      </c>
      <c r="BM781" s="7" t="n">
        <v>-0.04381003929526195</v>
      </c>
      <c r="BN781" s="7" t="n">
        <v>-0.04381003929526195</v>
      </c>
      <c r="BO781" s="7" t="n">
        <v>-0.04381003929526195</v>
      </c>
      <c r="BP781" s="7" t="n">
        <v>-0.04381003929526195</v>
      </c>
      <c r="BQ781" s="7" t="n">
        <v>-0.04381003929526195</v>
      </c>
      <c r="BR781" s="7" t="n">
        <v>-0.0005345294614506058</v>
      </c>
      <c r="BS781" s="7" t="n">
        <v>-0.0005345294614506058</v>
      </c>
      <c r="BT781" s="7" t="n">
        <v>-0.0005345294614506058</v>
      </c>
      <c r="BU781" s="7" t="n">
        <v>-0.0005345294614506058</v>
      </c>
      <c r="BV781" s="7" t="n">
        <v>-0.0005345294614506058</v>
      </c>
      <c r="BW781" s="7" t="n">
        <v>-0.02057661504521228</v>
      </c>
      <c r="BX781" s="7" t="n">
        <v>-0.02349547996023464</v>
      </c>
      <c r="BY781" s="7" t="n">
        <v>0.0164048936423579</v>
      </c>
      <c r="BZ781" s="7" t="n">
        <v>0.00416698569915282</v>
      </c>
      <c r="CA781" s="7" t="n">
        <v>-0.0005345294614506058</v>
      </c>
      <c r="CB781" s="7" t="n">
        <v>-0.0005345294614506058</v>
      </c>
      <c r="CC781" s="7" t="n">
        <v>-0.0005345294614506058</v>
      </c>
      <c r="CD781" s="7" t="n">
        <v>-0.0005345294614506058</v>
      </c>
      <c r="CE781" s="7" t="n">
        <v>-0.0005345294614506058</v>
      </c>
      <c r="CF781" s="7" t="n">
        <v>-0.0191067379044697</v>
      </c>
      <c r="CG781" s="7" t="n">
        <v>-0.06276334990335833</v>
      </c>
      <c r="CH781" s="7" t="n">
        <v>-0.0191067379044697</v>
      </c>
      <c r="CI781" s="7" t="n">
        <v>-0.009368775779918709</v>
      </c>
      <c r="CJ781" s="7" t="n">
        <v>-0.009368775779918709</v>
      </c>
      <c r="CK781" s="7" t="n">
        <v>-0.05783862165505682</v>
      </c>
      <c r="CL781" s="7" t="n">
        <v>-0.05215302395647907</v>
      </c>
      <c r="CM781" s="7" t="n">
        <v>-0.02866503077705851</v>
      </c>
      <c r="CN781" s="7" t="n">
        <v>-0.02866503077705851</v>
      </c>
      <c r="CO781" s="7" t="n">
        <v>-0.02866503077705851</v>
      </c>
      <c r="CP781" s="7" t="n">
        <v>-0.02866503077705851</v>
      </c>
      <c r="CQ781" s="7" t="n">
        <v>-0.02866503077705851</v>
      </c>
      <c r="CR781" s="7" t="n">
        <v>-0.02282117959307356</v>
      </c>
      <c r="CS781" s="7" t="n">
        <v>-0.0202022903942924</v>
      </c>
      <c r="CT781" s="7" t="n">
        <v>-0.0202022903942924</v>
      </c>
      <c r="CU781" s="7" t="n">
        <v>-0.0521530239564791</v>
      </c>
      <c r="CV781" s="7" t="n">
        <v>0.0164048936423579</v>
      </c>
      <c r="CW781" s="7" t="n">
        <v>-0.02282117959307356</v>
      </c>
      <c r="CX781" s="7" t="n">
        <v>-0.0275459598781874</v>
      </c>
      <c r="CY781" s="7" t="n">
        <v>0.008011519053203488</v>
      </c>
      <c r="CZ781" s="7" t="n">
        <v>0.000546455243052838</v>
      </c>
      <c r="DA781" s="7" t="n">
        <v>0.01101086427526621</v>
      </c>
      <c r="DB781" s="7" t="n">
        <v>0.01101086427526621</v>
      </c>
      <c r="DC781" s="7" t="n">
        <v>0.01101086427526621</v>
      </c>
      <c r="DD781" s="7" t="n">
        <v>0.01101086427526621</v>
      </c>
      <c r="DE781" s="7" t="n">
        <v>0.01101086427526621</v>
      </c>
      <c r="DF781" s="7" t="n">
        <v>-0.04109293602233648</v>
      </c>
      <c r="DG781" s="7" t="n">
        <v>-0.04381003929526195</v>
      </c>
      <c r="DH781" s="7" t="n">
        <v>-0.04381003929526195</v>
      </c>
      <c r="DI781" s="7" t="n">
        <v>-0.04381003929526195</v>
      </c>
      <c r="DJ781" s="7" t="n">
        <v>-0.04381003929526195</v>
      </c>
      <c r="DK781" s="7" t="n">
        <v>-0.04381003929526195</v>
      </c>
      <c r="DL781" s="7" t="n">
        <v>0.008011519053203488</v>
      </c>
      <c r="DM781" s="7" t="n">
        <v>0.01101086427526621</v>
      </c>
      <c r="DN781" s="7" t="n">
        <v>0.01101086427526621</v>
      </c>
      <c r="DO781" s="7" t="n">
        <v>0.01101086427526621</v>
      </c>
      <c r="DP781" s="7" t="n">
        <v>0.01101086427526621</v>
      </c>
      <c r="DQ781" s="7" t="n">
        <v>0.01101086427526621</v>
      </c>
      <c r="DS781" t="inlineStr">
        <is>
          <t>2026-03-27</t>
        </is>
      </c>
      <c r="DT781" t="n">
        <v>15.568678</v>
      </c>
      <c r="DU781" t="n">
        <v>11.557946</v>
      </c>
      <c r="DV781" t="n">
        <v>10.391398</v>
      </c>
      <c r="DW781" t="n">
        <v>10.26841</v>
      </c>
      <c r="DX781" t="n">
        <v>10.197829</v>
      </c>
      <c r="DY781" t="n">
        <v>10.098142</v>
      </c>
      <c r="DZ781" t="n">
        <v>10.297388</v>
      </c>
      <c r="EA781" t="n">
        <v>8.797105</v>
      </c>
      <c r="EB781" t="n">
        <v>10.076998</v>
      </c>
      <c r="EC781" t="n">
        <v>9.738383000000001</v>
      </c>
    </row>
    <row r="782">
      <c r="A782" s="6" t="n">
        <v>46111</v>
      </c>
      <c r="B782" s="7" t="n">
        <v>-0.04617890019425713</v>
      </c>
      <c r="C782" s="7" t="n">
        <v>-0.06199716880569053</v>
      </c>
      <c r="D782" s="7" t="n">
        <v>-0.06856858232438584</v>
      </c>
      <c r="E782" s="7" t="n">
        <v>-0.06592593799593954</v>
      </c>
      <c r="F782" s="7" t="n">
        <v>-0.066868459265109</v>
      </c>
      <c r="G782" s="7" t="n">
        <v>-0.06294776271767816</v>
      </c>
      <c r="H782" s="7" t="n">
        <v>-0.06679745932114134</v>
      </c>
      <c r="I782" s="7" t="n">
        <v>-0.0547945042342286</v>
      </c>
      <c r="J782" s="7" t="n">
        <v>-0.06004628343088695</v>
      </c>
      <c r="K782" s="7" t="n">
        <v>-0.06884989775366819</v>
      </c>
      <c r="L782" s="7" t="n">
        <v>-0.07516787345419976</v>
      </c>
      <c r="M782" s="7" t="n">
        <v>-0.08130689206621591</v>
      </c>
      <c r="N782" s="7" t="n">
        <v>-0.04025810579955169</v>
      </c>
      <c r="O782" s="7" t="n">
        <v>-0.05467478712261025</v>
      </c>
      <c r="P782" s="7" t="n">
        <v>-0.06612347168403003</v>
      </c>
      <c r="Q782" s="7" t="n">
        <v>-0.07829074588607898</v>
      </c>
      <c r="R782" s="7" t="n">
        <v>-0.08147397726454468</v>
      </c>
      <c r="S782" s="7" t="n">
        <v>-0.07652210384062554</v>
      </c>
      <c r="T782" s="7" t="n">
        <v>-0.08234266041454308</v>
      </c>
      <c r="U782" s="7" t="n">
        <v>-0.07353274060560225</v>
      </c>
      <c r="V782" s="7" t="n">
        <v>-0.0612379962304942</v>
      </c>
      <c r="W782" s="7" t="n">
        <v>-0.09430342357477062</v>
      </c>
      <c r="X782" s="7" t="n">
        <v>-0.08837285128619787</v>
      </c>
      <c r="Y782" s="7" t="n">
        <v>-0.0722736439008497</v>
      </c>
      <c r="Z782" s="7" t="n">
        <v>-0.06508974575228542</v>
      </c>
      <c r="AA782" s="7" t="n">
        <v>-0.05770814702499826</v>
      </c>
      <c r="AB782" s="7" t="n">
        <v>-0.09028946347751254</v>
      </c>
      <c r="AC782" s="7" t="n">
        <v>-0.06466747325416035</v>
      </c>
      <c r="AD782" s="7" t="n">
        <v>-0.07652210384062555</v>
      </c>
      <c r="AE782" s="7" t="n">
        <v>-0.08837285128619789</v>
      </c>
      <c r="AF782" s="7" t="n">
        <v>-0.07264722766987222</v>
      </c>
      <c r="AG782" s="7" t="n">
        <v>-0.08837285128619789</v>
      </c>
      <c r="AH782" s="7" t="n">
        <v>-0.07783936682252669</v>
      </c>
      <c r="AI782" s="7" t="n">
        <v>-0.07382104911533285</v>
      </c>
      <c r="AJ782" s="7" t="n">
        <v>-0.06781386300380426</v>
      </c>
      <c r="AK782" s="7" t="n">
        <v>-0.08837285128619787</v>
      </c>
      <c r="AL782" s="7" t="n">
        <v>-0.08978085126961721</v>
      </c>
      <c r="AM782" s="7" t="n">
        <v>-0.07516787345419976</v>
      </c>
      <c r="AN782" s="7" t="n">
        <v>-0.07227364390084969</v>
      </c>
      <c r="AO782" s="7" t="n">
        <v>-0.09028946347751254</v>
      </c>
      <c r="AP782" s="7" t="n">
        <v>-0.0612379962304942</v>
      </c>
      <c r="AQ782" s="7" t="n">
        <v>-0.07694511948466988</v>
      </c>
      <c r="AR782" s="7" t="n">
        <v>-0.09430342357477062</v>
      </c>
      <c r="AS782" s="7" t="n">
        <v>-0.05467478712261025</v>
      </c>
      <c r="AT782" s="7" t="n">
        <v>-0.03773036930316172</v>
      </c>
      <c r="AU782" s="7" t="n">
        <v>-0.08820404582240365</v>
      </c>
      <c r="AV782" s="7" t="n">
        <v>-0.04415930260487215</v>
      </c>
      <c r="AW782" s="7" t="n">
        <v>-0.04415930260487214</v>
      </c>
      <c r="AX782" s="7" t="n">
        <v>-0.1134454432841308</v>
      </c>
      <c r="AY782" s="7" t="n">
        <v>-0.1134454432841308</v>
      </c>
      <c r="AZ782" s="7" t="n">
        <v>-0.1134454432841308</v>
      </c>
      <c r="BA782" s="7" t="n">
        <v>-0.1134454432841308</v>
      </c>
      <c r="BB782" s="7" t="n">
        <v>-0.1134454432841308</v>
      </c>
      <c r="BC782" s="7" t="n">
        <v>-0.06004628343088695</v>
      </c>
      <c r="BD782" s="7" t="n">
        <v>-0.06592593799593954</v>
      </c>
      <c r="BE782" s="7" t="n">
        <v>-0.08147397726454468</v>
      </c>
      <c r="BF782" s="7" t="n">
        <v>-0.04586084870969661</v>
      </c>
      <c r="BG782" s="7" t="n">
        <v>-0.06884989775366819</v>
      </c>
      <c r="BH782" s="7" t="n">
        <v>-0.0410706360799894</v>
      </c>
      <c r="BI782" s="7" t="n">
        <v>-0.07829074588607898</v>
      </c>
      <c r="BJ782" s="7" t="n">
        <v>-0.08686051588011941</v>
      </c>
      <c r="BK782" s="7" t="n">
        <v>-0.08820404582240365</v>
      </c>
      <c r="BL782" s="7" t="n">
        <v>-0.0709018970023847</v>
      </c>
      <c r="BM782" s="7" t="n">
        <v>0.005840038169255159</v>
      </c>
      <c r="BN782" s="7" t="n">
        <v>0.005840038169255159</v>
      </c>
      <c r="BO782" s="7" t="n">
        <v>0.005840038169255159</v>
      </c>
      <c r="BP782" s="7" t="n">
        <v>0.005840038169255159</v>
      </c>
      <c r="BQ782" s="7" t="n">
        <v>0.005840038169255159</v>
      </c>
      <c r="BR782" s="7" t="n">
        <v>-0.05248277645161914</v>
      </c>
      <c r="BS782" s="7" t="n">
        <v>-0.05248277645161914</v>
      </c>
      <c r="BT782" s="7" t="n">
        <v>-0.05248277645161914</v>
      </c>
      <c r="BU782" s="7" t="n">
        <v>-0.05248277645161914</v>
      </c>
      <c r="BV782" s="7" t="n">
        <v>-0.05248277645161914</v>
      </c>
      <c r="BW782" s="7" t="n">
        <v>-0.07499487056079344</v>
      </c>
      <c r="BX782" s="7" t="n">
        <v>-0.06947694796325422</v>
      </c>
      <c r="BY782" s="7" t="n">
        <v>-0.06928613924290179</v>
      </c>
      <c r="BZ782" s="7" t="n">
        <v>-0.06612347168403003</v>
      </c>
      <c r="CA782" s="7" t="n">
        <v>-0.1134454432841308</v>
      </c>
      <c r="CB782" s="7" t="n">
        <v>-0.1134454432841308</v>
      </c>
      <c r="CC782" s="7" t="n">
        <v>-0.1134454432841308</v>
      </c>
      <c r="CD782" s="7" t="n">
        <v>-0.1134454432841308</v>
      </c>
      <c r="CE782" s="7" t="n">
        <v>-0.1134454432841308</v>
      </c>
      <c r="CF782" s="7" t="n">
        <v>-0.03773036930316172</v>
      </c>
      <c r="CG782" s="7" t="n">
        <v>-0.03125583109125274</v>
      </c>
      <c r="CH782" s="7" t="n">
        <v>-0.06224071356454688</v>
      </c>
      <c r="CI782" s="7" t="n">
        <v>-0.05991611632026975</v>
      </c>
      <c r="CJ782" s="7" t="n">
        <v>-0.0410706360799894</v>
      </c>
      <c r="CK782" s="7" t="n">
        <v>-0.03340645723248699</v>
      </c>
      <c r="CL782" s="7" t="n">
        <v>-0.03678985675058138</v>
      </c>
      <c r="CM782" s="7" t="n">
        <v>-0.07451514651498492</v>
      </c>
      <c r="CN782" s="7" t="n">
        <v>-0.07451514651498492</v>
      </c>
      <c r="CO782" s="7" t="n">
        <v>-0.07451514651498492</v>
      </c>
      <c r="CP782" s="7" t="n">
        <v>-0.07451514651498492</v>
      </c>
      <c r="CQ782" s="7" t="n">
        <v>-0.07451514651498492</v>
      </c>
      <c r="CR782" s="7" t="n">
        <v>-0.06419230098713244</v>
      </c>
      <c r="CS782" s="7" t="n">
        <v>-0.04415930260487214</v>
      </c>
      <c r="CT782" s="7" t="n">
        <v>-0.06335982123172329</v>
      </c>
      <c r="CU782" s="7" t="n">
        <v>-0.03678985675058138</v>
      </c>
      <c r="CV782" s="7" t="n">
        <v>-0.1004246393192143</v>
      </c>
      <c r="CW782" s="7" t="n">
        <v>-0.04415930260487215</v>
      </c>
      <c r="CX782" s="7" t="n">
        <v>-0.0456503332497238</v>
      </c>
      <c r="CY782" s="7" t="n">
        <v>-0.04586084870969661</v>
      </c>
      <c r="CZ782" s="7" t="n">
        <v>-0.1004246393192143</v>
      </c>
      <c r="DA782" s="7" t="n">
        <v>0.005840038169255159</v>
      </c>
      <c r="DB782" s="7" t="n">
        <v>0.005840038169255159</v>
      </c>
      <c r="DC782" s="7" t="n">
        <v>0.005840038169255159</v>
      </c>
      <c r="DD782" s="7" t="n">
        <v>0.005840038169255159</v>
      </c>
      <c r="DE782" s="7" t="n">
        <v>0.005840038169255159</v>
      </c>
      <c r="DF782" s="7" t="n">
        <v>-0.02622441336260645</v>
      </c>
      <c r="DG782" s="7" t="n">
        <v>-0.01566664396416373</v>
      </c>
      <c r="DH782" s="7" t="n">
        <v>-0.01566664396416373</v>
      </c>
      <c r="DI782" s="7" t="n">
        <v>-0.01566664396416373</v>
      </c>
      <c r="DJ782" s="7" t="n">
        <v>-0.01566664396416373</v>
      </c>
      <c r="DK782" s="7" t="n">
        <v>-0.01566664396416373</v>
      </c>
      <c r="DL782" s="7" t="n">
        <v>-0.0583251983000937</v>
      </c>
      <c r="DM782" s="7" t="n">
        <v>-0.06037566445608888</v>
      </c>
      <c r="DN782" s="7" t="n">
        <v>-0.06037566445608888</v>
      </c>
      <c r="DO782" s="7" t="n">
        <v>-0.06037566445608888</v>
      </c>
      <c r="DP782" s="7" t="n">
        <v>-0.06037566445608888</v>
      </c>
      <c r="DQ782" s="7" t="n">
        <v>-0.06037566445608888</v>
      </c>
      <c r="DS782" t="inlineStr">
        <is>
          <t>2026-03-30</t>
        </is>
      </c>
      <c r="DT782" t="n">
        <v>14.52873</v>
      </c>
      <c r="DU782" t="n">
        <v>10.795977</v>
      </c>
      <c r="DV782" t="n">
        <v>9.675951</v>
      </c>
      <c r="DW782" t="n">
        <v>9.65183</v>
      </c>
      <c r="DX782" t="n">
        <v>9.523512999999999</v>
      </c>
      <c r="DY782" t="n">
        <v>9.277094</v>
      </c>
      <c r="DZ782" t="n">
        <v>9.658979</v>
      </c>
      <c r="EA782" t="n">
        <v>8.108373</v>
      </c>
      <c r="EB782" t="n">
        <v>9.442674</v>
      </c>
      <c r="EC782" t="n">
        <v>9.288675</v>
      </c>
    </row>
    <row r="783">
      <c r="A783" s="6" t="n">
        <v>46112</v>
      </c>
      <c r="B783" s="7" t="n">
        <v>0.05734474170210131</v>
      </c>
      <c r="C783" s="7" t="n">
        <v>0.06333129502350286</v>
      </c>
      <c r="D783" s="7" t="n">
        <v>0.07095957346185611</v>
      </c>
      <c r="E783" s="7" t="n">
        <v>0.09956219845257477</v>
      </c>
      <c r="F783" s="7" t="n">
        <v>0.06879483688397159</v>
      </c>
      <c r="G783" s="7" t="n">
        <v>0.0630680081662145</v>
      </c>
      <c r="H783" s="7" t="n">
        <v>0.07750345452201543</v>
      </c>
      <c r="I783" s="7" t="n">
        <v>0.06187030571928916</v>
      </c>
      <c r="J783" s="7" t="n">
        <v>0.09464623756588098</v>
      </c>
      <c r="K783" s="7" t="n">
        <v>0.1023991263821247</v>
      </c>
      <c r="L783" s="7" t="n">
        <v>0.0819236118447115</v>
      </c>
      <c r="M783" s="7" t="n">
        <v>0.08670706842033843</v>
      </c>
      <c r="N783" s="7" t="n">
        <v>0.05448720321497685</v>
      </c>
      <c r="O783" s="7" t="n">
        <v>0.08864593872370549</v>
      </c>
      <c r="P783" s="7" t="n">
        <v>0.09479891088027675</v>
      </c>
      <c r="Q783" s="7" t="n">
        <v>0.0998450022503628</v>
      </c>
      <c r="R783" s="7" t="n">
        <v>0.08044049086640098</v>
      </c>
      <c r="S783" s="7" t="n">
        <v>0.08025528533365649</v>
      </c>
      <c r="T783" s="7" t="n">
        <v>0.08004884120442304</v>
      </c>
      <c r="U783" s="7" t="n">
        <v>0.1072171619458465</v>
      </c>
      <c r="V783" s="7" t="n">
        <v>0.06717848476419147</v>
      </c>
      <c r="W783" s="7" t="n">
        <v>0.0683891473220429</v>
      </c>
      <c r="X783" s="7" t="n">
        <v>0.06614155818720473</v>
      </c>
      <c r="Y783" s="7" t="n">
        <v>0.09626847249947891</v>
      </c>
      <c r="Z783" s="7" t="n">
        <v>0.08386978510424815</v>
      </c>
      <c r="AA783" s="7" t="n">
        <v>0.09499757136029242</v>
      </c>
      <c r="AB783" s="7" t="n">
        <v>0.069200986123542</v>
      </c>
      <c r="AC783" s="7" t="n">
        <v>0.0762794265759217</v>
      </c>
      <c r="AD783" s="7" t="n">
        <v>0.0802552853336565</v>
      </c>
      <c r="AE783" s="7" t="n">
        <v>0.06614155818720477</v>
      </c>
      <c r="AF783" s="7" t="n">
        <v>0.1015576649767116</v>
      </c>
      <c r="AG783" s="7" t="n">
        <v>0.06614155818720477</v>
      </c>
      <c r="AH783" s="7" t="n">
        <v>0.07936862160558114</v>
      </c>
      <c r="AI783" s="7" t="n">
        <v>0.08784109566794748</v>
      </c>
      <c r="AJ783" s="7" t="n">
        <v>0.09293448405321285</v>
      </c>
      <c r="AK783" s="7" t="n">
        <v>0.06614155818720473</v>
      </c>
      <c r="AL783" s="7" t="n">
        <v>0.07749793852329166</v>
      </c>
      <c r="AM783" s="7" t="n">
        <v>0.0819236118447115</v>
      </c>
      <c r="AN783" s="7" t="n">
        <v>0.0962684724994789</v>
      </c>
      <c r="AO783" s="7" t="n">
        <v>0.069200986123542</v>
      </c>
      <c r="AP783" s="7" t="n">
        <v>0.06717848476419147</v>
      </c>
      <c r="AQ783" s="7" t="n">
        <v>0.08756737218794945</v>
      </c>
      <c r="AR783" s="7" t="n">
        <v>0.0683891473220429</v>
      </c>
      <c r="AS783" s="7" t="n">
        <v>0.08864593872370549</v>
      </c>
      <c r="AT783" s="7" t="n">
        <v>0.09468199937023439</v>
      </c>
      <c r="AU783" s="7" t="n">
        <v>0.07277131472339321</v>
      </c>
      <c r="AV783" s="7" t="n">
        <v>0.07255152115962749</v>
      </c>
      <c r="AW783" s="7" t="n">
        <v>0.0725515211596275</v>
      </c>
      <c r="AX783" s="7" t="n">
        <v>0.07901662055825587</v>
      </c>
      <c r="AY783" s="7" t="n">
        <v>0.07901662055825587</v>
      </c>
      <c r="AZ783" s="7" t="n">
        <v>0.07901662055825587</v>
      </c>
      <c r="BA783" s="7" t="n">
        <v>0.07901662055825587</v>
      </c>
      <c r="BB783" s="7" t="n">
        <v>0.07901662055825587</v>
      </c>
      <c r="BC783" s="7" t="n">
        <v>0.09464623756588098</v>
      </c>
      <c r="BD783" s="7" t="n">
        <v>0.09956219845257477</v>
      </c>
      <c r="BE783" s="7" t="n">
        <v>0.08044049086640098</v>
      </c>
      <c r="BF783" s="7" t="n">
        <v>0.034074690550265</v>
      </c>
      <c r="BG783" s="7" t="n">
        <v>0.1023991263821247</v>
      </c>
      <c r="BH783" s="7" t="n">
        <v>0.07616875095741119</v>
      </c>
      <c r="BI783" s="7" t="n">
        <v>0.0998450022503628</v>
      </c>
      <c r="BJ783" s="7" t="n">
        <v>0.07717766508820684</v>
      </c>
      <c r="BK783" s="7" t="n">
        <v>0.07277131472339321</v>
      </c>
      <c r="BL783" s="7" t="n">
        <v>0.07381898387787969</v>
      </c>
      <c r="BM783" s="7" t="n">
        <v>-0.0003050128708216304</v>
      </c>
      <c r="BN783" s="7" t="n">
        <v>-0.0003050128708216304</v>
      </c>
      <c r="BO783" s="7" t="n">
        <v>-0.0003050128708216304</v>
      </c>
      <c r="BP783" s="7" t="n">
        <v>-0.0003050128708216304</v>
      </c>
      <c r="BQ783" s="7" t="n">
        <v>-0.0003050128708216304</v>
      </c>
      <c r="BR783" s="7" t="n">
        <v>0.04523099786797657</v>
      </c>
      <c r="BS783" s="7" t="n">
        <v>0.04523099786797657</v>
      </c>
      <c r="BT783" s="7" t="n">
        <v>0.04523099786797657</v>
      </c>
      <c r="BU783" s="7" t="n">
        <v>0.04523099786797657</v>
      </c>
      <c r="BV783" s="7" t="n">
        <v>0.04523099786797657</v>
      </c>
      <c r="BW783" s="7" t="n">
        <v>0.07412452635918328</v>
      </c>
      <c r="BX783" s="7" t="n">
        <v>0.07243039709892418</v>
      </c>
      <c r="BY783" s="7" t="n">
        <v>0.07786190258348621</v>
      </c>
      <c r="BZ783" s="7" t="n">
        <v>0.09479891088027675</v>
      </c>
      <c r="CA783" s="7" t="n">
        <v>0.07901662055825587</v>
      </c>
      <c r="CB783" s="7" t="n">
        <v>0.07901662055825587</v>
      </c>
      <c r="CC783" s="7" t="n">
        <v>0.07901662055825587</v>
      </c>
      <c r="CD783" s="7" t="n">
        <v>0.07901662055825587</v>
      </c>
      <c r="CE783" s="7" t="n">
        <v>0.07901662055825587</v>
      </c>
      <c r="CF783" s="7" t="n">
        <v>0.09468199937023439</v>
      </c>
      <c r="CG783" s="7" t="n">
        <v>0.13073228350007</v>
      </c>
      <c r="CH783" s="7" t="n">
        <v>0.07071807157044421</v>
      </c>
      <c r="CI783" s="7" t="n">
        <v>0.06302118563962013</v>
      </c>
      <c r="CJ783" s="7" t="n">
        <v>0.07616875095741119</v>
      </c>
      <c r="CK783" s="7" t="n">
        <v>0.1230651048074056</v>
      </c>
      <c r="CL783" s="7" t="n">
        <v>0.1158118621154302</v>
      </c>
      <c r="CM783" s="7" t="n">
        <v>0.1280036273628755</v>
      </c>
      <c r="CN783" s="7" t="n">
        <v>0.1280036273628755</v>
      </c>
      <c r="CO783" s="7" t="n">
        <v>0.1280036273628755</v>
      </c>
      <c r="CP783" s="7" t="n">
        <v>0.1280036273628755</v>
      </c>
      <c r="CQ783" s="7" t="n">
        <v>0.1280036273628755</v>
      </c>
      <c r="CR783" s="7" t="n">
        <v>0.07581548631093774</v>
      </c>
      <c r="CS783" s="7" t="n">
        <v>0.0725515211596275</v>
      </c>
      <c r="CT783" s="7" t="n">
        <v>0.07332471541976764</v>
      </c>
      <c r="CU783" s="7" t="n">
        <v>0.1158118621154302</v>
      </c>
      <c r="CV783" s="7" t="n">
        <v>0.06332610029004607</v>
      </c>
      <c r="CW783" s="7" t="n">
        <v>0.07255152115962749</v>
      </c>
      <c r="CX783" s="7" t="n">
        <v>0.06821048228073873</v>
      </c>
      <c r="CY783" s="7" t="n">
        <v>0.034074690550265</v>
      </c>
      <c r="CZ783" s="7" t="n">
        <v>0.06332610029004607</v>
      </c>
      <c r="DA783" s="7" t="n">
        <v>-0.0003050128708216304</v>
      </c>
      <c r="DB783" s="7" t="n">
        <v>-0.0003050128708216304</v>
      </c>
      <c r="DC783" s="7" t="n">
        <v>-0.0003050128708216304</v>
      </c>
      <c r="DD783" s="7" t="n">
        <v>-0.0003050128708216304</v>
      </c>
      <c r="DE783" s="7" t="n">
        <v>-0.0003050128708216304</v>
      </c>
      <c r="DF783" s="7" t="n">
        <v>0.07126381973439463</v>
      </c>
      <c r="DG783" s="7" t="n">
        <v>0.05885883271406556</v>
      </c>
      <c r="DH783" s="7" t="n">
        <v>0.05885883271406556</v>
      </c>
      <c r="DI783" s="7" t="n">
        <v>0.05885883271406556</v>
      </c>
      <c r="DJ783" s="7" t="n">
        <v>0.05885883271406556</v>
      </c>
      <c r="DK783" s="7" t="n">
        <v>0.05885883271406556</v>
      </c>
      <c r="DL783" s="7" t="n">
        <v>0.05447605711662859</v>
      </c>
      <c r="DM783" s="7" t="n">
        <v>0.05772071561879133</v>
      </c>
      <c r="DN783" s="7" t="n">
        <v>0.05772071561879133</v>
      </c>
      <c r="DO783" s="7" t="n">
        <v>0.05772071561879133</v>
      </c>
      <c r="DP783" s="7" t="n">
        <v>0.05772071561879133</v>
      </c>
      <c r="DQ783" s="7" t="n">
        <v>0.05772071561879133</v>
      </c>
      <c r="DS783" t="inlineStr">
        <is>
          <t>2026-03-31</t>
        </is>
      </c>
      <c r="DT783" t="n">
        <v>15.654757</v>
      </c>
      <c r="DU783" t="n">
        <v>11.870849</v>
      </c>
      <c r="DV783" t="n">
        <v>10.66676</v>
      </c>
      <c r="DW783" t="n">
        <v>10.56534</v>
      </c>
      <c r="DX783" t="n">
        <v>10.426332</v>
      </c>
      <c r="DY783" t="n">
        <v>10.081483</v>
      </c>
      <c r="DZ783" t="n">
        <v>10.270694</v>
      </c>
      <c r="EA783" t="n">
        <v>8.917954</v>
      </c>
      <c r="EB783" t="n">
        <v>10.038205</v>
      </c>
      <c r="EC783" t="n">
        <v>9.821332</v>
      </c>
    </row>
    <row r="784">
      <c r="A784" s="6" t="n">
        <v>46113</v>
      </c>
      <c r="B784" s="7" t="n">
        <v>0.01281419186678203</v>
      </c>
      <c r="C784" s="7" t="n">
        <v>0.01940612231616312</v>
      </c>
      <c r="D784" s="7" t="n">
        <v>0.0235638369769284</v>
      </c>
      <c r="E784" s="7" t="n">
        <v>-0.005786486899281201</v>
      </c>
      <c r="F784" s="7" t="n">
        <v>0.02338719993263391</v>
      </c>
      <c r="G784" s="7" t="n">
        <v>0.019317735445324</v>
      </c>
      <c r="H784" s="7" t="n">
        <v>0.02521919303656026</v>
      </c>
      <c r="I784" s="7" t="n">
        <v>0.01738825636380407</v>
      </c>
      <c r="J784" s="7" t="n">
        <v>-0.004397765348271965</v>
      </c>
      <c r="K784" s="7" t="n">
        <v>-0.006825490609167241</v>
      </c>
      <c r="L784" s="7" t="n">
        <v>0.03399356895084696</v>
      </c>
      <c r="M784" s="7" t="n">
        <v>0.02413598502231319</v>
      </c>
      <c r="N784" s="7" t="n">
        <v>0.0227865216747984</v>
      </c>
      <c r="O784" s="7" t="n">
        <v>-0.00178848813511301</v>
      </c>
      <c r="P784" s="7" t="n">
        <v>-0.001455371353272661</v>
      </c>
      <c r="Q784" s="7" t="n">
        <v>0.02755116613211577</v>
      </c>
      <c r="R784" s="7" t="n">
        <v>0.05462517434590326</v>
      </c>
      <c r="S784" s="7" t="n">
        <v>0.02657420515416988</v>
      </c>
      <c r="T784" s="7" t="n">
        <v>0.02973941759005272</v>
      </c>
      <c r="U784" s="7" t="n">
        <v>0.04715127775639409</v>
      </c>
      <c r="V784" s="7" t="n">
        <v>0.03160289620006738</v>
      </c>
      <c r="W784" s="7" t="n">
        <v>0.06924846999239245</v>
      </c>
      <c r="X784" s="7" t="n">
        <v>0.07881016813017619</v>
      </c>
      <c r="Y784" s="7" t="n">
        <v>0.04929775862215622</v>
      </c>
      <c r="Z784" s="7" t="n">
        <v>0.03677194355245016</v>
      </c>
      <c r="AA784" s="7" t="n">
        <v>0.03167400381266325</v>
      </c>
      <c r="AB784" s="7" t="n">
        <v>0.07238490324996585</v>
      </c>
      <c r="AC784" s="7" t="n">
        <v>0.02044948941115479</v>
      </c>
      <c r="AD784" s="7" t="n">
        <v>0.02657420515416988</v>
      </c>
      <c r="AE784" s="7" t="n">
        <v>0.07881016813017615</v>
      </c>
      <c r="AF784" s="7" t="n">
        <v>0.0539705763866339</v>
      </c>
      <c r="AG784" s="7" t="n">
        <v>0.07881016813017615</v>
      </c>
      <c r="AH784" s="7" t="n">
        <v>0.02835735982363435</v>
      </c>
      <c r="AI784" s="7" t="n">
        <v>0.04209286192473702</v>
      </c>
      <c r="AJ784" s="7" t="n">
        <v>0.05082876359781246</v>
      </c>
      <c r="AK784" s="7" t="n">
        <v>0.07881016813017619</v>
      </c>
      <c r="AL784" s="7" t="n">
        <v>0.03382420171587056</v>
      </c>
      <c r="AM784" s="7" t="n">
        <v>0.03399356895084696</v>
      </c>
      <c r="AN784" s="7" t="n">
        <v>0.04929775862215621</v>
      </c>
      <c r="AO784" s="7" t="n">
        <v>0.07238490324996585</v>
      </c>
      <c r="AP784" s="7" t="n">
        <v>0.03160289620006738</v>
      </c>
      <c r="AQ784" s="7" t="n">
        <v>0.04188254135013462</v>
      </c>
      <c r="AR784" s="7" t="n">
        <v>0.06924846999239245</v>
      </c>
      <c r="AS784" s="7" t="n">
        <v>-0.00178848813511301</v>
      </c>
      <c r="AT784" s="7" t="n">
        <v>0.03179246886637725</v>
      </c>
      <c r="AU784" s="7" t="n">
        <v>0.05665311258730112</v>
      </c>
      <c r="AV784" s="7" t="n">
        <v>0.02908878528355947</v>
      </c>
      <c r="AW784" s="7" t="n">
        <v>0.02908878528355947</v>
      </c>
      <c r="AX784" s="7" t="n">
        <v>0.0455654797694669</v>
      </c>
      <c r="AY784" s="7" t="n">
        <v>0.0455654797694669</v>
      </c>
      <c r="AZ784" s="7" t="n">
        <v>0.0455654797694669</v>
      </c>
      <c r="BA784" s="7" t="n">
        <v>0.0455654797694669</v>
      </c>
      <c r="BB784" s="7" t="n">
        <v>0.0455654797694669</v>
      </c>
      <c r="BC784" s="7" t="n">
        <v>-0.004397765348271965</v>
      </c>
      <c r="BD784" s="7" t="n">
        <v>-0.005786486899281201</v>
      </c>
      <c r="BE784" s="7" t="n">
        <v>0.05462517434590326</v>
      </c>
      <c r="BF784" s="7" t="n">
        <v>0.02229925030140145</v>
      </c>
      <c r="BG784" s="7" t="n">
        <v>-0.006825490609167241</v>
      </c>
      <c r="BH784" s="7" t="n">
        <v>0.0290814947705374</v>
      </c>
      <c r="BI784" s="7" t="n">
        <v>0.02755116613211577</v>
      </c>
      <c r="BJ784" s="7" t="n">
        <v>0.0352939002013803</v>
      </c>
      <c r="BK784" s="7" t="n">
        <v>0.05665311258730112</v>
      </c>
      <c r="BL784" s="7" t="n">
        <v>0.02850513792634982</v>
      </c>
      <c r="BM784" s="7" t="n">
        <v>0.004501040049198712</v>
      </c>
      <c r="BN784" s="7" t="n">
        <v>0.004501040049198712</v>
      </c>
      <c r="BO784" s="7" t="n">
        <v>0.004501040049198712</v>
      </c>
      <c r="BP784" s="7" t="n">
        <v>0.004501040049198712</v>
      </c>
      <c r="BQ784" s="7" t="n">
        <v>0.004501040049198712</v>
      </c>
      <c r="BR784" s="7" t="n">
        <v>0.00416532928629354</v>
      </c>
      <c r="BS784" s="7" t="n">
        <v>0.00416532928629354</v>
      </c>
      <c r="BT784" s="7" t="n">
        <v>0.00416532928629354</v>
      </c>
      <c r="BU784" s="7" t="n">
        <v>0.00416532928629354</v>
      </c>
      <c r="BV784" s="7" t="n">
        <v>0.00416532928629354</v>
      </c>
      <c r="BW784" s="7" t="n">
        <v>0.03021514746284011</v>
      </c>
      <c r="BX784" s="7" t="n">
        <v>0.02783799364466223</v>
      </c>
      <c r="BY784" s="7" t="n">
        <v>0.07409247440863281</v>
      </c>
      <c r="BZ784" s="7" t="n">
        <v>-0.001455371353272661</v>
      </c>
      <c r="CA784" s="7" t="n">
        <v>0.0455654797694669</v>
      </c>
      <c r="CB784" s="7" t="n">
        <v>0.0455654797694669</v>
      </c>
      <c r="CC784" s="7" t="n">
        <v>0.0455654797694669</v>
      </c>
      <c r="CD784" s="7" t="n">
        <v>0.0455654797694669</v>
      </c>
      <c r="CE784" s="7" t="n">
        <v>0.0455654797694669</v>
      </c>
      <c r="CF784" s="7" t="n">
        <v>0.03179246886637725</v>
      </c>
      <c r="CG784" s="7" t="n">
        <v>0.04248897858654254</v>
      </c>
      <c r="CH784" s="7" t="n">
        <v>0.008621893509348201</v>
      </c>
      <c r="CI784" s="7" t="n">
        <v>0.01543475768039659</v>
      </c>
      <c r="CJ784" s="7" t="n">
        <v>0.0290814947705374</v>
      </c>
      <c r="CK784" s="7" t="n">
        <v>0.0416255514618494</v>
      </c>
      <c r="CL784" s="7" t="n">
        <v>0.04192459694775783</v>
      </c>
      <c r="CM784" s="7" t="n">
        <v>0.07733466520902232</v>
      </c>
      <c r="CN784" s="7" t="n">
        <v>0.07733466520902232</v>
      </c>
      <c r="CO784" s="7" t="n">
        <v>0.07733466520902232</v>
      </c>
      <c r="CP784" s="7" t="n">
        <v>0.07733466520902232</v>
      </c>
      <c r="CQ784" s="7" t="n">
        <v>0.07733466520902232</v>
      </c>
      <c r="CR784" s="7" t="n">
        <v>0.009513206353959039</v>
      </c>
      <c r="CS784" s="7" t="n">
        <v>0.02908878528355947</v>
      </c>
      <c r="CT784" s="7" t="n">
        <v>0.01066600306034928</v>
      </c>
      <c r="CU784" s="7" t="n">
        <v>0.04192459694775783</v>
      </c>
      <c r="CV784" s="7" t="n">
        <v>0.0699333964906199</v>
      </c>
      <c r="CW784" s="7" t="n">
        <v>0.02908878528355947</v>
      </c>
      <c r="CX784" s="7" t="n">
        <v>0.01774671027597732</v>
      </c>
      <c r="CY784" s="7" t="n">
        <v>0.02229925030140145</v>
      </c>
      <c r="CZ784" s="7" t="n">
        <v>0.0699333964906199</v>
      </c>
      <c r="DA784" s="7" t="n">
        <v>0.004501040049198712</v>
      </c>
      <c r="DB784" s="7" t="n">
        <v>0.004501040049198712</v>
      </c>
      <c r="DC784" s="7" t="n">
        <v>0.004501040049198712</v>
      </c>
      <c r="DD784" s="7" t="n">
        <v>0.004501040049198712</v>
      </c>
      <c r="DE784" s="7" t="n">
        <v>0.004501040049198712</v>
      </c>
      <c r="DF784" s="7" t="n">
        <v>0.01783069598068585</v>
      </c>
      <c r="DG784" s="7" t="n">
        <v>0.004821383770139187</v>
      </c>
      <c r="DH784" s="7" t="n">
        <v>0.004821383770139187</v>
      </c>
      <c r="DI784" s="7" t="n">
        <v>0.004821383770139187</v>
      </c>
      <c r="DJ784" s="7" t="n">
        <v>0.004821383770139187</v>
      </c>
      <c r="DK784" s="7" t="n">
        <v>0.004821383770139187</v>
      </c>
      <c r="DL784" s="7" t="n">
        <v>0.0359778045751462</v>
      </c>
      <c r="DM784" s="7" t="n">
        <v>0.04714277858764482</v>
      </c>
      <c r="DN784" s="7" t="n">
        <v>0.04714277858764482</v>
      </c>
      <c r="DO784" s="7" t="n">
        <v>0.04714277858764482</v>
      </c>
      <c r="DP784" s="7" t="n">
        <v>0.04714277858764482</v>
      </c>
      <c r="DQ784" s="7" t="n">
        <v>0.04714277858764482</v>
      </c>
      <c r="DS784" t="inlineStr">
        <is>
          <t>2026-04-01</t>
        </is>
      </c>
      <c r="DT784" t="n">
        <v>16.049557</v>
      </c>
      <c r="DU784" t="n">
        <v>11.802158</v>
      </c>
      <c r="DV784" t="n">
        <v>10.593954</v>
      </c>
      <c r="DW784" t="n">
        <v>10.518876</v>
      </c>
      <c r="DX784" t="n">
        <v>10.411157</v>
      </c>
      <c r="DY784" t="n">
        <v>10.32481</v>
      </c>
      <c r="DZ784" t="n">
        <v>10.470009</v>
      </c>
      <c r="EA784" t="n">
        <v>9.163653999999999</v>
      </c>
      <c r="EB784" t="n">
        <v>10.23212</v>
      </c>
      <c r="EC784" t="n">
        <v>9.947184</v>
      </c>
    </row>
    <row r="785">
      <c r="A785" s="6" t="n">
        <v>46114</v>
      </c>
      <c r="B785" s="7" t="n">
        <v>0.0121863787993067</v>
      </c>
      <c r="C785" s="7" t="n">
        <v>0.01890664740775344</v>
      </c>
      <c r="D785" s="7" t="n">
        <v>0.0214402348312847</v>
      </c>
      <c r="E785" s="7" t="n">
        <v>0.02807378705816704</v>
      </c>
      <c r="F785" s="7" t="n">
        <v>0.02320300150129365</v>
      </c>
      <c r="G785" s="7" t="n">
        <v>0.01868167446444703</v>
      </c>
      <c r="H785" s="7" t="n">
        <v>0.02384630337758637</v>
      </c>
      <c r="I785" s="7" t="n">
        <v>0.01712330092487553</v>
      </c>
      <c r="J785" s="7" t="n">
        <v>0.02694592149496115</v>
      </c>
      <c r="K785" s="7" t="n">
        <v>0.03046881914854978</v>
      </c>
      <c r="L785" s="7" t="n">
        <v>0.03327541006453868</v>
      </c>
      <c r="M785" s="7" t="n">
        <v>0.02615327828961829</v>
      </c>
      <c r="N785" s="7" t="n">
        <v>0.0193426491997808</v>
      </c>
      <c r="O785" s="7" t="n">
        <v>0.01885790529914658</v>
      </c>
      <c r="P785" s="7" t="n">
        <v>0.005064396551718009</v>
      </c>
      <c r="Q785" s="7" t="n">
        <v>0.0603319113193717</v>
      </c>
      <c r="R785" s="7" t="n">
        <v>0.04040947608295512</v>
      </c>
      <c r="S785" s="7" t="n">
        <v>0.02406034915438049</v>
      </c>
      <c r="T785" s="7" t="n">
        <v>0.02575716873769385</v>
      </c>
      <c r="U785" s="7" t="n">
        <v>0.01942425704165861</v>
      </c>
      <c r="V785" s="7" t="n">
        <v>0.006250367393985395</v>
      </c>
      <c r="W785" s="7" t="n">
        <v>0.03124915607444353</v>
      </c>
      <c r="X785" s="7" t="n">
        <v>0.03916429605039551</v>
      </c>
      <c r="Y785" s="7" t="n">
        <v>0.03495127770733944</v>
      </c>
      <c r="Z785" s="7" t="n">
        <v>0.03604535535622987</v>
      </c>
      <c r="AA785" s="7" t="n">
        <v>0.004054364787607995</v>
      </c>
      <c r="AB785" s="7" t="n">
        <v>0.0396048986341162</v>
      </c>
      <c r="AC785" s="7" t="n">
        <v>0.02006260582216551</v>
      </c>
      <c r="AD785" s="7" t="n">
        <v>0.02406034915438049</v>
      </c>
      <c r="AE785" s="7" t="n">
        <v>0.03916429605039555</v>
      </c>
      <c r="AF785" s="7" t="n">
        <v>0.02975081610679542</v>
      </c>
      <c r="AG785" s="7" t="n">
        <v>0.03916429605039555</v>
      </c>
      <c r="AH785" s="7" t="n">
        <v>0.02515523774068361</v>
      </c>
      <c r="AI785" s="7" t="n">
        <v>0.02698578275008678</v>
      </c>
      <c r="AJ785" s="7" t="n">
        <v>0.0324585578218969</v>
      </c>
      <c r="AK785" s="7" t="n">
        <v>0.03916429605039551</v>
      </c>
      <c r="AL785" s="7" t="n">
        <v>0.03439587817730275</v>
      </c>
      <c r="AM785" s="7" t="n">
        <v>0.03327541006453868</v>
      </c>
      <c r="AN785" s="7" t="n">
        <v>0.03495127770733943</v>
      </c>
      <c r="AO785" s="7" t="n">
        <v>0.0396048986341162</v>
      </c>
      <c r="AP785" s="7" t="n">
        <v>0.006250367393985395</v>
      </c>
      <c r="AQ785" s="7" t="n">
        <v>0.04256315839706828</v>
      </c>
      <c r="AR785" s="7" t="n">
        <v>0.03124915607444353</v>
      </c>
      <c r="AS785" s="7" t="n">
        <v>0.01885790529914658</v>
      </c>
      <c r="AT785" s="7" t="n">
        <v>0.04947691195722862</v>
      </c>
      <c r="AU785" s="7" t="n">
        <v>0.02528153550323272</v>
      </c>
      <c r="AV785" s="7" t="n">
        <v>0.03806853055893162</v>
      </c>
      <c r="AW785" s="7" t="n">
        <v>0.03806853055893163</v>
      </c>
      <c r="AX785" s="7" t="n">
        <v>0.03424126665426064</v>
      </c>
      <c r="AY785" s="7" t="n">
        <v>0.03424126665426064</v>
      </c>
      <c r="AZ785" s="7" t="n">
        <v>0.03424126665426064</v>
      </c>
      <c r="BA785" s="7" t="n">
        <v>0.03424126665426064</v>
      </c>
      <c r="BB785" s="7" t="n">
        <v>0.03424126665426064</v>
      </c>
      <c r="BC785" s="7" t="n">
        <v>0.02694592149496115</v>
      </c>
      <c r="BD785" s="7" t="n">
        <v>0.02807378705816704</v>
      </c>
      <c r="BE785" s="7" t="n">
        <v>0.04040947608295512</v>
      </c>
      <c r="BF785" s="7" t="n">
        <v>0.01918692823425359</v>
      </c>
      <c r="BG785" s="7" t="n">
        <v>0.03046881914854978</v>
      </c>
      <c r="BH785" s="7" t="n">
        <v>0.04013826719337151</v>
      </c>
      <c r="BI785" s="7" t="n">
        <v>0.0603319113193717</v>
      </c>
      <c r="BJ785" s="7" t="n">
        <v>0.02974228527742295</v>
      </c>
      <c r="BK785" s="7" t="n">
        <v>0.02528153550323272</v>
      </c>
      <c r="BL785" s="7" t="n">
        <v>0.02347269269374315</v>
      </c>
      <c r="BM785" s="7" t="n">
        <v>0.00767065026871161</v>
      </c>
      <c r="BN785" s="7" t="n">
        <v>0.00767065026871161</v>
      </c>
      <c r="BO785" s="7" t="n">
        <v>0.00767065026871161</v>
      </c>
      <c r="BP785" s="7" t="n">
        <v>0.00767065026871161</v>
      </c>
      <c r="BQ785" s="7" t="n">
        <v>0.00767065026871161</v>
      </c>
      <c r="BR785" s="7" t="n">
        <v>0.0002305579948889136</v>
      </c>
      <c r="BS785" s="7" t="n">
        <v>0.0002305579948889136</v>
      </c>
      <c r="BT785" s="7" t="n">
        <v>0.0002305579948889136</v>
      </c>
      <c r="BU785" s="7" t="n">
        <v>0.0002305579948889136</v>
      </c>
      <c r="BV785" s="7" t="n">
        <v>0.0002305579948889136</v>
      </c>
      <c r="BW785" s="7" t="n">
        <v>0.02422074939337815</v>
      </c>
      <c r="BX785" s="7" t="n">
        <v>0.02122868253377411</v>
      </c>
      <c r="BY785" s="7" t="n">
        <v>0.06959071398707302</v>
      </c>
      <c r="BZ785" s="7" t="n">
        <v>0.005064396551718009</v>
      </c>
      <c r="CA785" s="7" t="n">
        <v>0.03424126665426064</v>
      </c>
      <c r="CB785" s="7" t="n">
        <v>0.03424126665426064</v>
      </c>
      <c r="CC785" s="7" t="n">
        <v>0.03424126665426064</v>
      </c>
      <c r="CD785" s="7" t="n">
        <v>0.03424126665426064</v>
      </c>
      <c r="CE785" s="7" t="n">
        <v>0.03424126665426064</v>
      </c>
      <c r="CF785" s="7" t="n">
        <v>0.04947691195722862</v>
      </c>
      <c r="CG785" s="7" t="n">
        <v>0.0356267990086477</v>
      </c>
      <c r="CH785" s="7" t="n">
        <v>0.04293709625759679</v>
      </c>
      <c r="CI785" s="7" t="n">
        <v>0.03359035150853376</v>
      </c>
      <c r="CJ785" s="7" t="n">
        <v>0.04013826719337151</v>
      </c>
      <c r="CK785" s="7" t="n">
        <v>0.02882140711986032</v>
      </c>
      <c r="CL785" s="7" t="n">
        <v>0.02144839502063449</v>
      </c>
      <c r="CM785" s="7" t="n">
        <v>0.003748508104075343</v>
      </c>
      <c r="CN785" s="7" t="n">
        <v>0.003748508104075343</v>
      </c>
      <c r="CO785" s="7" t="n">
        <v>0.003748508104075343</v>
      </c>
      <c r="CP785" s="7" t="n">
        <v>0.003748508104075343</v>
      </c>
      <c r="CQ785" s="7" t="n">
        <v>0.003748508104075343</v>
      </c>
      <c r="CR785" s="7" t="n">
        <v>0.05147840391013829</v>
      </c>
      <c r="CS785" s="7" t="n">
        <v>0.03806853055893163</v>
      </c>
      <c r="CT785" s="7" t="n">
        <v>0.04799599081338143</v>
      </c>
      <c r="CU785" s="7" t="n">
        <v>0.02144839502063451</v>
      </c>
      <c r="CV785" s="7" t="n">
        <v>0.01359069820240306</v>
      </c>
      <c r="CW785" s="7" t="n">
        <v>0.03806853055893162</v>
      </c>
      <c r="CX785" s="7" t="n">
        <v>0.01309739034484367</v>
      </c>
      <c r="CY785" s="7" t="n">
        <v>0.01918692823425359</v>
      </c>
      <c r="CZ785" s="7" t="n">
        <v>0.01359069820240306</v>
      </c>
      <c r="DA785" s="7" t="n">
        <v>0.00767065026871161</v>
      </c>
      <c r="DB785" s="7" t="n">
        <v>0.00767065026871161</v>
      </c>
      <c r="DC785" s="7" t="n">
        <v>0.00767065026871161</v>
      </c>
      <c r="DD785" s="7" t="n">
        <v>0.00767065026871161</v>
      </c>
      <c r="DE785" s="7" t="n">
        <v>0.00767065026871161</v>
      </c>
      <c r="DF785" s="7" t="n">
        <v>-0.002106788891290162</v>
      </c>
      <c r="DG785" s="7" t="n">
        <v>-0.003386930026845869</v>
      </c>
      <c r="DH785" s="7" t="n">
        <v>-0.003386930026845869</v>
      </c>
      <c r="DI785" s="7" t="n">
        <v>-0.003386930026845869</v>
      </c>
      <c r="DJ785" s="7" t="n">
        <v>-0.003386930026845869</v>
      </c>
      <c r="DK785" s="7" t="n">
        <v>-0.003386930026845869</v>
      </c>
      <c r="DL785" s="7" t="n">
        <v>0.02886153398196968</v>
      </c>
      <c r="DM785" s="7" t="n">
        <v>0.03890991077498951</v>
      </c>
      <c r="DN785" s="7" t="n">
        <v>0.03890991077498951</v>
      </c>
      <c r="DO785" s="7" t="n">
        <v>0.03890991077498951</v>
      </c>
      <c r="DP785" s="7" t="n">
        <v>0.03890991077498951</v>
      </c>
      <c r="DQ785" s="7" t="n">
        <v>0.03890991077498951</v>
      </c>
      <c r="DS785" t="inlineStr">
        <is>
          <t>2026-04-02</t>
        </is>
      </c>
      <c r="DT785" t="n">
        <v>16.43228</v>
      </c>
      <c r="DU785" t="n">
        <v>12.133489</v>
      </c>
      <c r="DV785" t="n">
        <v>10.916739</v>
      </c>
      <c r="DW785" t="n">
        <v>10.802317</v>
      </c>
      <c r="DX785" t="n">
        <v>10.463884</v>
      </c>
      <c r="DY785" t="n">
        <v>10.594838</v>
      </c>
      <c r="DZ785" t="n">
        <v>10.667961</v>
      </c>
      <c r="EA785" t="n">
        <v>9.716514999999999</v>
      </c>
      <c r="EB785" t="n">
        <v>10.423273</v>
      </c>
      <c r="EC785" t="n">
        <v>10.068404</v>
      </c>
    </row>
    <row r="786">
      <c r="A786" s="6" t="n">
        <v>46118</v>
      </c>
      <c r="B786" s="7" t="n">
        <v>-0.006089601107159125</v>
      </c>
      <c r="C786" s="7" t="n">
        <v>-0.009989051958448696</v>
      </c>
      <c r="D786" s="7" t="n">
        <v>-0.01022642539704362</v>
      </c>
      <c r="E786" s="7" t="n">
        <v>0.005299586552458218</v>
      </c>
      <c r="F786" s="7" t="n">
        <v>-0.01158537592574187</v>
      </c>
      <c r="G786" s="7" t="n">
        <v>-0.01019855174179143</v>
      </c>
      <c r="H786" s="7" t="n">
        <v>-0.01334967593921151</v>
      </c>
      <c r="I786" s="7" t="n">
        <v>-0.008263905769323454</v>
      </c>
      <c r="J786" s="7" t="n">
        <v>0.005778002281758103</v>
      </c>
      <c r="K786" s="7" t="n">
        <v>0.00665173791950644</v>
      </c>
      <c r="L786" s="7" t="n">
        <v>-0.006062983525410387</v>
      </c>
      <c r="M786" s="7" t="n">
        <v>-0.01687821433115567</v>
      </c>
      <c r="N786" s="7" t="n">
        <v>-0.004689301389760647</v>
      </c>
      <c r="O786" s="7" t="n">
        <v>9.662197880904409e-05</v>
      </c>
      <c r="P786" s="7" t="n">
        <v>-0.0146967971413144</v>
      </c>
      <c r="Q786" s="7" t="n">
        <v>-0.01639060942376118</v>
      </c>
      <c r="R786" s="7" t="n">
        <v>-0.01867285760996857</v>
      </c>
      <c r="S786" s="7" t="n">
        <v>-0.01288536550510682</v>
      </c>
      <c r="T786" s="7" t="n">
        <v>-0.01218894502476379</v>
      </c>
      <c r="U786" s="7" t="n">
        <v>-0.01154758655861348</v>
      </c>
      <c r="V786" s="7" t="n">
        <v>0.006893547101748986</v>
      </c>
      <c r="W786" s="7" t="n">
        <v>-0.008278499832337926</v>
      </c>
      <c r="X786" s="7" t="n">
        <v>-0.01765767738306563</v>
      </c>
      <c r="Y786" s="7" t="n">
        <v>-0.02923523253829093</v>
      </c>
      <c r="Z786" s="7" t="n">
        <v>-0.03551924295985615</v>
      </c>
      <c r="AA786" s="7" t="n">
        <v>0.001115355518301477</v>
      </c>
      <c r="AB786" s="7" t="n">
        <v>-0.01790396933257887</v>
      </c>
      <c r="AC786" s="7" t="n">
        <v>-0.01265361783843622</v>
      </c>
      <c r="AD786" s="7" t="n">
        <v>-0.01288536550510682</v>
      </c>
      <c r="AE786" s="7" t="n">
        <v>-0.01765767738306567</v>
      </c>
      <c r="AF786" s="7" t="n">
        <v>-0.02062820827114183</v>
      </c>
      <c r="AG786" s="7" t="n">
        <v>-0.01765767738306567</v>
      </c>
      <c r="AH786" s="7" t="n">
        <v>-0.01253810257992839</v>
      </c>
      <c r="AI786" s="7" t="n">
        <v>-0.01580410183223343</v>
      </c>
      <c r="AJ786" s="7" t="n">
        <v>-0.02411357520767472</v>
      </c>
      <c r="AK786" s="7" t="n">
        <v>-0.01765767738306563</v>
      </c>
      <c r="AL786" s="7" t="n">
        <v>-0.01698373149283424</v>
      </c>
      <c r="AM786" s="7" t="n">
        <v>-0.006062983525410387</v>
      </c>
      <c r="AN786" s="7" t="n">
        <v>-0.02923523253829092</v>
      </c>
      <c r="AO786" s="7" t="n">
        <v>-0.01790396933257887</v>
      </c>
      <c r="AP786" s="7" t="n">
        <v>0.006893547101748986</v>
      </c>
      <c r="AQ786" s="7" t="n">
        <v>-0.03754370096724061</v>
      </c>
      <c r="AR786" s="7" t="n">
        <v>-0.008278499832337926</v>
      </c>
      <c r="AS786" s="7" t="n">
        <v>9.662197880904409e-05</v>
      </c>
      <c r="AT786" s="7" t="n">
        <v>0.01572894650044235</v>
      </c>
      <c r="AU786" s="7" t="n">
        <v>-0.00893896275048719</v>
      </c>
      <c r="AV786" s="7" t="n">
        <v>0.007213647727941109</v>
      </c>
      <c r="AW786" s="7" t="n">
        <v>0.007213647727941113</v>
      </c>
      <c r="AX786" s="7" t="n">
        <v>-0.008706842623048661</v>
      </c>
      <c r="AY786" s="7" t="n">
        <v>-0.008706842623048661</v>
      </c>
      <c r="AZ786" s="7" t="n">
        <v>-0.008706842623048661</v>
      </c>
      <c r="BA786" s="7" t="n">
        <v>-0.008706842623048661</v>
      </c>
      <c r="BB786" s="7" t="n">
        <v>-0.008706842623048661</v>
      </c>
      <c r="BC786" s="7" t="n">
        <v>0.005778002281758103</v>
      </c>
      <c r="BD786" s="7" t="n">
        <v>0.005299586552458218</v>
      </c>
      <c r="BE786" s="7" t="n">
        <v>-0.01867285760996857</v>
      </c>
      <c r="BF786" s="7" t="n">
        <v>-0.005140181109560603</v>
      </c>
      <c r="BG786" s="7" t="n">
        <v>0.00665173791950644</v>
      </c>
      <c r="BH786" s="7" t="n">
        <v>0.009132608354727796</v>
      </c>
      <c r="BI786" s="7" t="n">
        <v>-0.01639060942376118</v>
      </c>
      <c r="BJ786" s="7" t="n">
        <v>-0.01215645157663376</v>
      </c>
      <c r="BK786" s="7" t="n">
        <v>-0.00893896275048719</v>
      </c>
      <c r="BL786" s="7" t="n">
        <v>-0.01155510032796365</v>
      </c>
      <c r="BM786" s="7" t="n">
        <v>-0.00241175823857287</v>
      </c>
      <c r="BN786" s="7" t="n">
        <v>-0.00241175823857287</v>
      </c>
      <c r="BO786" s="7" t="n">
        <v>-0.00241175823857287</v>
      </c>
      <c r="BP786" s="7" t="n">
        <v>-0.00241175823857287</v>
      </c>
      <c r="BQ786" s="7" t="n">
        <v>-0.00241175823857287</v>
      </c>
      <c r="BR786" s="7" t="n">
        <v>-0.007065612320841685</v>
      </c>
      <c r="BS786" s="7" t="n">
        <v>-0.007065612320841685</v>
      </c>
      <c r="BT786" s="7" t="n">
        <v>-0.007065612320841685</v>
      </c>
      <c r="BU786" s="7" t="n">
        <v>-0.007065612320841685</v>
      </c>
      <c r="BV786" s="7" t="n">
        <v>-0.007065612320841685</v>
      </c>
      <c r="BW786" s="7" t="n">
        <v>-0.01097999539332502</v>
      </c>
      <c r="BX786" s="7" t="n">
        <v>-0.01007298390535663</v>
      </c>
      <c r="BY786" s="7" t="n">
        <v>-0.05873988853914794</v>
      </c>
      <c r="BZ786" s="7" t="n">
        <v>-0.0146967971413144</v>
      </c>
      <c r="CA786" s="7" t="n">
        <v>-0.008706842623048661</v>
      </c>
      <c r="CB786" s="7" t="n">
        <v>-0.008706842623048661</v>
      </c>
      <c r="CC786" s="7" t="n">
        <v>-0.008706842623048661</v>
      </c>
      <c r="CD786" s="7" t="n">
        <v>-0.008706842623048661</v>
      </c>
      <c r="CE786" s="7" t="n">
        <v>-0.008706842623048661</v>
      </c>
      <c r="CF786" s="7" t="n">
        <v>0.01572894650044235</v>
      </c>
      <c r="CG786" s="7" t="n">
        <v>0.02520487965025697</v>
      </c>
      <c r="CH786" s="7" t="n">
        <v>-0.008332902927583225</v>
      </c>
      <c r="CI786" s="7" t="n">
        <v>-0.008332818502117713</v>
      </c>
      <c r="CJ786" s="7" t="n">
        <v>0.009132608354727796</v>
      </c>
      <c r="CK786" s="7" t="n">
        <v>0.02182903545284543</v>
      </c>
      <c r="CL786" s="7" t="n">
        <v>0.01858476750771863</v>
      </c>
      <c r="CM786" s="7" t="n">
        <v>0.02240691306460363</v>
      </c>
      <c r="CN786" s="7" t="n">
        <v>0.02240691306460363</v>
      </c>
      <c r="CO786" s="7" t="n">
        <v>0.02240691306460363</v>
      </c>
      <c r="CP786" s="7" t="n">
        <v>0.02240691306460363</v>
      </c>
      <c r="CQ786" s="7" t="n">
        <v>0.02240691306460363</v>
      </c>
      <c r="CR786" s="7" t="n">
        <v>-0.00858636104893153</v>
      </c>
      <c r="CS786" s="7" t="n">
        <v>0.007213647727941113</v>
      </c>
      <c r="CT786" s="7" t="n">
        <v>-0.008537001852872249</v>
      </c>
      <c r="CU786" s="7" t="n">
        <v>0.01858476750771865</v>
      </c>
      <c r="CV786" s="7" t="n">
        <v>0.01177340354076371</v>
      </c>
      <c r="CW786" s="7" t="n">
        <v>0.007213647727941109</v>
      </c>
      <c r="CX786" s="7" t="n">
        <v>-0.0102178160560491</v>
      </c>
      <c r="CY786" s="7" t="n">
        <v>-0.005140181109560603</v>
      </c>
      <c r="CZ786" s="7" t="n">
        <v>0.01177340354076371</v>
      </c>
      <c r="DA786" s="7" t="n">
        <v>-0.00241175823857287</v>
      </c>
      <c r="DB786" s="7" t="n">
        <v>-0.00241175823857287</v>
      </c>
      <c r="DC786" s="7" t="n">
        <v>-0.00241175823857287</v>
      </c>
      <c r="DD786" s="7" t="n">
        <v>-0.00241175823857287</v>
      </c>
      <c r="DE786" s="7" t="n">
        <v>-0.00241175823857287</v>
      </c>
      <c r="DF786" s="7" t="n">
        <v>-0.0001632208010134409</v>
      </c>
      <c r="DG786" s="7" t="n">
        <v>-0.005097714476781312</v>
      </c>
      <c r="DH786" s="7" t="n">
        <v>-0.005097714476781312</v>
      </c>
      <c r="DI786" s="7" t="n">
        <v>-0.005097714476781312</v>
      </c>
      <c r="DJ786" s="7" t="n">
        <v>-0.005097714476781312</v>
      </c>
      <c r="DK786" s="7" t="n">
        <v>-0.005097714476781312</v>
      </c>
      <c r="DL786" s="7" t="n">
        <v>-0.008941430548240781</v>
      </c>
      <c r="DM786" s="7" t="n">
        <v>-0.009599771406997193</v>
      </c>
      <c r="DN786" s="7" t="n">
        <v>-0.009599771406997193</v>
      </c>
      <c r="DO786" s="7" t="n">
        <v>-0.009599771406997193</v>
      </c>
      <c r="DP786" s="7" t="n">
        <v>-0.009599771406997193</v>
      </c>
      <c r="DQ786" s="7" t="n">
        <v>-0.009599771406997193</v>
      </c>
      <c r="DS786" t="inlineStr">
        <is>
          <t>2026-04-06</t>
        </is>
      </c>
      <c r="DT786" t="n">
        <v>16.212914</v>
      </c>
      <c r="DU786" t="n">
        <v>12.197792</v>
      </c>
      <c r="DV786" t="n">
        <v>10.989355</v>
      </c>
      <c r="DW786" t="n">
        <v>10.864733</v>
      </c>
      <c r="DX786" t="n">
        <v>10.310098</v>
      </c>
      <c r="DY786" t="n">
        <v>10.416016</v>
      </c>
      <c r="DZ786" t="n">
        <v>10.561399</v>
      </c>
      <c r="EA786" t="n">
        <v>9.557255</v>
      </c>
      <c r="EB786" t="n">
        <v>10.316971</v>
      </c>
      <c r="EC786" t="n">
        <v>10.007092</v>
      </c>
    </row>
    <row r="787">
      <c r="A787" s="6" t="n">
        <v>46119</v>
      </c>
      <c r="B787" s="7" t="n">
        <v>0.01034810520695539</v>
      </c>
      <c r="C787" s="7" t="n">
        <v>0.01089535591438908</v>
      </c>
      <c r="D787" s="7" t="n">
        <v>0.01284812224395375</v>
      </c>
      <c r="E787" s="7" t="n">
        <v>0.03112226618364877</v>
      </c>
      <c r="F787" s="7" t="n">
        <v>0.01189805992529208</v>
      </c>
      <c r="G787" s="7" t="n">
        <v>0.01131507493448782</v>
      </c>
      <c r="H787" s="7" t="n">
        <v>0.02406101854488534</v>
      </c>
      <c r="I787" s="7" t="n">
        <v>0.009860819890658826</v>
      </c>
      <c r="J787" s="7" t="n">
        <v>0.02776243316856278</v>
      </c>
      <c r="K787" s="7" t="n">
        <v>0.03279701086797258</v>
      </c>
      <c r="L787" s="7" t="n">
        <v>0.02442049553530662</v>
      </c>
      <c r="M787" s="7" t="n">
        <v>0.02073268405833917</v>
      </c>
      <c r="N787" s="7" t="n">
        <v>0.01046489223405986</v>
      </c>
      <c r="O787" s="7" t="n">
        <v>0.02467798969597559</v>
      </c>
      <c r="P787" s="7" t="n">
        <v>0.03118619499141589</v>
      </c>
      <c r="Q787" s="7" t="n">
        <v>0.04729161499040165</v>
      </c>
      <c r="R787" s="7" t="n">
        <v>0.03617041966751019</v>
      </c>
      <c r="S787" s="7" t="n">
        <v>0.01976156063248285</v>
      </c>
      <c r="T787" s="7" t="n">
        <v>0.01583542459724866</v>
      </c>
      <c r="U787" s="7" t="n">
        <v>0.02578793373795816</v>
      </c>
      <c r="V787" s="7" t="n">
        <v>0.01058367686572289</v>
      </c>
      <c r="W787" s="7" t="n">
        <v>0.01403670252382705</v>
      </c>
      <c r="X787" s="7" t="n">
        <v>0.02380939082062535</v>
      </c>
      <c r="Y787" s="7" t="n">
        <v>0.03728293816746447</v>
      </c>
      <c r="Z787" s="7" t="n">
        <v>0.03916609719151651</v>
      </c>
      <c r="AA787" s="7" t="n">
        <v>0.01084161929451261</v>
      </c>
      <c r="AB787" s="7" t="n">
        <v>0.02107855790205045</v>
      </c>
      <c r="AC787" s="7" t="n">
        <v>0.02269076747315461</v>
      </c>
      <c r="AD787" s="7" t="n">
        <v>0.01976156063248285</v>
      </c>
      <c r="AE787" s="7" t="n">
        <v>0.02380939082062535</v>
      </c>
      <c r="AF787" s="7" t="n">
        <v>0.03087125058049304</v>
      </c>
      <c r="AG787" s="7" t="n">
        <v>0.02380939082062535</v>
      </c>
      <c r="AH787" s="7" t="n">
        <v>0.01826001204366333</v>
      </c>
      <c r="AI787" s="7" t="n">
        <v>0.01746376285739234</v>
      </c>
      <c r="AJ787" s="7" t="n">
        <v>0.03024562437129719</v>
      </c>
      <c r="AK787" s="7" t="n">
        <v>0.02380939082062535</v>
      </c>
      <c r="AL787" s="7" t="n">
        <v>0.009589338130654022</v>
      </c>
      <c r="AM787" s="7" t="n">
        <v>0.02442049553530662</v>
      </c>
      <c r="AN787" s="7" t="n">
        <v>0.03728293816746446</v>
      </c>
      <c r="AO787" s="7" t="n">
        <v>0.02107855790205045</v>
      </c>
      <c r="AP787" s="7" t="n">
        <v>0.01058367686572289</v>
      </c>
      <c r="AQ787" s="7" t="n">
        <v>0.0390052543001724</v>
      </c>
      <c r="AR787" s="7" t="n">
        <v>0.01403670252382705</v>
      </c>
      <c r="AS787" s="7" t="n">
        <v>0.02467798969597559</v>
      </c>
      <c r="AT787" s="7" t="n">
        <v>0.007031872885927918</v>
      </c>
      <c r="AU787" s="7" t="n">
        <v>0.01796207950705254</v>
      </c>
      <c r="AV787" s="7" t="n">
        <v>0.004306246015608206</v>
      </c>
      <c r="AW787" s="7" t="n">
        <v>0.004306246015608209</v>
      </c>
      <c r="AX787" s="7" t="n">
        <v>-0.003795255578922241</v>
      </c>
      <c r="AY787" s="7" t="n">
        <v>-0.003795255578922241</v>
      </c>
      <c r="AZ787" s="7" t="n">
        <v>-0.003795255578922241</v>
      </c>
      <c r="BA787" s="7" t="n">
        <v>-0.003795255578922241</v>
      </c>
      <c r="BB787" s="7" t="n">
        <v>-0.003795255578922241</v>
      </c>
      <c r="BC787" s="7" t="n">
        <v>0.02776243316856278</v>
      </c>
      <c r="BD787" s="7" t="n">
        <v>0.03112226618364877</v>
      </c>
      <c r="BE787" s="7" t="n">
        <v>0.03617041966751019</v>
      </c>
      <c r="BF787" s="7" t="n">
        <v>0.0007521737704001574</v>
      </c>
      <c r="BG787" s="7" t="n">
        <v>0.03279701086797258</v>
      </c>
      <c r="BH787" s="7" t="n">
        <v>0.005006545787103705</v>
      </c>
      <c r="BI787" s="7" t="n">
        <v>0.04729161499040165</v>
      </c>
      <c r="BJ787" s="7" t="n">
        <v>0.003159592626625728</v>
      </c>
      <c r="BK787" s="7" t="n">
        <v>0.01796207950705254</v>
      </c>
      <c r="BL787" s="7" t="n">
        <v>0.005214835118988332</v>
      </c>
      <c r="BM787" s="7" t="n">
        <v>0.004230866999179517</v>
      </c>
      <c r="BN787" s="7" t="n">
        <v>0.004230866999179517</v>
      </c>
      <c r="BO787" s="7" t="n">
        <v>0.004230866999179517</v>
      </c>
      <c r="BP787" s="7" t="n">
        <v>0.004230866999179517</v>
      </c>
      <c r="BQ787" s="7" t="n">
        <v>0.004230866999179517</v>
      </c>
      <c r="BR787" s="7" t="n">
        <v>0.01956852169128664</v>
      </c>
      <c r="BS787" s="7" t="n">
        <v>0.01956852169128664</v>
      </c>
      <c r="BT787" s="7" t="n">
        <v>0.01956852169128664</v>
      </c>
      <c r="BU787" s="7" t="n">
        <v>0.01956852169128664</v>
      </c>
      <c r="BV787" s="7" t="n">
        <v>0.01956852169128664</v>
      </c>
      <c r="BW787" s="7" t="n">
        <v>0.004056275134291631</v>
      </c>
      <c r="BX787" s="7" t="n">
        <v>0.00416165161598473</v>
      </c>
      <c r="BY787" s="7" t="n">
        <v>0.05342219780427099</v>
      </c>
      <c r="BZ787" s="7" t="n">
        <v>0.03118619499141589</v>
      </c>
      <c r="CA787" s="7" t="n">
        <v>-0.003795255578922241</v>
      </c>
      <c r="CB787" s="7" t="n">
        <v>-0.003795255578922241</v>
      </c>
      <c r="CC787" s="7" t="n">
        <v>-0.003795255578922241</v>
      </c>
      <c r="CD787" s="7" t="n">
        <v>-0.003795255578922241</v>
      </c>
      <c r="CE787" s="7" t="n">
        <v>-0.003795255578922241</v>
      </c>
      <c r="CF787" s="7" t="n">
        <v>0.007031872885927918</v>
      </c>
      <c r="CG787" s="7" t="n">
        <v>0.009337502518594516</v>
      </c>
      <c r="CH787" s="7" t="n">
        <v>0.01146909691439239</v>
      </c>
      <c r="CI787" s="7" t="n">
        <v>0.01355284750049126</v>
      </c>
      <c r="CJ787" s="7" t="n">
        <v>0.005006545787103705</v>
      </c>
      <c r="CK787" s="7" t="n">
        <v>0.008339724274353113</v>
      </c>
      <c r="CL787" s="7" t="n">
        <v>0.00707300157480812</v>
      </c>
      <c r="CM787" s="7" t="n">
        <v>-0.001187187354364072</v>
      </c>
      <c r="CN787" s="7" t="n">
        <v>-0.001187187354364072</v>
      </c>
      <c r="CO787" s="7" t="n">
        <v>-0.001187187354364072</v>
      </c>
      <c r="CP787" s="7" t="n">
        <v>-0.001187187354364072</v>
      </c>
      <c r="CQ787" s="7" t="n">
        <v>-0.001187187354364072</v>
      </c>
      <c r="CR787" s="7" t="n">
        <v>0.009849211959013551</v>
      </c>
      <c r="CS787" s="7" t="n">
        <v>0.004306246015608209</v>
      </c>
      <c r="CT787" s="7" t="n">
        <v>0.01057022890516803</v>
      </c>
      <c r="CU787" s="7" t="n">
        <v>0.007073001574808124</v>
      </c>
      <c r="CV787" s="7" t="n">
        <v>0.002597198874166738</v>
      </c>
      <c r="CW787" s="7" t="n">
        <v>0.004306246015608206</v>
      </c>
      <c r="CX787" s="7" t="n">
        <v>0.00813289618712284</v>
      </c>
      <c r="CY787" s="7" t="n">
        <v>0.0007521737704001574</v>
      </c>
      <c r="CZ787" s="7" t="n">
        <v>0.002597198874166738</v>
      </c>
      <c r="DA787" s="7" t="n">
        <v>0.004230866999179517</v>
      </c>
      <c r="DB787" s="7" t="n">
        <v>0.004230866999179517</v>
      </c>
      <c r="DC787" s="7" t="n">
        <v>0.004230866999179517</v>
      </c>
      <c r="DD787" s="7" t="n">
        <v>0.004230866999179517</v>
      </c>
      <c r="DE787" s="7" t="n">
        <v>0.004230866999179517</v>
      </c>
      <c r="DF787" s="7" t="n">
        <v>0.006794628887571395</v>
      </c>
      <c r="DG787" s="7" t="n">
        <v>0.008539687672621143</v>
      </c>
      <c r="DH787" s="7" t="n">
        <v>0.008539687672621143</v>
      </c>
      <c r="DI787" s="7" t="n">
        <v>0.008539687672621143</v>
      </c>
      <c r="DJ787" s="7" t="n">
        <v>0.008539687672621143</v>
      </c>
      <c r="DK787" s="7" t="n">
        <v>0.008539687672621143</v>
      </c>
      <c r="DL787" s="7" t="n">
        <v>0.01529001622810177</v>
      </c>
      <c r="DM787" s="7" t="n">
        <v>0.01378842506799249</v>
      </c>
      <c r="DN787" s="7" t="n">
        <v>0.01378842506799249</v>
      </c>
      <c r="DO787" s="7" t="n">
        <v>0.01378842506799249</v>
      </c>
      <c r="DP787" s="7" t="n">
        <v>0.01378842506799249</v>
      </c>
      <c r="DQ787" s="7" t="n">
        <v>0.01378842506799249</v>
      </c>
      <c r="DS787" t="inlineStr">
        <is>
          <t>2026-04-07</t>
        </is>
      </c>
      <c r="DT787" t="n">
        <v>16.603013</v>
      </c>
      <c r="DU787" t="n">
        <v>12.577415</v>
      </c>
      <c r="DV787" t="n">
        <v>11.349773</v>
      </c>
      <c r="DW787" t="n">
        <v>11.166364</v>
      </c>
      <c r="DX787" t="n">
        <v>10.631631</v>
      </c>
      <c r="DY787" t="n">
        <v>10.631968</v>
      </c>
      <c r="DZ787" t="n">
        <v>10.676469</v>
      </c>
      <c r="EA787" t="n">
        <v>10.009233</v>
      </c>
      <c r="EB787" t="n">
        <v>10.433708</v>
      </c>
      <c r="EC787" t="n">
        <v>10.110646</v>
      </c>
    </row>
    <row r="788">
      <c r="A788" s="6" t="n">
        <v>46120</v>
      </c>
      <c r="B788" s="7" t="n">
        <v>0.05423047274353592</v>
      </c>
      <c r="C788" s="7" t="n">
        <v>0.06973277423654223</v>
      </c>
      <c r="D788" s="7" t="n">
        <v>0.07827548837243438</v>
      </c>
      <c r="E788" s="7" t="n">
        <v>0.05504264319226898</v>
      </c>
      <c r="F788" s="7" t="n">
        <v>0.07704870542893358</v>
      </c>
      <c r="G788" s="7" t="n">
        <v>0.07068620729504346</v>
      </c>
      <c r="H788" s="7" t="n">
        <v>0.09190520896124636</v>
      </c>
      <c r="I788" s="7" t="n">
        <v>0.0626296679649824</v>
      </c>
      <c r="J788" s="7" t="n">
        <v>0.05105065610218276</v>
      </c>
      <c r="K788" s="7" t="n">
        <v>0.05679139305968391</v>
      </c>
      <c r="L788" s="7" t="n">
        <v>0.07223002186973519</v>
      </c>
      <c r="M788" s="7" t="n">
        <v>0.09060484492242221</v>
      </c>
      <c r="N788" s="7" t="n">
        <v>0.06577598853854934</v>
      </c>
      <c r="O788" s="7" t="n">
        <v>0.04831360099324642</v>
      </c>
      <c r="P788" s="7" t="n">
        <v>0.05814817384331734</v>
      </c>
      <c r="Q788" s="7" t="n">
        <v>0.07846829337408488</v>
      </c>
      <c r="R788" s="7" t="n">
        <v>0.08163494106846927</v>
      </c>
      <c r="S788" s="7" t="n">
        <v>0.09189355949246686</v>
      </c>
      <c r="T788" s="7" t="n">
        <v>0.09392130877988632</v>
      </c>
      <c r="U788" s="7" t="n">
        <v>0.06464855952681128</v>
      </c>
      <c r="V788" s="7" t="n">
        <v>0.05328716556365485</v>
      </c>
      <c r="W788" s="7" t="n">
        <v>0.09241121134157625</v>
      </c>
      <c r="X788" s="7" t="n">
        <v>0.09116613635030214</v>
      </c>
      <c r="Y788" s="7" t="n">
        <v>0.07505817356716028</v>
      </c>
      <c r="Z788" s="7" t="n">
        <v>0.07691577536543767</v>
      </c>
      <c r="AA788" s="7" t="n">
        <v>0.05240846700677693</v>
      </c>
      <c r="AB788" s="7" t="n">
        <v>0.09340938763728759</v>
      </c>
      <c r="AC788" s="7" t="n">
        <v>0.08310571040775713</v>
      </c>
      <c r="AD788" s="7" t="n">
        <v>0.09189355949246686</v>
      </c>
      <c r="AE788" s="7" t="n">
        <v>0.09116613635030218</v>
      </c>
      <c r="AF788" s="7" t="n">
        <v>0.07027384445831678</v>
      </c>
      <c r="AG788" s="7" t="n">
        <v>0.09116613635030218</v>
      </c>
      <c r="AH788" s="7" t="n">
        <v>0.09327452250803156</v>
      </c>
      <c r="AI788" s="7" t="n">
        <v>0.07603321328043006</v>
      </c>
      <c r="AJ788" s="7" t="n">
        <v>0.07199446377903115</v>
      </c>
      <c r="AK788" s="7" t="n">
        <v>0.09116613635030214</v>
      </c>
      <c r="AL788" s="7" t="n">
        <v>0.09683355385321593</v>
      </c>
      <c r="AM788" s="7" t="n">
        <v>0.07223002186973519</v>
      </c>
      <c r="AN788" s="7" t="n">
        <v>0.07505817356716027</v>
      </c>
      <c r="AO788" s="7" t="n">
        <v>0.09340938763728759</v>
      </c>
      <c r="AP788" s="7" t="n">
        <v>0.05328716556365485</v>
      </c>
      <c r="AQ788" s="7" t="n">
        <v>0.08671286259878336</v>
      </c>
      <c r="AR788" s="7" t="n">
        <v>0.09241121134157625</v>
      </c>
      <c r="AS788" s="7" t="n">
        <v>0.04831360099324642</v>
      </c>
      <c r="AT788" s="7" t="n">
        <v>0.06307215728654876</v>
      </c>
      <c r="AU788" s="7" t="n">
        <v>0.08467367677972795</v>
      </c>
      <c r="AV788" s="7" t="n">
        <v>0.06134866769275655</v>
      </c>
      <c r="AW788" s="7" t="n">
        <v>0.06134866769275654</v>
      </c>
      <c r="AX788" s="7" t="n">
        <v>0.1040600552169837</v>
      </c>
      <c r="AY788" s="7" t="n">
        <v>0.1040600552169837</v>
      </c>
      <c r="AZ788" s="7" t="n">
        <v>0.1040600552169837</v>
      </c>
      <c r="BA788" s="7" t="n">
        <v>0.1040600552169837</v>
      </c>
      <c r="BB788" s="7" t="n">
        <v>0.1040600552169837</v>
      </c>
      <c r="BC788" s="7" t="n">
        <v>0.05105065610218276</v>
      </c>
      <c r="BD788" s="7" t="n">
        <v>0.05504264319226898</v>
      </c>
      <c r="BE788" s="7" t="n">
        <v>0.08163494106846927</v>
      </c>
      <c r="BF788" s="7" t="n">
        <v>0.05273186832245881</v>
      </c>
      <c r="BG788" s="7" t="n">
        <v>0.05679139305968391</v>
      </c>
      <c r="BH788" s="7" t="n">
        <v>0.06042170898937353</v>
      </c>
      <c r="BI788" s="7" t="n">
        <v>0.07846829337408488</v>
      </c>
      <c r="BJ788" s="7" t="n">
        <v>0.09081268911936569</v>
      </c>
      <c r="BK788" s="7" t="n">
        <v>0.08467367677972795</v>
      </c>
      <c r="BL788" s="7" t="n">
        <v>0.0795878630093491</v>
      </c>
      <c r="BM788" s="7" t="n">
        <v>0.01346681138715278</v>
      </c>
      <c r="BN788" s="7" t="n">
        <v>0.01346681138715278</v>
      </c>
      <c r="BO788" s="7" t="n">
        <v>0.01346681138715278</v>
      </c>
      <c r="BP788" s="7" t="n">
        <v>0.01346681138715278</v>
      </c>
      <c r="BQ788" s="7" t="n">
        <v>0.01346681138715278</v>
      </c>
      <c r="BR788" s="7" t="n">
        <v>0.06091638850805525</v>
      </c>
      <c r="BS788" s="7" t="n">
        <v>0.06091638850805525</v>
      </c>
      <c r="BT788" s="7" t="n">
        <v>0.06091638850805525</v>
      </c>
      <c r="BU788" s="7" t="n">
        <v>0.06091638850805525</v>
      </c>
      <c r="BV788" s="7" t="n">
        <v>0.06091638850805525</v>
      </c>
      <c r="BW788" s="7" t="n">
        <v>0.08179258210254328</v>
      </c>
      <c r="BX788" s="7" t="n">
        <v>0.0772652395457141</v>
      </c>
      <c r="BY788" s="7" t="n">
        <v>0.09346547237521356</v>
      </c>
      <c r="BZ788" s="7" t="n">
        <v>0.05814817384331734</v>
      </c>
      <c r="CA788" s="7" t="n">
        <v>0.1040600552169837</v>
      </c>
      <c r="CB788" s="7" t="n">
        <v>0.1040600552169837</v>
      </c>
      <c r="CC788" s="7" t="n">
        <v>0.1040600552169837</v>
      </c>
      <c r="CD788" s="7" t="n">
        <v>0.1040600552169837</v>
      </c>
      <c r="CE788" s="7" t="n">
        <v>0.1040600552169837</v>
      </c>
      <c r="CF788" s="7" t="n">
        <v>0.06307215728654876</v>
      </c>
      <c r="CG788" s="7" t="n">
        <v>0.0515779503960135</v>
      </c>
      <c r="CH788" s="7" t="n">
        <v>0.05471888616982548</v>
      </c>
      <c r="CI788" s="7" t="n">
        <v>0.06734157055904005</v>
      </c>
      <c r="CJ788" s="7" t="n">
        <v>0.06042170898937353</v>
      </c>
      <c r="CK788" s="7" t="n">
        <v>0.04958465923830119</v>
      </c>
      <c r="CL788" s="7" t="n">
        <v>0.04755561942411423</v>
      </c>
      <c r="CM788" s="7" t="n">
        <v>0.04635219891409936</v>
      </c>
      <c r="CN788" s="7" t="n">
        <v>0.04635219891409936</v>
      </c>
      <c r="CO788" s="7" t="n">
        <v>0.04635219891409936</v>
      </c>
      <c r="CP788" s="7" t="n">
        <v>0.04635219891409936</v>
      </c>
      <c r="CQ788" s="7" t="n">
        <v>0.04635219891409936</v>
      </c>
      <c r="CR788" s="7" t="n">
        <v>0.05347938570217943</v>
      </c>
      <c r="CS788" s="7" t="n">
        <v>0.06134866769275654</v>
      </c>
      <c r="CT788" s="7" t="n">
        <v>0.05617805031984727</v>
      </c>
      <c r="CU788" s="7" t="n">
        <v>0.04755561942411424</v>
      </c>
      <c r="CV788" s="7" t="n">
        <v>0.08787093674490382</v>
      </c>
      <c r="CW788" s="7" t="n">
        <v>0.06134866769275655</v>
      </c>
      <c r="CX788" s="7" t="n">
        <v>0.06147007799430455</v>
      </c>
      <c r="CY788" s="7" t="n">
        <v>0.05273186832245881</v>
      </c>
      <c r="CZ788" s="7" t="n">
        <v>0.08787093674490382</v>
      </c>
      <c r="DA788" s="7" t="n">
        <v>0.01346681138715278</v>
      </c>
      <c r="DB788" s="7" t="n">
        <v>0.01346681138715278</v>
      </c>
      <c r="DC788" s="7" t="n">
        <v>0.01346681138715278</v>
      </c>
      <c r="DD788" s="7" t="n">
        <v>0.01346681138715278</v>
      </c>
      <c r="DE788" s="7" t="n">
        <v>0.01346681138715278</v>
      </c>
      <c r="DF788" s="7" t="n">
        <v>0.03842513584357055</v>
      </c>
      <c r="DG788" s="7" t="n">
        <v>0.03669204701843132</v>
      </c>
      <c r="DH788" s="7" t="n">
        <v>0.03669204701843132</v>
      </c>
      <c r="DI788" s="7" t="n">
        <v>0.03669204701843132</v>
      </c>
      <c r="DJ788" s="7" t="n">
        <v>0.03669204701843132</v>
      </c>
      <c r="DK788" s="7" t="n">
        <v>0.03669204701843132</v>
      </c>
      <c r="DL788" s="7" t="n">
        <v>0.09845882795969693</v>
      </c>
      <c r="DM788" s="7" t="n">
        <v>0.1116348057776686</v>
      </c>
      <c r="DN788" s="7" t="n">
        <v>0.1116348057776686</v>
      </c>
      <c r="DO788" s="7" t="n">
        <v>0.1116348057776686</v>
      </c>
      <c r="DP788" s="7" t="n">
        <v>0.1116348057776686</v>
      </c>
      <c r="DQ788" s="7" t="n">
        <v>0.1116348057776686</v>
      </c>
      <c r="DS788" t="inlineStr">
        <is>
          <t>2026-04-08</t>
        </is>
      </c>
      <c r="DT788" t="n">
        <v>18.128917</v>
      </c>
      <c r="DU788" t="n">
        <v>13.269709</v>
      </c>
      <c r="DV788" t="n">
        <v>11.994342</v>
      </c>
      <c r="DW788" t="n">
        <v>11.736414</v>
      </c>
      <c r="DX788" t="n">
        <v>11.249841</v>
      </c>
      <c r="DY788" t="n">
        <v>11.595275</v>
      </c>
      <c r="DZ788" t="n">
        <v>11.420969</v>
      </c>
      <c r="EA788" t="n">
        <v>10.794641</v>
      </c>
      <c r="EB788" t="n">
        <v>11.171227</v>
      </c>
      <c r="EC788" t="n">
        <v>10.658951</v>
      </c>
    </row>
    <row r="789">
      <c r="A789" s="6" t="n">
        <v>46121</v>
      </c>
      <c r="B789" s="7" t="n">
        <v>0.01140120394723314</v>
      </c>
      <c r="C789" s="7" t="n">
        <v>0.01097699841735662</v>
      </c>
      <c r="D789" s="7" t="n">
        <v>0.0196633413716402</v>
      </c>
      <c r="E789" s="7" t="n">
        <v>0.04129001489072939</v>
      </c>
      <c r="F789" s="7" t="n">
        <v>0.01229250241726082</v>
      </c>
      <c r="G789" s="7" t="n">
        <v>0.01108030110055647</v>
      </c>
      <c r="H789" s="7" t="n">
        <v>0.02301358577848065</v>
      </c>
      <c r="I789" s="7" t="n">
        <v>0.01090867378313402</v>
      </c>
      <c r="J789" s="7" t="n">
        <v>0.03885402375099933</v>
      </c>
      <c r="K789" s="7" t="n">
        <v>0.04461472106199484</v>
      </c>
      <c r="L789" s="7" t="n">
        <v>0.02653955816968734</v>
      </c>
      <c r="M789" s="7" t="n">
        <v>0.0154205321204756</v>
      </c>
      <c r="N789" s="7" t="n">
        <v>0.01825313746056656</v>
      </c>
      <c r="O789" s="7" t="n">
        <v>0.02849682557151172</v>
      </c>
      <c r="P789" s="7" t="n">
        <v>0.0148169647786775</v>
      </c>
      <c r="Q789" s="7" t="n">
        <v>0.03858657205342424</v>
      </c>
      <c r="R789" s="7" t="n">
        <v>0.02269231966734211</v>
      </c>
      <c r="S789" s="7" t="n">
        <v>0.02591862442980033</v>
      </c>
      <c r="T789" s="7" t="n">
        <v>0.02841800896014638</v>
      </c>
      <c r="U789" s="7" t="n">
        <v>0.02507920210658789</v>
      </c>
      <c r="V789" s="7" t="n">
        <v>0.02181759623789652</v>
      </c>
      <c r="W789" s="7" t="n">
        <v>0.01749197994987966</v>
      </c>
      <c r="X789" s="7" t="n">
        <v>0.01538090651352273</v>
      </c>
      <c r="Y789" s="7" t="n">
        <v>0.01508110166925784</v>
      </c>
      <c r="Z789" s="7" t="n">
        <v>0.008174799752129468</v>
      </c>
      <c r="AA789" s="7" t="n">
        <v>0.02859096432980159</v>
      </c>
      <c r="AB789" s="7" t="n">
        <v>0.01422509258837534</v>
      </c>
      <c r="AC789" s="7" t="n">
        <v>0.02000339904353176</v>
      </c>
      <c r="AD789" s="7" t="n">
        <v>0.02591862442980033</v>
      </c>
      <c r="AE789" s="7" t="n">
        <v>0.01538090651352271</v>
      </c>
      <c r="AF789" s="7" t="n">
        <v>0.02054777771896554</v>
      </c>
      <c r="AG789" s="7" t="n">
        <v>0.01538090651352271</v>
      </c>
      <c r="AH789" s="7" t="n">
        <v>0.02682894622328067</v>
      </c>
      <c r="AI789" s="7" t="n">
        <v>0.02104178631747445</v>
      </c>
      <c r="AJ789" s="7" t="n">
        <v>0.01658316117235257</v>
      </c>
      <c r="AK789" s="7" t="n">
        <v>0.01538090651352273</v>
      </c>
      <c r="AL789" s="7" t="n">
        <v>0.009477041816708404</v>
      </c>
      <c r="AM789" s="7" t="n">
        <v>0.02653955816968734</v>
      </c>
      <c r="AN789" s="7" t="n">
        <v>0.01508110166925785</v>
      </c>
      <c r="AO789" s="7" t="n">
        <v>0.01422509258837534</v>
      </c>
      <c r="AP789" s="7" t="n">
        <v>0.02181759623789652</v>
      </c>
      <c r="AQ789" s="7" t="n">
        <v>0.007194074668284743</v>
      </c>
      <c r="AR789" s="7" t="n">
        <v>0.01749197994987966</v>
      </c>
      <c r="AS789" s="7" t="n">
        <v>0.02849682557151172</v>
      </c>
      <c r="AT789" s="7" t="n">
        <v>0.01486657229869692</v>
      </c>
      <c r="AU789" s="7" t="n">
        <v>0.01749983952596682</v>
      </c>
      <c r="AV789" s="7" t="n">
        <v>0.02072550718063688</v>
      </c>
      <c r="AW789" s="7" t="n">
        <v>0.02072550718063688</v>
      </c>
      <c r="AX789" s="7" t="n">
        <v>0.04091493161187665</v>
      </c>
      <c r="AY789" s="7" t="n">
        <v>0.04091493161187665</v>
      </c>
      <c r="AZ789" s="7" t="n">
        <v>0.04091493161187665</v>
      </c>
      <c r="BA789" s="7" t="n">
        <v>0.04091493161187665</v>
      </c>
      <c r="BB789" s="7" t="n">
        <v>0.04091493161187665</v>
      </c>
      <c r="BC789" s="7" t="n">
        <v>0.03885402375099933</v>
      </c>
      <c r="BD789" s="7" t="n">
        <v>0.04129001489072939</v>
      </c>
      <c r="BE789" s="7" t="n">
        <v>0.02269231966734211</v>
      </c>
      <c r="BF789" s="7" t="n">
        <v>0.02799578157007309</v>
      </c>
      <c r="BG789" s="7" t="n">
        <v>0.04461472106199484</v>
      </c>
      <c r="BH789" s="7" t="n">
        <v>0.01914070663439486</v>
      </c>
      <c r="BI789" s="7" t="n">
        <v>0.03858657205342424</v>
      </c>
      <c r="BJ789" s="7" t="n">
        <v>0.02279366786449302</v>
      </c>
      <c r="BK789" s="7" t="n">
        <v>0.01749983952596682</v>
      </c>
      <c r="BL789" s="7" t="n">
        <v>0.01851679412492757</v>
      </c>
      <c r="BM789" s="7" t="n">
        <v>0.01811288739521699</v>
      </c>
      <c r="BN789" s="7" t="n">
        <v>0.01811288739521699</v>
      </c>
      <c r="BO789" s="7" t="n">
        <v>0.01811288739521699</v>
      </c>
      <c r="BP789" s="7" t="n">
        <v>0.01811288739521699</v>
      </c>
      <c r="BQ789" s="7" t="n">
        <v>0.01811288739521699</v>
      </c>
      <c r="BR789" s="7" t="n">
        <v>0.01422946119074187</v>
      </c>
      <c r="BS789" s="7" t="n">
        <v>0.01422946119074187</v>
      </c>
      <c r="BT789" s="7" t="n">
        <v>0.01422946119074187</v>
      </c>
      <c r="BU789" s="7" t="n">
        <v>0.01422946119074187</v>
      </c>
      <c r="BV789" s="7" t="n">
        <v>0.01422946119074187</v>
      </c>
      <c r="BW789" s="7" t="n">
        <v>0.02153579491598334</v>
      </c>
      <c r="BX789" s="7" t="n">
        <v>0.02189937540617009</v>
      </c>
      <c r="BY789" s="7" t="n">
        <v>0.0006351226779116165</v>
      </c>
      <c r="BZ789" s="7" t="n">
        <v>0.0148169647786775</v>
      </c>
      <c r="CA789" s="7" t="n">
        <v>0.04091493161187665</v>
      </c>
      <c r="CB789" s="7" t="n">
        <v>0.04091493161187665</v>
      </c>
      <c r="CC789" s="7" t="n">
        <v>0.04091493161187665</v>
      </c>
      <c r="CD789" s="7" t="n">
        <v>0.04091493161187665</v>
      </c>
      <c r="CE789" s="7" t="n">
        <v>0.04091493161187665</v>
      </c>
      <c r="CF789" s="7" t="n">
        <v>0.01486657229869692</v>
      </c>
      <c r="CG789" s="7" t="n">
        <v>0.01623316200997871</v>
      </c>
      <c r="CH789" s="7" t="n">
        <v>0.003297620032820154</v>
      </c>
      <c r="CI789" s="7" t="n">
        <v>0.0105179794298452</v>
      </c>
      <c r="CJ789" s="7" t="n">
        <v>0.01914070663439486</v>
      </c>
      <c r="CK789" s="7" t="n">
        <v>0.01888350222737145</v>
      </c>
      <c r="CL789" s="7" t="n">
        <v>0.02236541483417503</v>
      </c>
      <c r="CM789" s="7" t="n">
        <v>0.04788115796750403</v>
      </c>
      <c r="CN789" s="7" t="n">
        <v>0.04788115796750403</v>
      </c>
      <c r="CO789" s="7" t="n">
        <v>0.04788115796750403</v>
      </c>
      <c r="CP789" s="7" t="n">
        <v>0.04788115796750403</v>
      </c>
      <c r="CQ789" s="7" t="n">
        <v>0.04788115796750403</v>
      </c>
      <c r="CR789" s="7" t="n">
        <v>0.00111125180123578</v>
      </c>
      <c r="CS789" s="7" t="n">
        <v>0.02072550718063688</v>
      </c>
      <c r="CT789" s="7" t="n">
        <v>0.002942536211413192</v>
      </c>
      <c r="CU789" s="7" t="n">
        <v>0.02236541483417502</v>
      </c>
      <c r="CV789" s="7" t="n">
        <v>0.02548738331580327</v>
      </c>
      <c r="CW789" s="7" t="n">
        <v>0.02072550718063688</v>
      </c>
      <c r="CX789" s="7" t="n">
        <v>0.01276605702527964</v>
      </c>
      <c r="CY789" s="7" t="n">
        <v>0.02799578157007309</v>
      </c>
      <c r="CZ789" s="7" t="n">
        <v>0.02548738331580327</v>
      </c>
      <c r="DA789" s="7" t="n">
        <v>0.01811288739521699</v>
      </c>
      <c r="DB789" s="7" t="n">
        <v>0.01811288739521699</v>
      </c>
      <c r="DC789" s="7" t="n">
        <v>0.01811288739521699</v>
      </c>
      <c r="DD789" s="7" t="n">
        <v>0.01811288739521699</v>
      </c>
      <c r="DE789" s="7" t="n">
        <v>0.01811288739521699</v>
      </c>
      <c r="DF789" s="7" t="n">
        <v>0.02110129307213523</v>
      </c>
      <c r="DG789" s="7" t="n">
        <v>0.01524643017343497</v>
      </c>
      <c r="DH789" s="7" t="n">
        <v>0.01524643017343497</v>
      </c>
      <c r="DI789" s="7" t="n">
        <v>0.01524643017343497</v>
      </c>
      <c r="DJ789" s="7" t="n">
        <v>0.01524643017343497</v>
      </c>
      <c r="DK789" s="7" t="n">
        <v>0.01524643017343497</v>
      </c>
      <c r="DL789" s="7" t="n">
        <v>0.02476869889752265</v>
      </c>
      <c r="DM789" s="7" t="n">
        <v>0.02846757586002369</v>
      </c>
      <c r="DN789" s="7" t="n">
        <v>0.02846757586002369</v>
      </c>
      <c r="DO789" s="7" t="n">
        <v>0.02846757586002369</v>
      </c>
      <c r="DP789" s="7" t="n">
        <v>0.02846757586002369</v>
      </c>
      <c r="DQ789" s="7" t="n">
        <v>0.02846757586002369</v>
      </c>
      <c r="DS789" t="inlineStr">
        <is>
          <t>2026-04-09</t>
        </is>
      </c>
      <c r="DT789" t="n">
        <v>18.546128</v>
      </c>
      <c r="DU789" t="n">
        <v>13.817615</v>
      </c>
      <c r="DV789" t="n">
        <v>12.529466</v>
      </c>
      <c r="DW789" t="n">
        <v>12.192421</v>
      </c>
      <c r="DX789" t="n">
        <v>11.416529</v>
      </c>
      <c r="DY789" t="n">
        <v>11.774081</v>
      </c>
      <c r="DZ789" t="n">
        <v>11.546337</v>
      </c>
      <c r="EA789" t="n">
        <v>11.211169</v>
      </c>
      <c r="EB789" t="n">
        <v>11.295008</v>
      </c>
      <c r="EC789" t="n">
        <v>10.780476</v>
      </c>
    </row>
    <row r="790">
      <c r="A790" s="6" t="n">
        <v>46122</v>
      </c>
      <c r="B790" s="7" t="n">
        <v>0.04338049461468118</v>
      </c>
      <c r="C790" s="7" t="n">
        <v>0.05426997735966117</v>
      </c>
      <c r="D790" s="7" t="n">
        <v>0.05563947346855555</v>
      </c>
      <c r="E790" s="7" t="n">
        <v>0.08085713186686901</v>
      </c>
      <c r="F790" s="7" t="n">
        <v>0.05887094739548525</v>
      </c>
      <c r="G790" s="7" t="n">
        <v>0.05466728644251909</v>
      </c>
      <c r="H790" s="7" t="n">
        <v>0.06102139776826303</v>
      </c>
      <c r="I790" s="7" t="n">
        <v>0.04983352760855353</v>
      </c>
      <c r="J790" s="7" t="n">
        <v>0.07295486294112659</v>
      </c>
      <c r="K790" s="7" t="n">
        <v>0.08241288884160679</v>
      </c>
      <c r="L790" s="7" t="n">
        <v>0.05038765784980542</v>
      </c>
      <c r="M790" s="7" t="n">
        <v>0.08646528417323956</v>
      </c>
      <c r="N790" s="7" t="n">
        <v>0.02200555657598824</v>
      </c>
      <c r="O790" s="7" t="n">
        <v>0.07487071006378429</v>
      </c>
      <c r="P790" s="7" t="n">
        <v>0.1109542242079849</v>
      </c>
      <c r="Q790" s="7" t="n">
        <v>0.05273322719143993</v>
      </c>
      <c r="R790" s="7" t="n">
        <v>0.0383181814794426</v>
      </c>
      <c r="S790" s="7" t="n">
        <v>0.06452821312784476</v>
      </c>
      <c r="T790" s="7" t="n">
        <v>0.06144541932855755</v>
      </c>
      <c r="U790" s="7" t="n">
        <v>0.08140328721243822</v>
      </c>
      <c r="V790" s="7" t="n">
        <v>0.04262462365622917</v>
      </c>
      <c r="W790" s="7" t="n">
        <v>0.03267547798571031</v>
      </c>
      <c r="X790" s="7" t="n">
        <v>0.016964804794598</v>
      </c>
      <c r="Y790" s="7" t="n">
        <v>0.06773008720428844</v>
      </c>
      <c r="Z790" s="7" t="n">
        <v>0.05266796784115384</v>
      </c>
      <c r="AA790" s="7" t="n">
        <v>0.04674947920534815</v>
      </c>
      <c r="AB790" s="7" t="n">
        <v>0.02782045275848422</v>
      </c>
      <c r="AC790" s="7" t="n">
        <v>0.06478395107931897</v>
      </c>
      <c r="AD790" s="7" t="n">
        <v>0.06452821312784476</v>
      </c>
      <c r="AE790" s="7" t="n">
        <v>0.01696480479459808</v>
      </c>
      <c r="AF790" s="7" t="n">
        <v>0.06842696044742413</v>
      </c>
      <c r="AG790" s="7" t="n">
        <v>0.01696480479459808</v>
      </c>
      <c r="AH790" s="7" t="n">
        <v>0.06148236653634569</v>
      </c>
      <c r="AI790" s="7" t="n">
        <v>0.04949001750874756</v>
      </c>
      <c r="AJ790" s="7" t="n">
        <v>0.05224049785504491</v>
      </c>
      <c r="AK790" s="7" t="n">
        <v>0.016964804794598</v>
      </c>
      <c r="AL790" s="7" t="n">
        <v>0.07490340380714318</v>
      </c>
      <c r="AM790" s="7" t="n">
        <v>0.05038765784980542</v>
      </c>
      <c r="AN790" s="7" t="n">
        <v>0.06773008720428844</v>
      </c>
      <c r="AO790" s="7" t="n">
        <v>0.02782045275848422</v>
      </c>
      <c r="AP790" s="7" t="n">
        <v>0.04262462365622917</v>
      </c>
      <c r="AQ790" s="7" t="n">
        <v>0.06976756038725086</v>
      </c>
      <c r="AR790" s="7" t="n">
        <v>0.03267547798571031</v>
      </c>
      <c r="AS790" s="7" t="n">
        <v>0.07487071006378429</v>
      </c>
      <c r="AT790" s="7" t="n">
        <v>0.01301181532354678</v>
      </c>
      <c r="AU790" s="7" t="n">
        <v>0.04553932715764256</v>
      </c>
      <c r="AV790" s="7" t="n">
        <v>0.01577387378107253</v>
      </c>
      <c r="AW790" s="7" t="n">
        <v>0.01577387378107253</v>
      </c>
      <c r="AX790" s="7" t="n">
        <v>0.04603145033212153</v>
      </c>
      <c r="AY790" s="7" t="n">
        <v>0.04603145033212153</v>
      </c>
      <c r="AZ790" s="7" t="n">
        <v>0.04603145033212153</v>
      </c>
      <c r="BA790" s="7" t="n">
        <v>0.04603145033212153</v>
      </c>
      <c r="BB790" s="7" t="n">
        <v>0.04603145033212153</v>
      </c>
      <c r="BC790" s="7" t="n">
        <v>0.07295486294112659</v>
      </c>
      <c r="BD790" s="7" t="n">
        <v>0.08085713186686901</v>
      </c>
      <c r="BE790" s="7" t="n">
        <v>0.0383181814794426</v>
      </c>
      <c r="BF790" s="7" t="n">
        <v>0.01643963211147944</v>
      </c>
      <c r="BG790" s="7" t="n">
        <v>0.08241288884160679</v>
      </c>
      <c r="BH790" s="7" t="n">
        <v>0.01443285415552903</v>
      </c>
      <c r="BI790" s="7" t="n">
        <v>0.05273322719143993</v>
      </c>
      <c r="BJ790" s="7" t="n">
        <v>0.04395787332404993</v>
      </c>
      <c r="BK790" s="7" t="n">
        <v>0.04553932715764256</v>
      </c>
      <c r="BL790" s="7" t="n">
        <v>0.03021136698633819</v>
      </c>
      <c r="BM790" s="7" t="n">
        <v>-0.006197527397399205</v>
      </c>
      <c r="BN790" s="7" t="n">
        <v>-0.006197527397399205</v>
      </c>
      <c r="BO790" s="7" t="n">
        <v>-0.006197527397399205</v>
      </c>
      <c r="BP790" s="7" t="n">
        <v>-0.006197527397399205</v>
      </c>
      <c r="BQ790" s="7" t="n">
        <v>-0.006197527397399205</v>
      </c>
      <c r="BR790" s="7" t="n">
        <v>0.04173715680901968</v>
      </c>
      <c r="BS790" s="7" t="n">
        <v>0.04173715680901968</v>
      </c>
      <c r="BT790" s="7" t="n">
        <v>0.04173715680901968</v>
      </c>
      <c r="BU790" s="7" t="n">
        <v>0.04173715680901968</v>
      </c>
      <c r="BV790" s="7" t="n">
        <v>0.04173715680901968</v>
      </c>
      <c r="BW790" s="7" t="n">
        <v>0.03055307457007098</v>
      </c>
      <c r="BX790" s="7" t="n">
        <v>0.02274816355105825</v>
      </c>
      <c r="BY790" s="7" t="n">
        <v>0.02281960553215946</v>
      </c>
      <c r="BZ790" s="7" t="n">
        <v>0.1109542242079849</v>
      </c>
      <c r="CA790" s="7" t="n">
        <v>0.04603145033212153</v>
      </c>
      <c r="CB790" s="7" t="n">
        <v>0.04603145033212153</v>
      </c>
      <c r="CC790" s="7" t="n">
        <v>0.04603145033212153</v>
      </c>
      <c r="CD790" s="7" t="n">
        <v>0.04603145033212153</v>
      </c>
      <c r="CE790" s="7" t="n">
        <v>0.04603145033212153</v>
      </c>
      <c r="CF790" s="7" t="n">
        <v>0.01301181532354678</v>
      </c>
      <c r="CG790" s="7" t="n">
        <v>0.01154731016639894</v>
      </c>
      <c r="CH790" s="7" t="n">
        <v>0.01637453983378549</v>
      </c>
      <c r="CI790" s="7" t="n">
        <v>0.01986827118142225</v>
      </c>
      <c r="CJ790" s="7" t="n">
        <v>0.01443285415552903</v>
      </c>
      <c r="CK790" s="7" t="n">
        <v>0.01183315451360751</v>
      </c>
      <c r="CL790" s="7" t="n">
        <v>0.01401646759249513</v>
      </c>
      <c r="CM790" s="7" t="n">
        <v>0.07191132666310263</v>
      </c>
      <c r="CN790" s="7" t="n">
        <v>0.07191132666310263</v>
      </c>
      <c r="CO790" s="7" t="n">
        <v>0.07191132666310263</v>
      </c>
      <c r="CP790" s="7" t="n">
        <v>0.07191132666310263</v>
      </c>
      <c r="CQ790" s="7" t="n">
        <v>0.07191132666310263</v>
      </c>
      <c r="CR790" s="7" t="n">
        <v>0.01130201643873872</v>
      </c>
      <c r="CS790" s="7" t="n">
        <v>0.01577387378107253</v>
      </c>
      <c r="CT790" s="7" t="n">
        <v>0.01296967913539989</v>
      </c>
      <c r="CU790" s="7" t="n">
        <v>0.01401646759249513</v>
      </c>
      <c r="CV790" s="7" t="n">
        <v>0.03060581738271146</v>
      </c>
      <c r="CW790" s="7" t="n">
        <v>0.01577387378107253</v>
      </c>
      <c r="CX790" s="7" t="n">
        <v>0.006776039710059384</v>
      </c>
      <c r="CY790" s="7" t="n">
        <v>0.01643963211147944</v>
      </c>
      <c r="CZ790" s="7" t="n">
        <v>0.03060581738271146</v>
      </c>
      <c r="DA790" s="7" t="n">
        <v>-0.006197527397399205</v>
      </c>
      <c r="DB790" s="7" t="n">
        <v>-0.006197527397399205</v>
      </c>
      <c r="DC790" s="7" t="n">
        <v>-0.006197527397399205</v>
      </c>
      <c r="DD790" s="7" t="n">
        <v>-0.006197527397399205</v>
      </c>
      <c r="DE790" s="7" t="n">
        <v>-0.006197527397399205</v>
      </c>
      <c r="DF790" s="7" t="n">
        <v>-0.01702650260546226</v>
      </c>
      <c r="DG790" s="7" t="n">
        <v>-0.03647091919982381</v>
      </c>
      <c r="DH790" s="7" t="n">
        <v>-0.03647091919982381</v>
      </c>
      <c r="DI790" s="7" t="n">
        <v>-0.03647091919982381</v>
      </c>
      <c r="DJ790" s="7" t="n">
        <v>-0.03647091919982381</v>
      </c>
      <c r="DK790" s="7" t="n">
        <v>-0.03647091919982381</v>
      </c>
      <c r="DL790" s="7" t="n">
        <v>0.01712019455700119</v>
      </c>
      <c r="DM790" s="7" t="n">
        <v>0.008480579596735094</v>
      </c>
      <c r="DN790" s="7" t="n">
        <v>0.008480579596735094</v>
      </c>
      <c r="DO790" s="7" t="n">
        <v>0.008480579596735094</v>
      </c>
      <c r="DP790" s="7" t="n">
        <v>0.008480579596735094</v>
      </c>
      <c r="DQ790" s="7" t="n">
        <v>0.008480579596735094</v>
      </c>
      <c r="DS790" t="inlineStr">
        <is>
          <t>2026-04-10</t>
        </is>
      </c>
      <c r="DT790" t="n">
        <v>19.677839</v>
      </c>
      <c r="DU790" t="n">
        <v>14.934868</v>
      </c>
      <c r="DV790" t="n">
        <v>13.562056</v>
      </c>
      <c r="DW790" t="n">
        <v>13.081918</v>
      </c>
      <c r="DX790" t="n">
        <v>12.683241</v>
      </c>
      <c r="DY790" t="n">
        <v>12.79213</v>
      </c>
      <c r="DZ790" t="n">
        <v>12.172956</v>
      </c>
      <c r="EA790" t="n">
        <v>11.80237</v>
      </c>
      <c r="EB790" t="n">
        <v>11.912475</v>
      </c>
      <c r="EC790" t="n">
        <v>11.248139</v>
      </c>
    </row>
    <row r="791">
      <c r="A791" s="6" t="n">
        <v>46125</v>
      </c>
      <c r="B791" s="7" t="n">
        <v>0.01726035769224006</v>
      </c>
      <c r="C791" s="7" t="n">
        <v>0.01594786986901181</v>
      </c>
      <c r="D791" s="7" t="n">
        <v>0.01798188330633747</v>
      </c>
      <c r="E791" s="7" t="n">
        <v>0.03118616750551544</v>
      </c>
      <c r="F791" s="7" t="n">
        <v>0.01351710502540649</v>
      </c>
      <c r="G791" s="7" t="n">
        <v>0.01681904733171575</v>
      </c>
      <c r="H791" s="7" t="n">
        <v>0.0201409758099366</v>
      </c>
      <c r="I791" s="7" t="n">
        <v>0.01461668977105705</v>
      </c>
      <c r="J791" s="7" t="n">
        <v>0.02873958476114661</v>
      </c>
      <c r="K791" s="7" t="n">
        <v>0.03376652131982323</v>
      </c>
      <c r="L791" s="7" t="n">
        <v>0.01211698461384253</v>
      </c>
      <c r="M791" s="7" t="n">
        <v>0.0117342846415619</v>
      </c>
      <c r="N791" s="7" t="n">
        <v>0.01839140492792843</v>
      </c>
      <c r="O791" s="7" t="n">
        <v>0.02125718336180076</v>
      </c>
      <c r="P791" s="7" t="n">
        <v>0.01413296404617862</v>
      </c>
      <c r="Q791" s="7" t="n">
        <v>0.01810927048303603</v>
      </c>
      <c r="R791" s="7" t="n">
        <v>0.003566838022050747</v>
      </c>
      <c r="S791" s="7" t="n">
        <v>0.02069073856891577</v>
      </c>
      <c r="T791" s="7" t="n">
        <v>0.02134707684161789</v>
      </c>
      <c r="U791" s="7" t="n">
        <v>0.00951074955478972</v>
      </c>
      <c r="V791" s="7" t="n">
        <v>0.01141716117102091</v>
      </c>
      <c r="W791" s="7" t="n">
        <v>0.0004151705256833409</v>
      </c>
      <c r="X791" s="7" t="n">
        <v>-0.005686408673182266</v>
      </c>
      <c r="Y791" s="7" t="n">
        <v>-0.0006850368598008607</v>
      </c>
      <c r="Z791" s="7" t="n">
        <v>-0.0002847757201579065</v>
      </c>
      <c r="AA791" s="7" t="n">
        <v>0.02421142961087307</v>
      </c>
      <c r="AB791" s="7" t="n">
        <v>-0.004505615533461552</v>
      </c>
      <c r="AC791" s="7" t="n">
        <v>0.01926266114358328</v>
      </c>
      <c r="AD791" s="7" t="n">
        <v>0.02069073856891577</v>
      </c>
      <c r="AE791" s="7" t="n">
        <v>-0.005686408673182274</v>
      </c>
      <c r="AF791" s="7" t="n">
        <v>0.003074033657460432</v>
      </c>
      <c r="AG791" s="7" t="n">
        <v>-0.005686408673182274</v>
      </c>
      <c r="AH791" s="7" t="n">
        <v>0.0209875890870331</v>
      </c>
      <c r="AI791" s="7" t="n">
        <v>0.01130208094437918</v>
      </c>
      <c r="AJ791" s="7" t="n">
        <v>0.002587857930702911</v>
      </c>
      <c r="AK791" s="7" t="n">
        <v>-0.005686408673182266</v>
      </c>
      <c r="AL791" s="7" t="n">
        <v>0.008074322716699544</v>
      </c>
      <c r="AM791" s="7" t="n">
        <v>0.01211698461384253</v>
      </c>
      <c r="AN791" s="7" t="n">
        <v>-0.0006850368598008538</v>
      </c>
      <c r="AO791" s="7" t="n">
        <v>-0.004505615533461552</v>
      </c>
      <c r="AP791" s="7" t="n">
        <v>0.01141716117102091</v>
      </c>
      <c r="AQ791" s="7" t="n">
        <v>-0.0047792440755258</v>
      </c>
      <c r="AR791" s="7" t="n">
        <v>0.0004151705256833409</v>
      </c>
      <c r="AS791" s="7" t="n">
        <v>0.02125718336180076</v>
      </c>
      <c r="AT791" s="7" t="n">
        <v>0.01489777162395397</v>
      </c>
      <c r="AU791" s="7" t="n">
        <v>0.003135045646544549</v>
      </c>
      <c r="AV791" s="7" t="n">
        <v>0.01116449541702229</v>
      </c>
      <c r="AW791" s="7" t="n">
        <v>0.01116449541702229</v>
      </c>
      <c r="AX791" s="7" t="n">
        <v>0.02462876820512849</v>
      </c>
      <c r="AY791" s="7" t="n">
        <v>0.02462876820512849</v>
      </c>
      <c r="AZ791" s="7" t="n">
        <v>0.02462876820512849</v>
      </c>
      <c r="BA791" s="7" t="n">
        <v>0.02462876820512849</v>
      </c>
      <c r="BB791" s="7" t="n">
        <v>0.02462876820512849</v>
      </c>
      <c r="BC791" s="7" t="n">
        <v>0.02873958476114661</v>
      </c>
      <c r="BD791" s="7" t="n">
        <v>0.03118616750551544</v>
      </c>
      <c r="BE791" s="7" t="n">
        <v>0.003566838022050747</v>
      </c>
      <c r="BF791" s="7" t="n">
        <v>0.003026050658075649</v>
      </c>
      <c r="BG791" s="7" t="n">
        <v>0.03376652131982323</v>
      </c>
      <c r="BH791" s="7" t="n">
        <v>0.01142036867170637</v>
      </c>
      <c r="BI791" s="7" t="n">
        <v>0.01810927048303603</v>
      </c>
      <c r="BJ791" s="7" t="n">
        <v>0.01692350061283285</v>
      </c>
      <c r="BK791" s="7" t="n">
        <v>0.003135045646544549</v>
      </c>
      <c r="BL791" s="7" t="n">
        <v>0.01824554298920627</v>
      </c>
      <c r="BM791" s="7" t="n">
        <v>-0.01349960599187894</v>
      </c>
      <c r="BN791" s="7" t="n">
        <v>-0.01349960599187894</v>
      </c>
      <c r="BO791" s="7" t="n">
        <v>-0.01349960599187894</v>
      </c>
      <c r="BP791" s="7" t="n">
        <v>-0.01349960599187894</v>
      </c>
      <c r="BQ791" s="7" t="n">
        <v>-0.01349960599187894</v>
      </c>
      <c r="BR791" s="7" t="n">
        <v>0.03884681718026561</v>
      </c>
      <c r="BS791" s="7" t="n">
        <v>0.03884681718026561</v>
      </c>
      <c r="BT791" s="7" t="n">
        <v>0.03884681718026561</v>
      </c>
      <c r="BU791" s="7" t="n">
        <v>0.03884681718026561</v>
      </c>
      <c r="BV791" s="7" t="n">
        <v>0.03884681718026561</v>
      </c>
      <c r="BW791" s="7" t="n">
        <v>0.01953012823129792</v>
      </c>
      <c r="BX791" s="7" t="n">
        <v>0.02154355472848178</v>
      </c>
      <c r="BY791" s="7" t="n">
        <v>-0.02215380142721105</v>
      </c>
      <c r="BZ791" s="7" t="n">
        <v>0.01413296404617862</v>
      </c>
      <c r="CA791" s="7" t="n">
        <v>0.02462876820512849</v>
      </c>
      <c r="CB791" s="7" t="n">
        <v>0.02462876820512849</v>
      </c>
      <c r="CC791" s="7" t="n">
        <v>0.02462876820512849</v>
      </c>
      <c r="CD791" s="7" t="n">
        <v>0.02462876820512849</v>
      </c>
      <c r="CE791" s="7" t="n">
        <v>0.02462876820512849</v>
      </c>
      <c r="CF791" s="7" t="n">
        <v>0.01489777162395397</v>
      </c>
      <c r="CG791" s="7" t="n">
        <v>0.0293322684086675</v>
      </c>
      <c r="CH791" s="7" t="n">
        <v>0.03301230125112527</v>
      </c>
      <c r="CI791" s="7" t="n">
        <v>0.03216678453911324</v>
      </c>
      <c r="CJ791" s="7" t="n">
        <v>0.01142036867170637</v>
      </c>
      <c r="CK791" s="7" t="n">
        <v>0.02901724362332653</v>
      </c>
      <c r="CL791" s="7" t="n">
        <v>0.02848589155867853</v>
      </c>
      <c r="CM791" s="7" t="n">
        <v>0.02186938624376689</v>
      </c>
      <c r="CN791" s="7" t="n">
        <v>0.02186938624376689</v>
      </c>
      <c r="CO791" s="7" t="n">
        <v>0.02186938624376689</v>
      </c>
      <c r="CP791" s="7" t="n">
        <v>0.02186938624376689</v>
      </c>
      <c r="CQ791" s="7" t="n">
        <v>0.02186938624376689</v>
      </c>
      <c r="CR791" s="7" t="n">
        <v>0.03184539806529724</v>
      </c>
      <c r="CS791" s="7" t="n">
        <v>0.01116449541702229</v>
      </c>
      <c r="CT791" s="7" t="n">
        <v>0.03190796499211575</v>
      </c>
      <c r="CU791" s="7" t="n">
        <v>0.02848589155867853</v>
      </c>
      <c r="CV791" s="7" t="n">
        <v>0.009216244890410223</v>
      </c>
      <c r="CW791" s="7" t="n">
        <v>0.01116449541702229</v>
      </c>
      <c r="CX791" s="7" t="n">
        <v>0.02119620687454763</v>
      </c>
      <c r="CY791" s="7" t="n">
        <v>0.003026050658075649</v>
      </c>
      <c r="CZ791" s="7" t="n">
        <v>0.009216244890410223</v>
      </c>
      <c r="DA791" s="7" t="n">
        <v>-0.01349960599187894</v>
      </c>
      <c r="DB791" s="7" t="n">
        <v>-0.01349960599187894</v>
      </c>
      <c r="DC791" s="7" t="n">
        <v>-0.01349960599187894</v>
      </c>
      <c r="DD791" s="7" t="n">
        <v>-0.01349960599187894</v>
      </c>
      <c r="DE791" s="7" t="n">
        <v>-0.01349960599187894</v>
      </c>
      <c r="DF791" s="7" t="n">
        <v>0.03064472097741773</v>
      </c>
      <c r="DG791" s="7" t="n">
        <v>0.03256326632362327</v>
      </c>
      <c r="DH791" s="7" t="n">
        <v>0.03256326632362327</v>
      </c>
      <c r="DI791" s="7" t="n">
        <v>0.03256326632362327</v>
      </c>
      <c r="DJ791" s="7" t="n">
        <v>0.03256326632362327</v>
      </c>
      <c r="DK791" s="7" t="n">
        <v>0.03256326632362327</v>
      </c>
      <c r="DL791" s="7" t="n">
        <v>0.02707993168991809</v>
      </c>
      <c r="DM791" s="7" t="n">
        <v>0.02295020176192475</v>
      </c>
      <c r="DN791" s="7" t="n">
        <v>0.02295020176192475</v>
      </c>
      <c r="DO791" s="7" t="n">
        <v>0.02295020176192475</v>
      </c>
      <c r="DP791" s="7" t="n">
        <v>0.02295020176192475</v>
      </c>
      <c r="DQ791" s="7" t="n">
        <v>0.02295020176192475</v>
      </c>
      <c r="DS791" t="inlineStr">
        <is>
          <t>2026-04-13</t>
        </is>
      </c>
      <c r="DT791" t="n">
        <v>20.07417</v>
      </c>
      <c r="DU791" t="n">
        <v>15.40063</v>
      </c>
      <c r="DV791" t="n">
        <v>14.019999</v>
      </c>
      <c r="DW791" t="n">
        <v>13.457886</v>
      </c>
      <c r="DX791" t="n">
        <v>12.862493</v>
      </c>
      <c r="DY791" t="n">
        <v>12.942236</v>
      </c>
      <c r="DZ791" t="n">
        <v>12.367089</v>
      </c>
      <c r="EA791" t="n">
        <v>12.016102</v>
      </c>
      <c r="EB791" t="n">
        <v>12.112832</v>
      </c>
      <c r="EC791" t="n">
        <v>11.442286</v>
      </c>
    </row>
    <row r="792">
      <c r="A792" s="6" t="n">
        <v>46126</v>
      </c>
      <c r="B792" s="7" t="n">
        <v>0.02130658571496697</v>
      </c>
      <c r="C792" s="7" t="n">
        <v>0.01804973476693015</v>
      </c>
      <c r="D792" s="7" t="n">
        <v>0.01703830572340409</v>
      </c>
      <c r="E792" s="7" t="n">
        <v>0.01456908861151849</v>
      </c>
      <c r="F792" s="7" t="n">
        <v>0.01361020854595094</v>
      </c>
      <c r="G792" s="7" t="n">
        <v>0.01726577663338635</v>
      </c>
      <c r="H792" s="7" t="n">
        <v>-0.01724898826559572</v>
      </c>
      <c r="I792" s="7" t="n">
        <v>0.0207269539498068</v>
      </c>
      <c r="J792" s="7" t="n">
        <v>0.0154014780866922</v>
      </c>
      <c r="K792" s="7" t="n">
        <v>0.01456908861151849</v>
      </c>
      <c r="L792" s="7" t="n">
        <v>-0.004469938046773809</v>
      </c>
      <c r="M792" s="7" t="n">
        <v>-0.004459183372182902</v>
      </c>
      <c r="N792" s="7" t="n">
        <v>0.01111078662520222</v>
      </c>
      <c r="O792" s="7" t="n">
        <v>0.02036014005090932</v>
      </c>
      <c r="P792" s="7" t="n">
        <v>0.002795248436533221</v>
      </c>
      <c r="Q792" s="7" t="n">
        <v>-0.004557345993799687</v>
      </c>
      <c r="R792" s="7" t="n">
        <v>0.01558012192879423</v>
      </c>
      <c r="S792" s="7" t="n">
        <v>0.0008728950807425076</v>
      </c>
      <c r="T792" s="7" t="n">
        <v>0.01334965749700138</v>
      </c>
      <c r="U792" s="7" t="n">
        <v>-0.02520603431307564</v>
      </c>
      <c r="V792" s="7" t="n">
        <v>0.01521737673089702</v>
      </c>
      <c r="W792" s="7" t="n">
        <v>-0.02520603431307564</v>
      </c>
      <c r="X792" s="7" t="n">
        <v>-0.01752097207931986</v>
      </c>
      <c r="Y792" s="7" t="n">
        <v>-0.01752097207931986</v>
      </c>
      <c r="Z792" s="7" t="n">
        <v>0.01558012192879423</v>
      </c>
      <c r="AA792" s="7" t="n">
        <v>0.01521737673089702</v>
      </c>
      <c r="AB792" s="7" t="n">
        <v>-0.02434135418023982</v>
      </c>
      <c r="AC792" s="7" t="n">
        <v>-0.01034909727369952</v>
      </c>
      <c r="AD792" s="7" t="n">
        <v>0.0008728950807425223</v>
      </c>
      <c r="AE792" s="7" t="n">
        <v>-0.01752097207931987</v>
      </c>
      <c r="AF792" s="7" t="n">
        <v>-0.02434135418023982</v>
      </c>
      <c r="AG792" s="7" t="n">
        <v>0.0317874545035023</v>
      </c>
      <c r="AH792" s="7" t="n">
        <v>0.00443526079475009</v>
      </c>
      <c r="AI792" s="7" t="n">
        <v>-0.004469938046773809</v>
      </c>
      <c r="AJ792" s="7" t="n">
        <v>-0.02134014507248603</v>
      </c>
      <c r="AK792" s="7" t="n">
        <v>0.03178745450350236</v>
      </c>
      <c r="AL792" s="7" t="n">
        <v>0.01577697401944531</v>
      </c>
      <c r="AM792" s="7" t="n">
        <v>0.0253158906469874</v>
      </c>
      <c r="AN792" s="7" t="n">
        <v>-0.01752097207931987</v>
      </c>
      <c r="AO792" s="7" t="n">
        <v>0.02946101127358628</v>
      </c>
      <c r="AP792" s="7" t="n">
        <v>0.04144650327972337</v>
      </c>
      <c r="AQ792" s="7" t="n">
        <v>-0.004557345993799687</v>
      </c>
      <c r="AR792" s="7" t="n">
        <v>0.0395750769326624</v>
      </c>
      <c r="AS792" s="7" t="n">
        <v>0.01585522811428786</v>
      </c>
      <c r="AT792" s="7" t="n">
        <v>0.00890912018454563</v>
      </c>
      <c r="AU792" s="7" t="n">
        <v>-0.02134014507248603</v>
      </c>
      <c r="AV792" s="7" t="n">
        <v>0.02197959715842268</v>
      </c>
      <c r="AW792" s="7" t="n">
        <v>0.02197959715842267</v>
      </c>
      <c r="AX792" s="7" t="n">
        <v>0.07573346957829563</v>
      </c>
      <c r="AY792" s="7" t="n">
        <v>0.07573346957829563</v>
      </c>
      <c r="AZ792" s="7" t="n">
        <v>0.07573346957829563</v>
      </c>
      <c r="BA792" s="7" t="n">
        <v>0.07573346957829563</v>
      </c>
      <c r="BB792" s="7" t="n">
        <v>0.07573346957829563</v>
      </c>
      <c r="BC792" s="7" t="n">
        <v>0.02117077002038851</v>
      </c>
      <c r="BD792" s="7" t="n">
        <v>0.01739753876396808</v>
      </c>
      <c r="BE792" s="7" t="n">
        <v>0.01508096754312827</v>
      </c>
      <c r="BF792" s="7" t="n">
        <v>0.03703824135873787</v>
      </c>
      <c r="BG792" s="7" t="n">
        <v>0.01779835591808441</v>
      </c>
      <c r="BH792" s="7" t="n">
        <v>0.01819459032794052</v>
      </c>
      <c r="BI792" s="7" t="n">
        <v>0.006201863007311939</v>
      </c>
      <c r="BJ792" s="7" t="n">
        <v>0.01456908861151849</v>
      </c>
      <c r="BK792" s="7" t="n">
        <v>0.0305227503306458</v>
      </c>
      <c r="BL792" s="7" t="n">
        <v>0.01456908861151849</v>
      </c>
      <c r="BM792" s="7" t="n">
        <v>0.007437155660180883</v>
      </c>
      <c r="BN792" s="7" t="n">
        <v>0.007437155660180883</v>
      </c>
      <c r="BO792" s="7" t="n">
        <v>0.007437155660180883</v>
      </c>
      <c r="BP792" s="7" t="n">
        <v>0.007437155660180883</v>
      </c>
      <c r="BQ792" s="7" t="n">
        <v>0.007437155660180883</v>
      </c>
      <c r="BR792" s="7" t="n">
        <v>0.01582879512400592</v>
      </c>
      <c r="BS792" s="7" t="n">
        <v>0.01582879512400592</v>
      </c>
      <c r="BT792" s="7" t="n">
        <v>0.01582879512400592</v>
      </c>
      <c r="BU792" s="7" t="n">
        <v>0.01582879512400592</v>
      </c>
      <c r="BV792" s="7" t="n">
        <v>0.01582879512400592</v>
      </c>
      <c r="BW792" s="7" t="n">
        <v>0.0154014780866922</v>
      </c>
      <c r="BX792" s="7" t="n">
        <v>0.02036014005090932</v>
      </c>
      <c r="BY792" s="7" t="n">
        <v>-0.03510863072090126</v>
      </c>
      <c r="BZ792" s="7" t="n">
        <v>-0.01134445448159058</v>
      </c>
      <c r="CA792" s="7" t="n">
        <v>0.01582879512400592</v>
      </c>
      <c r="CB792" s="7" t="n">
        <v>0.01582879512400592</v>
      </c>
      <c r="CC792" s="7" t="n">
        <v>0.01582879512400592</v>
      </c>
      <c r="CD792" s="7" t="n">
        <v>0.01582879512400592</v>
      </c>
      <c r="CE792" s="7" t="n">
        <v>0.01582879512400592</v>
      </c>
      <c r="CF792" s="7" t="n">
        <v>-0.007565336321148195</v>
      </c>
      <c r="CG792" s="7" t="n">
        <v>-0.005203666335090579</v>
      </c>
      <c r="CH792" s="7" t="n">
        <v>-0.007565336321148195</v>
      </c>
      <c r="CI792" s="7" t="n">
        <v>-0.004456540181018972</v>
      </c>
      <c r="CJ792" s="7" t="n">
        <v>-0.004456540181018972</v>
      </c>
      <c r="CK792" s="7" t="n">
        <v>-0.0003083247869530605</v>
      </c>
      <c r="CL792" s="7" t="n">
        <v>0.005044253334859249</v>
      </c>
      <c r="CM792" s="7" t="n">
        <v>0.01926884021700714</v>
      </c>
      <c r="CN792" s="7" t="n">
        <v>0.01926884021700714</v>
      </c>
      <c r="CO792" s="7" t="n">
        <v>0.01926884021700714</v>
      </c>
      <c r="CP792" s="7" t="n">
        <v>0.01926884021700714</v>
      </c>
      <c r="CQ792" s="7" t="n">
        <v>0.01926884021700714</v>
      </c>
      <c r="CR792" s="7" t="n">
        <v>-0.005995306172246569</v>
      </c>
      <c r="CS792" s="7" t="n">
        <v>-0.01224416261017903</v>
      </c>
      <c r="CT792" s="7" t="n">
        <v>-0.01224416261017903</v>
      </c>
      <c r="CU792" s="7" t="n">
        <v>0.005044253334859227</v>
      </c>
      <c r="CV792" s="7" t="n">
        <v>-0.03510863072090126</v>
      </c>
      <c r="CW792" s="7" t="n">
        <v>-0.005995306172246569</v>
      </c>
      <c r="CX792" s="7" t="n">
        <v>0.002795248436533221</v>
      </c>
      <c r="CY792" s="7" t="n">
        <v>-0.01292743579695972</v>
      </c>
      <c r="CZ792" s="7" t="n">
        <v>0.06293917707835731</v>
      </c>
      <c r="DA792" s="7" t="n">
        <v>-0.01541548706565621</v>
      </c>
      <c r="DB792" s="7" t="n">
        <v>-0.01541548706565621</v>
      </c>
      <c r="DC792" s="7" t="n">
        <v>-0.01541548706565621</v>
      </c>
      <c r="DD792" s="7" t="n">
        <v>-0.01541548706565621</v>
      </c>
      <c r="DE792" s="7" t="n">
        <v>-0.01541548706565621</v>
      </c>
      <c r="DF792" s="7" t="n">
        <v>0.02115176235849344</v>
      </c>
      <c r="DG792" s="7" t="n">
        <v>0.02156342546256074</v>
      </c>
      <c r="DH792" s="7" t="n">
        <v>0.02156342546256074</v>
      </c>
      <c r="DI792" s="7" t="n">
        <v>0.02156342546256074</v>
      </c>
      <c r="DJ792" s="7" t="n">
        <v>0.02156342546256074</v>
      </c>
      <c r="DK792" s="7" t="n">
        <v>0.02156342546256074</v>
      </c>
      <c r="DL792" s="7" t="n">
        <v>-0.01292743579695972</v>
      </c>
      <c r="DM792" s="7" t="n">
        <v>-0.01541548706565621</v>
      </c>
      <c r="DN792" s="7" t="n">
        <v>-0.01541548706565621</v>
      </c>
      <c r="DO792" s="7" t="n">
        <v>-0.01541548706565621</v>
      </c>
      <c r="DP792" s="7" t="n">
        <v>-0.01541548706565621</v>
      </c>
      <c r="DQ792" s="7" t="n">
        <v>-0.01541548706565621</v>
      </c>
      <c r="DS792" t="inlineStr">
        <is>
          <t>2026-04-14</t>
        </is>
      </c>
      <c r="DT792" t="n">
        <v>19.72791</v>
      </c>
      <c r="DU792" t="n">
        <v>15.625003</v>
      </c>
      <c r="DV792" t="n">
        <v>14.224258</v>
      </c>
      <c r="DW792" t="n">
        <v>13.665158</v>
      </c>
      <c r="DX792" t="n">
        <v>12.898447</v>
      </c>
      <c r="DY792" t="n">
        <v>12.884525</v>
      </c>
      <c r="DZ792" t="n">
        <v>12.590311</v>
      </c>
      <c r="EA792" t="n">
        <v>11.961341</v>
      </c>
      <c r="EB792" t="n">
        <v>12.321969</v>
      </c>
      <c r="EC792" t="n">
        <v>11.686082</v>
      </c>
    </row>
    <row r="793">
      <c r="A793" s="6" t="n">
        <v>46127</v>
      </c>
      <c r="B793" s="7" t="n">
        <v>0.001058504550278718</v>
      </c>
      <c r="C793" s="7" t="n">
        <v>-0.004351922572854825</v>
      </c>
      <c r="D793" s="7" t="n">
        <v>-0.01339088305213561</v>
      </c>
      <c r="E793" s="7" t="n">
        <v>0.0363089112608995</v>
      </c>
      <c r="F793" s="7" t="n">
        <v>-0.009571073825012478</v>
      </c>
      <c r="G793" s="7" t="n">
        <v>-0.0046744037179089</v>
      </c>
      <c r="H793" s="7" t="n">
        <v>-0.02977484620937863</v>
      </c>
      <c r="I793" s="7" t="n">
        <v>-0.001893741367453091</v>
      </c>
      <c r="J793" s="7" t="n">
        <v>0.03417123147650362</v>
      </c>
      <c r="K793" s="7" t="n">
        <v>0.03630891126089951</v>
      </c>
      <c r="L793" s="7" t="n">
        <v>0.02206604925097555</v>
      </c>
      <c r="M793" s="7" t="n">
        <v>-0.02564300573855934</v>
      </c>
      <c r="N793" s="7" t="n">
        <v>-0.005934531689249779</v>
      </c>
      <c r="O793" s="7" t="n">
        <v>0.02760121947377215</v>
      </c>
      <c r="P793" s="7" t="n">
        <v>0.05226208185126065</v>
      </c>
      <c r="Q793" s="7" t="n">
        <v>0.03328787913451756</v>
      </c>
      <c r="R793" s="7" t="n">
        <v>0.0136728438842059</v>
      </c>
      <c r="S793" s="7" t="n">
        <v>-0.02705612230438955</v>
      </c>
      <c r="T793" s="7" t="n">
        <v>-0.02488802473681813</v>
      </c>
      <c r="U793" s="7" t="n">
        <v>0.009914316199792904</v>
      </c>
      <c r="V793" s="7" t="n">
        <v>0.006618810338459104</v>
      </c>
      <c r="W793" s="7" t="n">
        <v>0.009914316199792904</v>
      </c>
      <c r="X793" s="7" t="n">
        <v>0.00643543155484836</v>
      </c>
      <c r="Y793" s="7" t="n">
        <v>0.00643543155484836</v>
      </c>
      <c r="Z793" s="7" t="n">
        <v>0.0136728438842059</v>
      </c>
      <c r="AA793" s="7" t="n">
        <v>0.006618810338459104</v>
      </c>
      <c r="AB793" s="7" t="n">
        <v>0.009960867025447479</v>
      </c>
      <c r="AC793" s="7" t="n">
        <v>-0.02444450013440247</v>
      </c>
      <c r="AD793" s="7" t="n">
        <v>-0.02705612230438954</v>
      </c>
      <c r="AE793" s="7" t="n">
        <v>0.006435431554848365</v>
      </c>
      <c r="AF793" s="7" t="n">
        <v>0.009960867025447479</v>
      </c>
      <c r="AG793" s="7" t="n">
        <v>-0.02493052421707458</v>
      </c>
      <c r="AH793" s="7" t="n">
        <v>-0.02632036654095438</v>
      </c>
      <c r="AI793" s="7" t="n">
        <v>0.02206604925097555</v>
      </c>
      <c r="AJ793" s="7" t="n">
        <v>0.01881092557379579</v>
      </c>
      <c r="AK793" s="7" t="n">
        <v>-0.02493052421707458</v>
      </c>
      <c r="AL793" s="7" t="n">
        <v>-0.0138705308222519</v>
      </c>
      <c r="AM793" s="7" t="n">
        <v>-0.01051781713624944</v>
      </c>
      <c r="AN793" s="7" t="n">
        <v>0.006435431554848365</v>
      </c>
      <c r="AO793" s="7" t="n">
        <v>-0.0235512653402475</v>
      </c>
      <c r="AP793" s="7" t="n">
        <v>-0.009074908914393248</v>
      </c>
      <c r="AQ793" s="7" t="n">
        <v>0.03328787913451756</v>
      </c>
      <c r="AR793" s="7" t="n">
        <v>-0.0215119155744804</v>
      </c>
      <c r="AS793" s="7" t="n">
        <v>-0.002946417176201518</v>
      </c>
      <c r="AT793" s="7" t="n">
        <v>0.001880481007886995</v>
      </c>
      <c r="AU793" s="7" t="n">
        <v>0.01881092557379579</v>
      </c>
      <c r="AV793" s="7" t="n">
        <v>-0.003261031666224222</v>
      </c>
      <c r="AW793" s="7" t="n">
        <v>-0.00326103166622422</v>
      </c>
      <c r="AX793" s="7" t="n">
        <v>-0.0140475368989611</v>
      </c>
      <c r="AY793" s="7" t="n">
        <v>-0.0140475368989611</v>
      </c>
      <c r="AZ793" s="7" t="n">
        <v>-0.0140475368989611</v>
      </c>
      <c r="BA793" s="7" t="n">
        <v>-0.0140475368989611</v>
      </c>
      <c r="BB793" s="7" t="n">
        <v>-0.0140475368989611</v>
      </c>
      <c r="BC793" s="7" t="n">
        <v>0.00251563106774862</v>
      </c>
      <c r="BD793" s="7" t="n">
        <v>-0.0001181655183617111</v>
      </c>
      <c r="BE793" s="7" t="n">
        <v>-0.02293687114539301</v>
      </c>
      <c r="BF793" s="7" t="n">
        <v>-0.01056394329028012</v>
      </c>
      <c r="BG793" s="7" t="n">
        <v>0.00061684320433315</v>
      </c>
      <c r="BH793" s="7" t="n">
        <v>-0.002068757092301549</v>
      </c>
      <c r="BI793" s="7" t="n">
        <v>-0.008426566646449363</v>
      </c>
      <c r="BJ793" s="7" t="n">
        <v>0.03630891126089951</v>
      </c>
      <c r="BK793" s="7" t="n">
        <v>-0.02271390810752591</v>
      </c>
      <c r="BL793" s="7" t="n">
        <v>0.0363089112608995</v>
      </c>
      <c r="BM793" s="7" t="n">
        <v>-0.007899064455821003</v>
      </c>
      <c r="BN793" s="7" t="n">
        <v>-0.007899064455821003</v>
      </c>
      <c r="BO793" s="7" t="n">
        <v>-0.007899064455821003</v>
      </c>
      <c r="BP793" s="7" t="n">
        <v>-0.007899064455821003</v>
      </c>
      <c r="BQ793" s="7" t="n">
        <v>-0.007899064455821003</v>
      </c>
      <c r="BR793" s="7" t="n">
        <v>-0.01665497095611213</v>
      </c>
      <c r="BS793" s="7" t="n">
        <v>-0.01665497095611213</v>
      </c>
      <c r="BT793" s="7" t="n">
        <v>-0.01665497095611213</v>
      </c>
      <c r="BU793" s="7" t="n">
        <v>-0.01665497095611213</v>
      </c>
      <c r="BV793" s="7" t="n">
        <v>-0.01665497095611213</v>
      </c>
      <c r="BW793" s="7" t="n">
        <v>0.03417123147650362</v>
      </c>
      <c r="BX793" s="7" t="n">
        <v>0.02760121947377215</v>
      </c>
      <c r="BY793" s="7" t="n">
        <v>0.01702488977545288</v>
      </c>
      <c r="BZ793" s="7" t="n">
        <v>-0.02590097291593044</v>
      </c>
      <c r="CA793" s="7" t="n">
        <v>-0.01665497095611213</v>
      </c>
      <c r="CB793" s="7" t="n">
        <v>-0.01665497095611213</v>
      </c>
      <c r="CC793" s="7" t="n">
        <v>-0.01665497095611213</v>
      </c>
      <c r="CD793" s="7" t="n">
        <v>-0.01665497095611213</v>
      </c>
      <c r="CE793" s="7" t="n">
        <v>-0.01665497095611213</v>
      </c>
      <c r="CF793" s="7" t="n">
        <v>-0.025576990989203</v>
      </c>
      <c r="CG793" s="7" t="n">
        <v>0.01894149224604543</v>
      </c>
      <c r="CH793" s="7" t="n">
        <v>-0.025576990989203</v>
      </c>
      <c r="CI793" s="7" t="n">
        <v>-0.023942786353227</v>
      </c>
      <c r="CJ793" s="7" t="n">
        <v>-0.023942786353227</v>
      </c>
      <c r="CK793" s="7" t="n">
        <v>0.01826403421928213</v>
      </c>
      <c r="CL793" s="7" t="n">
        <v>0.01721218181956589</v>
      </c>
      <c r="CM793" s="7" t="n">
        <v>0.005753599805168985</v>
      </c>
      <c r="CN793" s="7" t="n">
        <v>0.005753599805168985</v>
      </c>
      <c r="CO793" s="7" t="n">
        <v>0.005753599805168985</v>
      </c>
      <c r="CP793" s="7" t="n">
        <v>0.005753599805168985</v>
      </c>
      <c r="CQ793" s="7" t="n">
        <v>0.005753599805168985</v>
      </c>
      <c r="CR793" s="7" t="n">
        <v>-0.02542679161856082</v>
      </c>
      <c r="CS793" s="7" t="n">
        <v>-0.02736139499582118</v>
      </c>
      <c r="CT793" s="7" t="n">
        <v>-0.02736139499582118</v>
      </c>
      <c r="CU793" s="7" t="n">
        <v>0.0172121818195659</v>
      </c>
      <c r="CV793" s="7" t="n">
        <v>0.01702488977545288</v>
      </c>
      <c r="CW793" s="7" t="n">
        <v>-0.02542679161856082</v>
      </c>
      <c r="CX793" s="7" t="n">
        <v>0.05226208185126065</v>
      </c>
      <c r="CY793" s="7" t="n">
        <v>-0.02555770484562938</v>
      </c>
      <c r="CZ793" s="7" t="n">
        <v>-0.01885189990561682</v>
      </c>
      <c r="DA793" s="7" t="n">
        <v>-0.02632798784241386</v>
      </c>
      <c r="DB793" s="7" t="n">
        <v>-0.02632798784241386</v>
      </c>
      <c r="DC793" s="7" t="n">
        <v>-0.02632798784241386</v>
      </c>
      <c r="DD793" s="7" t="n">
        <v>-0.02632798784241386</v>
      </c>
      <c r="DE793" s="7" t="n">
        <v>-0.02632798784241386</v>
      </c>
      <c r="DF793" s="7" t="n">
        <v>0.0203021033509387</v>
      </c>
      <c r="DG793" s="7" t="n">
        <v>0.02348283255452421</v>
      </c>
      <c r="DH793" s="7" t="n">
        <v>0.02348283255452421</v>
      </c>
      <c r="DI793" s="7" t="n">
        <v>0.02348283255452421</v>
      </c>
      <c r="DJ793" s="7" t="n">
        <v>0.02348283255452421</v>
      </c>
      <c r="DK793" s="7" t="n">
        <v>0.02348283255452421</v>
      </c>
      <c r="DL793" s="7" t="n">
        <v>-0.02555770484562938</v>
      </c>
      <c r="DM793" s="7" t="n">
        <v>-0.02632798784241386</v>
      </c>
      <c r="DN793" s="7" t="n">
        <v>-0.02632798784241386</v>
      </c>
      <c r="DO793" s="7" t="n">
        <v>-0.02632798784241386</v>
      </c>
      <c r="DP793" s="7" t="n">
        <v>-0.02632798784241386</v>
      </c>
      <c r="DQ793" s="7" t="n">
        <v>-0.02632798784241386</v>
      </c>
      <c r="DS793" t="inlineStr">
        <is>
          <t>2026-04-15</t>
        </is>
      </c>
      <c r="DT793" t="n">
        <v>19.140515</v>
      </c>
      <c r="DU793" t="n">
        <v>16.19233</v>
      </c>
      <c r="DV793" t="n">
        <v>14.740725</v>
      </c>
      <c r="DW793" t="n">
        <v>14.132113</v>
      </c>
      <c r="DX793" t="n">
        <v>13.572547</v>
      </c>
      <c r="DY793" t="n">
        <v>12.554127</v>
      </c>
      <c r="DZ793" t="n">
        <v>12.535519</v>
      </c>
      <c r="EA793" t="n">
        <v>12.359508</v>
      </c>
      <c r="EB793" t="n">
        <v>12.264371</v>
      </c>
      <c r="EC793" t="n">
        <v>11.698451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Q79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</cols>
  <sheetData>
    <row r="1">
      <c r="A1" t="inlineStr">
        <is>
          <t>Date</t>
        </is>
      </c>
      <c r="B1" t="inlineStr">
        <is>
          <t>min_variance_5G_Top1_P60d</t>
        </is>
      </c>
      <c r="C1" t="inlineStr">
        <is>
          <t>mvo_5G_Top1_P60d</t>
        </is>
      </c>
      <c r="D1" t="inlineStr">
        <is>
          <t>equal_10G_Top1_P60d</t>
        </is>
      </c>
      <c r="E1" t="inlineStr">
        <is>
          <t>mvo_5G_Top2_P10d</t>
        </is>
      </c>
      <c r="F1" t="inlineStr">
        <is>
          <t>factor_score_10G_Top1_P60d</t>
        </is>
      </c>
      <c r="G1" t="inlineStr">
        <is>
          <t>max_return_5G_Top1_P60d</t>
        </is>
      </c>
      <c r="H1" t="inlineStr">
        <is>
          <t>factor_score_5G_Top2_P60d</t>
        </is>
      </c>
      <c r="I1" t="inlineStr">
        <is>
          <t>equal_5G_Top1_P60d</t>
        </is>
      </c>
      <c r="J1" t="inlineStr">
        <is>
          <t>equal_5G_Top2_P10d</t>
        </is>
      </c>
      <c r="K1" t="inlineStr">
        <is>
          <t>max_return_5G_Top2_P10d</t>
        </is>
      </c>
      <c r="L1" t="inlineStr">
        <is>
          <t>equal_10G_Top1_P10d</t>
        </is>
      </c>
      <c r="M1" t="inlineStr">
        <is>
          <t>max_return_10G_Top1_P60d</t>
        </is>
      </c>
      <c r="N1" t="inlineStr">
        <is>
          <t>min_variance_10G_Top1_P60d</t>
        </is>
      </c>
      <c r="O1" t="inlineStr">
        <is>
          <t>min_variance_5G_Top2_P10d</t>
        </is>
      </c>
      <c r="P1" t="inlineStr">
        <is>
          <t>factor_score_5G_Top2_P10d</t>
        </is>
      </c>
      <c r="Q1" t="inlineStr">
        <is>
          <t>max_return_10G_Top1_P10d</t>
        </is>
      </c>
      <c r="R1" t="inlineStr">
        <is>
          <t>mvo_10G_Top1_P10d</t>
        </is>
      </c>
      <c r="S1" t="inlineStr">
        <is>
          <t>max_return_5G_Top2_P60d</t>
        </is>
      </c>
      <c r="T1" t="inlineStr">
        <is>
          <t>equal_5G_Top2_P60d</t>
        </is>
      </c>
      <c r="U1" t="inlineStr">
        <is>
          <t>min_variance_5G_Top1_P20d</t>
        </is>
      </c>
      <c r="V1" t="inlineStr">
        <is>
          <t>min_variance_10G_Top1_P10d</t>
        </is>
      </c>
      <c r="W1" t="inlineStr">
        <is>
          <t>min_variance_5G_Top1_P10d</t>
        </is>
      </c>
      <c r="X1" t="inlineStr">
        <is>
          <t>mvo_5G_Top1_P10d</t>
        </is>
      </c>
      <c r="Y1" t="inlineStr">
        <is>
          <t>mvo_5G_Top1_P20d</t>
        </is>
      </c>
      <c r="Z1" t="inlineStr">
        <is>
          <t>mvo_10G_Top1_P20d</t>
        </is>
      </c>
      <c r="AA1" t="inlineStr">
        <is>
          <t>min_variance_10G_Top1_P20d</t>
        </is>
      </c>
      <c r="AB1" t="inlineStr">
        <is>
          <t>equal_5G_Top1_P10d</t>
        </is>
      </c>
      <c r="AC1" t="inlineStr">
        <is>
          <t>mvo_10G_Top1_P60d</t>
        </is>
      </c>
      <c r="AD1" t="inlineStr">
        <is>
          <t>mvo_5G_Top2_P60d</t>
        </is>
      </c>
      <c r="AE1" t="inlineStr">
        <is>
          <t>max_return_5G_Top1_P10d</t>
        </is>
      </c>
      <c r="AF1" t="inlineStr">
        <is>
          <t>equal_5G_Top1_P20d</t>
        </is>
      </c>
      <c r="AG1" t="inlineStr">
        <is>
          <t>max_return_5G_Top1_P30d</t>
        </is>
      </c>
      <c r="AH1" t="inlineStr">
        <is>
          <t>min_variance_5G_Top2_P60d</t>
        </is>
      </c>
      <c r="AI1" t="inlineStr">
        <is>
          <t>equal_10G_Top1_P20d</t>
        </is>
      </c>
      <c r="AJ1" t="inlineStr">
        <is>
          <t>factor_score_10G_Top1_P20d</t>
        </is>
      </c>
      <c r="AK1" t="inlineStr">
        <is>
          <t>mvo_5G_Top1_P30d</t>
        </is>
      </c>
      <c r="AL1" t="inlineStr">
        <is>
          <t>factor_score_5G_Top1_P60d</t>
        </is>
      </c>
      <c r="AM1" t="inlineStr">
        <is>
          <t>equal_10G_Top1_P30d</t>
        </is>
      </c>
      <c r="AN1" t="inlineStr">
        <is>
          <t>max_return_5G_Top1_P20d</t>
        </is>
      </c>
      <c r="AO1" t="inlineStr">
        <is>
          <t>equal_5G_Top1_P30d</t>
        </is>
      </c>
      <c r="AP1" t="inlineStr">
        <is>
          <t>min_variance_10G_Top1_P30d</t>
        </is>
      </c>
      <c r="AQ1" t="inlineStr">
        <is>
          <t>max_return_10G_Top1_P20d</t>
        </is>
      </c>
      <c r="AR1" t="inlineStr">
        <is>
          <t>min_variance_5G_Top1_P30d</t>
        </is>
      </c>
      <c r="AS1" t="inlineStr">
        <is>
          <t>min_variance_5G_Top2_P30d</t>
        </is>
      </c>
      <c r="AT1" t="inlineStr">
        <is>
          <t>equal_5G_Top3_P30d</t>
        </is>
      </c>
      <c r="AU1" t="inlineStr">
        <is>
          <t>factor_score_10G_Top1_P10d</t>
        </is>
      </c>
      <c r="AV1" t="inlineStr">
        <is>
          <t>max_return_5G_Top3_P30d</t>
        </is>
      </c>
      <c r="AW1" t="inlineStr">
        <is>
          <t>mvo_5G_Top3_P30d</t>
        </is>
      </c>
      <c r="AX1" t="inlineStr">
        <is>
          <t>equal_10G_Top3_P30d</t>
        </is>
      </c>
      <c r="AY1" t="inlineStr">
        <is>
          <t>min_variance_10G_Top3_P30d</t>
        </is>
      </c>
      <c r="AZ1" t="inlineStr">
        <is>
          <t>factor_score_10G_Top3_P30d</t>
        </is>
      </c>
      <c r="BA1" t="inlineStr">
        <is>
          <t>max_return_10G_Top3_P30d</t>
        </is>
      </c>
      <c r="BB1" t="inlineStr">
        <is>
          <t>mvo_10G_Top3_P30d</t>
        </is>
      </c>
      <c r="BC1" t="inlineStr">
        <is>
          <t>equal_5G_Top2_P30d</t>
        </is>
      </c>
      <c r="BD1" t="inlineStr">
        <is>
          <t>mvo_5G_Top2_P30d</t>
        </is>
      </c>
      <c r="BE1" t="inlineStr">
        <is>
          <t>mvo_10G_Top1_P30d</t>
        </is>
      </c>
      <c r="BF1" t="inlineStr">
        <is>
          <t>factor_score_5G_Top3_P30d</t>
        </is>
      </c>
      <c r="BG1" t="inlineStr">
        <is>
          <t>max_return_5G_Top2_P30d</t>
        </is>
      </c>
      <c r="BH1" t="inlineStr">
        <is>
          <t>min_variance_5G_Top3_P30d</t>
        </is>
      </c>
      <c r="BI1" t="inlineStr">
        <is>
          <t>max_return_10G_Top1_P30d</t>
        </is>
      </c>
      <c r="BJ1" t="inlineStr">
        <is>
          <t>max_return_5G_Top2_P20d</t>
        </is>
      </c>
      <c r="BK1" t="inlineStr">
        <is>
          <t>factor_score_10G_Top1_P30d</t>
        </is>
      </c>
      <c r="BL1" t="inlineStr">
        <is>
          <t>mvo_5G_Top2_P20d</t>
        </is>
      </c>
      <c r="BM1" t="inlineStr">
        <is>
          <t>factor_score_10G_Top2_P30d</t>
        </is>
      </c>
      <c r="BN1" t="inlineStr">
        <is>
          <t>mvo_10G_Top2_P30d</t>
        </is>
      </c>
      <c r="BO1" t="inlineStr">
        <is>
          <t>min_variance_10G_Top2_P30d</t>
        </is>
      </c>
      <c r="BP1" t="inlineStr">
        <is>
          <t>equal_10G_Top2_P30d</t>
        </is>
      </c>
      <c r="BQ1" t="inlineStr">
        <is>
          <t>max_return_10G_Top2_P30d</t>
        </is>
      </c>
      <c r="BR1" t="inlineStr">
        <is>
          <t>max_return_10G_Top3_P20d</t>
        </is>
      </c>
      <c r="BS1" t="inlineStr">
        <is>
          <t>factor_score_10G_Top3_P20d</t>
        </is>
      </c>
      <c r="BT1" t="inlineStr">
        <is>
          <t>equal_10G_Top3_P20d</t>
        </is>
      </c>
      <c r="BU1" t="inlineStr">
        <is>
          <t>mvo_10G_Top3_P20d</t>
        </is>
      </c>
      <c r="BV1" t="inlineStr">
        <is>
          <t>min_variance_10G_Top3_P20d</t>
        </is>
      </c>
      <c r="BW1" t="inlineStr">
        <is>
          <t>equal_5G_Top2_P20d</t>
        </is>
      </c>
      <c r="BX1" t="inlineStr">
        <is>
          <t>min_variance_5G_Top2_P20d</t>
        </is>
      </c>
      <c r="BY1" t="inlineStr">
        <is>
          <t>factor_score_5G_Top1_P20d</t>
        </is>
      </c>
      <c r="BZ1" t="inlineStr">
        <is>
          <t>factor_score_5G_Top2_P30d</t>
        </is>
      </c>
      <c r="CA1" t="inlineStr">
        <is>
          <t>equal_10G_Top3_P10d</t>
        </is>
      </c>
      <c r="CB1" t="inlineStr">
        <is>
          <t>max_return_10G_Top3_P10d</t>
        </is>
      </c>
      <c r="CC1" t="inlineStr">
        <is>
          <t>min_variance_10G_Top3_P10d</t>
        </is>
      </c>
      <c r="CD1" t="inlineStr">
        <is>
          <t>mvo_10G_Top3_P10d</t>
        </is>
      </c>
      <c r="CE1" t="inlineStr">
        <is>
          <t>factor_score_10G_Top3_P10d</t>
        </is>
      </c>
      <c r="CF1" t="inlineStr">
        <is>
          <t>equal_5G_Top3_P10d</t>
        </is>
      </c>
      <c r="CG1" t="inlineStr">
        <is>
          <t>equal_5G_Top3_P60d</t>
        </is>
      </c>
      <c r="CH1" t="inlineStr">
        <is>
          <t>equal_5G_Top3_P20d</t>
        </is>
      </c>
      <c r="CI1" t="inlineStr">
        <is>
          <t>min_variance_5G_Top3_P20d</t>
        </is>
      </c>
      <c r="CJ1" t="inlineStr">
        <is>
          <t>min_variance_5G_Top3_P10d</t>
        </is>
      </c>
      <c r="CK1" t="inlineStr">
        <is>
          <t>min_variance_5G_Top3_P60d</t>
        </is>
      </c>
      <c r="CL1" t="inlineStr">
        <is>
          <t>mvo_5G_Top3_P60d</t>
        </is>
      </c>
      <c r="CM1" t="inlineStr">
        <is>
          <t>factor_score_10G_Top3_P60d</t>
        </is>
      </c>
      <c r="CN1" t="inlineStr">
        <is>
          <t>mvo_10G_Top3_P60d</t>
        </is>
      </c>
      <c r="CO1" t="inlineStr">
        <is>
          <t>equal_10G_Top3_P60d</t>
        </is>
      </c>
      <c r="CP1" t="inlineStr">
        <is>
          <t>max_return_10G_Top3_P60d</t>
        </is>
      </c>
      <c r="CQ1" t="inlineStr">
        <is>
          <t>min_variance_10G_Top3_P60d</t>
        </is>
      </c>
      <c r="CR1" t="inlineStr">
        <is>
          <t>max_return_5G_Top3_P20d</t>
        </is>
      </c>
      <c r="CS1" t="inlineStr">
        <is>
          <t>mvo_5G_Top3_P10d</t>
        </is>
      </c>
      <c r="CT1" t="inlineStr">
        <is>
          <t>mvo_5G_Top3_P20d</t>
        </is>
      </c>
      <c r="CU1" t="inlineStr">
        <is>
          <t>max_return_5G_Top3_P60d</t>
        </is>
      </c>
      <c r="CV1" t="inlineStr">
        <is>
          <t>factor_score_5G_Top1_P10d</t>
        </is>
      </c>
      <c r="CW1" t="inlineStr">
        <is>
          <t>max_return_5G_Top3_P10d</t>
        </is>
      </c>
      <c r="CX1" t="inlineStr">
        <is>
          <t>factor_score_5G_Top2_P20d</t>
        </is>
      </c>
      <c r="CY1" t="inlineStr">
        <is>
          <t>factor_score_5G_Top3_P10d</t>
        </is>
      </c>
      <c r="CZ1" t="inlineStr">
        <is>
          <t>factor_score_5G_Top1_P30d</t>
        </is>
      </c>
      <c r="DA1" t="inlineStr">
        <is>
          <t>factor_score_10G_Top2_P10d</t>
        </is>
      </c>
      <c r="DB1" t="inlineStr">
        <is>
          <t>max_return_10G_Top2_P10d</t>
        </is>
      </c>
      <c r="DC1" t="inlineStr">
        <is>
          <t>equal_10G_Top2_P10d</t>
        </is>
      </c>
      <c r="DD1" t="inlineStr">
        <is>
          <t>mvo_10G_Top2_P10d</t>
        </is>
      </c>
      <c r="DE1" t="inlineStr">
        <is>
          <t>min_variance_10G_Top2_P10d</t>
        </is>
      </c>
      <c r="DF1" t="inlineStr">
        <is>
          <t>factor_score_5G_Top3_P60d</t>
        </is>
      </c>
      <c r="DG1" t="inlineStr">
        <is>
          <t>mvo_10G_Top2_P60d</t>
        </is>
      </c>
      <c r="DH1" t="inlineStr">
        <is>
          <t>min_variance_10G_Top2_P60d</t>
        </is>
      </c>
      <c r="DI1" t="inlineStr">
        <is>
          <t>equal_10G_Top2_P60d</t>
        </is>
      </c>
      <c r="DJ1" t="inlineStr">
        <is>
          <t>max_return_10G_Top2_P60d</t>
        </is>
      </c>
      <c r="DK1" t="inlineStr">
        <is>
          <t>factor_score_10G_Top2_P60d</t>
        </is>
      </c>
      <c r="DL1" t="inlineStr">
        <is>
          <t>factor_score_5G_Top3_P20d</t>
        </is>
      </c>
      <c r="DM1" t="inlineStr">
        <is>
          <t>factor_score_10G_Top2_P20d</t>
        </is>
      </c>
      <c r="DN1" t="inlineStr">
        <is>
          <t>equal_10G_Top2_P20d</t>
        </is>
      </c>
      <c r="DO1" t="inlineStr">
        <is>
          <t>min_variance_10G_Top2_P20d</t>
        </is>
      </c>
      <c r="DP1" t="inlineStr">
        <is>
          <t>mvo_10G_Top2_P20d</t>
        </is>
      </c>
      <c r="DQ1" t="inlineStr">
        <is>
          <t>max_return_10G_Top2_P20d</t>
        </is>
      </c>
    </row>
    <row r="2">
      <c r="A2" s="6" t="n">
        <v>44973</v>
      </c>
      <c r="B2" s="7" t="inlineStr"/>
      <c r="C2" s="7" t="inlineStr"/>
      <c r="D2" s="7" t="inlineStr"/>
      <c r="E2" s="7" t="n">
        <v>-0.007239086046886833</v>
      </c>
      <c r="F2" s="7" t="inlineStr"/>
      <c r="G2" s="7" t="inlineStr"/>
      <c r="H2" s="7" t="inlineStr"/>
      <c r="I2" s="7" t="inlineStr"/>
      <c r="J2" s="7" t="n">
        <v>-0.005929314535165098</v>
      </c>
      <c r="K2" s="7" t="n">
        <v>-0.007239086046886833</v>
      </c>
      <c r="L2" s="7" t="n">
        <v>0.003439584662711992</v>
      </c>
      <c r="M2" s="7" t="inlineStr"/>
      <c r="N2" s="7" t="inlineStr"/>
      <c r="O2" s="7" t="n">
        <v>-0.007239086046886833</v>
      </c>
      <c r="P2" s="7" t="n">
        <v>-0.00421470467392282</v>
      </c>
      <c r="Q2" s="7" t="n">
        <v>0.01345163339250344</v>
      </c>
      <c r="R2" s="7" t="n">
        <v>0.001601010024848915</v>
      </c>
      <c r="S2" s="7" t="inlineStr"/>
      <c r="T2" s="7" t="inlineStr"/>
      <c r="U2" s="7" t="inlineStr"/>
      <c r="V2" s="7" t="n">
        <v>-0.002596113835243941</v>
      </c>
      <c r="W2" s="7" t="n">
        <v>0.003705210006650361</v>
      </c>
      <c r="X2" s="7" t="n">
        <v>0.007416658822053224</v>
      </c>
      <c r="Y2" s="7" t="inlineStr"/>
      <c r="Z2" s="7" t="inlineStr"/>
      <c r="AA2" s="7" t="inlineStr"/>
      <c r="AB2" s="7" t="n">
        <v>0.009685517461296644</v>
      </c>
      <c r="AC2" s="7" t="inlineStr"/>
      <c r="AD2" s="7" t="inlineStr"/>
      <c r="AE2" s="7" t="n">
        <v>0.01345163339250344</v>
      </c>
      <c r="AF2" s="7" t="inlineStr"/>
      <c r="AG2" s="7" t="n">
        <v>0.01345163339250344</v>
      </c>
      <c r="AH2" s="7" t="inlineStr"/>
      <c r="AI2" s="7" t="inlineStr"/>
      <c r="AJ2" s="7" t="inlineStr"/>
      <c r="AK2" s="7" t="n">
        <v>0.007416658822053224</v>
      </c>
      <c r="AL2" s="7" t="inlineStr"/>
      <c r="AM2" s="7" t="n">
        <v>0.003439584662711992</v>
      </c>
      <c r="AN2" s="7" t="inlineStr"/>
      <c r="AO2" s="7" t="n">
        <v>0.009685517461296644</v>
      </c>
      <c r="AP2" s="7" t="n">
        <v>-0.002596113835243941</v>
      </c>
      <c r="AQ2" s="7" t="inlineStr"/>
      <c r="AR2" s="7" t="n">
        <v>0.003705210006650361</v>
      </c>
      <c r="AS2" s="7" t="n">
        <v>-0.007239086046886833</v>
      </c>
      <c r="AT2" s="7" t="n">
        <v>-0.01589145613934528</v>
      </c>
      <c r="AU2" s="7" t="n">
        <v>0.01286383363199906</v>
      </c>
      <c r="AV2" s="7" t="n">
        <v>-0.01971528106616305</v>
      </c>
      <c r="AW2" s="7" t="n">
        <v>-0.01971528106616305</v>
      </c>
      <c r="AX2" s="7" t="n">
        <v>-0.02736293091979847</v>
      </c>
      <c r="AY2" s="7" t="n">
        <v>-0.02736293091979847</v>
      </c>
      <c r="AZ2" s="7" t="n">
        <v>-0.02736293091979847</v>
      </c>
      <c r="BA2" s="7" t="n">
        <v>-0.02736293091979847</v>
      </c>
      <c r="BB2" s="7" t="n">
        <v>-0.02736293091979847</v>
      </c>
      <c r="BC2" s="7" t="n">
        <v>-0.005929314535165098</v>
      </c>
      <c r="BD2" s="7" t="n">
        <v>-0.007239086046886833</v>
      </c>
      <c r="BE2" s="7" t="n">
        <v>0.001601010024848915</v>
      </c>
      <c r="BF2" s="7" t="n">
        <v>-0.02736292763761872</v>
      </c>
      <c r="BG2" s="7" t="n">
        <v>-0.007239086046886833</v>
      </c>
      <c r="BH2" s="7" t="n">
        <v>-0.01577233926720922</v>
      </c>
      <c r="BI2" s="7" t="n">
        <v>0.01345163339250344</v>
      </c>
      <c r="BJ2" s="7" t="inlineStr"/>
      <c r="BK2" s="7" t="n">
        <v>0.01286383363199906</v>
      </c>
      <c r="BL2" s="7" t="inlineStr"/>
      <c r="BM2" s="7" t="n">
        <v>-0.002000000000000002</v>
      </c>
      <c r="BN2" s="7" t="n">
        <v>-0.002000000000000002</v>
      </c>
      <c r="BO2" s="7" t="n">
        <v>-0.002000000000000002</v>
      </c>
      <c r="BP2" s="7" t="n">
        <v>-0.002000000000000002</v>
      </c>
      <c r="BQ2" s="7" t="n">
        <v>-0.002000000000000002</v>
      </c>
      <c r="BR2" s="7" t="inlineStr"/>
      <c r="BS2" s="7" t="inlineStr"/>
      <c r="BT2" s="7" t="inlineStr"/>
      <c r="BU2" s="7" t="inlineStr"/>
      <c r="BV2" s="7" t="inlineStr"/>
      <c r="BW2" s="7" t="inlineStr"/>
      <c r="BX2" s="7" t="inlineStr"/>
      <c r="BY2" s="7" t="inlineStr"/>
      <c r="BZ2" s="7" t="n">
        <v>-0.00421470467392282</v>
      </c>
      <c r="CA2" s="7" t="n">
        <v>-0.02736293091979847</v>
      </c>
      <c r="CB2" s="7" t="n">
        <v>-0.02736293091979847</v>
      </c>
      <c r="CC2" s="7" t="n">
        <v>-0.02736293091979847</v>
      </c>
      <c r="CD2" s="7" t="n">
        <v>-0.02736293091979847</v>
      </c>
      <c r="CE2" s="7" t="n">
        <v>-0.02736293091979847</v>
      </c>
      <c r="CF2" s="7" t="n">
        <v>-0.01589145613934528</v>
      </c>
      <c r="CG2" s="7" t="inlineStr"/>
      <c r="CH2" s="7" t="inlineStr"/>
      <c r="CI2" s="7" t="inlineStr"/>
      <c r="CJ2" s="7" t="n">
        <v>-0.01577233926720922</v>
      </c>
      <c r="CK2" s="7" t="inlineStr"/>
      <c r="CL2" s="7" t="inlineStr"/>
      <c r="CM2" s="7" t="inlineStr"/>
      <c r="CN2" s="7" t="inlineStr"/>
      <c r="CO2" s="7" t="inlineStr"/>
      <c r="CP2" s="7" t="inlineStr"/>
      <c r="CQ2" s="7" t="inlineStr"/>
      <c r="CR2" s="7" t="inlineStr"/>
      <c r="CS2" s="7" t="n">
        <v>-0.01971528106616305</v>
      </c>
      <c r="CT2" s="7" t="inlineStr"/>
      <c r="CU2" s="7" t="inlineStr"/>
      <c r="CV2" s="7" t="n">
        <v>0.01873337544828679</v>
      </c>
      <c r="CW2" s="7" t="n">
        <v>-0.01971528106616305</v>
      </c>
      <c r="CX2" s="7" t="inlineStr"/>
      <c r="CY2" s="7" t="n">
        <v>-0.02736292763761872</v>
      </c>
      <c r="CZ2" s="7" t="n">
        <v>0.01873337544828679</v>
      </c>
      <c r="DA2" s="7" t="n">
        <v>-0.002000000000000002</v>
      </c>
      <c r="DB2" s="7" t="n">
        <v>-0.002000000000000002</v>
      </c>
      <c r="DC2" s="7" t="n">
        <v>-0.002000000000000002</v>
      </c>
      <c r="DD2" s="7" t="n">
        <v>-0.002000000000000002</v>
      </c>
      <c r="DE2" s="7" t="n">
        <v>-0.002000000000000002</v>
      </c>
      <c r="DF2" s="7" t="inlineStr"/>
      <c r="DG2" s="7" t="inlineStr"/>
      <c r="DH2" s="7" t="inlineStr"/>
      <c r="DI2" s="7" t="inlineStr"/>
      <c r="DJ2" s="7" t="inlineStr"/>
      <c r="DK2" s="7" t="inlineStr"/>
      <c r="DL2" s="7" t="inlineStr"/>
      <c r="DM2" s="7" t="inlineStr"/>
      <c r="DN2" s="7" t="inlineStr"/>
      <c r="DO2" s="7" t="inlineStr"/>
      <c r="DP2" s="7" t="inlineStr"/>
      <c r="DQ2" s="7" t="inlineStr"/>
    </row>
    <row r="3">
      <c r="A3" s="6" t="n">
        <v>44974</v>
      </c>
      <c r="B3" s="7" t="inlineStr"/>
      <c r="C3" s="7" t="inlineStr"/>
      <c r="D3" s="7" t="inlineStr"/>
      <c r="E3" s="7" t="n">
        <v>-0.001303873516433685</v>
      </c>
      <c r="F3" s="7" t="inlineStr"/>
      <c r="G3" s="7" t="inlineStr"/>
      <c r="H3" s="7" t="inlineStr"/>
      <c r="I3" s="7" t="inlineStr"/>
      <c r="J3" s="7" t="n">
        <v>-0.0002486735861174649</v>
      </c>
      <c r="K3" s="7" t="n">
        <v>-0.001303873516433685</v>
      </c>
      <c r="L3" s="7" t="n">
        <v>-0.01201913142326272</v>
      </c>
      <c r="M3" s="7" t="inlineStr"/>
      <c r="N3" s="7" t="inlineStr"/>
      <c r="O3" s="7" t="n">
        <v>-0.001303873516433685</v>
      </c>
      <c r="P3" s="7" t="n">
        <v>0.001131633858873826</v>
      </c>
      <c r="Q3" s="7" t="n">
        <v>-0.02117071148864569</v>
      </c>
      <c r="R3" s="7" t="n">
        <v>-0.01865697474641936</v>
      </c>
      <c r="S3" s="7" t="inlineStr"/>
      <c r="T3" s="7" t="inlineStr"/>
      <c r="U3" s="7" t="inlineStr"/>
      <c r="V3" s="7" t="n">
        <v>-0.01095082620909826</v>
      </c>
      <c r="W3" s="7" t="n">
        <v>-0.02127099151450251</v>
      </c>
      <c r="X3" s="7" t="n">
        <v>-0.02121148093118808</v>
      </c>
      <c r="Y3" s="7" t="inlineStr"/>
      <c r="Z3" s="7" t="inlineStr"/>
      <c r="AA3" s="7" t="inlineStr"/>
      <c r="AB3" s="7" t="n">
        <v>-0.02008596276150831</v>
      </c>
      <c r="AC3" s="7" t="inlineStr"/>
      <c r="AD3" s="7" t="inlineStr"/>
      <c r="AE3" s="7" t="n">
        <v>-0.02117071148864558</v>
      </c>
      <c r="AF3" s="7" t="inlineStr"/>
      <c r="AG3" s="7" t="n">
        <v>-0.02117071148864558</v>
      </c>
      <c r="AH3" s="7" t="inlineStr"/>
      <c r="AI3" s="7" t="inlineStr"/>
      <c r="AJ3" s="7" t="inlineStr"/>
      <c r="AK3" s="7" t="n">
        <v>-0.02121148093118808</v>
      </c>
      <c r="AL3" s="7" t="inlineStr"/>
      <c r="AM3" s="7" t="n">
        <v>-0.01201913142326272</v>
      </c>
      <c r="AN3" s="7" t="inlineStr"/>
      <c r="AO3" s="7" t="n">
        <v>-0.02008596276150831</v>
      </c>
      <c r="AP3" s="7" t="n">
        <v>-0.01095082620909826</v>
      </c>
      <c r="AQ3" s="7" t="inlineStr"/>
      <c r="AR3" s="7" t="n">
        <v>-0.02127099151450251</v>
      </c>
      <c r="AS3" s="7" t="n">
        <v>-0.001303873516433685</v>
      </c>
      <c r="AT3" s="7" t="n">
        <v>-0.008720522150534538</v>
      </c>
      <c r="AU3" s="7" t="n">
        <v>-0.01465170724962572</v>
      </c>
      <c r="AV3" s="7" t="n">
        <v>-0.0163518024883027</v>
      </c>
      <c r="AW3" s="7" t="n">
        <v>-0.0163518024883027</v>
      </c>
      <c r="AX3" s="7" t="n">
        <v>-0.03152590417618051</v>
      </c>
      <c r="AY3" s="7" t="n">
        <v>-0.03152590417618051</v>
      </c>
      <c r="AZ3" s="7" t="n">
        <v>-0.03152590417618051</v>
      </c>
      <c r="BA3" s="7" t="n">
        <v>-0.03152590417618051</v>
      </c>
      <c r="BB3" s="7" t="n">
        <v>-0.03152590417618051</v>
      </c>
      <c r="BC3" s="7" t="n">
        <v>-0.0002486735861174649</v>
      </c>
      <c r="BD3" s="7" t="n">
        <v>-0.001303873516433685</v>
      </c>
      <c r="BE3" s="7" t="n">
        <v>-0.01865697474641936</v>
      </c>
      <c r="BF3" s="7" t="n">
        <v>-0.0315258976891456</v>
      </c>
      <c r="BG3" s="7" t="n">
        <v>-0.001303873516433685</v>
      </c>
      <c r="BH3" s="7" t="n">
        <v>-0.008482324762354332</v>
      </c>
      <c r="BI3" s="7" t="n">
        <v>-0.02117071148864569</v>
      </c>
      <c r="BJ3" s="7" t="inlineStr"/>
      <c r="BK3" s="7" t="n">
        <v>-0.01465170724962572</v>
      </c>
      <c r="BL3" s="7" t="inlineStr"/>
      <c r="BM3" s="7" t="n">
        <v>-0.002000000000000002</v>
      </c>
      <c r="BN3" s="7" t="n">
        <v>-0.002000000000000002</v>
      </c>
      <c r="BO3" s="7" t="n">
        <v>-0.002000000000000002</v>
      </c>
      <c r="BP3" s="7" t="n">
        <v>-0.002000000000000002</v>
      </c>
      <c r="BQ3" s="7" t="n">
        <v>-0.002000000000000002</v>
      </c>
      <c r="BR3" s="7" t="inlineStr"/>
      <c r="BS3" s="7" t="inlineStr"/>
      <c r="BT3" s="7" t="inlineStr"/>
      <c r="BU3" s="7" t="inlineStr"/>
      <c r="BV3" s="7" t="inlineStr"/>
      <c r="BW3" s="7" t="inlineStr"/>
      <c r="BX3" s="7" t="inlineStr"/>
      <c r="BY3" s="7" t="inlineStr"/>
      <c r="BZ3" s="7" t="n">
        <v>0.001131633858873826</v>
      </c>
      <c r="CA3" s="7" t="n">
        <v>-0.03152590417618051</v>
      </c>
      <c r="CB3" s="7" t="n">
        <v>-0.03152590417618051</v>
      </c>
      <c r="CC3" s="7" t="n">
        <v>-0.03152590417618051</v>
      </c>
      <c r="CD3" s="7" t="n">
        <v>-0.03152590417618051</v>
      </c>
      <c r="CE3" s="7" t="n">
        <v>-0.03152590417618051</v>
      </c>
      <c r="CF3" s="7" t="n">
        <v>-0.008720522150534538</v>
      </c>
      <c r="CG3" s="7" t="inlineStr"/>
      <c r="CH3" s="7" t="inlineStr"/>
      <c r="CI3" s="7" t="inlineStr"/>
      <c r="CJ3" s="7" t="n">
        <v>-0.008482324762354332</v>
      </c>
      <c r="CK3" s="7" t="inlineStr"/>
      <c r="CL3" s="7" t="inlineStr"/>
      <c r="CM3" s="7" t="inlineStr"/>
      <c r="CN3" s="7" t="inlineStr"/>
      <c r="CO3" s="7" t="inlineStr"/>
      <c r="CP3" s="7" t="inlineStr"/>
      <c r="CQ3" s="7" t="inlineStr"/>
      <c r="CR3" s="7" t="inlineStr"/>
      <c r="CS3" s="7" t="n">
        <v>-0.0163518024883027</v>
      </c>
      <c r="CT3" s="7" t="inlineStr"/>
      <c r="CU3" s="7" t="inlineStr"/>
      <c r="CV3" s="7" t="n">
        <v>-0.01452034514359035</v>
      </c>
      <c r="CW3" s="7" t="n">
        <v>-0.0163518024883027</v>
      </c>
      <c r="CX3" s="7" t="inlineStr"/>
      <c r="CY3" s="7" t="n">
        <v>-0.0315258976891456</v>
      </c>
      <c r="CZ3" s="7" t="n">
        <v>-0.01452034514359035</v>
      </c>
      <c r="DA3" s="7" t="n">
        <v>-0.002000000000000002</v>
      </c>
      <c r="DB3" s="7" t="n">
        <v>-0.002000000000000002</v>
      </c>
      <c r="DC3" s="7" t="n">
        <v>-0.002000000000000002</v>
      </c>
      <c r="DD3" s="7" t="n">
        <v>-0.002000000000000002</v>
      </c>
      <c r="DE3" s="7" t="n">
        <v>-0.002000000000000002</v>
      </c>
      <c r="DF3" s="7" t="inlineStr"/>
      <c r="DG3" s="7" t="inlineStr"/>
      <c r="DH3" s="7" t="inlineStr"/>
      <c r="DI3" s="7" t="inlineStr"/>
      <c r="DJ3" s="7" t="inlineStr"/>
      <c r="DK3" s="7" t="inlineStr"/>
      <c r="DL3" s="7" t="inlineStr"/>
      <c r="DM3" s="7" t="inlineStr"/>
      <c r="DN3" s="7" t="inlineStr"/>
      <c r="DO3" s="7" t="inlineStr"/>
      <c r="DP3" s="7" t="inlineStr"/>
      <c r="DQ3" s="7" t="inlineStr"/>
    </row>
    <row r="4">
      <c r="A4" s="6" t="n">
        <v>44978</v>
      </c>
      <c r="B4" s="7" t="inlineStr"/>
      <c r="C4" s="7" t="inlineStr"/>
      <c r="D4" s="7" t="inlineStr"/>
      <c r="E4" s="7" t="n">
        <v>-0.0334326449569291</v>
      </c>
      <c r="F4" s="7" t="inlineStr"/>
      <c r="G4" s="7" t="inlineStr"/>
      <c r="H4" s="7" t="inlineStr"/>
      <c r="I4" s="7" t="inlineStr"/>
      <c r="J4" s="7" t="n">
        <v>-0.03486495942624512</v>
      </c>
      <c r="K4" s="7" t="n">
        <v>-0.0334326449569291</v>
      </c>
      <c r="L4" s="7" t="n">
        <v>-0.04759979752921373</v>
      </c>
      <c r="M4" s="7" t="inlineStr"/>
      <c r="N4" s="7" t="inlineStr"/>
      <c r="O4" s="7" t="n">
        <v>-0.0334326449569291</v>
      </c>
      <c r="P4" s="7" t="n">
        <v>-0.03674882271512958</v>
      </c>
      <c r="Q4" s="7" t="n">
        <v>-0.05741038046364677</v>
      </c>
      <c r="R4" s="7" t="n">
        <v>-0.05012778123133588</v>
      </c>
      <c r="S4" s="7" t="inlineStr"/>
      <c r="T4" s="7" t="inlineStr"/>
      <c r="U4" s="7" t="inlineStr"/>
      <c r="V4" s="7" t="n">
        <v>-0.04280268039687796</v>
      </c>
      <c r="W4" s="7" t="n">
        <v>-0.05517888115142977</v>
      </c>
      <c r="X4" s="7" t="n">
        <v>-0.05600801655318821</v>
      </c>
      <c r="Y4" s="7" t="inlineStr"/>
      <c r="Z4" s="7" t="inlineStr"/>
      <c r="AA4" s="7" t="inlineStr"/>
      <c r="AB4" s="7" t="n">
        <v>-0.05628326681292972</v>
      </c>
      <c r="AC4" s="7" t="inlineStr"/>
      <c r="AD4" s="7" t="inlineStr"/>
      <c r="AE4" s="7" t="n">
        <v>-0.05741038046364666</v>
      </c>
      <c r="AF4" s="7" t="inlineStr"/>
      <c r="AG4" s="7" t="n">
        <v>-0.05741038046364666</v>
      </c>
      <c r="AH4" s="7" t="inlineStr"/>
      <c r="AI4" s="7" t="inlineStr"/>
      <c r="AJ4" s="7" t="inlineStr"/>
      <c r="AK4" s="7" t="n">
        <v>-0.05600801655318821</v>
      </c>
      <c r="AL4" s="7" t="inlineStr"/>
      <c r="AM4" s="7" t="n">
        <v>-0.04759979752921373</v>
      </c>
      <c r="AN4" s="7" t="inlineStr"/>
      <c r="AO4" s="7" t="n">
        <v>-0.05628326681292972</v>
      </c>
      <c r="AP4" s="7" t="n">
        <v>-0.04280268039687796</v>
      </c>
      <c r="AQ4" s="7" t="inlineStr"/>
      <c r="AR4" s="7" t="n">
        <v>-0.05517888115142977</v>
      </c>
      <c r="AS4" s="7" t="n">
        <v>-0.0334326449569291</v>
      </c>
      <c r="AT4" s="7" t="n">
        <v>-0.02731407883591808</v>
      </c>
      <c r="AU4" s="7" t="n">
        <v>-0.05446421261531387</v>
      </c>
      <c r="AV4" s="7" t="n">
        <v>-0.03541720227003886</v>
      </c>
      <c r="AW4" s="7" t="n">
        <v>-0.03541720227003886</v>
      </c>
      <c r="AX4" s="7" t="n">
        <v>-0.05150818851119998</v>
      </c>
      <c r="AY4" s="7" t="n">
        <v>-0.05150818851119998</v>
      </c>
      <c r="AZ4" s="7" t="n">
        <v>-0.05150818851119998</v>
      </c>
      <c r="BA4" s="7" t="n">
        <v>-0.05150818851119998</v>
      </c>
      <c r="BB4" s="7" t="n">
        <v>-0.05150818851119998</v>
      </c>
      <c r="BC4" s="7" t="n">
        <v>-0.03486495942624512</v>
      </c>
      <c r="BD4" s="7" t="n">
        <v>-0.0334326449569291</v>
      </c>
      <c r="BE4" s="7" t="n">
        <v>-0.05012778123133588</v>
      </c>
      <c r="BF4" s="7" t="n">
        <v>-0.05150818163828208</v>
      </c>
      <c r="BG4" s="7" t="n">
        <v>-0.0334326449569291</v>
      </c>
      <c r="BH4" s="7" t="n">
        <v>-0.02706103856927533</v>
      </c>
      <c r="BI4" s="7" t="n">
        <v>-0.05741038046364677</v>
      </c>
      <c r="BJ4" s="7" t="inlineStr"/>
      <c r="BK4" s="7" t="n">
        <v>-0.05446421261531387</v>
      </c>
      <c r="BL4" s="7" t="inlineStr"/>
      <c r="BM4" s="7" t="n">
        <v>-0.002000000000000002</v>
      </c>
      <c r="BN4" s="7" t="n">
        <v>-0.002000000000000002</v>
      </c>
      <c r="BO4" s="7" t="n">
        <v>-0.002000000000000002</v>
      </c>
      <c r="BP4" s="7" t="n">
        <v>-0.002000000000000002</v>
      </c>
      <c r="BQ4" s="7" t="n">
        <v>-0.002000000000000002</v>
      </c>
      <c r="BR4" s="7" t="inlineStr"/>
      <c r="BS4" s="7" t="inlineStr"/>
      <c r="BT4" s="7" t="inlineStr"/>
      <c r="BU4" s="7" t="inlineStr"/>
      <c r="BV4" s="7" t="inlineStr"/>
      <c r="BW4" s="7" t="inlineStr"/>
      <c r="BX4" s="7" t="inlineStr"/>
      <c r="BY4" s="7" t="inlineStr"/>
      <c r="BZ4" s="7" t="n">
        <v>-0.03674882271512958</v>
      </c>
      <c r="CA4" s="7" t="n">
        <v>-0.05150818851119998</v>
      </c>
      <c r="CB4" s="7" t="n">
        <v>-0.05150818851119998</v>
      </c>
      <c r="CC4" s="7" t="n">
        <v>-0.05150818851119998</v>
      </c>
      <c r="CD4" s="7" t="n">
        <v>-0.05150818851119998</v>
      </c>
      <c r="CE4" s="7" t="n">
        <v>-0.05150818851119998</v>
      </c>
      <c r="CF4" s="7" t="n">
        <v>-0.02731407883591808</v>
      </c>
      <c r="CG4" s="7" t="inlineStr"/>
      <c r="CH4" s="7" t="inlineStr"/>
      <c r="CI4" s="7" t="inlineStr"/>
      <c r="CJ4" s="7" t="n">
        <v>-0.02706103856927533</v>
      </c>
      <c r="CK4" s="7" t="inlineStr"/>
      <c r="CL4" s="7" t="inlineStr"/>
      <c r="CM4" s="7" t="inlineStr"/>
      <c r="CN4" s="7" t="inlineStr"/>
      <c r="CO4" s="7" t="inlineStr"/>
      <c r="CP4" s="7" t="inlineStr"/>
      <c r="CQ4" s="7" t="inlineStr"/>
      <c r="CR4" s="7" t="inlineStr"/>
      <c r="CS4" s="7" t="n">
        <v>-0.03541720227003886</v>
      </c>
      <c r="CT4" s="7" t="inlineStr"/>
      <c r="CU4" s="7" t="inlineStr"/>
      <c r="CV4" s="7" t="n">
        <v>-0.05721334173908688</v>
      </c>
      <c r="CW4" s="7" t="n">
        <v>-0.03541720227003886</v>
      </c>
      <c r="CX4" s="7" t="inlineStr"/>
      <c r="CY4" s="7" t="n">
        <v>-0.05150818163828208</v>
      </c>
      <c r="CZ4" s="7" t="n">
        <v>-0.05721334173908688</v>
      </c>
      <c r="DA4" s="7" t="n">
        <v>-0.002000000000000002</v>
      </c>
      <c r="DB4" s="7" t="n">
        <v>-0.002000000000000002</v>
      </c>
      <c r="DC4" s="7" t="n">
        <v>-0.002000000000000002</v>
      </c>
      <c r="DD4" s="7" t="n">
        <v>-0.002000000000000002</v>
      </c>
      <c r="DE4" s="7" t="n">
        <v>-0.002000000000000002</v>
      </c>
      <c r="DF4" s="7" t="inlineStr"/>
      <c r="DG4" s="7" t="inlineStr"/>
      <c r="DH4" s="7" t="inlineStr"/>
      <c r="DI4" s="7" t="inlineStr"/>
      <c r="DJ4" s="7" t="inlineStr"/>
      <c r="DK4" s="7" t="inlineStr"/>
      <c r="DL4" s="7" t="inlineStr"/>
      <c r="DM4" s="7" t="inlineStr"/>
      <c r="DN4" s="7" t="inlineStr"/>
      <c r="DO4" s="7" t="inlineStr"/>
      <c r="DP4" s="7" t="inlineStr"/>
      <c r="DQ4" s="7" t="inlineStr"/>
    </row>
    <row r="5">
      <c r="A5" s="6" t="n">
        <v>44979</v>
      </c>
      <c r="B5" s="7" t="inlineStr"/>
      <c r="C5" s="7" t="inlineStr"/>
      <c r="D5" s="7" t="inlineStr"/>
      <c r="E5" s="7" t="n">
        <v>-0.03602888972769425</v>
      </c>
      <c r="F5" s="7" t="inlineStr"/>
      <c r="G5" s="7" t="inlineStr"/>
      <c r="H5" s="7" t="inlineStr"/>
      <c r="I5" s="7" t="inlineStr"/>
      <c r="J5" s="7" t="n">
        <v>-0.03610426548265777</v>
      </c>
      <c r="K5" s="7" t="n">
        <v>-0.03602888972769425</v>
      </c>
      <c r="L5" s="7" t="n">
        <v>-0.05483848041038442</v>
      </c>
      <c r="M5" s="7" t="inlineStr"/>
      <c r="N5" s="7" t="inlineStr"/>
      <c r="O5" s="7" t="n">
        <v>-0.03602888972769425</v>
      </c>
      <c r="P5" s="7" t="n">
        <v>-0.03621784762137603</v>
      </c>
      <c r="Q5" s="7" t="n">
        <v>-0.07061634104020054</v>
      </c>
      <c r="R5" s="7" t="n">
        <v>-0.0588115934027873</v>
      </c>
      <c r="S5" s="7" t="inlineStr"/>
      <c r="T5" s="7" t="inlineStr"/>
      <c r="U5" s="7" t="inlineStr"/>
      <c r="V5" s="7" t="n">
        <v>-0.0496114037748816</v>
      </c>
      <c r="W5" s="7" t="n">
        <v>-0.06374812577387201</v>
      </c>
      <c r="X5" s="7" t="n">
        <v>-0.06634575316549141</v>
      </c>
      <c r="Y5" s="7" t="inlineStr"/>
      <c r="Z5" s="7" t="inlineStr"/>
      <c r="AA5" s="7" t="inlineStr"/>
      <c r="AB5" s="7" t="n">
        <v>-0.06742987207264606</v>
      </c>
      <c r="AC5" s="7" t="inlineStr"/>
      <c r="AD5" s="7" t="inlineStr"/>
      <c r="AE5" s="7" t="n">
        <v>-0.07061634104020043</v>
      </c>
      <c r="AF5" s="7" t="inlineStr"/>
      <c r="AG5" s="7" t="n">
        <v>-0.07061634104020043</v>
      </c>
      <c r="AH5" s="7" t="inlineStr"/>
      <c r="AI5" s="7" t="inlineStr"/>
      <c r="AJ5" s="7" t="inlineStr"/>
      <c r="AK5" s="7" t="n">
        <v>-0.06634575316549141</v>
      </c>
      <c r="AL5" s="7" t="inlineStr"/>
      <c r="AM5" s="7" t="n">
        <v>-0.05483848041038442</v>
      </c>
      <c r="AN5" s="7" t="inlineStr"/>
      <c r="AO5" s="7" t="n">
        <v>-0.06742987207264606</v>
      </c>
      <c r="AP5" s="7" t="n">
        <v>-0.0496114037748816</v>
      </c>
      <c r="AQ5" s="7" t="inlineStr"/>
      <c r="AR5" s="7" t="n">
        <v>-0.06374812577387201</v>
      </c>
      <c r="AS5" s="7" t="n">
        <v>-0.03602888972769425</v>
      </c>
      <c r="AT5" s="7" t="n">
        <v>-0.02756000521491897</v>
      </c>
      <c r="AU5" s="7" t="n">
        <v>-0.06585948385943974</v>
      </c>
      <c r="AV5" s="7" t="n">
        <v>-0.03563622585835702</v>
      </c>
      <c r="AW5" s="7" t="n">
        <v>-0.03563622585835702</v>
      </c>
      <c r="AX5" s="7" t="n">
        <v>-0.05167467949180582</v>
      </c>
      <c r="AY5" s="7" t="n">
        <v>-0.05167467949180582</v>
      </c>
      <c r="AZ5" s="7" t="n">
        <v>-0.05167467949180582</v>
      </c>
      <c r="BA5" s="7" t="n">
        <v>-0.05167467949180582</v>
      </c>
      <c r="BB5" s="7" t="n">
        <v>-0.05167467949180582</v>
      </c>
      <c r="BC5" s="7" t="n">
        <v>-0.03610426548265777</v>
      </c>
      <c r="BD5" s="7" t="n">
        <v>-0.03602888972769425</v>
      </c>
      <c r="BE5" s="7" t="n">
        <v>-0.0588115934027873</v>
      </c>
      <c r="BF5" s="7" t="n">
        <v>-0.05167467264107184</v>
      </c>
      <c r="BG5" s="7" t="n">
        <v>-0.03602888972769425</v>
      </c>
      <c r="BH5" s="7" t="n">
        <v>-0.02730780986687453</v>
      </c>
      <c r="BI5" s="7" t="n">
        <v>-0.07061634104020054</v>
      </c>
      <c r="BJ5" s="7" t="inlineStr"/>
      <c r="BK5" s="7" t="n">
        <v>-0.06585948385943974</v>
      </c>
      <c r="BL5" s="7" t="inlineStr"/>
      <c r="BM5" s="7" t="n">
        <v>-0.002000000000000002</v>
      </c>
      <c r="BN5" s="7" t="n">
        <v>-0.002000000000000002</v>
      </c>
      <c r="BO5" s="7" t="n">
        <v>-0.002000000000000002</v>
      </c>
      <c r="BP5" s="7" t="n">
        <v>-0.002000000000000002</v>
      </c>
      <c r="BQ5" s="7" t="n">
        <v>-0.002000000000000002</v>
      </c>
      <c r="BR5" s="7" t="inlineStr"/>
      <c r="BS5" s="7" t="inlineStr"/>
      <c r="BT5" s="7" t="inlineStr"/>
      <c r="BU5" s="7" t="inlineStr"/>
      <c r="BV5" s="7" t="inlineStr"/>
      <c r="BW5" s="7" t="inlineStr"/>
      <c r="BX5" s="7" t="inlineStr"/>
      <c r="BY5" s="7" t="inlineStr"/>
      <c r="BZ5" s="7" t="n">
        <v>-0.03621784762137603</v>
      </c>
      <c r="CA5" s="7" t="n">
        <v>-0.05167467949180582</v>
      </c>
      <c r="CB5" s="7" t="n">
        <v>-0.05167467949180582</v>
      </c>
      <c r="CC5" s="7" t="n">
        <v>-0.05167467949180582</v>
      </c>
      <c r="CD5" s="7" t="n">
        <v>-0.05167467949180582</v>
      </c>
      <c r="CE5" s="7" t="n">
        <v>-0.05167467949180582</v>
      </c>
      <c r="CF5" s="7" t="n">
        <v>-0.02756000521491897</v>
      </c>
      <c r="CG5" s="7" t="inlineStr"/>
      <c r="CH5" s="7" t="inlineStr"/>
      <c r="CI5" s="7" t="inlineStr"/>
      <c r="CJ5" s="7" t="n">
        <v>-0.02730780986687453</v>
      </c>
      <c r="CK5" s="7" t="inlineStr"/>
      <c r="CL5" s="7" t="inlineStr"/>
      <c r="CM5" s="7" t="inlineStr"/>
      <c r="CN5" s="7" t="inlineStr"/>
      <c r="CO5" s="7" t="inlineStr"/>
      <c r="CP5" s="7" t="inlineStr"/>
      <c r="CQ5" s="7" t="inlineStr"/>
      <c r="CR5" s="7" t="inlineStr"/>
      <c r="CS5" s="7" t="n">
        <v>-0.03563622585835702</v>
      </c>
      <c r="CT5" s="7" t="inlineStr"/>
      <c r="CU5" s="7" t="inlineStr"/>
      <c r="CV5" s="7" t="n">
        <v>-0.07130688255132955</v>
      </c>
      <c r="CW5" s="7" t="n">
        <v>-0.03563622585835702</v>
      </c>
      <c r="CX5" s="7" t="inlineStr"/>
      <c r="CY5" s="7" t="n">
        <v>-0.05167467264107184</v>
      </c>
      <c r="CZ5" s="7" t="n">
        <v>-0.07130688255132955</v>
      </c>
      <c r="DA5" s="7" t="n">
        <v>-0.002000000000000002</v>
      </c>
      <c r="DB5" s="7" t="n">
        <v>-0.002000000000000002</v>
      </c>
      <c r="DC5" s="7" t="n">
        <v>-0.002000000000000002</v>
      </c>
      <c r="DD5" s="7" t="n">
        <v>-0.002000000000000002</v>
      </c>
      <c r="DE5" s="7" t="n">
        <v>-0.002000000000000002</v>
      </c>
      <c r="DF5" s="7" t="inlineStr"/>
      <c r="DG5" s="7" t="inlineStr"/>
      <c r="DH5" s="7" t="inlineStr"/>
      <c r="DI5" s="7" t="inlineStr"/>
      <c r="DJ5" s="7" t="inlineStr"/>
      <c r="DK5" s="7" t="inlineStr"/>
      <c r="DL5" s="7" t="inlineStr"/>
      <c r="DM5" s="7" t="inlineStr"/>
      <c r="DN5" s="7" t="inlineStr"/>
      <c r="DO5" s="7" t="inlineStr"/>
      <c r="DP5" s="7" t="inlineStr"/>
      <c r="DQ5" s="7" t="inlineStr"/>
    </row>
    <row r="6">
      <c r="A6" s="6" t="n">
        <v>44980</v>
      </c>
      <c r="B6" s="7" t="inlineStr"/>
      <c r="C6" s="7" t="inlineStr"/>
      <c r="D6" s="7" t="inlineStr"/>
      <c r="E6" s="7" t="n">
        <v>-0.03524758981863441</v>
      </c>
      <c r="F6" s="7" t="inlineStr"/>
      <c r="G6" s="7" t="inlineStr"/>
      <c r="H6" s="7" t="inlineStr"/>
      <c r="I6" s="7" t="inlineStr"/>
      <c r="J6" s="7" t="n">
        <v>-0.03885300117692403</v>
      </c>
      <c r="K6" s="7" t="n">
        <v>-0.03524758981863441</v>
      </c>
      <c r="L6" s="7" t="n">
        <v>-0.04658919027900721</v>
      </c>
      <c r="M6" s="7" t="inlineStr"/>
      <c r="N6" s="7" t="inlineStr"/>
      <c r="O6" s="7" t="n">
        <v>-0.0352475898186343</v>
      </c>
      <c r="P6" s="7" t="n">
        <v>-0.0435867721093216</v>
      </c>
      <c r="Q6" s="7" t="n">
        <v>-0.05275919180361299</v>
      </c>
      <c r="R6" s="7" t="n">
        <v>-0.04509161883598534</v>
      </c>
      <c r="S6" s="7" t="inlineStr"/>
      <c r="T6" s="7" t="inlineStr"/>
      <c r="U6" s="7" t="inlineStr"/>
      <c r="V6" s="7" t="n">
        <v>-0.03980936498734911</v>
      </c>
      <c r="W6" s="7" t="n">
        <v>-0.05036331451009257</v>
      </c>
      <c r="X6" s="7" t="n">
        <v>-0.05124961867459366</v>
      </c>
      <c r="Y6" s="7" t="inlineStr"/>
      <c r="Z6" s="7" t="inlineStr"/>
      <c r="AA6" s="7" t="inlineStr"/>
      <c r="AB6" s="7" t="n">
        <v>-0.05209127976373995</v>
      </c>
      <c r="AC6" s="7" t="inlineStr"/>
      <c r="AD6" s="7" t="inlineStr"/>
      <c r="AE6" s="7" t="n">
        <v>-0.05275919180361288</v>
      </c>
      <c r="AF6" s="7" t="inlineStr"/>
      <c r="AG6" s="7" t="n">
        <v>-0.05275919180361288</v>
      </c>
      <c r="AH6" s="7" t="inlineStr"/>
      <c r="AI6" s="7" t="inlineStr"/>
      <c r="AJ6" s="7" t="inlineStr"/>
      <c r="AK6" s="7" t="n">
        <v>-0.05124961867459366</v>
      </c>
      <c r="AL6" s="7" t="inlineStr"/>
      <c r="AM6" s="7" t="n">
        <v>-0.04658919027900721</v>
      </c>
      <c r="AN6" s="7" t="inlineStr"/>
      <c r="AO6" s="7" t="n">
        <v>-0.05209127976373995</v>
      </c>
      <c r="AP6" s="7" t="n">
        <v>-0.03980936498734911</v>
      </c>
      <c r="AQ6" s="7" t="inlineStr"/>
      <c r="AR6" s="7" t="n">
        <v>-0.05036331451009257</v>
      </c>
      <c r="AS6" s="7" t="n">
        <v>-0.0352475898186343</v>
      </c>
      <c r="AT6" s="7" t="n">
        <v>-0.02003814133272719</v>
      </c>
      <c r="AU6" s="7" t="n">
        <v>-0.05295100563024124</v>
      </c>
      <c r="AV6" s="7" t="n">
        <v>-0.02530101202682511</v>
      </c>
      <c r="AW6" s="7" t="n">
        <v>-0.02530101202682511</v>
      </c>
      <c r="AX6" s="7" t="n">
        <v>-0.03585536841316816</v>
      </c>
      <c r="AY6" s="7" t="n">
        <v>-0.03585536841316816</v>
      </c>
      <c r="AZ6" s="7" t="n">
        <v>-0.03585536841316816</v>
      </c>
      <c r="BA6" s="7" t="n">
        <v>-0.03585536841316816</v>
      </c>
      <c r="BB6" s="7" t="n">
        <v>-0.03585536841316816</v>
      </c>
      <c r="BC6" s="7" t="n">
        <v>-0.03885300117692403</v>
      </c>
      <c r="BD6" s="7" t="n">
        <v>-0.03524758981863441</v>
      </c>
      <c r="BE6" s="7" t="n">
        <v>-0.04509161883598534</v>
      </c>
      <c r="BF6" s="7" t="n">
        <v>-0.03585536387556143</v>
      </c>
      <c r="BG6" s="7" t="n">
        <v>-0.03524758981863441</v>
      </c>
      <c r="BH6" s="7" t="n">
        <v>-0.01987435426048989</v>
      </c>
      <c r="BI6" s="7" t="n">
        <v>-0.05275919180361299</v>
      </c>
      <c r="BJ6" s="7" t="inlineStr"/>
      <c r="BK6" s="7" t="n">
        <v>-0.05295100563024124</v>
      </c>
      <c r="BL6" s="7" t="inlineStr"/>
      <c r="BM6" s="7" t="n">
        <v>-0.002000000000000002</v>
      </c>
      <c r="BN6" s="7" t="n">
        <v>-0.002000000000000002</v>
      </c>
      <c r="BO6" s="7" t="n">
        <v>-0.002000000000000002</v>
      </c>
      <c r="BP6" s="7" t="n">
        <v>-0.002000000000000002</v>
      </c>
      <c r="BQ6" s="7" t="n">
        <v>-0.002000000000000002</v>
      </c>
      <c r="BR6" s="7" t="inlineStr"/>
      <c r="BS6" s="7" t="inlineStr"/>
      <c r="BT6" s="7" t="inlineStr"/>
      <c r="BU6" s="7" t="inlineStr"/>
      <c r="BV6" s="7" t="inlineStr"/>
      <c r="BW6" s="7" t="inlineStr"/>
      <c r="BX6" s="7" t="inlineStr"/>
      <c r="BY6" s="7" t="inlineStr"/>
      <c r="BZ6" s="7" t="n">
        <v>-0.0435867721093216</v>
      </c>
      <c r="CA6" s="7" t="n">
        <v>-0.03585536841316816</v>
      </c>
      <c r="CB6" s="7" t="n">
        <v>-0.03585536841316816</v>
      </c>
      <c r="CC6" s="7" t="n">
        <v>-0.03585536841316816</v>
      </c>
      <c r="CD6" s="7" t="n">
        <v>-0.03585536841316816</v>
      </c>
      <c r="CE6" s="7" t="n">
        <v>-0.03585536841316816</v>
      </c>
      <c r="CF6" s="7" t="n">
        <v>-0.02003814133272719</v>
      </c>
      <c r="CG6" s="7" t="inlineStr"/>
      <c r="CH6" s="7" t="inlineStr"/>
      <c r="CI6" s="7" t="inlineStr"/>
      <c r="CJ6" s="7" t="n">
        <v>-0.01987435426048989</v>
      </c>
      <c r="CK6" s="7" t="inlineStr"/>
      <c r="CL6" s="7" t="inlineStr"/>
      <c r="CM6" s="7" t="inlineStr"/>
      <c r="CN6" s="7" t="inlineStr"/>
      <c r="CO6" s="7" t="inlineStr"/>
      <c r="CP6" s="7" t="inlineStr"/>
      <c r="CQ6" s="7" t="inlineStr"/>
      <c r="CR6" s="7" t="inlineStr"/>
      <c r="CS6" s="7" t="n">
        <v>-0.02530101202682511</v>
      </c>
      <c r="CT6" s="7" t="inlineStr"/>
      <c r="CU6" s="7" t="inlineStr"/>
      <c r="CV6" s="7" t="n">
        <v>-0.05581362761828446</v>
      </c>
      <c r="CW6" s="7" t="n">
        <v>-0.02530101202682511</v>
      </c>
      <c r="CX6" s="7" t="inlineStr"/>
      <c r="CY6" s="7" t="n">
        <v>-0.03585536387556143</v>
      </c>
      <c r="CZ6" s="7" t="n">
        <v>-0.05581362761828446</v>
      </c>
      <c r="DA6" s="7" t="n">
        <v>-0.002000000000000002</v>
      </c>
      <c r="DB6" s="7" t="n">
        <v>-0.002000000000000002</v>
      </c>
      <c r="DC6" s="7" t="n">
        <v>-0.002000000000000002</v>
      </c>
      <c r="DD6" s="7" t="n">
        <v>-0.002000000000000002</v>
      </c>
      <c r="DE6" s="7" t="n">
        <v>-0.002000000000000002</v>
      </c>
      <c r="DF6" s="7" t="inlineStr"/>
      <c r="DG6" s="7" t="inlineStr"/>
      <c r="DH6" s="7" t="inlineStr"/>
      <c r="DI6" s="7" t="inlineStr"/>
      <c r="DJ6" s="7" t="inlineStr"/>
      <c r="DK6" s="7" t="inlineStr"/>
      <c r="DL6" s="7" t="inlineStr"/>
      <c r="DM6" s="7" t="inlineStr"/>
      <c r="DN6" s="7" t="inlineStr"/>
      <c r="DO6" s="7" t="inlineStr"/>
      <c r="DP6" s="7" t="inlineStr"/>
      <c r="DQ6" s="7" t="inlineStr"/>
    </row>
    <row r="7">
      <c r="A7" s="6" t="n">
        <v>44981</v>
      </c>
      <c r="B7" s="7" t="inlineStr"/>
      <c r="C7" s="7" t="inlineStr"/>
      <c r="D7" s="7" t="inlineStr"/>
      <c r="E7" s="7" t="n">
        <v>-0.04508879835008772</v>
      </c>
      <c r="F7" s="7" t="inlineStr"/>
      <c r="G7" s="7" t="inlineStr"/>
      <c r="H7" s="7" t="inlineStr"/>
      <c r="I7" s="7" t="inlineStr"/>
      <c r="J7" s="7" t="n">
        <v>-0.04815842604512433</v>
      </c>
      <c r="K7" s="7" t="n">
        <v>-0.04508879835008772</v>
      </c>
      <c r="L7" s="7" t="n">
        <v>-0.05061375596676287</v>
      </c>
      <c r="M7" s="7" t="inlineStr"/>
      <c r="N7" s="7" t="inlineStr"/>
      <c r="O7" s="7" t="n">
        <v>-0.04508879835008761</v>
      </c>
      <c r="P7" s="7" t="n">
        <v>-0.05219634007520146</v>
      </c>
      <c r="Q7" s="7" t="n">
        <v>-0.05215290577792664</v>
      </c>
      <c r="R7" s="7" t="n">
        <v>-0.0475252557470266</v>
      </c>
      <c r="S7" s="7" t="inlineStr"/>
      <c r="T7" s="7" t="inlineStr"/>
      <c r="U7" s="7" t="inlineStr"/>
      <c r="V7" s="7" t="n">
        <v>-0.04627470290866331</v>
      </c>
      <c r="W7" s="7" t="n">
        <v>-0.05147965786014108</v>
      </c>
      <c r="X7" s="7" t="n">
        <v>-0.05170896977866013</v>
      </c>
      <c r="Y7" s="7" t="inlineStr"/>
      <c r="Z7" s="7" t="inlineStr"/>
      <c r="AA7" s="7" t="inlineStr"/>
      <c r="AB7" s="7" t="n">
        <v>-0.05264200836104949</v>
      </c>
      <c r="AC7" s="7" t="inlineStr"/>
      <c r="AD7" s="7" t="inlineStr"/>
      <c r="AE7" s="7" t="n">
        <v>-0.05215290577792653</v>
      </c>
      <c r="AF7" s="7" t="inlineStr"/>
      <c r="AG7" s="7" t="n">
        <v>-0.05215290577792653</v>
      </c>
      <c r="AH7" s="7" t="inlineStr"/>
      <c r="AI7" s="7" t="inlineStr"/>
      <c r="AJ7" s="7" t="inlineStr"/>
      <c r="AK7" s="7" t="n">
        <v>-0.05170896977866013</v>
      </c>
      <c r="AL7" s="7" t="inlineStr"/>
      <c r="AM7" s="7" t="n">
        <v>-0.05061375596676287</v>
      </c>
      <c r="AN7" s="7" t="inlineStr"/>
      <c r="AO7" s="7" t="n">
        <v>-0.05264200836104949</v>
      </c>
      <c r="AP7" s="7" t="n">
        <v>-0.04627470290866331</v>
      </c>
      <c r="AQ7" s="7" t="inlineStr"/>
      <c r="AR7" s="7" t="n">
        <v>-0.05147965786014108</v>
      </c>
      <c r="AS7" s="7" t="n">
        <v>-0.04508879835008761</v>
      </c>
      <c r="AT7" s="7" t="n">
        <v>-0.05599308013892346</v>
      </c>
      <c r="AU7" s="7" t="n">
        <v>-0.05486747661079161</v>
      </c>
      <c r="AV7" s="7" t="n">
        <v>-0.07198060867397638</v>
      </c>
      <c r="AW7" s="7" t="n">
        <v>-0.07198060867397638</v>
      </c>
      <c r="AX7" s="7" t="n">
        <v>-0.1036285679453119</v>
      </c>
      <c r="AY7" s="7" t="n">
        <v>-0.1036285679453119</v>
      </c>
      <c r="AZ7" s="7" t="n">
        <v>-0.1036285679453119</v>
      </c>
      <c r="BA7" s="7" t="n">
        <v>-0.1036285679453119</v>
      </c>
      <c r="BB7" s="7" t="n">
        <v>-0.1036285679453119</v>
      </c>
      <c r="BC7" s="7" t="n">
        <v>-0.04815842604512433</v>
      </c>
      <c r="BD7" s="7" t="n">
        <v>-0.04508879835008772</v>
      </c>
      <c r="BE7" s="7" t="n">
        <v>-0.0475252557470266</v>
      </c>
      <c r="BF7" s="7" t="n">
        <v>-0.1036285544568925</v>
      </c>
      <c r="BG7" s="7" t="n">
        <v>-0.04508879835008772</v>
      </c>
      <c r="BH7" s="7" t="n">
        <v>-0.05549330740668268</v>
      </c>
      <c r="BI7" s="7" t="n">
        <v>-0.05215290577792664</v>
      </c>
      <c r="BJ7" s="7" t="inlineStr"/>
      <c r="BK7" s="7" t="n">
        <v>-0.05486747661079161</v>
      </c>
      <c r="BL7" s="7" t="inlineStr"/>
      <c r="BM7" s="7" t="n">
        <v>-0.002000000000000002</v>
      </c>
      <c r="BN7" s="7" t="n">
        <v>-0.002000000000000002</v>
      </c>
      <c r="BO7" s="7" t="n">
        <v>-0.002000000000000002</v>
      </c>
      <c r="BP7" s="7" t="n">
        <v>-0.002000000000000002</v>
      </c>
      <c r="BQ7" s="7" t="n">
        <v>-0.002000000000000002</v>
      </c>
      <c r="BR7" s="7" t="inlineStr"/>
      <c r="BS7" s="7" t="inlineStr"/>
      <c r="BT7" s="7" t="inlineStr"/>
      <c r="BU7" s="7" t="inlineStr"/>
      <c r="BV7" s="7" t="inlineStr"/>
      <c r="BW7" s="7" t="inlineStr"/>
      <c r="BX7" s="7" t="inlineStr"/>
      <c r="BY7" s="7" t="inlineStr"/>
      <c r="BZ7" s="7" t="n">
        <v>-0.05219634007520146</v>
      </c>
      <c r="CA7" s="7" t="n">
        <v>-0.1036285679453119</v>
      </c>
      <c r="CB7" s="7" t="n">
        <v>-0.1036285679453119</v>
      </c>
      <c r="CC7" s="7" t="n">
        <v>-0.1036285679453119</v>
      </c>
      <c r="CD7" s="7" t="n">
        <v>-0.1036285679453119</v>
      </c>
      <c r="CE7" s="7" t="n">
        <v>-0.1036285679453119</v>
      </c>
      <c r="CF7" s="7" t="n">
        <v>-0.05599308013892346</v>
      </c>
      <c r="CG7" s="7" t="inlineStr"/>
      <c r="CH7" s="7" t="inlineStr"/>
      <c r="CI7" s="7" t="inlineStr"/>
      <c r="CJ7" s="7" t="n">
        <v>-0.05549330740668268</v>
      </c>
      <c r="CK7" s="7" t="inlineStr"/>
      <c r="CL7" s="7" t="inlineStr"/>
      <c r="CM7" s="7" t="inlineStr"/>
      <c r="CN7" s="7" t="inlineStr"/>
      <c r="CO7" s="7" t="inlineStr"/>
      <c r="CP7" s="7" t="inlineStr"/>
      <c r="CQ7" s="7" t="inlineStr"/>
      <c r="CR7" s="7" t="inlineStr"/>
      <c r="CS7" s="7" t="n">
        <v>-0.07198060867397638</v>
      </c>
      <c r="CT7" s="7" t="inlineStr"/>
      <c r="CU7" s="7" t="inlineStr"/>
      <c r="CV7" s="7" t="n">
        <v>-0.05722322897533239</v>
      </c>
      <c r="CW7" s="7" t="n">
        <v>-0.07198060867397638</v>
      </c>
      <c r="CX7" s="7" t="inlineStr"/>
      <c r="CY7" s="7" t="n">
        <v>-0.1036285544568925</v>
      </c>
      <c r="CZ7" s="7" t="n">
        <v>-0.05722322897533239</v>
      </c>
      <c r="DA7" s="7" t="n">
        <v>-0.002000000000000002</v>
      </c>
      <c r="DB7" s="7" t="n">
        <v>-0.002000000000000002</v>
      </c>
      <c r="DC7" s="7" t="n">
        <v>-0.002000000000000002</v>
      </c>
      <c r="DD7" s="7" t="n">
        <v>-0.002000000000000002</v>
      </c>
      <c r="DE7" s="7" t="n">
        <v>-0.002000000000000002</v>
      </c>
      <c r="DF7" s="7" t="inlineStr"/>
      <c r="DG7" s="7" t="inlineStr"/>
      <c r="DH7" s="7" t="inlineStr"/>
      <c r="DI7" s="7" t="inlineStr"/>
      <c r="DJ7" s="7" t="inlineStr"/>
      <c r="DK7" s="7" t="inlineStr"/>
      <c r="DL7" s="7" t="inlineStr"/>
      <c r="DM7" s="7" t="inlineStr"/>
      <c r="DN7" s="7" t="inlineStr"/>
      <c r="DO7" s="7" t="inlineStr"/>
      <c r="DP7" s="7" t="inlineStr"/>
      <c r="DQ7" s="7" t="inlineStr"/>
    </row>
    <row r="8">
      <c r="A8" s="6" t="n">
        <v>44984</v>
      </c>
      <c r="B8" s="7" t="inlineStr"/>
      <c r="C8" s="7" t="inlineStr"/>
      <c r="D8" s="7" t="inlineStr"/>
      <c r="E8" s="7" t="n">
        <v>-0.0400878241084206</v>
      </c>
      <c r="F8" s="7" t="inlineStr"/>
      <c r="G8" s="7" t="inlineStr"/>
      <c r="H8" s="7" t="inlineStr"/>
      <c r="I8" s="7" t="inlineStr"/>
      <c r="J8" s="7" t="n">
        <v>-0.04459694209569376</v>
      </c>
      <c r="K8" s="7" t="n">
        <v>-0.0400878241084206</v>
      </c>
      <c r="L8" s="7" t="n">
        <v>-0.0476261761586293</v>
      </c>
      <c r="M8" s="7" t="inlineStr"/>
      <c r="N8" s="7" t="inlineStr"/>
      <c r="O8" s="7" t="n">
        <v>-0.04008782410842049</v>
      </c>
      <c r="P8" s="7" t="n">
        <v>-0.05050543846312805</v>
      </c>
      <c r="Q8" s="7" t="n">
        <v>-0.04918027542769021</v>
      </c>
      <c r="R8" s="7" t="n">
        <v>-0.04268493288998032</v>
      </c>
      <c r="S8" s="7" t="inlineStr"/>
      <c r="T8" s="7" t="inlineStr"/>
      <c r="U8" s="7" t="inlineStr"/>
      <c r="V8" s="7" t="n">
        <v>-0.04139020733719456</v>
      </c>
      <c r="W8" s="7" t="n">
        <v>-0.04829233357897111</v>
      </c>
      <c r="X8" s="7" t="n">
        <v>-0.04860334813634271</v>
      </c>
      <c r="Y8" s="7" t="inlineStr"/>
      <c r="Z8" s="7" t="inlineStr"/>
      <c r="AA8" s="7" t="inlineStr"/>
      <c r="AB8" s="7" t="n">
        <v>-0.05003648492513024</v>
      </c>
      <c r="AC8" s="7" t="inlineStr"/>
      <c r="AD8" s="7" t="inlineStr"/>
      <c r="AE8" s="7" t="n">
        <v>-0.0491802754276901</v>
      </c>
      <c r="AF8" s="7" t="inlineStr"/>
      <c r="AG8" s="7" t="n">
        <v>-0.0491802754276901</v>
      </c>
      <c r="AH8" s="7" t="inlineStr"/>
      <c r="AI8" s="7" t="inlineStr"/>
      <c r="AJ8" s="7" t="inlineStr"/>
      <c r="AK8" s="7" t="n">
        <v>-0.04860334813634271</v>
      </c>
      <c r="AL8" s="7" t="inlineStr"/>
      <c r="AM8" s="7" t="n">
        <v>-0.0476261761586293</v>
      </c>
      <c r="AN8" s="7" t="inlineStr"/>
      <c r="AO8" s="7" t="n">
        <v>-0.05003648492513024</v>
      </c>
      <c r="AP8" s="7" t="n">
        <v>-0.04139020733719456</v>
      </c>
      <c r="AQ8" s="7" t="inlineStr"/>
      <c r="AR8" s="7" t="n">
        <v>-0.04829233357897111</v>
      </c>
      <c r="AS8" s="7" t="n">
        <v>-0.04008782410842049</v>
      </c>
      <c r="AT8" s="7" t="n">
        <v>-0.06944637846013513</v>
      </c>
      <c r="AU8" s="7" t="n">
        <v>-0.05365232012453558</v>
      </c>
      <c r="AV8" s="7" t="n">
        <v>-0.08838311888983219</v>
      </c>
      <c r="AW8" s="7" t="n">
        <v>-0.08838311888983219</v>
      </c>
      <c r="AX8" s="7" t="n">
        <v>-0.125609125179185</v>
      </c>
      <c r="AY8" s="7" t="n">
        <v>-0.125609125179185</v>
      </c>
      <c r="AZ8" s="7" t="n">
        <v>-0.125609125179185</v>
      </c>
      <c r="BA8" s="7" t="n">
        <v>-0.125609125179185</v>
      </c>
      <c r="BB8" s="7" t="n">
        <v>-0.125609125179185</v>
      </c>
      <c r="BC8" s="7" t="n">
        <v>-0.04459694209569376</v>
      </c>
      <c r="BD8" s="7" t="n">
        <v>-0.0400878241084206</v>
      </c>
      <c r="BE8" s="7" t="n">
        <v>-0.04268493288998032</v>
      </c>
      <c r="BF8" s="7" t="n">
        <v>-0.1256091093874989</v>
      </c>
      <c r="BG8" s="7" t="n">
        <v>-0.0400878241084206</v>
      </c>
      <c r="BH8" s="7" t="n">
        <v>-0.06885300065267885</v>
      </c>
      <c r="BI8" s="7" t="n">
        <v>-0.04918027542769021</v>
      </c>
      <c r="BJ8" s="7" t="inlineStr"/>
      <c r="BK8" s="7" t="n">
        <v>-0.05365232012453558</v>
      </c>
      <c r="BL8" s="7" t="inlineStr"/>
      <c r="BM8" s="7" t="n">
        <v>-0.002000000000000002</v>
      </c>
      <c r="BN8" s="7" t="n">
        <v>-0.002000000000000002</v>
      </c>
      <c r="BO8" s="7" t="n">
        <v>-0.002000000000000002</v>
      </c>
      <c r="BP8" s="7" t="n">
        <v>-0.002000000000000002</v>
      </c>
      <c r="BQ8" s="7" t="n">
        <v>-0.002000000000000002</v>
      </c>
      <c r="BR8" s="7" t="inlineStr"/>
      <c r="BS8" s="7" t="inlineStr"/>
      <c r="BT8" s="7" t="inlineStr"/>
      <c r="BU8" s="7" t="inlineStr"/>
      <c r="BV8" s="7" t="inlineStr"/>
      <c r="BW8" s="7" t="inlineStr"/>
      <c r="BX8" s="7" t="inlineStr"/>
      <c r="BY8" s="7" t="inlineStr"/>
      <c r="BZ8" s="7" t="n">
        <v>-0.05050543846312805</v>
      </c>
      <c r="CA8" s="7" t="n">
        <v>-0.125609125179185</v>
      </c>
      <c r="CB8" s="7" t="n">
        <v>-0.125609125179185</v>
      </c>
      <c r="CC8" s="7" t="n">
        <v>-0.125609125179185</v>
      </c>
      <c r="CD8" s="7" t="n">
        <v>-0.125609125179185</v>
      </c>
      <c r="CE8" s="7" t="n">
        <v>-0.125609125179185</v>
      </c>
      <c r="CF8" s="7" t="n">
        <v>-0.06944637846013513</v>
      </c>
      <c r="CG8" s="7" t="inlineStr"/>
      <c r="CH8" s="7" t="inlineStr"/>
      <c r="CI8" s="7" t="inlineStr"/>
      <c r="CJ8" s="7" t="n">
        <v>-0.06885300065267885</v>
      </c>
      <c r="CK8" s="7" t="inlineStr"/>
      <c r="CL8" s="7" t="inlineStr"/>
      <c r="CM8" s="7" t="inlineStr"/>
      <c r="CN8" s="7" t="inlineStr"/>
      <c r="CO8" s="7" t="inlineStr"/>
      <c r="CP8" s="7" t="inlineStr"/>
      <c r="CQ8" s="7" t="inlineStr"/>
      <c r="CR8" s="7" t="inlineStr"/>
      <c r="CS8" s="7" t="n">
        <v>-0.08838311888983219</v>
      </c>
      <c r="CT8" s="7" t="inlineStr"/>
      <c r="CU8" s="7" t="inlineStr"/>
      <c r="CV8" s="7" t="n">
        <v>-0.05705371495089806</v>
      </c>
      <c r="CW8" s="7" t="n">
        <v>-0.08838311888983219</v>
      </c>
      <c r="CX8" s="7" t="inlineStr"/>
      <c r="CY8" s="7" t="n">
        <v>-0.1256091093874989</v>
      </c>
      <c r="CZ8" s="7" t="n">
        <v>-0.05705371495089806</v>
      </c>
      <c r="DA8" s="7" t="n">
        <v>-0.002000000000000002</v>
      </c>
      <c r="DB8" s="7" t="n">
        <v>-0.002000000000000002</v>
      </c>
      <c r="DC8" s="7" t="n">
        <v>-0.002000000000000002</v>
      </c>
      <c r="DD8" s="7" t="n">
        <v>-0.002000000000000002</v>
      </c>
      <c r="DE8" s="7" t="n">
        <v>-0.002000000000000002</v>
      </c>
      <c r="DF8" s="7" t="inlineStr"/>
      <c r="DG8" s="7" t="inlineStr"/>
      <c r="DH8" s="7" t="inlineStr"/>
      <c r="DI8" s="7" t="inlineStr"/>
      <c r="DJ8" s="7" t="inlineStr"/>
      <c r="DK8" s="7" t="inlineStr"/>
      <c r="DL8" s="7" t="inlineStr"/>
      <c r="DM8" s="7" t="inlineStr"/>
      <c r="DN8" s="7" t="inlineStr"/>
      <c r="DO8" s="7" t="inlineStr"/>
      <c r="DP8" s="7" t="inlineStr"/>
      <c r="DQ8" s="7" t="inlineStr"/>
    </row>
    <row r="9">
      <c r="A9" s="6" t="n">
        <v>44985</v>
      </c>
      <c r="B9" s="7" t="inlineStr"/>
      <c r="C9" s="7" t="inlineStr"/>
      <c r="D9" s="7" t="inlineStr"/>
      <c r="E9" s="7" t="n">
        <v>-0.04990201780823811</v>
      </c>
      <c r="F9" s="7" t="inlineStr"/>
      <c r="G9" s="7" t="inlineStr"/>
      <c r="H9" s="7" t="inlineStr"/>
      <c r="I9" s="7" t="inlineStr"/>
      <c r="J9" s="7" t="n">
        <v>-0.05423676883828654</v>
      </c>
      <c r="K9" s="7" t="n">
        <v>-0.04990201780823811</v>
      </c>
      <c r="L9" s="7" t="n">
        <v>-0.04224329637420021</v>
      </c>
      <c r="M9" s="7" t="inlineStr"/>
      <c r="N9" s="7" t="inlineStr"/>
      <c r="O9" s="7" t="n">
        <v>-0.049902017808238</v>
      </c>
      <c r="P9" s="7" t="n">
        <v>-0.05991877688708136</v>
      </c>
      <c r="Q9" s="7" t="n">
        <v>-0.02919747447922738</v>
      </c>
      <c r="R9" s="7" t="n">
        <v>-0.03397446016091443</v>
      </c>
      <c r="S9" s="7" t="inlineStr"/>
      <c r="T9" s="7" t="inlineStr"/>
      <c r="U9" s="7" t="inlineStr"/>
      <c r="V9" s="7" t="n">
        <v>-0.04188472861765469</v>
      </c>
      <c r="W9" s="7" t="n">
        <v>-0.03736140247420938</v>
      </c>
      <c r="X9" s="7" t="n">
        <v>-0.03422304968179024</v>
      </c>
      <c r="Y9" s="7" t="inlineStr"/>
      <c r="Z9" s="7" t="inlineStr"/>
      <c r="AA9" s="7" t="inlineStr"/>
      <c r="AB9" s="7" t="n">
        <v>-0.03469776209989039</v>
      </c>
      <c r="AC9" s="7" t="inlineStr"/>
      <c r="AD9" s="7" t="inlineStr"/>
      <c r="AE9" s="7" t="n">
        <v>-0.02919747447922727</v>
      </c>
      <c r="AF9" s="7" t="inlineStr"/>
      <c r="AG9" s="7" t="n">
        <v>-0.02919747447922727</v>
      </c>
      <c r="AH9" s="7" t="inlineStr"/>
      <c r="AI9" s="7" t="inlineStr"/>
      <c r="AJ9" s="7" t="inlineStr"/>
      <c r="AK9" s="7" t="n">
        <v>-0.03422304968179024</v>
      </c>
      <c r="AL9" s="7" t="inlineStr"/>
      <c r="AM9" s="7" t="n">
        <v>-0.04224329637420021</v>
      </c>
      <c r="AN9" s="7" t="inlineStr"/>
      <c r="AO9" s="7" t="n">
        <v>-0.03469776209989039</v>
      </c>
      <c r="AP9" s="7" t="n">
        <v>-0.04188472861765469</v>
      </c>
      <c r="AQ9" s="7" t="inlineStr"/>
      <c r="AR9" s="7" t="n">
        <v>-0.03736140247420938</v>
      </c>
      <c r="AS9" s="7" t="n">
        <v>-0.049902017808238</v>
      </c>
      <c r="AT9" s="7" t="n">
        <v>-0.06877545015721531</v>
      </c>
      <c r="AU9" s="7" t="n">
        <v>-0.03973774631486449</v>
      </c>
      <c r="AV9" s="7" t="n">
        <v>-0.08042189386245047</v>
      </c>
      <c r="AW9" s="7" t="n">
        <v>-0.08042189386245047</v>
      </c>
      <c r="AX9" s="7" t="n">
        <v>-0.1039616134284541</v>
      </c>
      <c r="AY9" s="7" t="n">
        <v>-0.1039616134284541</v>
      </c>
      <c r="AZ9" s="7" t="n">
        <v>-0.1039616134284541</v>
      </c>
      <c r="BA9" s="7" t="n">
        <v>-0.1039616134284541</v>
      </c>
      <c r="BB9" s="7" t="n">
        <v>-0.1039616134284541</v>
      </c>
      <c r="BC9" s="7" t="n">
        <v>-0.05423676883828654</v>
      </c>
      <c r="BD9" s="7" t="n">
        <v>-0.04990201780823811</v>
      </c>
      <c r="BE9" s="7" t="n">
        <v>-0.03397446016091443</v>
      </c>
      <c r="BF9" s="7" t="n">
        <v>-0.1039616032591447</v>
      </c>
      <c r="BG9" s="7" t="n">
        <v>-0.04990201780823811</v>
      </c>
      <c r="BH9" s="7" t="n">
        <v>-0.06841404604668089</v>
      </c>
      <c r="BI9" s="7" t="n">
        <v>-0.02919747447922738</v>
      </c>
      <c r="BJ9" s="7" t="inlineStr"/>
      <c r="BK9" s="7" t="n">
        <v>-0.03973774631486449</v>
      </c>
      <c r="BL9" s="7" t="inlineStr"/>
      <c r="BM9" s="7" t="n">
        <v>-0.002000000000000002</v>
      </c>
      <c r="BN9" s="7" t="n">
        <v>-0.002000000000000002</v>
      </c>
      <c r="BO9" s="7" t="n">
        <v>-0.002000000000000002</v>
      </c>
      <c r="BP9" s="7" t="n">
        <v>-0.002000000000000002</v>
      </c>
      <c r="BQ9" s="7" t="n">
        <v>-0.002000000000000002</v>
      </c>
      <c r="BR9" s="7" t="inlineStr"/>
      <c r="BS9" s="7" t="inlineStr"/>
      <c r="BT9" s="7" t="inlineStr"/>
      <c r="BU9" s="7" t="inlineStr"/>
      <c r="BV9" s="7" t="inlineStr"/>
      <c r="BW9" s="7" t="inlineStr"/>
      <c r="BX9" s="7" t="inlineStr"/>
      <c r="BY9" s="7" t="inlineStr"/>
      <c r="BZ9" s="7" t="n">
        <v>-0.05991877688708136</v>
      </c>
      <c r="CA9" s="7" t="n">
        <v>-0.1039616134284541</v>
      </c>
      <c r="CB9" s="7" t="n">
        <v>-0.1039616134284541</v>
      </c>
      <c r="CC9" s="7" t="n">
        <v>-0.1039616134284541</v>
      </c>
      <c r="CD9" s="7" t="n">
        <v>-0.1039616134284541</v>
      </c>
      <c r="CE9" s="7" t="n">
        <v>-0.1039616134284541</v>
      </c>
      <c r="CF9" s="7" t="n">
        <v>-0.06877545015721531</v>
      </c>
      <c r="CG9" s="7" t="inlineStr"/>
      <c r="CH9" s="7" t="inlineStr"/>
      <c r="CI9" s="7" t="inlineStr"/>
      <c r="CJ9" s="7" t="n">
        <v>-0.06841404604668089</v>
      </c>
      <c r="CK9" s="7" t="inlineStr"/>
      <c r="CL9" s="7" t="inlineStr"/>
      <c r="CM9" s="7" t="inlineStr"/>
      <c r="CN9" s="7" t="inlineStr"/>
      <c r="CO9" s="7" t="inlineStr"/>
      <c r="CP9" s="7" t="inlineStr"/>
      <c r="CQ9" s="7" t="inlineStr"/>
      <c r="CR9" s="7" t="inlineStr"/>
      <c r="CS9" s="7" t="n">
        <v>-0.08042189386245047</v>
      </c>
      <c r="CT9" s="7" t="inlineStr"/>
      <c r="CU9" s="7" t="inlineStr"/>
      <c r="CV9" s="7" t="n">
        <v>-0.03908157257824396</v>
      </c>
      <c r="CW9" s="7" t="n">
        <v>-0.08042189386245047</v>
      </c>
      <c r="CX9" s="7" t="inlineStr"/>
      <c r="CY9" s="7" t="n">
        <v>-0.1039616032591447</v>
      </c>
      <c r="CZ9" s="7" t="n">
        <v>-0.03908157257824396</v>
      </c>
      <c r="DA9" s="7" t="n">
        <v>-0.002000000000000002</v>
      </c>
      <c r="DB9" s="7" t="n">
        <v>-0.002000000000000002</v>
      </c>
      <c r="DC9" s="7" t="n">
        <v>-0.002000000000000002</v>
      </c>
      <c r="DD9" s="7" t="n">
        <v>-0.002000000000000002</v>
      </c>
      <c r="DE9" s="7" t="n">
        <v>-0.002000000000000002</v>
      </c>
      <c r="DF9" s="7" t="inlineStr"/>
      <c r="DG9" s="7" t="inlineStr"/>
      <c r="DH9" s="7" t="inlineStr"/>
      <c r="DI9" s="7" t="inlineStr"/>
      <c r="DJ9" s="7" t="inlineStr"/>
      <c r="DK9" s="7" t="inlineStr"/>
      <c r="DL9" s="7" t="inlineStr"/>
      <c r="DM9" s="7" t="inlineStr"/>
      <c r="DN9" s="7" t="inlineStr"/>
      <c r="DO9" s="7" t="inlineStr"/>
      <c r="DP9" s="7" t="inlineStr"/>
      <c r="DQ9" s="7" t="inlineStr"/>
    </row>
    <row r="10">
      <c r="A10" s="6" t="n">
        <v>44986</v>
      </c>
      <c r="B10" s="7" t="inlineStr"/>
      <c r="C10" s="7" t="inlineStr"/>
      <c r="D10" s="7" t="inlineStr"/>
      <c r="E10" s="7" t="n">
        <v>-0.03756978646696985</v>
      </c>
      <c r="F10" s="7" t="inlineStr"/>
      <c r="G10" s="7" t="inlineStr"/>
      <c r="H10" s="7" t="inlineStr"/>
      <c r="I10" s="7" t="inlineStr"/>
      <c r="J10" s="7" t="n">
        <v>-0.04111579542480837</v>
      </c>
      <c r="K10" s="7" t="n">
        <v>-0.03756978646696985</v>
      </c>
      <c r="L10" s="7" t="n">
        <v>-0.02712480724556154</v>
      </c>
      <c r="M10" s="7" t="inlineStr"/>
      <c r="N10" s="7" t="inlineStr"/>
      <c r="O10" s="7" t="n">
        <v>-0.03756978646696973</v>
      </c>
      <c r="P10" s="7" t="n">
        <v>-0.04577708736071762</v>
      </c>
      <c r="Q10" s="7" t="n">
        <v>-0.01108957562854407</v>
      </c>
      <c r="R10" s="7" t="n">
        <v>-0.01823371201501811</v>
      </c>
      <c r="S10" s="7" t="inlineStr"/>
      <c r="T10" s="7" t="inlineStr"/>
      <c r="U10" s="7" t="inlineStr"/>
      <c r="V10" s="7" t="n">
        <v>-0.02944728249936346</v>
      </c>
      <c r="W10" s="7" t="n">
        <v>-0.0216898516976981</v>
      </c>
      <c r="X10" s="7" t="n">
        <v>-0.01762779505966872</v>
      </c>
      <c r="Y10" s="7" t="inlineStr"/>
      <c r="Z10" s="7" t="inlineStr"/>
      <c r="AA10" s="7" t="inlineStr"/>
      <c r="AB10" s="7" t="n">
        <v>-0.01822979673453229</v>
      </c>
      <c r="AC10" s="7" t="inlineStr"/>
      <c r="AD10" s="7" t="inlineStr"/>
      <c r="AE10" s="7" t="n">
        <v>-0.01108957562854396</v>
      </c>
      <c r="AF10" s="7" t="inlineStr"/>
      <c r="AG10" s="7" t="n">
        <v>-0.01108957562854396</v>
      </c>
      <c r="AH10" s="7" t="inlineStr"/>
      <c r="AI10" s="7" t="inlineStr"/>
      <c r="AJ10" s="7" t="inlineStr"/>
      <c r="AK10" s="7" t="n">
        <v>-0.01762779505966872</v>
      </c>
      <c r="AL10" s="7" t="inlineStr"/>
      <c r="AM10" s="7" t="n">
        <v>-0.02712480724556154</v>
      </c>
      <c r="AN10" s="7" t="inlineStr"/>
      <c r="AO10" s="7" t="n">
        <v>-0.01822979673453229</v>
      </c>
      <c r="AP10" s="7" t="n">
        <v>-0.02944728249936346</v>
      </c>
      <c r="AQ10" s="7" t="inlineStr"/>
      <c r="AR10" s="7" t="n">
        <v>-0.0216898516976981</v>
      </c>
      <c r="AS10" s="7" t="n">
        <v>-0.03756978646696973</v>
      </c>
      <c r="AT10" s="7" t="n">
        <v>-0.08569033198336651</v>
      </c>
      <c r="AU10" s="7" t="n">
        <v>-0.02417204431638065</v>
      </c>
      <c r="AV10" s="7" t="n">
        <v>-0.09708301449461898</v>
      </c>
      <c r="AW10" s="7" t="n">
        <v>-0.09708301449461898</v>
      </c>
      <c r="AX10" s="7" t="n">
        <v>-0.120113969990234</v>
      </c>
      <c r="AY10" s="7" t="n">
        <v>-0.120113969990234</v>
      </c>
      <c r="AZ10" s="7" t="n">
        <v>-0.120113969990234</v>
      </c>
      <c r="BA10" s="7" t="n">
        <v>-0.120113969990234</v>
      </c>
      <c r="BB10" s="7" t="n">
        <v>-0.120113969990234</v>
      </c>
      <c r="BC10" s="7" t="n">
        <v>-0.04111579542480837</v>
      </c>
      <c r="BD10" s="7" t="n">
        <v>-0.03756978646696985</v>
      </c>
      <c r="BE10" s="7" t="n">
        <v>-0.01823371201501811</v>
      </c>
      <c r="BF10" s="7" t="n">
        <v>-0.1201139600395474</v>
      </c>
      <c r="BG10" s="7" t="n">
        <v>-0.03756978646696985</v>
      </c>
      <c r="BH10" s="7" t="n">
        <v>-0.085336824643656</v>
      </c>
      <c r="BI10" s="7" t="n">
        <v>-0.01108957562854407</v>
      </c>
      <c r="BJ10" s="7" t="inlineStr"/>
      <c r="BK10" s="7" t="n">
        <v>-0.02417204431638065</v>
      </c>
      <c r="BL10" s="7" t="inlineStr"/>
      <c r="BM10" s="7" t="n">
        <v>-0.002000000000000002</v>
      </c>
      <c r="BN10" s="7" t="n">
        <v>-0.002000000000000002</v>
      </c>
      <c r="BO10" s="7" t="n">
        <v>-0.002000000000000002</v>
      </c>
      <c r="BP10" s="7" t="n">
        <v>-0.002000000000000002</v>
      </c>
      <c r="BQ10" s="7" t="n">
        <v>-0.002000000000000002</v>
      </c>
      <c r="BR10" s="7" t="inlineStr"/>
      <c r="BS10" s="7" t="inlineStr"/>
      <c r="BT10" s="7" t="inlineStr"/>
      <c r="BU10" s="7" t="inlineStr"/>
      <c r="BV10" s="7" t="inlineStr"/>
      <c r="BW10" s="7" t="inlineStr"/>
      <c r="BX10" s="7" t="inlineStr"/>
      <c r="BY10" s="7" t="inlineStr"/>
      <c r="BZ10" s="7" t="n">
        <v>-0.04577708736071762</v>
      </c>
      <c r="CA10" s="7" t="n">
        <v>-0.120113969990234</v>
      </c>
      <c r="CB10" s="7" t="n">
        <v>-0.120113969990234</v>
      </c>
      <c r="CC10" s="7" t="n">
        <v>-0.120113969990234</v>
      </c>
      <c r="CD10" s="7" t="n">
        <v>-0.120113969990234</v>
      </c>
      <c r="CE10" s="7" t="n">
        <v>-0.120113969990234</v>
      </c>
      <c r="CF10" s="7" t="n">
        <v>-0.08569033198336651</v>
      </c>
      <c r="CG10" s="7" t="inlineStr"/>
      <c r="CH10" s="7" t="inlineStr"/>
      <c r="CI10" s="7" t="inlineStr"/>
      <c r="CJ10" s="7" t="n">
        <v>-0.085336824643656</v>
      </c>
      <c r="CK10" s="7" t="inlineStr"/>
      <c r="CL10" s="7" t="inlineStr"/>
      <c r="CM10" s="7" t="inlineStr"/>
      <c r="CN10" s="7" t="inlineStr"/>
      <c r="CO10" s="7" t="inlineStr"/>
      <c r="CP10" s="7" t="inlineStr"/>
      <c r="CQ10" s="7" t="inlineStr"/>
      <c r="CR10" s="7" t="inlineStr"/>
      <c r="CS10" s="7" t="n">
        <v>-0.09708301449461898</v>
      </c>
      <c r="CT10" s="7" t="inlineStr"/>
      <c r="CU10" s="7" t="inlineStr"/>
      <c r="CV10" s="7" t="n">
        <v>-0.02381855700483948</v>
      </c>
      <c r="CW10" s="7" t="n">
        <v>-0.09708301449461898</v>
      </c>
      <c r="CX10" s="7" t="inlineStr"/>
      <c r="CY10" s="7" t="n">
        <v>-0.1201139600395474</v>
      </c>
      <c r="CZ10" s="7" t="n">
        <v>-0.02381855700483948</v>
      </c>
      <c r="DA10" s="7" t="n">
        <v>-0.002000000000000002</v>
      </c>
      <c r="DB10" s="7" t="n">
        <v>-0.002000000000000002</v>
      </c>
      <c r="DC10" s="7" t="n">
        <v>-0.002000000000000002</v>
      </c>
      <c r="DD10" s="7" t="n">
        <v>-0.002000000000000002</v>
      </c>
      <c r="DE10" s="7" t="n">
        <v>-0.002000000000000002</v>
      </c>
      <c r="DF10" s="7" t="inlineStr"/>
      <c r="DG10" s="7" t="inlineStr"/>
      <c r="DH10" s="7" t="inlineStr"/>
      <c r="DI10" s="7" t="inlineStr"/>
      <c r="DJ10" s="7" t="inlineStr"/>
      <c r="DK10" s="7" t="inlineStr"/>
      <c r="DL10" s="7" t="inlineStr"/>
      <c r="DM10" s="7" t="inlineStr"/>
      <c r="DN10" s="7" t="inlineStr"/>
      <c r="DO10" s="7" t="inlineStr"/>
      <c r="DP10" s="7" t="inlineStr"/>
      <c r="DQ10" s="7" t="inlineStr"/>
    </row>
    <row r="11">
      <c r="A11" s="6" t="n">
        <v>44987</v>
      </c>
      <c r="B11" s="7" t="inlineStr"/>
      <c r="C11" s="7" t="inlineStr"/>
      <c r="D11" s="7" t="inlineStr"/>
      <c r="E11" s="7" t="n">
        <v>-0.03396829726842776</v>
      </c>
      <c r="F11" s="7" t="inlineStr"/>
      <c r="G11" s="7" t="inlineStr"/>
      <c r="H11" s="7" t="inlineStr"/>
      <c r="I11" s="7" t="inlineStr"/>
      <c r="J11" s="7" t="n">
        <v>-0.03824718683779149</v>
      </c>
      <c r="K11" s="7" t="n">
        <v>-0.03396829726842776</v>
      </c>
      <c r="L11" s="7" t="n">
        <v>-0.02939437627998109</v>
      </c>
      <c r="M11" s="7" t="inlineStr"/>
      <c r="N11" s="7" t="inlineStr"/>
      <c r="O11" s="7" t="n">
        <v>-0.03396829726842765</v>
      </c>
      <c r="P11" s="7" t="n">
        <v>-0.04385988052826706</v>
      </c>
      <c r="Q11" s="7" t="n">
        <v>-0.01479606702479952</v>
      </c>
      <c r="R11" s="7" t="n">
        <v>-0.02224004773000621</v>
      </c>
      <c r="S11" s="7" t="inlineStr"/>
      <c r="T11" s="7" t="inlineStr"/>
      <c r="U11" s="7" t="inlineStr"/>
      <c r="V11" s="7" t="n">
        <v>-0.031370126972043</v>
      </c>
      <c r="W11" s="7" t="n">
        <v>-0.02963399298715907</v>
      </c>
      <c r="X11" s="7" t="n">
        <v>-0.0239693270847986</v>
      </c>
      <c r="Y11" s="7" t="inlineStr"/>
      <c r="Z11" s="7" t="inlineStr"/>
      <c r="AA11" s="7" t="inlineStr"/>
      <c r="AB11" s="7" t="n">
        <v>-0.02400504601958764</v>
      </c>
      <c r="AC11" s="7" t="inlineStr"/>
      <c r="AD11" s="7" t="inlineStr"/>
      <c r="AE11" s="7" t="n">
        <v>-0.01479606702479941</v>
      </c>
      <c r="AF11" s="7" t="inlineStr"/>
      <c r="AG11" s="7" t="n">
        <v>-0.01479606702479941</v>
      </c>
      <c r="AH11" s="7" t="inlineStr"/>
      <c r="AI11" s="7" t="inlineStr"/>
      <c r="AJ11" s="7" t="inlineStr"/>
      <c r="AK11" s="7" t="n">
        <v>-0.0239693270847986</v>
      </c>
      <c r="AL11" s="7" t="inlineStr"/>
      <c r="AM11" s="7" t="n">
        <v>-0.02939437627998109</v>
      </c>
      <c r="AN11" s="7" t="inlineStr"/>
      <c r="AO11" s="7" t="n">
        <v>-0.02400504601958764</v>
      </c>
      <c r="AP11" s="7" t="n">
        <v>-0.031370126972043</v>
      </c>
      <c r="AQ11" s="7" t="inlineStr"/>
      <c r="AR11" s="7" t="n">
        <v>-0.02963399298715907</v>
      </c>
      <c r="AS11" s="7" t="n">
        <v>-0.03396829726842765</v>
      </c>
      <c r="AT11" s="7" t="n">
        <v>-0.07412012462159123</v>
      </c>
      <c r="AU11" s="7" t="n">
        <v>-0.0280895595642906</v>
      </c>
      <c r="AV11" s="7" t="n">
        <v>-0.08752904289477936</v>
      </c>
      <c r="AW11" s="7" t="n">
        <v>-0.08752904289477936</v>
      </c>
      <c r="AX11" s="7" t="n">
        <v>-0.1144523238206775</v>
      </c>
      <c r="AY11" s="7" t="n">
        <v>-0.1144523238206775</v>
      </c>
      <c r="AZ11" s="7" t="n">
        <v>-0.1144523238206775</v>
      </c>
      <c r="BA11" s="7" t="n">
        <v>-0.1144523238206775</v>
      </c>
      <c r="BB11" s="7" t="n">
        <v>-0.1144523238206775</v>
      </c>
      <c r="BC11" s="7" t="n">
        <v>-0.03824718683779149</v>
      </c>
      <c r="BD11" s="7" t="n">
        <v>-0.03396829726842776</v>
      </c>
      <c r="BE11" s="7" t="n">
        <v>-0.02224004773000621</v>
      </c>
      <c r="BF11" s="7" t="n">
        <v>-0.1144523122400625</v>
      </c>
      <c r="BG11" s="7" t="n">
        <v>-0.03396829726842776</v>
      </c>
      <c r="BH11" s="7" t="n">
        <v>-0.07370306796349402</v>
      </c>
      <c r="BI11" s="7" t="n">
        <v>-0.01479606702479952</v>
      </c>
      <c r="BJ11" s="7" t="inlineStr"/>
      <c r="BK11" s="7" t="n">
        <v>-0.0280895595642906</v>
      </c>
      <c r="BL11" s="7" t="inlineStr"/>
      <c r="BM11" s="7" t="n">
        <v>-0.002000000000000002</v>
      </c>
      <c r="BN11" s="7" t="n">
        <v>-0.002000000000000002</v>
      </c>
      <c r="BO11" s="7" t="n">
        <v>-0.002000000000000002</v>
      </c>
      <c r="BP11" s="7" t="n">
        <v>-0.002000000000000002</v>
      </c>
      <c r="BQ11" s="7" t="n">
        <v>-0.002000000000000002</v>
      </c>
      <c r="BR11" s="7" t="inlineStr"/>
      <c r="BS11" s="7" t="inlineStr"/>
      <c r="BT11" s="7" t="inlineStr"/>
      <c r="BU11" s="7" t="inlineStr"/>
      <c r="BV11" s="7" t="inlineStr"/>
      <c r="BW11" s="7" t="inlineStr"/>
      <c r="BX11" s="7" t="inlineStr"/>
      <c r="BY11" s="7" t="inlineStr"/>
      <c r="BZ11" s="7" t="n">
        <v>-0.04385988052826706</v>
      </c>
      <c r="CA11" s="7" t="n">
        <v>-0.1144523238206775</v>
      </c>
      <c r="CB11" s="7" t="n">
        <v>-0.1144523238206775</v>
      </c>
      <c r="CC11" s="7" t="n">
        <v>-0.1144523238206775</v>
      </c>
      <c r="CD11" s="7" t="n">
        <v>-0.1144523238206775</v>
      </c>
      <c r="CE11" s="7" t="n">
        <v>-0.1144523238206775</v>
      </c>
      <c r="CF11" s="7" t="n">
        <v>-0.07412012462159123</v>
      </c>
      <c r="CG11" s="7" t="inlineStr"/>
      <c r="CH11" s="7" t="inlineStr"/>
      <c r="CI11" s="7" t="inlineStr"/>
      <c r="CJ11" s="7" t="n">
        <v>-0.07370306796349402</v>
      </c>
      <c r="CK11" s="7" t="inlineStr"/>
      <c r="CL11" s="7" t="inlineStr"/>
      <c r="CM11" s="7" t="inlineStr"/>
      <c r="CN11" s="7" t="inlineStr"/>
      <c r="CO11" s="7" t="inlineStr"/>
      <c r="CP11" s="7" t="inlineStr"/>
      <c r="CQ11" s="7" t="inlineStr"/>
      <c r="CR11" s="7" t="inlineStr"/>
      <c r="CS11" s="7" t="n">
        <v>-0.08752904289477936</v>
      </c>
      <c r="CT11" s="7" t="inlineStr"/>
      <c r="CU11" s="7" t="inlineStr"/>
      <c r="CV11" s="7" t="n">
        <v>-0.02777059055505049</v>
      </c>
      <c r="CW11" s="7" t="n">
        <v>-0.08752904289477936</v>
      </c>
      <c r="CX11" s="7" t="inlineStr"/>
      <c r="CY11" s="7" t="n">
        <v>-0.1144523122400625</v>
      </c>
      <c r="CZ11" s="7" t="n">
        <v>-0.02777059055505049</v>
      </c>
      <c r="DA11" s="7" t="n">
        <v>-0.002000000000000002</v>
      </c>
      <c r="DB11" s="7" t="n">
        <v>-0.002000000000000002</v>
      </c>
      <c r="DC11" s="7" t="n">
        <v>-0.002000000000000002</v>
      </c>
      <c r="DD11" s="7" t="n">
        <v>-0.002000000000000002</v>
      </c>
      <c r="DE11" s="7" t="n">
        <v>-0.002000000000000002</v>
      </c>
      <c r="DF11" s="7" t="inlineStr"/>
      <c r="DG11" s="7" t="inlineStr"/>
      <c r="DH11" s="7" t="inlineStr"/>
      <c r="DI11" s="7" t="inlineStr"/>
      <c r="DJ11" s="7" t="inlineStr"/>
      <c r="DK11" s="7" t="inlineStr"/>
      <c r="DL11" s="7" t="inlineStr"/>
      <c r="DM11" s="7" t="inlineStr"/>
      <c r="DN11" s="7" t="inlineStr"/>
      <c r="DO11" s="7" t="inlineStr"/>
      <c r="DP11" s="7" t="inlineStr"/>
      <c r="DQ11" s="7" t="inlineStr"/>
    </row>
    <row r="12">
      <c r="A12" s="6" t="n">
        <v>44988</v>
      </c>
      <c r="B12" s="7" t="inlineStr"/>
      <c r="C12" s="7" t="inlineStr"/>
      <c r="D12" s="7" t="inlineStr"/>
      <c r="E12" s="7" t="n">
        <v>-0.02705085676585917</v>
      </c>
      <c r="F12" s="7" t="inlineStr"/>
      <c r="G12" s="7" t="inlineStr"/>
      <c r="H12" s="7" t="inlineStr"/>
      <c r="I12" s="7" t="inlineStr"/>
      <c r="J12" s="7" t="n">
        <v>-0.03211817983728493</v>
      </c>
      <c r="K12" s="7" t="n">
        <v>-0.03044927430783462</v>
      </c>
      <c r="L12" s="7" t="n">
        <v>-0.01997659873538826</v>
      </c>
      <c r="M12" s="7" t="inlineStr"/>
      <c r="N12" s="7" t="inlineStr"/>
      <c r="O12" s="7" t="n">
        <v>-0.02362512344356871</v>
      </c>
      <c r="P12" s="7" t="n">
        <v>-0.04482814436575522</v>
      </c>
      <c r="Q12" s="7" t="n">
        <v>-0.00904054082327177</v>
      </c>
      <c r="R12" s="7" t="n">
        <v>-0.008671368905750931</v>
      </c>
      <c r="S12" s="7" t="inlineStr"/>
      <c r="T12" s="7" t="inlineStr"/>
      <c r="U12" s="7" t="n">
        <v>0.01109867080075766</v>
      </c>
      <c r="V12" s="7" t="n">
        <v>-0.01899724205274655</v>
      </c>
      <c r="W12" s="7" t="n">
        <v>-0.01886422011907785</v>
      </c>
      <c r="X12" s="7" t="n">
        <v>-0.01099349612742651</v>
      </c>
      <c r="Y12" s="7" t="n">
        <v>0.01329449095960888</v>
      </c>
      <c r="Z12" s="7" t="n">
        <v>0.01387731088060407</v>
      </c>
      <c r="AA12" s="7" t="n">
        <v>0.01277359419095614</v>
      </c>
      <c r="AB12" s="7" t="n">
        <v>-0.01128467424077451</v>
      </c>
      <c r="AC12" s="7" t="inlineStr"/>
      <c r="AD12" s="7" t="inlineStr"/>
      <c r="AE12" s="7" t="n">
        <v>-0.001698282244489535</v>
      </c>
      <c r="AF12" s="7" t="n">
        <v>0.01303323518931676</v>
      </c>
      <c r="AG12" s="7" t="n">
        <v>-0.009374047703870514</v>
      </c>
      <c r="AH12" s="7" t="inlineStr"/>
      <c r="AI12" s="7" t="n">
        <v>0.009702990910456011</v>
      </c>
      <c r="AJ12" s="7" t="n">
        <v>0.009124853763892826</v>
      </c>
      <c r="AK12" s="7" t="n">
        <v>-0.01852688235807254</v>
      </c>
      <c r="AL12" s="7" t="inlineStr"/>
      <c r="AM12" s="7" t="n">
        <v>-0.02137065991714371</v>
      </c>
      <c r="AN12" s="7" t="n">
        <v>0.01329449095960888</v>
      </c>
      <c r="AO12" s="7" t="n">
        <v>-0.01844448789727982</v>
      </c>
      <c r="AP12" s="7" t="n">
        <v>-0.0179386839288781</v>
      </c>
      <c r="AQ12" s="7" t="n">
        <v>0.005841964296819935</v>
      </c>
      <c r="AR12" s="7" t="n">
        <v>-0.02417977917958003</v>
      </c>
      <c r="AS12" s="7" t="n">
        <v>-0.01907071630896717</v>
      </c>
      <c r="AT12" s="7" t="n">
        <v>-0.06197811978907264</v>
      </c>
      <c r="AU12" s="7" t="n">
        <v>-0.01922101892371408</v>
      </c>
      <c r="AV12" s="7" t="n">
        <v>-0.0753764532025708</v>
      </c>
      <c r="AW12" s="7" t="n">
        <v>-0.0753764532025708</v>
      </c>
      <c r="AX12" s="7" t="n">
        <v>-0.102296449534674</v>
      </c>
      <c r="AY12" s="7" t="n">
        <v>-0.102296449534674</v>
      </c>
      <c r="AZ12" s="7" t="n">
        <v>-0.102296449534674</v>
      </c>
      <c r="BA12" s="7" t="n">
        <v>-0.102296449534674</v>
      </c>
      <c r="BB12" s="7" t="n">
        <v>-0.102296449534674</v>
      </c>
      <c r="BC12" s="7" t="n">
        <v>-0.02658997907780425</v>
      </c>
      <c r="BD12" s="7" t="n">
        <v>-0.01907071630896728</v>
      </c>
      <c r="BE12" s="7" t="n">
        <v>-0.01334933029169683</v>
      </c>
      <c r="BF12" s="7" t="n">
        <v>-0.1022964379503926</v>
      </c>
      <c r="BG12" s="7" t="n">
        <v>-0.01907071630896728</v>
      </c>
      <c r="BH12" s="7" t="n">
        <v>-0.06156148935343397</v>
      </c>
      <c r="BI12" s="7" t="n">
        <v>-0.009374047703870625</v>
      </c>
      <c r="BJ12" s="7" t="n">
        <v>0.003642761361394964</v>
      </c>
      <c r="BK12" s="7" t="n">
        <v>-0.0219942663223861</v>
      </c>
      <c r="BL12" s="7" t="n">
        <v>0.007160676490231888</v>
      </c>
      <c r="BM12" s="7" t="n">
        <v>-0.002000000000000002</v>
      </c>
      <c r="BN12" s="7" t="n">
        <v>-0.002000000000000002</v>
      </c>
      <c r="BO12" s="7" t="n">
        <v>-0.002000000000000002</v>
      </c>
      <c r="BP12" s="7" t="n">
        <v>-0.002000000000000002</v>
      </c>
      <c r="BQ12" s="7" t="n">
        <v>-0.002000000000000002</v>
      </c>
      <c r="BR12" s="7" t="n">
        <v>-0.002000000000000002</v>
      </c>
      <c r="BS12" s="7" t="n">
        <v>-0.002000000000000002</v>
      </c>
      <c r="BT12" s="7" t="n">
        <v>-0.002000000000000002</v>
      </c>
      <c r="BU12" s="7" t="n">
        <v>-0.002000000000000002</v>
      </c>
      <c r="BV12" s="7" t="n">
        <v>-0.002000000000000002</v>
      </c>
      <c r="BW12" s="7" t="n">
        <v>0.006372746631595039</v>
      </c>
      <c r="BX12" s="7" t="n">
        <v>0.01070686789637687</v>
      </c>
      <c r="BY12" s="7" t="n">
        <v>0.00783003641357638</v>
      </c>
      <c r="BZ12" s="7" t="n">
        <v>-0.03640201204880855</v>
      </c>
      <c r="CA12" s="7" t="n">
        <v>-0.1162234191730361</v>
      </c>
      <c r="CB12" s="7" t="n">
        <v>-0.1162234191730361</v>
      </c>
      <c r="CC12" s="7" t="n">
        <v>-0.1162234191730361</v>
      </c>
      <c r="CD12" s="7" t="n">
        <v>-0.1162234191730361</v>
      </c>
      <c r="CE12" s="7" t="n">
        <v>-0.1162234191730361</v>
      </c>
      <c r="CF12" s="7" t="n">
        <v>-0.07391743554954489</v>
      </c>
      <c r="CG12" s="7" t="inlineStr"/>
      <c r="CH12" s="7" t="n">
        <v>0.0002189150854623456</v>
      </c>
      <c r="CI12" s="7" t="n">
        <v>0.0002189150854623456</v>
      </c>
      <c r="CJ12" s="7" t="n">
        <v>-0.07350028759145377</v>
      </c>
      <c r="CK12" s="7" t="inlineStr"/>
      <c r="CL12" s="7" t="inlineStr"/>
      <c r="CM12" s="7" t="inlineStr"/>
      <c r="CN12" s="7" t="inlineStr"/>
      <c r="CO12" s="7" t="inlineStr"/>
      <c r="CP12" s="7" t="inlineStr"/>
      <c r="CQ12" s="7" t="inlineStr"/>
      <c r="CR12" s="7" t="n">
        <v>0.0002189150854623456</v>
      </c>
      <c r="CS12" s="7" t="n">
        <v>-0.08732928923722272</v>
      </c>
      <c r="CT12" s="7" t="n">
        <v>0.0002189150854623456</v>
      </c>
      <c r="CU12" s="7" t="inlineStr"/>
      <c r="CV12" s="7" t="n">
        <v>-0.02015799887674663</v>
      </c>
      <c r="CW12" s="7" t="n">
        <v>-0.08732928923722272</v>
      </c>
      <c r="CX12" s="7" t="n">
        <v>-0.001012679854939136</v>
      </c>
      <c r="CY12" s="7" t="n">
        <v>-0.1142584524923155</v>
      </c>
      <c r="CZ12" s="7" t="n">
        <v>-0.02161532782145426</v>
      </c>
      <c r="DA12" s="7" t="n">
        <v>-0.003996</v>
      </c>
      <c r="DB12" s="7" t="n">
        <v>-0.003996</v>
      </c>
      <c r="DC12" s="7" t="n">
        <v>-0.003996</v>
      </c>
      <c r="DD12" s="7" t="n">
        <v>-0.003996</v>
      </c>
      <c r="DE12" s="7" t="n">
        <v>-0.003996</v>
      </c>
      <c r="DF12" s="7" t="inlineStr"/>
      <c r="DG12" s="7" t="inlineStr"/>
      <c r="DH12" s="7" t="inlineStr"/>
      <c r="DI12" s="7" t="inlineStr"/>
      <c r="DJ12" s="7" t="inlineStr"/>
      <c r="DK12" s="7" t="inlineStr"/>
      <c r="DL12" s="7" t="n">
        <v>0.0002189150854623456</v>
      </c>
      <c r="DM12" s="7" t="n">
        <v>-0.002000000000000002</v>
      </c>
      <c r="DN12" s="7" t="n">
        <v>-0.002000000000000002</v>
      </c>
      <c r="DO12" s="7" t="n">
        <v>-0.002000000000000002</v>
      </c>
      <c r="DP12" s="7" t="n">
        <v>-0.002000000000000002</v>
      </c>
      <c r="DQ12" s="7" t="n">
        <v>-0.002000000000000002</v>
      </c>
    </row>
    <row r="13">
      <c r="A13" s="6" t="n">
        <v>44991</v>
      </c>
      <c r="B13" s="7" t="inlineStr"/>
      <c r="C13" s="7" t="inlineStr"/>
      <c r="D13" s="7" t="inlineStr"/>
      <c r="E13" s="7" t="n">
        <v>-0.02275286411389765</v>
      </c>
      <c r="F13" s="7" t="inlineStr"/>
      <c r="G13" s="7" t="inlineStr"/>
      <c r="H13" s="7" t="inlineStr"/>
      <c r="I13" s="7" t="inlineStr"/>
      <c r="J13" s="7" t="n">
        <v>-0.02854010726720957</v>
      </c>
      <c r="K13" s="7" t="n">
        <v>-0.02724777220613761</v>
      </c>
      <c r="L13" s="7" t="n">
        <v>-0.02279852990051723</v>
      </c>
      <c r="M13" s="7" t="inlineStr"/>
      <c r="N13" s="7" t="inlineStr"/>
      <c r="O13" s="7" t="n">
        <v>-0.02245184253794785</v>
      </c>
      <c r="P13" s="7" t="n">
        <v>-0.03343765639582064</v>
      </c>
      <c r="Q13" s="7" t="n">
        <v>-0.01033591735657768</v>
      </c>
      <c r="R13" s="7" t="n">
        <v>-0.01061870354774941</v>
      </c>
      <c r="S13" s="7" t="inlineStr"/>
      <c r="T13" s="7" t="inlineStr"/>
      <c r="U13" s="7" t="n">
        <v>0.002469926454631288</v>
      </c>
      <c r="V13" s="7" t="n">
        <v>-0.02066921176084213</v>
      </c>
      <c r="W13" s="7" t="n">
        <v>-0.02723726031576312</v>
      </c>
      <c r="X13" s="7" t="n">
        <v>-0.01935371481610815</v>
      </c>
      <c r="Y13" s="7" t="n">
        <v>0.004728962313145901</v>
      </c>
      <c r="Z13" s="7" t="n">
        <v>0.01188568232445641</v>
      </c>
      <c r="AA13" s="7" t="n">
        <v>0.01104747593397026</v>
      </c>
      <c r="AB13" s="7" t="n">
        <v>-0.02063368256983</v>
      </c>
      <c r="AC13" s="7" t="inlineStr"/>
      <c r="AD13" s="7" t="inlineStr"/>
      <c r="AE13" s="7" t="n">
        <v>-0.01013707475499659</v>
      </c>
      <c r="AF13" s="7" t="n">
        <v>0.003454283688668847</v>
      </c>
      <c r="AG13" s="7" t="n">
        <v>-0.01438404945299931</v>
      </c>
      <c r="AH13" s="7" t="inlineStr"/>
      <c r="AI13" s="7" t="n">
        <v>0.006795598766658806</v>
      </c>
      <c r="AJ13" s="7" t="n">
        <v>0.003169793922828346</v>
      </c>
      <c r="AK13" s="7" t="n">
        <v>-0.02217788216807415</v>
      </c>
      <c r="AL13" s="7" t="inlineStr"/>
      <c r="AM13" s="7" t="n">
        <v>-0.02575263070702194</v>
      </c>
      <c r="AN13" s="7" t="n">
        <v>0.004728962313145901</v>
      </c>
      <c r="AO13" s="7" t="n">
        <v>-0.02255418158961198</v>
      </c>
      <c r="AP13" s="7" t="n">
        <v>-0.01668397472847216</v>
      </c>
      <c r="AQ13" s="7" t="n">
        <v>0.004527133438000597</v>
      </c>
      <c r="AR13" s="7" t="n">
        <v>-0.02700709553707903</v>
      </c>
      <c r="AS13" s="7" t="n">
        <v>-0.02042993785093117</v>
      </c>
      <c r="AT13" s="7" t="n">
        <v>-0.06728983045302561</v>
      </c>
      <c r="AU13" s="7" t="n">
        <v>-0.02500880375666414</v>
      </c>
      <c r="AV13" s="7" t="n">
        <v>-0.08332632978676158</v>
      </c>
      <c r="AW13" s="7" t="n">
        <v>-0.08332632978676158</v>
      </c>
      <c r="AX13" s="7" t="n">
        <v>-0.1152849057675679</v>
      </c>
      <c r="AY13" s="7" t="n">
        <v>-0.1152849057675679</v>
      </c>
      <c r="AZ13" s="7" t="n">
        <v>-0.1152849057675679</v>
      </c>
      <c r="BA13" s="7" t="n">
        <v>-0.1152849057675679</v>
      </c>
      <c r="BB13" s="7" t="n">
        <v>-0.1152849057675679</v>
      </c>
      <c r="BC13" s="7" t="n">
        <v>-0.03137309642559882</v>
      </c>
      <c r="BD13" s="7" t="n">
        <v>-0.02042993785093139</v>
      </c>
      <c r="BE13" s="7" t="n">
        <v>-0.01456270465186771</v>
      </c>
      <c r="BF13" s="7" t="n">
        <v>-0.1152848920891263</v>
      </c>
      <c r="BG13" s="7" t="n">
        <v>-0.02042993785093128</v>
      </c>
      <c r="BH13" s="7" t="n">
        <v>-0.06678975046386582</v>
      </c>
      <c r="BI13" s="7" t="n">
        <v>-0.01438404945299943</v>
      </c>
      <c r="BJ13" s="7" t="n">
        <v>0.006956836968483593</v>
      </c>
      <c r="BK13" s="7" t="n">
        <v>-0.02762730622552856</v>
      </c>
      <c r="BL13" s="7" t="n">
        <v>0.01160979823210484</v>
      </c>
      <c r="BM13" s="7" t="n">
        <v>-0.002000000000000002</v>
      </c>
      <c r="BN13" s="7" t="n">
        <v>-0.002000000000000002</v>
      </c>
      <c r="BO13" s="7" t="n">
        <v>-0.002000000000000002</v>
      </c>
      <c r="BP13" s="7" t="n">
        <v>-0.002000000000000002</v>
      </c>
      <c r="BQ13" s="7" t="n">
        <v>-0.002000000000000002</v>
      </c>
      <c r="BR13" s="7" t="n">
        <v>-0.002000000000000002</v>
      </c>
      <c r="BS13" s="7" t="n">
        <v>-0.002000000000000002</v>
      </c>
      <c r="BT13" s="7" t="n">
        <v>-0.002000000000000002</v>
      </c>
      <c r="BU13" s="7" t="n">
        <v>-0.002000000000000002</v>
      </c>
      <c r="BV13" s="7" t="n">
        <v>-0.002000000000000002</v>
      </c>
      <c r="BW13" s="7" t="n">
        <v>0.01009311273929669</v>
      </c>
      <c r="BX13" s="7" t="n">
        <v>0.01192140454388357</v>
      </c>
      <c r="BY13" s="7" t="n">
        <v>0.001388747022531556</v>
      </c>
      <c r="BZ13" s="7" t="n">
        <v>-0.04558742707362506</v>
      </c>
      <c r="CA13" s="7" t="n">
        <v>-0.1162234191730361</v>
      </c>
      <c r="CB13" s="7" t="n">
        <v>-0.1162234191730361</v>
      </c>
      <c r="CC13" s="7" t="n">
        <v>-0.1162234191730361</v>
      </c>
      <c r="CD13" s="7" t="n">
        <v>-0.1162234191730361</v>
      </c>
      <c r="CE13" s="7" t="n">
        <v>-0.1162234191730361</v>
      </c>
      <c r="CF13" s="7" t="n">
        <v>-0.08827000906425353</v>
      </c>
      <c r="CG13" s="7" t="inlineStr"/>
      <c r="CH13" s="7" t="n">
        <v>-0.015282635273695</v>
      </c>
      <c r="CI13" s="7" t="n">
        <v>-0.015282635273695</v>
      </c>
      <c r="CJ13" s="7" t="n">
        <v>-0.0878593261309506</v>
      </c>
      <c r="CK13" s="7" t="inlineStr"/>
      <c r="CL13" s="7" t="inlineStr"/>
      <c r="CM13" s="7" t="inlineStr"/>
      <c r="CN13" s="7" t="inlineStr"/>
      <c r="CO13" s="7" t="inlineStr"/>
      <c r="CP13" s="7" t="inlineStr"/>
      <c r="CQ13" s="7" t="inlineStr"/>
      <c r="CR13" s="7" t="n">
        <v>-0.015282635273695</v>
      </c>
      <c r="CS13" s="7" t="n">
        <v>-0.1014740037300578</v>
      </c>
      <c r="CT13" s="7" t="n">
        <v>-0.015282635273695</v>
      </c>
      <c r="CU13" s="7" t="inlineStr"/>
      <c r="CV13" s="7" t="n">
        <v>-0.02642040985746608</v>
      </c>
      <c r="CW13" s="7" t="n">
        <v>-0.1014740037300578</v>
      </c>
      <c r="CX13" s="7" t="n">
        <v>0.0109003104463441</v>
      </c>
      <c r="CY13" s="7" t="n">
        <v>-0.1279858145695615</v>
      </c>
      <c r="CZ13" s="7" t="n">
        <v>-0.02749833555525338</v>
      </c>
      <c r="DA13" s="7" t="n">
        <v>-0.003996</v>
      </c>
      <c r="DB13" s="7" t="n">
        <v>-0.003996</v>
      </c>
      <c r="DC13" s="7" t="n">
        <v>-0.003996</v>
      </c>
      <c r="DD13" s="7" t="n">
        <v>-0.003996</v>
      </c>
      <c r="DE13" s="7" t="n">
        <v>-0.003996</v>
      </c>
      <c r="DF13" s="7" t="inlineStr"/>
      <c r="DG13" s="7" t="inlineStr"/>
      <c r="DH13" s="7" t="inlineStr"/>
      <c r="DI13" s="7" t="inlineStr"/>
      <c r="DJ13" s="7" t="inlineStr"/>
      <c r="DK13" s="7" t="inlineStr"/>
      <c r="DL13" s="7" t="n">
        <v>-0.015282635273695</v>
      </c>
      <c r="DM13" s="7" t="n">
        <v>-0.002000000000000002</v>
      </c>
      <c r="DN13" s="7" t="n">
        <v>-0.002000000000000002</v>
      </c>
      <c r="DO13" s="7" t="n">
        <v>-0.002000000000000002</v>
      </c>
      <c r="DP13" s="7" t="n">
        <v>-0.002000000000000002</v>
      </c>
      <c r="DQ13" s="7" t="n">
        <v>-0.002000000000000002</v>
      </c>
    </row>
    <row r="14">
      <c r="A14" s="6" t="n">
        <v>44992</v>
      </c>
      <c r="B14" s="7" t="inlineStr"/>
      <c r="C14" s="7" t="inlineStr"/>
      <c r="D14" s="7" t="inlineStr"/>
      <c r="E14" s="7" t="n">
        <v>-0.0519854686298461</v>
      </c>
      <c r="F14" s="7" t="inlineStr"/>
      <c r="G14" s="7" t="inlineStr"/>
      <c r="H14" s="7" t="inlineStr"/>
      <c r="I14" s="7" t="inlineStr"/>
      <c r="J14" s="7" t="n">
        <v>-0.05906214891746109</v>
      </c>
      <c r="K14" s="7" t="n">
        <v>-0.05827343212700198</v>
      </c>
      <c r="L14" s="7" t="n">
        <v>-0.04393752346510349</v>
      </c>
      <c r="M14" s="7" t="inlineStr"/>
      <c r="N14" s="7" t="inlineStr"/>
      <c r="O14" s="7" t="n">
        <v>-0.05930783521501082</v>
      </c>
      <c r="P14" s="7" t="n">
        <v>-0.04478952254178392</v>
      </c>
      <c r="Q14" s="7" t="n">
        <v>-0.02764878617622168</v>
      </c>
      <c r="R14" s="7" t="n">
        <v>-0.02469508924619002</v>
      </c>
      <c r="S14" s="7" t="inlineStr"/>
      <c r="T14" s="7" t="inlineStr"/>
      <c r="U14" s="7" t="n">
        <v>-0.009549323281609068</v>
      </c>
      <c r="V14" s="7" t="n">
        <v>-0.03900698666942182</v>
      </c>
      <c r="W14" s="7" t="n">
        <v>-0.03890033168960882</v>
      </c>
      <c r="X14" s="7" t="n">
        <v>-0.02993408280604293</v>
      </c>
      <c r="Y14" s="7" t="n">
        <v>-0.006111237983360551</v>
      </c>
      <c r="Z14" s="7" t="n">
        <v>-0.002510883689277876</v>
      </c>
      <c r="AA14" s="7" t="n">
        <v>-0.00788418766551735</v>
      </c>
      <c r="AB14" s="7" t="n">
        <v>-0.03223487889472421</v>
      </c>
      <c r="AC14" s="7" t="inlineStr"/>
      <c r="AD14" s="7" t="inlineStr"/>
      <c r="AE14" s="7" t="n">
        <v>-0.02081688272135385</v>
      </c>
      <c r="AF14" s="7" t="n">
        <v>-0.00843224941027898</v>
      </c>
      <c r="AG14" s="7" t="n">
        <v>-0.02464720331158576</v>
      </c>
      <c r="AH14" s="7" t="inlineStr"/>
      <c r="AI14" s="7" t="n">
        <v>-0.01498358017892298</v>
      </c>
      <c r="AJ14" s="7" t="n">
        <v>-0.008628794849499188</v>
      </c>
      <c r="AK14" s="7" t="n">
        <v>-0.03426684971295491</v>
      </c>
      <c r="AL14" s="7" t="inlineStr"/>
      <c r="AM14" s="7" t="n">
        <v>-0.03777706788031865</v>
      </c>
      <c r="AN14" s="7" t="n">
        <v>-0.006111237983360662</v>
      </c>
      <c r="AO14" s="7" t="n">
        <v>-0.03222245815518088</v>
      </c>
      <c r="AP14" s="7" t="n">
        <v>-0.03513239865671258</v>
      </c>
      <c r="AQ14" s="7" t="n">
        <v>-0.01304574486686072</v>
      </c>
      <c r="AR14" s="7" t="n">
        <v>-0.04020333439850088</v>
      </c>
      <c r="AS14" s="7" t="n">
        <v>-0.04037271964586497</v>
      </c>
      <c r="AT14" s="7" t="n">
        <v>-0.07913897175572726</v>
      </c>
      <c r="AU14" s="7" t="n">
        <v>-0.03647597536689673</v>
      </c>
      <c r="AV14" s="7" t="n">
        <v>-0.09632347232943594</v>
      </c>
      <c r="AW14" s="7" t="n">
        <v>-0.09632347232943594</v>
      </c>
      <c r="AX14" s="7" t="n">
        <v>-0.130438125879921</v>
      </c>
      <c r="AY14" s="7" t="n">
        <v>-0.130438125879921</v>
      </c>
      <c r="AZ14" s="7" t="n">
        <v>-0.130438125879921</v>
      </c>
      <c r="BA14" s="7" t="n">
        <v>-0.130438125879921</v>
      </c>
      <c r="BB14" s="7" t="n">
        <v>-0.130438125879921</v>
      </c>
      <c r="BC14" s="7" t="n">
        <v>-0.04688919775980183</v>
      </c>
      <c r="BD14" s="7" t="n">
        <v>-0.04037271964586508</v>
      </c>
      <c r="BE14" s="7" t="n">
        <v>-0.03340841720062826</v>
      </c>
      <c r="BF14" s="7" t="n">
        <v>-0.1304381113159554</v>
      </c>
      <c r="BG14" s="7" t="n">
        <v>-0.04037271964586508</v>
      </c>
      <c r="BH14" s="7" t="n">
        <v>-0.07860237713722129</v>
      </c>
      <c r="BI14" s="7" t="n">
        <v>-0.02464720331158587</v>
      </c>
      <c r="BJ14" s="7" t="n">
        <v>-0.0251597693842226</v>
      </c>
      <c r="BK14" s="7" t="n">
        <v>-0.03134401398621556</v>
      </c>
      <c r="BL14" s="7" t="n">
        <v>-0.01865070401982916</v>
      </c>
      <c r="BM14" s="7" t="n">
        <v>-0.002000000000000002</v>
      </c>
      <c r="BN14" s="7" t="n">
        <v>-0.002000000000000002</v>
      </c>
      <c r="BO14" s="7" t="n">
        <v>-0.002000000000000002</v>
      </c>
      <c r="BP14" s="7" t="n">
        <v>-0.002000000000000002</v>
      </c>
      <c r="BQ14" s="7" t="n">
        <v>-0.002000000000000002</v>
      </c>
      <c r="BR14" s="7" t="n">
        <v>-0.002000000000000002</v>
      </c>
      <c r="BS14" s="7" t="n">
        <v>-0.002000000000000002</v>
      </c>
      <c r="BT14" s="7" t="n">
        <v>-0.002000000000000002</v>
      </c>
      <c r="BU14" s="7" t="n">
        <v>-0.002000000000000002</v>
      </c>
      <c r="BV14" s="7" t="n">
        <v>-0.002000000000000002</v>
      </c>
      <c r="BW14" s="7" t="n">
        <v>-0.0216427358410638</v>
      </c>
      <c r="BX14" s="7" t="n">
        <v>-0.02623054489302223</v>
      </c>
      <c r="BY14" s="7" t="n">
        <v>-0.01032174227174654</v>
      </c>
      <c r="BZ14" s="7" t="n">
        <v>-0.05545331671693399</v>
      </c>
      <c r="CA14" s="7" t="n">
        <v>-0.1162234191730361</v>
      </c>
      <c r="CB14" s="7" t="n">
        <v>-0.1162234191730361</v>
      </c>
      <c r="CC14" s="7" t="n">
        <v>-0.1162234191730361</v>
      </c>
      <c r="CD14" s="7" t="n">
        <v>-0.1162234191730361</v>
      </c>
      <c r="CE14" s="7" t="n">
        <v>-0.1162234191730361</v>
      </c>
      <c r="CF14" s="7" t="n">
        <v>-0.09100382948708308</v>
      </c>
      <c r="CG14" s="7" t="inlineStr"/>
      <c r="CH14" s="7" t="n">
        <v>-0.01823530818033126</v>
      </c>
      <c r="CI14" s="7" t="n">
        <v>-0.01823530818033126</v>
      </c>
      <c r="CJ14" s="7" t="n">
        <v>-0.09059437798567505</v>
      </c>
      <c r="CK14" s="7" t="inlineStr"/>
      <c r="CL14" s="7" t="inlineStr"/>
      <c r="CM14" s="7" t="inlineStr"/>
      <c r="CN14" s="7" t="inlineStr"/>
      <c r="CO14" s="7" t="inlineStr"/>
      <c r="CP14" s="7" t="inlineStr"/>
      <c r="CQ14" s="7" t="inlineStr"/>
      <c r="CR14" s="7" t="n">
        <v>-0.01823530818033126</v>
      </c>
      <c r="CS14" s="7" t="n">
        <v>-0.1041682320031948</v>
      </c>
      <c r="CT14" s="7" t="n">
        <v>-0.01823530818033126</v>
      </c>
      <c r="CU14" s="7" t="inlineStr"/>
      <c r="CV14" s="7" t="n">
        <v>-0.03780569194835348</v>
      </c>
      <c r="CW14" s="7" t="n">
        <v>-0.1041682320031948</v>
      </c>
      <c r="CX14" s="7" t="n">
        <v>-0.0009722863778903745</v>
      </c>
      <c r="CY14" s="7" t="n">
        <v>-0.1306005472347446</v>
      </c>
      <c r="CZ14" s="7" t="n">
        <v>-0.02582031286612962</v>
      </c>
      <c r="DA14" s="7" t="n">
        <v>-0.003996</v>
      </c>
      <c r="DB14" s="7" t="n">
        <v>-0.003996</v>
      </c>
      <c r="DC14" s="7" t="n">
        <v>-0.003996</v>
      </c>
      <c r="DD14" s="7" t="n">
        <v>-0.003996</v>
      </c>
      <c r="DE14" s="7" t="n">
        <v>-0.003996</v>
      </c>
      <c r="DF14" s="7" t="inlineStr"/>
      <c r="DG14" s="7" t="inlineStr"/>
      <c r="DH14" s="7" t="inlineStr"/>
      <c r="DI14" s="7" t="inlineStr"/>
      <c r="DJ14" s="7" t="inlineStr"/>
      <c r="DK14" s="7" t="inlineStr"/>
      <c r="DL14" s="7" t="n">
        <v>-0.01823530818033126</v>
      </c>
      <c r="DM14" s="7" t="n">
        <v>-0.002000000000000002</v>
      </c>
      <c r="DN14" s="7" t="n">
        <v>-0.002000000000000002</v>
      </c>
      <c r="DO14" s="7" t="n">
        <v>-0.002000000000000002</v>
      </c>
      <c r="DP14" s="7" t="n">
        <v>-0.002000000000000002</v>
      </c>
      <c r="DQ14" s="7" t="n">
        <v>-0.002000000000000002</v>
      </c>
    </row>
    <row r="15">
      <c r="A15" s="6" t="n">
        <v>44993</v>
      </c>
      <c r="B15" s="7" t="inlineStr"/>
      <c r="C15" s="7" t="inlineStr"/>
      <c r="D15" s="7" t="inlineStr"/>
      <c r="E15" s="7" t="n">
        <v>-0.052908122915301</v>
      </c>
      <c r="F15" s="7" t="inlineStr"/>
      <c r="G15" s="7" t="inlineStr"/>
      <c r="H15" s="7" t="inlineStr"/>
      <c r="I15" s="7" t="inlineStr"/>
      <c r="J15" s="7" t="n">
        <v>-0.06187703694820579</v>
      </c>
      <c r="K15" s="7" t="n">
        <v>-0.06132603357207833</v>
      </c>
      <c r="L15" s="7" t="n">
        <v>-0.03308799092083103</v>
      </c>
      <c r="M15" s="7" t="inlineStr"/>
      <c r="N15" s="7" t="inlineStr"/>
      <c r="O15" s="7" t="n">
        <v>-0.07116851863066731</v>
      </c>
      <c r="P15" s="7" t="n">
        <v>-0.01981002289834866</v>
      </c>
      <c r="Q15" s="7" t="n">
        <v>-0.005371870325361683</v>
      </c>
      <c r="R15" s="7" t="n">
        <v>-0.00345121381952862</v>
      </c>
      <c r="S15" s="7" t="inlineStr"/>
      <c r="T15" s="7" t="inlineStr"/>
      <c r="U15" s="7" t="n">
        <v>0.0133858147526984</v>
      </c>
      <c r="V15" s="7" t="n">
        <v>-0.02900997121360516</v>
      </c>
      <c r="W15" s="7" t="n">
        <v>-0.01664485337496957</v>
      </c>
      <c r="X15" s="7" t="n">
        <v>-0.00608731660868056</v>
      </c>
      <c r="Y15" s="7" t="n">
        <v>0.01832115626316133</v>
      </c>
      <c r="Z15" s="7" t="n">
        <v>0.0192162031865355</v>
      </c>
      <c r="AA15" s="7" t="n">
        <v>0.002436591957524659</v>
      </c>
      <c r="AB15" s="7" t="n">
        <v>-0.007375063391730552</v>
      </c>
      <c r="AC15" s="7" t="inlineStr"/>
      <c r="AD15" s="7" t="inlineStr"/>
      <c r="AE15" s="7" t="n">
        <v>0.003254008182320245</v>
      </c>
      <c r="AF15" s="7" t="n">
        <v>0.01703900472029574</v>
      </c>
      <c r="AG15" s="7" t="n">
        <v>-0.01947242147571593</v>
      </c>
      <c r="AH15" s="7" t="inlineStr"/>
      <c r="AI15" s="7" t="n">
        <v>-0.003805474180845536</v>
      </c>
      <c r="AJ15" s="7" t="n">
        <v>0.01318455768734506</v>
      </c>
      <c r="AK15" s="7" t="n">
        <v>-0.02827524090849942</v>
      </c>
      <c r="AL15" s="7" t="inlineStr"/>
      <c r="AM15" s="7" t="n">
        <v>-0.03527180238356886</v>
      </c>
      <c r="AN15" s="7" t="n">
        <v>0.01832115626316133</v>
      </c>
      <c r="AO15" s="7" t="n">
        <v>-0.02673331350384456</v>
      </c>
      <c r="AP15" s="7" t="n">
        <v>-0.03293823086368075</v>
      </c>
      <c r="AQ15" s="7" t="n">
        <v>0.009565731909918274</v>
      </c>
      <c r="AR15" s="7" t="n">
        <v>-0.03371810972684908</v>
      </c>
      <c r="AS15" s="7" t="n">
        <v>-0.04220867805638129</v>
      </c>
      <c r="AT15" s="7" t="n">
        <v>-0.06128641017714964</v>
      </c>
      <c r="AU15" s="7" t="n">
        <v>-0.01527535029543314</v>
      </c>
      <c r="AV15" s="7" t="n">
        <v>-0.07524140106031085</v>
      </c>
      <c r="AW15" s="7" t="n">
        <v>-0.07524140106031085</v>
      </c>
      <c r="AX15" s="7" t="n">
        <v>-0.1032955859841008</v>
      </c>
      <c r="AY15" s="7" t="n">
        <v>-0.1032955859841008</v>
      </c>
      <c r="AZ15" s="7" t="n">
        <v>-0.1032955859841008</v>
      </c>
      <c r="BA15" s="7" t="n">
        <v>-0.1032955859841008</v>
      </c>
      <c r="BB15" s="7" t="n">
        <v>-0.1032955859841008</v>
      </c>
      <c r="BC15" s="7" t="n">
        <v>-0.04879427978161166</v>
      </c>
      <c r="BD15" s="7" t="n">
        <v>-0.0422086780563814</v>
      </c>
      <c r="BE15" s="7" t="n">
        <v>-0.02860212477878077</v>
      </c>
      <c r="BF15" s="7" t="n">
        <v>-0.1032955739081031</v>
      </c>
      <c r="BG15" s="7" t="n">
        <v>-0.0422086780563814</v>
      </c>
      <c r="BH15" s="7" t="n">
        <v>-0.06085257037929459</v>
      </c>
      <c r="BI15" s="7" t="n">
        <v>-0.01947242147571604</v>
      </c>
      <c r="BJ15" s="7" t="n">
        <v>-0.02831970858336552</v>
      </c>
      <c r="BK15" s="7" t="n">
        <v>-0.02789498046777839</v>
      </c>
      <c r="BL15" s="7" t="n">
        <v>-0.01960580133479928</v>
      </c>
      <c r="BM15" s="7" t="n">
        <v>-0.002000000000000002</v>
      </c>
      <c r="BN15" s="7" t="n">
        <v>-0.002000000000000002</v>
      </c>
      <c r="BO15" s="7" t="n">
        <v>-0.002000000000000002</v>
      </c>
      <c r="BP15" s="7" t="n">
        <v>-0.002000000000000002</v>
      </c>
      <c r="BQ15" s="7" t="n">
        <v>-0.002000000000000002</v>
      </c>
      <c r="BR15" s="7" t="n">
        <v>-0.002000000000000002</v>
      </c>
      <c r="BS15" s="7" t="n">
        <v>-0.002000000000000002</v>
      </c>
      <c r="BT15" s="7" t="n">
        <v>-0.002000000000000002</v>
      </c>
      <c r="BU15" s="7" t="n">
        <v>-0.002000000000000002</v>
      </c>
      <c r="BV15" s="7" t="n">
        <v>-0.002000000000000002</v>
      </c>
      <c r="BW15" s="7" t="n">
        <v>-0.02456956692720269</v>
      </c>
      <c r="BX15" s="7" t="n">
        <v>-0.03850828213717172</v>
      </c>
      <c r="BY15" s="7" t="n">
        <v>0.00761824930477295</v>
      </c>
      <c r="BZ15" s="7" t="n">
        <v>-0.05744713094864129</v>
      </c>
      <c r="CA15" s="7" t="n">
        <v>-0.1162234191730361</v>
      </c>
      <c r="CB15" s="7" t="n">
        <v>-0.1162234191730361</v>
      </c>
      <c r="CC15" s="7" t="n">
        <v>-0.1162234191730361</v>
      </c>
      <c r="CD15" s="7" t="n">
        <v>-0.1162234191730361</v>
      </c>
      <c r="CE15" s="7" t="n">
        <v>-0.1162234191730361</v>
      </c>
      <c r="CF15" s="7" t="n">
        <v>-0.09305417850934994</v>
      </c>
      <c r="CG15" s="7" t="inlineStr"/>
      <c r="CH15" s="7" t="n">
        <v>-0.02044979526098945</v>
      </c>
      <c r="CI15" s="7" t="n">
        <v>-0.02044979526098945</v>
      </c>
      <c r="CJ15" s="7" t="n">
        <v>-0.09264565057452312</v>
      </c>
      <c r="CK15" s="7" t="inlineStr"/>
      <c r="CL15" s="7" t="inlineStr"/>
      <c r="CM15" s="7" t="inlineStr"/>
      <c r="CN15" s="7" t="inlineStr"/>
      <c r="CO15" s="7" t="inlineStr"/>
      <c r="CP15" s="7" t="inlineStr"/>
      <c r="CQ15" s="7" t="inlineStr"/>
      <c r="CR15" s="7" t="n">
        <v>-0.02044979526098945</v>
      </c>
      <c r="CS15" s="7" t="n">
        <v>-0.1061888871491801</v>
      </c>
      <c r="CT15" s="7" t="n">
        <v>-0.02044979526098945</v>
      </c>
      <c r="CU15" s="7" t="inlineStr"/>
      <c r="CV15" s="7" t="n">
        <v>-0.02036390453246661</v>
      </c>
      <c r="CW15" s="7" t="n">
        <v>-0.1061888871491801</v>
      </c>
      <c r="CX15" s="7" t="n">
        <v>0.02515306819591046</v>
      </c>
      <c r="CY15" s="7" t="n">
        <v>-0.1325615811485956</v>
      </c>
      <c r="CZ15" s="7" t="n">
        <v>-0.02255450592379415</v>
      </c>
      <c r="DA15" s="7" t="n">
        <v>-0.003996</v>
      </c>
      <c r="DB15" s="7" t="n">
        <v>-0.003996</v>
      </c>
      <c r="DC15" s="7" t="n">
        <v>-0.003996</v>
      </c>
      <c r="DD15" s="7" t="n">
        <v>-0.003996</v>
      </c>
      <c r="DE15" s="7" t="n">
        <v>-0.003996</v>
      </c>
      <c r="DF15" s="7" t="inlineStr"/>
      <c r="DG15" s="7" t="inlineStr"/>
      <c r="DH15" s="7" t="inlineStr"/>
      <c r="DI15" s="7" t="inlineStr"/>
      <c r="DJ15" s="7" t="inlineStr"/>
      <c r="DK15" s="7" t="inlineStr"/>
      <c r="DL15" s="7" t="n">
        <v>-0.02044979526098945</v>
      </c>
      <c r="DM15" s="7" t="n">
        <v>-0.002000000000000002</v>
      </c>
      <c r="DN15" s="7" t="n">
        <v>-0.002000000000000002</v>
      </c>
      <c r="DO15" s="7" t="n">
        <v>-0.002000000000000002</v>
      </c>
      <c r="DP15" s="7" t="n">
        <v>-0.002000000000000002</v>
      </c>
      <c r="DQ15" s="7" t="n">
        <v>-0.002000000000000002</v>
      </c>
    </row>
    <row r="16">
      <c r="A16" s="6" t="n">
        <v>44994</v>
      </c>
      <c r="B16" s="7" t="inlineStr"/>
      <c r="C16" s="7" t="inlineStr"/>
      <c r="D16" s="7" t="inlineStr"/>
      <c r="E16" s="7" t="n">
        <v>-0.1003386852326075</v>
      </c>
      <c r="F16" s="7" t="inlineStr"/>
      <c r="G16" s="7" t="inlineStr"/>
      <c r="H16" s="7" t="inlineStr"/>
      <c r="I16" s="7" t="inlineStr"/>
      <c r="J16" s="7" t="n">
        <v>-0.1129509037189614</v>
      </c>
      <c r="K16" s="7" t="n">
        <v>-0.1203026228993813</v>
      </c>
      <c r="L16" s="7" t="n">
        <v>-0.07055708079627199</v>
      </c>
      <c r="M16" s="7" t="inlineStr"/>
      <c r="N16" s="7" t="inlineStr"/>
      <c r="O16" s="7" t="n">
        <v>-0.118648471505463</v>
      </c>
      <c r="P16" s="7" t="n">
        <v>-0.06625363627222547</v>
      </c>
      <c r="Q16" s="7" t="n">
        <v>-0.06176825255498408</v>
      </c>
      <c r="R16" s="7" t="n">
        <v>-0.0304268835163588</v>
      </c>
      <c r="S16" s="7" t="inlineStr"/>
      <c r="T16" s="7" t="inlineStr"/>
      <c r="U16" s="7" t="n">
        <v>-0.008412249986448739</v>
      </c>
      <c r="V16" s="7" t="n">
        <v>-0.04477294588370206</v>
      </c>
      <c r="W16" s="7" t="n">
        <v>-0.03779695441650321</v>
      </c>
      <c r="X16" s="7" t="n">
        <v>-0.0284966941793251</v>
      </c>
      <c r="Y16" s="7" t="n">
        <v>-0.004638550017085352</v>
      </c>
      <c r="Z16" s="7" t="n">
        <v>-0.008373052882096443</v>
      </c>
      <c r="AA16" s="7" t="n">
        <v>-0.01383688371055636</v>
      </c>
      <c r="AB16" s="7" t="n">
        <v>-0.03026496477977991</v>
      </c>
      <c r="AC16" s="7" t="inlineStr"/>
      <c r="AD16" s="7" t="inlineStr"/>
      <c r="AE16" s="7" t="n">
        <v>-0.01936598474493412</v>
      </c>
      <c r="AF16" s="7" t="n">
        <v>-0.006413884349158128</v>
      </c>
      <c r="AG16" s="7" t="n">
        <v>-0.03165642368349675</v>
      </c>
      <c r="AH16" s="7" t="inlineStr"/>
      <c r="AI16" s="7" t="n">
        <v>-0.04240929942124949</v>
      </c>
      <c r="AJ16" s="7" t="n">
        <v>-0.01026379815574952</v>
      </c>
      <c r="AK16" s="7" t="n">
        <v>-0.04115912045561154</v>
      </c>
      <c r="AL16" s="7" t="inlineStr"/>
      <c r="AM16" s="7" t="n">
        <v>-0.04432672146188721</v>
      </c>
      <c r="AN16" s="7" t="n">
        <v>-0.004638550017085352</v>
      </c>
      <c r="AO16" s="7" t="n">
        <v>-0.03887869202812078</v>
      </c>
      <c r="AP16" s="7" t="n">
        <v>-0.04501426523048857</v>
      </c>
      <c r="AQ16" s="7" t="n">
        <v>-0.04767762689328092</v>
      </c>
      <c r="AR16" s="7" t="n">
        <v>-0.04702472315241868</v>
      </c>
      <c r="AS16" s="7" t="n">
        <v>-0.04923254857776205</v>
      </c>
      <c r="AT16" s="7" t="n">
        <v>-0.0761526961108141</v>
      </c>
      <c r="AU16" s="7" t="n">
        <v>-0.03806505215038836</v>
      </c>
      <c r="AV16" s="7" t="n">
        <v>-0.0929044236095562</v>
      </c>
      <c r="AW16" s="7" t="n">
        <v>-0.0929044236095562</v>
      </c>
      <c r="AX16" s="7" t="n">
        <v>-0.1262751526235391</v>
      </c>
      <c r="AY16" s="7" t="n">
        <v>-0.1262751526235391</v>
      </c>
      <c r="AZ16" s="7" t="n">
        <v>-0.1262751526235391</v>
      </c>
      <c r="BA16" s="7" t="n">
        <v>-0.1262751526235391</v>
      </c>
      <c r="BB16" s="7" t="n">
        <v>-0.1262751526235391</v>
      </c>
      <c r="BC16" s="7" t="n">
        <v>-0.05330915308988338</v>
      </c>
      <c r="BD16" s="7" t="n">
        <v>-0.04923254857776216</v>
      </c>
      <c r="BE16" s="7" t="n">
        <v>-0.04219910437967922</v>
      </c>
      <c r="BF16" s="7" t="n">
        <v>-0.1262751383453129</v>
      </c>
      <c r="BG16" s="7" t="n">
        <v>-0.04923254857776216</v>
      </c>
      <c r="BH16" s="7" t="n">
        <v>-0.07563025795070921</v>
      </c>
      <c r="BI16" s="7" t="n">
        <v>-0.03165642368349686</v>
      </c>
      <c r="BJ16" s="7" t="n">
        <v>-0.08937007490213067</v>
      </c>
      <c r="BK16" s="7" t="n">
        <v>-0.03695634313112872</v>
      </c>
      <c r="BL16" s="7" t="n">
        <v>-0.068704150988533</v>
      </c>
      <c r="BM16" s="7" t="n">
        <v>-0.002000000000000002</v>
      </c>
      <c r="BN16" s="7" t="n">
        <v>-0.002000000000000002</v>
      </c>
      <c r="BO16" s="7" t="n">
        <v>-0.002000000000000002</v>
      </c>
      <c r="BP16" s="7" t="n">
        <v>-0.002000000000000002</v>
      </c>
      <c r="BQ16" s="7" t="n">
        <v>-0.002000000000000002</v>
      </c>
      <c r="BR16" s="7" t="n">
        <v>-0.002000000000000002</v>
      </c>
      <c r="BS16" s="7" t="n">
        <v>-0.002000000000000002</v>
      </c>
      <c r="BT16" s="7" t="n">
        <v>-0.002000000000000002</v>
      </c>
      <c r="BU16" s="7" t="n">
        <v>-0.002000000000000002</v>
      </c>
      <c r="BV16" s="7" t="n">
        <v>-0.002000000000000002</v>
      </c>
      <c r="BW16" s="7" t="n">
        <v>-0.07767454990388523</v>
      </c>
      <c r="BX16" s="7" t="n">
        <v>-0.08765775905448236</v>
      </c>
      <c r="BY16" s="7" t="n">
        <v>-0.01103892588204436</v>
      </c>
      <c r="BZ16" s="7" t="n">
        <v>-0.05872895399053457</v>
      </c>
      <c r="CA16" s="7" t="n">
        <v>-0.1162234191730361</v>
      </c>
      <c r="CB16" s="7" t="n">
        <v>-0.1162234191730361</v>
      </c>
      <c r="CC16" s="7" t="n">
        <v>-0.1162234191730361</v>
      </c>
      <c r="CD16" s="7" t="n">
        <v>-0.1162234191730361</v>
      </c>
      <c r="CE16" s="7" t="n">
        <v>-0.1162234191730361</v>
      </c>
      <c r="CF16" s="7" t="n">
        <v>-0.0903203580865205</v>
      </c>
      <c r="CG16" s="7" t="inlineStr"/>
      <c r="CH16" s="7" t="n">
        <v>-0.0174971223543533</v>
      </c>
      <c r="CI16" s="7" t="n">
        <v>-0.0174971223543533</v>
      </c>
      <c r="CJ16" s="7" t="n">
        <v>-0.08991059871979878</v>
      </c>
      <c r="CK16" s="7" t="inlineStr"/>
      <c r="CL16" s="7" t="inlineStr"/>
      <c r="CM16" s="7" t="inlineStr"/>
      <c r="CN16" s="7" t="inlineStr"/>
      <c r="CO16" s="7" t="inlineStr"/>
      <c r="CP16" s="7" t="inlineStr"/>
      <c r="CQ16" s="7" t="inlineStr"/>
      <c r="CR16" s="7" t="n">
        <v>-0.0174971223543533</v>
      </c>
      <c r="CS16" s="7" t="n">
        <v>-0.1034946588760431</v>
      </c>
      <c r="CT16" s="7" t="n">
        <v>-0.0174971223543533</v>
      </c>
      <c r="CU16" s="7" t="inlineStr"/>
      <c r="CV16" s="7" t="n">
        <v>-0.03850295894625688</v>
      </c>
      <c r="CW16" s="7" t="n">
        <v>-0.1034946588760431</v>
      </c>
      <c r="CX16" s="7" t="n">
        <v>-0.02342099791433383</v>
      </c>
      <c r="CY16" s="7" t="n">
        <v>-0.1299468484834125</v>
      </c>
      <c r="CZ16" s="7" t="n">
        <v>-0.03125076707360386</v>
      </c>
      <c r="DA16" s="7" t="n">
        <v>-0.003996</v>
      </c>
      <c r="DB16" s="7" t="n">
        <v>-0.003996</v>
      </c>
      <c r="DC16" s="7" t="n">
        <v>-0.003996</v>
      </c>
      <c r="DD16" s="7" t="n">
        <v>-0.003996</v>
      </c>
      <c r="DE16" s="7" t="n">
        <v>-0.003996</v>
      </c>
      <c r="DF16" s="7" t="inlineStr"/>
      <c r="DG16" s="7" t="inlineStr"/>
      <c r="DH16" s="7" t="inlineStr"/>
      <c r="DI16" s="7" t="inlineStr"/>
      <c r="DJ16" s="7" t="inlineStr"/>
      <c r="DK16" s="7" t="inlineStr"/>
      <c r="DL16" s="7" t="n">
        <v>-0.0174971223543533</v>
      </c>
      <c r="DM16" s="7" t="n">
        <v>-0.002000000000000002</v>
      </c>
      <c r="DN16" s="7" t="n">
        <v>-0.002000000000000002</v>
      </c>
      <c r="DO16" s="7" t="n">
        <v>-0.002000000000000002</v>
      </c>
      <c r="DP16" s="7" t="n">
        <v>-0.002000000000000002</v>
      </c>
      <c r="DQ16" s="7" t="n">
        <v>-0.002000000000000002</v>
      </c>
    </row>
    <row r="17">
      <c r="A17" s="6" t="n">
        <v>44995</v>
      </c>
      <c r="B17" s="7" t="inlineStr"/>
      <c r="C17" s="7" t="inlineStr"/>
      <c r="D17" s="7" t="inlineStr"/>
      <c r="E17" s="7" t="n">
        <v>-0.1268894436550666</v>
      </c>
      <c r="F17" s="7" t="inlineStr"/>
      <c r="G17" s="7" t="inlineStr"/>
      <c r="H17" s="7" t="inlineStr"/>
      <c r="I17" s="7" t="inlineStr"/>
      <c r="J17" s="7" t="n">
        <v>-0.1379132233170687</v>
      </c>
      <c r="K17" s="7" t="n">
        <v>-0.1464333282174641</v>
      </c>
      <c r="L17" s="7" t="n">
        <v>-0.09315527928062817</v>
      </c>
      <c r="M17" s="7" t="inlineStr"/>
      <c r="N17" s="7" t="inlineStr"/>
      <c r="O17" s="7" t="n">
        <v>-0.1329992343783004</v>
      </c>
      <c r="P17" s="7" t="n">
        <v>-0.1225496393124555</v>
      </c>
      <c r="Q17" s="7" t="n">
        <v>-0.09774472258325007</v>
      </c>
      <c r="R17" s="7" t="n">
        <v>-0.05864319468170742</v>
      </c>
      <c r="S17" s="7" t="inlineStr"/>
      <c r="T17" s="7" t="inlineStr"/>
      <c r="U17" s="7" t="n">
        <v>-0.02880364804732272</v>
      </c>
      <c r="V17" s="7" t="n">
        <v>-0.06451459546519978</v>
      </c>
      <c r="W17" s="7" t="n">
        <v>-0.05758407393024279</v>
      </c>
      <c r="X17" s="7" t="n">
        <v>-0.04893612920217816</v>
      </c>
      <c r="Y17" s="7" t="n">
        <v>-0.02557993596943942</v>
      </c>
      <c r="Z17" s="7" t="n">
        <v>-0.0372311699483977</v>
      </c>
      <c r="AA17" s="7" t="n">
        <v>-0.03421788798392744</v>
      </c>
      <c r="AB17" s="7" t="n">
        <v>-0.05013149020064367</v>
      </c>
      <c r="AC17" s="7" t="inlineStr"/>
      <c r="AD17" s="7" t="inlineStr"/>
      <c r="AE17" s="7" t="n">
        <v>-0.03999752054714489</v>
      </c>
      <c r="AF17" s="7" t="n">
        <v>-0.02676903612514003</v>
      </c>
      <c r="AG17" s="7" t="n">
        <v>-0.06797603903690252</v>
      </c>
      <c r="AH17" s="7" t="inlineStr"/>
      <c r="AI17" s="7" t="n">
        <v>-0.06569187468363524</v>
      </c>
      <c r="AJ17" s="7" t="n">
        <v>-0.03454963617753404</v>
      </c>
      <c r="AK17" s="7" t="n">
        <v>-0.07481593857948721</v>
      </c>
      <c r="AL17" s="7" t="inlineStr"/>
      <c r="AM17" s="7" t="n">
        <v>-0.07413667306139149</v>
      </c>
      <c r="AN17" s="7" t="n">
        <v>-0.0255799359694393</v>
      </c>
      <c r="AO17" s="7" t="n">
        <v>-0.07270577951394797</v>
      </c>
      <c r="AP17" s="7" t="n">
        <v>-0.07000618147860216</v>
      </c>
      <c r="AQ17" s="7" t="n">
        <v>-0.08419440156715097</v>
      </c>
      <c r="AR17" s="7" t="n">
        <v>-0.07906592574508609</v>
      </c>
      <c r="AS17" s="7" t="n">
        <v>-0.07163925527226644</v>
      </c>
      <c r="AT17" s="7" t="n">
        <v>-0.0907412193882523</v>
      </c>
      <c r="AU17" s="7" t="n">
        <v>-0.06166871167849131</v>
      </c>
      <c r="AV17" s="7" t="n">
        <v>-0.1078130016283126</v>
      </c>
      <c r="AW17" s="7" t="n">
        <v>-0.1078130016283126</v>
      </c>
      <c r="AX17" s="7" t="n">
        <v>-0.1417614182190343</v>
      </c>
      <c r="AY17" s="7" t="n">
        <v>-0.1417614182190343</v>
      </c>
      <c r="AZ17" s="7" t="n">
        <v>-0.1417614182190343</v>
      </c>
      <c r="BA17" s="7" t="n">
        <v>-0.1417614182190343</v>
      </c>
      <c r="BB17" s="7" t="n">
        <v>-0.1417614182190343</v>
      </c>
      <c r="BC17" s="7" t="n">
        <v>-0.0771547666048723</v>
      </c>
      <c r="BD17" s="7" t="n">
        <v>-0.07163925527226656</v>
      </c>
      <c r="BE17" s="7" t="n">
        <v>-0.07296589150543364</v>
      </c>
      <c r="BF17" s="7" t="n">
        <v>-0.141761403710565</v>
      </c>
      <c r="BG17" s="7" t="n">
        <v>-0.07163925527226656</v>
      </c>
      <c r="BH17" s="7" t="n">
        <v>-0.09020847383148378</v>
      </c>
      <c r="BI17" s="7" t="n">
        <v>-0.06797603903690264</v>
      </c>
      <c r="BJ17" s="7" t="n">
        <v>-0.11641960675931</v>
      </c>
      <c r="BK17" s="7" t="n">
        <v>-0.06975722942895368</v>
      </c>
      <c r="BL17" s="7" t="n">
        <v>-0.09618850615760621</v>
      </c>
      <c r="BM17" s="7" t="n">
        <v>-0.002000000000000002</v>
      </c>
      <c r="BN17" s="7" t="n">
        <v>-0.002000000000000002</v>
      </c>
      <c r="BO17" s="7" t="n">
        <v>-0.002000000000000002</v>
      </c>
      <c r="BP17" s="7" t="n">
        <v>-0.002000000000000002</v>
      </c>
      <c r="BQ17" s="7" t="n">
        <v>-0.002000000000000002</v>
      </c>
      <c r="BR17" s="7" t="n">
        <v>-0.002000000000000002</v>
      </c>
      <c r="BS17" s="7" t="n">
        <v>-0.002000000000000002</v>
      </c>
      <c r="BT17" s="7" t="n">
        <v>-0.002000000000000002</v>
      </c>
      <c r="BU17" s="7" t="n">
        <v>-0.002000000000000002</v>
      </c>
      <c r="BV17" s="7" t="n">
        <v>-0.002000000000000002</v>
      </c>
      <c r="BW17" s="7" t="n">
        <v>-0.1036295762437948</v>
      </c>
      <c r="BX17" s="7" t="n">
        <v>-0.10251313370964</v>
      </c>
      <c r="BY17" s="7" t="n">
        <v>-0.03179559934202825</v>
      </c>
      <c r="BZ17" s="7" t="n">
        <v>-0.08443597577234774</v>
      </c>
      <c r="CA17" s="7" t="n">
        <v>-0.1162234191730361</v>
      </c>
      <c r="CB17" s="7" t="n">
        <v>-0.1162234191730361</v>
      </c>
      <c r="CC17" s="7" t="n">
        <v>-0.1162234191730361</v>
      </c>
      <c r="CD17" s="7" t="n">
        <v>-0.1162234191730361</v>
      </c>
      <c r="CE17" s="7" t="n">
        <v>-0.1162234191730361</v>
      </c>
      <c r="CF17" s="7" t="n">
        <v>-0.1176586274942338</v>
      </c>
      <c r="CG17" s="7" t="inlineStr"/>
      <c r="CH17" s="7" t="n">
        <v>-0.04702392181798787</v>
      </c>
      <c r="CI17" s="7" t="n">
        <v>-0.04702392181798787</v>
      </c>
      <c r="CJ17" s="7" t="n">
        <v>-0.1172611824758207</v>
      </c>
      <c r="CK17" s="7" t="inlineStr"/>
      <c r="CL17" s="7" t="inlineStr"/>
      <c r="CM17" s="7" t="inlineStr"/>
      <c r="CN17" s="7" t="inlineStr"/>
      <c r="CO17" s="7" t="inlineStr"/>
      <c r="CP17" s="7" t="inlineStr"/>
      <c r="CQ17" s="7" t="inlineStr"/>
      <c r="CR17" s="7" t="n">
        <v>-0.04702392181798787</v>
      </c>
      <c r="CS17" s="7" t="n">
        <v>-0.1304370058428798</v>
      </c>
      <c r="CT17" s="7" t="n">
        <v>-0.04702392181798787</v>
      </c>
      <c r="CU17" s="7" t="inlineStr"/>
      <c r="CV17" s="7" t="n">
        <v>-0.05868320732629873</v>
      </c>
      <c r="CW17" s="7" t="n">
        <v>-0.1304370058428798</v>
      </c>
      <c r="CX17" s="7" t="n">
        <v>-0.08229940066489894</v>
      </c>
      <c r="CY17" s="7" t="n">
        <v>-0.1560942374753855</v>
      </c>
      <c r="CZ17" s="7" t="n">
        <v>-0.06491432142812226</v>
      </c>
      <c r="DA17" s="7" t="n">
        <v>-0.003996</v>
      </c>
      <c r="DB17" s="7" t="n">
        <v>-0.003996</v>
      </c>
      <c r="DC17" s="7" t="n">
        <v>-0.003996</v>
      </c>
      <c r="DD17" s="7" t="n">
        <v>-0.003996</v>
      </c>
      <c r="DE17" s="7" t="n">
        <v>-0.003996</v>
      </c>
      <c r="DF17" s="7" t="inlineStr"/>
      <c r="DG17" s="7" t="inlineStr"/>
      <c r="DH17" s="7" t="inlineStr"/>
      <c r="DI17" s="7" t="inlineStr"/>
      <c r="DJ17" s="7" t="inlineStr"/>
      <c r="DK17" s="7" t="inlineStr"/>
      <c r="DL17" s="7" t="n">
        <v>-0.04702392181798787</v>
      </c>
      <c r="DM17" s="7" t="n">
        <v>-0.002000000000000002</v>
      </c>
      <c r="DN17" s="7" t="n">
        <v>-0.002000000000000002</v>
      </c>
      <c r="DO17" s="7" t="n">
        <v>-0.002000000000000002</v>
      </c>
      <c r="DP17" s="7" t="n">
        <v>-0.002000000000000002</v>
      </c>
      <c r="DQ17" s="7" t="n">
        <v>-0.002000000000000002</v>
      </c>
    </row>
    <row r="18">
      <c r="A18" s="6" t="n">
        <v>44998</v>
      </c>
      <c r="B18" s="7" t="inlineStr"/>
      <c r="C18" s="7" t="inlineStr"/>
      <c r="D18" s="7" t="inlineStr"/>
      <c r="E18" s="7" t="n">
        <v>-0.1183629580655715</v>
      </c>
      <c r="F18" s="7" t="inlineStr"/>
      <c r="G18" s="7" t="inlineStr"/>
      <c r="H18" s="7" t="inlineStr"/>
      <c r="I18" s="7" t="inlineStr"/>
      <c r="J18" s="7" t="n">
        <v>-0.1276889726595445</v>
      </c>
      <c r="K18" s="7" t="n">
        <v>-0.1333102909153974</v>
      </c>
      <c r="L18" s="7" t="n">
        <v>-0.09375553657415936</v>
      </c>
      <c r="M18" s="7" t="inlineStr"/>
      <c r="N18" s="7" t="inlineStr"/>
      <c r="O18" s="7" t="n">
        <v>-0.1227368573636634</v>
      </c>
      <c r="P18" s="7" t="n">
        <v>-0.1183185107660862</v>
      </c>
      <c r="Q18" s="7" t="n">
        <v>-0.08811669410721079</v>
      </c>
      <c r="R18" s="7" t="n">
        <v>-0.06167685951715607</v>
      </c>
      <c r="S18" s="7" t="inlineStr"/>
      <c r="T18" s="7" t="inlineStr"/>
      <c r="U18" s="7" t="n">
        <v>-0.04417688903155625</v>
      </c>
      <c r="V18" s="7" t="n">
        <v>-0.07762240507926588</v>
      </c>
      <c r="W18" s="7" t="n">
        <v>-0.07250174439895962</v>
      </c>
      <c r="X18" s="7" t="n">
        <v>-0.05955369875519123</v>
      </c>
      <c r="Y18" s="7" t="n">
        <v>-0.03645825142370751</v>
      </c>
      <c r="Z18" s="7" t="n">
        <v>-0.04033383827553216</v>
      </c>
      <c r="AA18" s="7" t="n">
        <v>-0.04775020820144338</v>
      </c>
      <c r="AB18" s="7" t="n">
        <v>-0.06265429325234795</v>
      </c>
      <c r="AC18" s="7" t="inlineStr"/>
      <c r="AD18" s="7" t="inlineStr"/>
      <c r="AE18" s="7" t="n">
        <v>-0.05071487971683475</v>
      </c>
      <c r="AF18" s="7" t="n">
        <v>-0.03959984329338662</v>
      </c>
      <c r="AG18" s="7" t="n">
        <v>-0.05866627674170533</v>
      </c>
      <c r="AH18" s="7" t="inlineStr"/>
      <c r="AI18" s="7" t="n">
        <v>-0.06631031051262892</v>
      </c>
      <c r="AJ18" s="7" t="n">
        <v>-0.04859332463597676</v>
      </c>
      <c r="AK18" s="7" t="n">
        <v>-0.07021762413716837</v>
      </c>
      <c r="AL18" s="7" t="inlineStr"/>
      <c r="AM18" s="7" t="n">
        <v>-0.07824824996144042</v>
      </c>
      <c r="AN18" s="7" t="n">
        <v>-0.0364582514237074</v>
      </c>
      <c r="AO18" s="7" t="n">
        <v>-0.0675079914318063</v>
      </c>
      <c r="AP18" s="7" t="n">
        <v>-0.07297516982970953</v>
      </c>
      <c r="AQ18" s="7" t="n">
        <v>-0.07442177667824723</v>
      </c>
      <c r="AR18" s="7" t="n">
        <v>-0.07733109307590313</v>
      </c>
      <c r="AS18" s="7" t="n">
        <v>-0.08548187587639366</v>
      </c>
      <c r="AT18" s="7" t="n">
        <v>-0.09171746106828904</v>
      </c>
      <c r="AU18" s="7" t="n">
        <v>-0.07531791911347829</v>
      </c>
      <c r="AV18" s="7" t="n">
        <v>-0.1153758437933432</v>
      </c>
      <c r="AW18" s="7" t="n">
        <v>-0.1153758437933432</v>
      </c>
      <c r="AX18" s="7" t="n">
        <v>-0.1617437025540537</v>
      </c>
      <c r="AY18" s="7" t="n">
        <v>-0.1617437025540537</v>
      </c>
      <c r="AZ18" s="7" t="n">
        <v>-0.1617437025540537</v>
      </c>
      <c r="BA18" s="7" t="n">
        <v>-0.1617437025540537</v>
      </c>
      <c r="BB18" s="7" t="n">
        <v>-0.1617437025540537</v>
      </c>
      <c r="BC18" s="7" t="n">
        <v>-0.09515947703233052</v>
      </c>
      <c r="BD18" s="7" t="n">
        <v>-0.08548187587639378</v>
      </c>
      <c r="BE18" s="7" t="n">
        <v>-0.07048059756738101</v>
      </c>
      <c r="BF18" s="7" t="n">
        <v>-0.1617436829297655</v>
      </c>
      <c r="BG18" s="7" t="n">
        <v>-0.08548187587639378</v>
      </c>
      <c r="BH18" s="7" t="n">
        <v>-0.09097547590528887</v>
      </c>
      <c r="BI18" s="7" t="n">
        <v>-0.05866627674170544</v>
      </c>
      <c r="BJ18" s="7" t="n">
        <v>-0.1028351278390429</v>
      </c>
      <c r="BK18" s="7" t="n">
        <v>-0.06723194597055226</v>
      </c>
      <c r="BL18" s="7" t="n">
        <v>-0.08736220618692681</v>
      </c>
      <c r="BM18" s="7" t="n">
        <v>-0.002000000000000002</v>
      </c>
      <c r="BN18" s="7" t="n">
        <v>-0.002000000000000002</v>
      </c>
      <c r="BO18" s="7" t="n">
        <v>-0.002000000000000002</v>
      </c>
      <c r="BP18" s="7" t="n">
        <v>-0.002000000000000002</v>
      </c>
      <c r="BQ18" s="7" t="n">
        <v>-0.002000000000000002</v>
      </c>
      <c r="BR18" s="7" t="n">
        <v>-0.002000000000000002</v>
      </c>
      <c r="BS18" s="7" t="n">
        <v>-0.002000000000000002</v>
      </c>
      <c r="BT18" s="7" t="n">
        <v>-0.002000000000000002</v>
      </c>
      <c r="BU18" s="7" t="n">
        <v>-0.002000000000000002</v>
      </c>
      <c r="BV18" s="7" t="n">
        <v>-0.002000000000000002</v>
      </c>
      <c r="BW18" s="7" t="n">
        <v>-0.09299872544970433</v>
      </c>
      <c r="BX18" s="7" t="n">
        <v>-0.09188990365868099</v>
      </c>
      <c r="BY18" s="7" t="n">
        <v>-0.05061285431852725</v>
      </c>
      <c r="BZ18" s="7" t="n">
        <v>-0.1078110057715796</v>
      </c>
      <c r="CA18" s="7" t="n">
        <v>-0.1162234191730361</v>
      </c>
      <c r="CB18" s="7" t="n">
        <v>-0.1162234191730361</v>
      </c>
      <c r="CC18" s="7" t="n">
        <v>-0.1162234191730361</v>
      </c>
      <c r="CD18" s="7" t="n">
        <v>-0.1162234191730361</v>
      </c>
      <c r="CE18" s="7" t="n">
        <v>-0.1162234191730361</v>
      </c>
      <c r="CF18" s="7" t="n">
        <v>-0.1470472459242139</v>
      </c>
      <c r="CG18" s="7" t="inlineStr"/>
      <c r="CH18" s="7" t="n">
        <v>-0.07876520836228063</v>
      </c>
      <c r="CI18" s="7" t="n">
        <v>-0.07876520836228063</v>
      </c>
      <c r="CJ18" s="7" t="n">
        <v>-0.1466630388206908</v>
      </c>
      <c r="CK18" s="7" t="inlineStr"/>
      <c r="CL18" s="7" t="inlineStr"/>
      <c r="CM18" s="7" t="inlineStr"/>
      <c r="CN18" s="7" t="inlineStr"/>
      <c r="CO18" s="7" t="inlineStr"/>
      <c r="CP18" s="7" t="inlineStr"/>
      <c r="CQ18" s="7" t="inlineStr"/>
      <c r="CR18" s="7" t="n">
        <v>-0.07876520836228063</v>
      </c>
      <c r="CS18" s="7" t="n">
        <v>-0.1594000079557016</v>
      </c>
      <c r="CT18" s="7" t="n">
        <v>-0.07876520836228063</v>
      </c>
      <c r="CU18" s="7" t="inlineStr"/>
      <c r="CV18" s="7" t="n">
        <v>-0.07697789601947536</v>
      </c>
      <c r="CW18" s="7" t="n">
        <v>-0.1594000079557016</v>
      </c>
      <c r="CX18" s="7" t="n">
        <v>-0.07787418258210688</v>
      </c>
      <c r="CY18" s="7" t="n">
        <v>-0.1842026603812096</v>
      </c>
      <c r="CZ18" s="7" t="n">
        <v>-0.05848890244406513</v>
      </c>
      <c r="DA18" s="7" t="n">
        <v>-0.003996</v>
      </c>
      <c r="DB18" s="7" t="n">
        <v>-0.003996</v>
      </c>
      <c r="DC18" s="7" t="n">
        <v>-0.003996</v>
      </c>
      <c r="DD18" s="7" t="n">
        <v>-0.003996</v>
      </c>
      <c r="DE18" s="7" t="n">
        <v>-0.003996</v>
      </c>
      <c r="DF18" s="7" t="inlineStr"/>
      <c r="DG18" s="7" t="inlineStr"/>
      <c r="DH18" s="7" t="inlineStr"/>
      <c r="DI18" s="7" t="inlineStr"/>
      <c r="DJ18" s="7" t="inlineStr"/>
      <c r="DK18" s="7" t="inlineStr"/>
      <c r="DL18" s="7" t="n">
        <v>-0.07876520836228063</v>
      </c>
      <c r="DM18" s="7" t="n">
        <v>-0.002000000000000002</v>
      </c>
      <c r="DN18" s="7" t="n">
        <v>-0.002000000000000002</v>
      </c>
      <c r="DO18" s="7" t="n">
        <v>-0.002000000000000002</v>
      </c>
      <c r="DP18" s="7" t="n">
        <v>-0.002000000000000002</v>
      </c>
      <c r="DQ18" s="7" t="n">
        <v>-0.002000000000000002</v>
      </c>
    </row>
    <row r="19">
      <c r="A19" s="6" t="n">
        <v>44999</v>
      </c>
      <c r="B19" s="7" t="inlineStr"/>
      <c r="C19" s="7" t="inlineStr"/>
      <c r="D19" s="7" t="inlineStr"/>
      <c r="E19" s="7" t="n">
        <v>-0.1052352105413084</v>
      </c>
      <c r="F19" s="7" t="inlineStr"/>
      <c r="G19" s="7" t="inlineStr"/>
      <c r="H19" s="7" t="inlineStr"/>
      <c r="I19" s="7" t="inlineStr"/>
      <c r="J19" s="7" t="n">
        <v>-0.1161173541579111</v>
      </c>
      <c r="K19" s="7" t="n">
        <v>-0.1220822006845494</v>
      </c>
      <c r="L19" s="7" t="n">
        <v>-0.07592256904796957</v>
      </c>
      <c r="M19" s="7" t="inlineStr"/>
      <c r="N19" s="7" t="inlineStr"/>
      <c r="O19" s="7" t="n">
        <v>-0.1175966163523164</v>
      </c>
      <c r="P19" s="7" t="n">
        <v>-0.08662500507040649</v>
      </c>
      <c r="Q19" s="7" t="n">
        <v>-0.05696540592582511</v>
      </c>
      <c r="R19" s="7" t="n">
        <v>-0.02925551013446692</v>
      </c>
      <c r="S19" s="7" t="inlineStr"/>
      <c r="T19" s="7" t="inlineStr"/>
      <c r="U19" s="7" t="n">
        <v>-0.02338285538854834</v>
      </c>
      <c r="V19" s="7" t="n">
        <v>-0.06326197034514847</v>
      </c>
      <c r="W19" s="7" t="n">
        <v>-0.05232392100310335</v>
      </c>
      <c r="X19" s="7" t="n">
        <v>-0.03085716630593471</v>
      </c>
      <c r="Y19" s="7" t="n">
        <v>-0.00705699053551645</v>
      </c>
      <c r="Z19" s="7" t="n">
        <v>-0.007175035537274277</v>
      </c>
      <c r="AA19" s="7" t="n">
        <v>-0.03292469524340669</v>
      </c>
      <c r="AB19" s="7" t="n">
        <v>-0.03819867958267997</v>
      </c>
      <c r="AC19" s="7" t="inlineStr"/>
      <c r="AD19" s="7" t="inlineStr"/>
      <c r="AE19" s="7" t="n">
        <v>-0.02174864185535896</v>
      </c>
      <c r="AF19" s="7" t="n">
        <v>-0.01454273252664517</v>
      </c>
      <c r="AG19" s="7" t="n">
        <v>-0.02655550709190591</v>
      </c>
      <c r="AH19" s="7" t="inlineStr"/>
      <c r="AI19" s="7" t="n">
        <v>-0.04793727919034818</v>
      </c>
      <c r="AJ19" s="7" t="n">
        <v>-0.02741025700502142</v>
      </c>
      <c r="AK19" s="7" t="n">
        <v>-0.03858025624745409</v>
      </c>
      <c r="AL19" s="7" t="inlineStr"/>
      <c r="AM19" s="7" t="n">
        <v>-0.0545431274984568</v>
      </c>
      <c r="AN19" s="7" t="n">
        <v>-0.007056990535516339</v>
      </c>
      <c r="AO19" s="7" t="n">
        <v>-0.03687692590230951</v>
      </c>
      <c r="AP19" s="7" t="n">
        <v>-0.05167122269193691</v>
      </c>
      <c r="AQ19" s="7" t="n">
        <v>-0.0428026497759495</v>
      </c>
      <c r="AR19" s="7" t="n">
        <v>-0.04598420621162991</v>
      </c>
      <c r="AS19" s="7" t="n">
        <v>-0.07180719697855953</v>
      </c>
      <c r="AT19" s="7" t="n">
        <v>-0.0854926064475644</v>
      </c>
      <c r="AU19" s="7" t="n">
        <v>-0.054729874522497</v>
      </c>
      <c r="AV19" s="7" t="n">
        <v>-0.1101624979060621</v>
      </c>
      <c r="AW19" s="7" t="n">
        <v>-0.1101624979060621</v>
      </c>
      <c r="AX19" s="7" t="n">
        <v>-0.1584133112445621</v>
      </c>
      <c r="AY19" s="7" t="n">
        <v>-0.1584133112445621</v>
      </c>
      <c r="AZ19" s="7" t="n">
        <v>-0.1584133112445621</v>
      </c>
      <c r="BA19" s="7" t="n">
        <v>-0.1584133112445621</v>
      </c>
      <c r="BB19" s="7" t="n">
        <v>-0.1584133112445621</v>
      </c>
      <c r="BC19" s="7" t="n">
        <v>-0.08156808481802791</v>
      </c>
      <c r="BD19" s="7" t="n">
        <v>-0.07180719697855964</v>
      </c>
      <c r="BE19" s="7" t="n">
        <v>-0.04134715272059908</v>
      </c>
      <c r="BF19" s="7" t="n">
        <v>-0.1584132908514657</v>
      </c>
      <c r="BG19" s="7" t="n">
        <v>-0.07180719697855964</v>
      </c>
      <c r="BH19" s="7" t="n">
        <v>-0.08471834748090579</v>
      </c>
      <c r="BI19" s="7" t="n">
        <v>-0.02655550709190602</v>
      </c>
      <c r="BJ19" s="7" t="n">
        <v>-0.09121222747345537</v>
      </c>
      <c r="BK19" s="7" t="n">
        <v>-0.04139284224265838</v>
      </c>
      <c r="BL19" s="7" t="n">
        <v>-0.07377285142026346</v>
      </c>
      <c r="BM19" s="7" t="n">
        <v>-0.002000000000000002</v>
      </c>
      <c r="BN19" s="7" t="n">
        <v>-0.002000000000000002</v>
      </c>
      <c r="BO19" s="7" t="n">
        <v>-0.002000000000000002</v>
      </c>
      <c r="BP19" s="7" t="n">
        <v>-0.002000000000000002</v>
      </c>
      <c r="BQ19" s="7" t="n">
        <v>-0.002000000000000002</v>
      </c>
      <c r="BR19" s="7" t="n">
        <v>-0.002000000000000002</v>
      </c>
      <c r="BS19" s="7" t="n">
        <v>-0.002000000000000002</v>
      </c>
      <c r="BT19" s="7" t="n">
        <v>-0.002000000000000002</v>
      </c>
      <c r="BU19" s="7" t="n">
        <v>-0.002000000000000002</v>
      </c>
      <c r="BV19" s="7" t="n">
        <v>-0.002000000000000002</v>
      </c>
      <c r="BW19" s="7" t="n">
        <v>-0.08096692440553965</v>
      </c>
      <c r="BX19" s="7" t="n">
        <v>-0.08656891781855569</v>
      </c>
      <c r="BY19" s="7" t="n">
        <v>-0.03501984393017465</v>
      </c>
      <c r="BZ19" s="7" t="n">
        <v>-0.09433036729364552</v>
      </c>
      <c r="CA19" s="7" t="n">
        <v>-0.1162234191730361</v>
      </c>
      <c r="CB19" s="7" t="n">
        <v>-0.1162234191730361</v>
      </c>
      <c r="CC19" s="7" t="n">
        <v>-0.1162234191730361</v>
      </c>
      <c r="CD19" s="7" t="n">
        <v>-0.1162234191730361</v>
      </c>
      <c r="CE19" s="7" t="n">
        <v>-0.1162234191730361</v>
      </c>
      <c r="CF19" s="7" t="n">
        <v>-0.1340615500312092</v>
      </c>
      <c r="CG19" s="7" t="inlineStr"/>
      <c r="CH19" s="7" t="n">
        <v>-0.06473995925780318</v>
      </c>
      <c r="CI19" s="7" t="n">
        <v>-0.06473995925780318</v>
      </c>
      <c r="CJ19" s="7" t="n">
        <v>-0.1336714936041655</v>
      </c>
      <c r="CK19" s="7" t="inlineStr"/>
      <c r="CL19" s="7" t="inlineStr"/>
      <c r="CM19" s="7" t="inlineStr"/>
      <c r="CN19" s="7" t="inlineStr"/>
      <c r="CO19" s="7" t="inlineStr"/>
      <c r="CP19" s="7" t="inlineStr"/>
      <c r="CQ19" s="7" t="inlineStr"/>
      <c r="CR19" s="7" t="n">
        <v>-0.06473995925780318</v>
      </c>
      <c r="CS19" s="7" t="n">
        <v>-0.1466023754817</v>
      </c>
      <c r="CT19" s="7" t="n">
        <v>-0.06473995925780318</v>
      </c>
      <c r="CU19" s="7" t="inlineStr"/>
      <c r="CV19" s="7" t="n">
        <v>-0.06181791273813841</v>
      </c>
      <c r="CW19" s="7" t="n">
        <v>-0.1466023754817</v>
      </c>
      <c r="CX19" s="7" t="n">
        <v>-0.04472683832759494</v>
      </c>
      <c r="CY19" s="7" t="n">
        <v>-0.1717826334664825</v>
      </c>
      <c r="CZ19" s="7" t="n">
        <v>-0.03313778618869312</v>
      </c>
      <c r="DA19" s="7" t="n">
        <v>-0.003996</v>
      </c>
      <c r="DB19" s="7" t="n">
        <v>-0.003996</v>
      </c>
      <c r="DC19" s="7" t="n">
        <v>-0.003996</v>
      </c>
      <c r="DD19" s="7" t="n">
        <v>-0.003996</v>
      </c>
      <c r="DE19" s="7" t="n">
        <v>-0.003996</v>
      </c>
      <c r="DF19" s="7" t="inlineStr"/>
      <c r="DG19" s="7" t="inlineStr"/>
      <c r="DH19" s="7" t="inlineStr"/>
      <c r="DI19" s="7" t="inlineStr"/>
      <c r="DJ19" s="7" t="inlineStr"/>
      <c r="DK19" s="7" t="inlineStr"/>
      <c r="DL19" s="7" t="n">
        <v>-0.06473995925780318</v>
      </c>
      <c r="DM19" s="7" t="n">
        <v>-0.002000000000000002</v>
      </c>
      <c r="DN19" s="7" t="n">
        <v>-0.002000000000000002</v>
      </c>
      <c r="DO19" s="7" t="n">
        <v>-0.002000000000000002</v>
      </c>
      <c r="DP19" s="7" t="n">
        <v>-0.002000000000000002</v>
      </c>
      <c r="DQ19" s="7" t="n">
        <v>-0.002000000000000002</v>
      </c>
    </row>
    <row r="20">
      <c r="A20" s="6" t="n">
        <v>45000</v>
      </c>
      <c r="B20" s="7" t="inlineStr"/>
      <c r="C20" s="7" t="inlineStr"/>
      <c r="D20" s="7" t="inlineStr"/>
      <c r="E20" s="7" t="n">
        <v>-0.1472079424132822</v>
      </c>
      <c r="F20" s="7" t="inlineStr"/>
      <c r="G20" s="7" t="inlineStr"/>
      <c r="H20" s="7" t="inlineStr"/>
      <c r="I20" s="7" t="inlineStr"/>
      <c r="J20" s="7" t="n">
        <v>-0.1595853554552937</v>
      </c>
      <c r="K20" s="7" t="n">
        <v>-0.1699678523480416</v>
      </c>
      <c r="L20" s="7" t="n">
        <v>-0.103233149489697</v>
      </c>
      <c r="M20" s="7" t="inlineStr"/>
      <c r="N20" s="7" t="inlineStr"/>
      <c r="O20" s="7" t="n">
        <v>-0.1567455754397101</v>
      </c>
      <c r="P20" s="7" t="n">
        <v>-0.134720310943604</v>
      </c>
      <c r="Q20" s="7" t="n">
        <v>-0.09180356170466719</v>
      </c>
      <c r="R20" s="7" t="n">
        <v>-0.04662667622276451</v>
      </c>
      <c r="S20" s="7" t="inlineStr"/>
      <c r="T20" s="7" t="inlineStr"/>
      <c r="U20" s="7" t="n">
        <v>-0.03635998954789244</v>
      </c>
      <c r="V20" s="7" t="n">
        <v>-0.08231036034799788</v>
      </c>
      <c r="W20" s="7" t="n">
        <v>-0.06491649085977602</v>
      </c>
      <c r="X20" s="7" t="n">
        <v>-0.0406417496162923</v>
      </c>
      <c r="Y20" s="7" t="n">
        <v>-0.01708186330015304</v>
      </c>
      <c r="Z20" s="7" t="n">
        <v>-0.024941324745549</v>
      </c>
      <c r="AA20" s="7" t="n">
        <v>-0.05258998797622705</v>
      </c>
      <c r="AB20" s="7" t="n">
        <v>-0.04774973351220868</v>
      </c>
      <c r="AC20" s="7" t="inlineStr"/>
      <c r="AD20" s="7" t="inlineStr"/>
      <c r="AE20" s="7" t="n">
        <v>-0.031625185930655</v>
      </c>
      <c r="AF20" s="7" t="n">
        <v>-0.02432869903249291</v>
      </c>
      <c r="AG20" s="7" t="n">
        <v>-0.06938061924802164</v>
      </c>
      <c r="AH20" s="7" t="inlineStr"/>
      <c r="AI20" s="7" t="n">
        <v>-0.07607494888265309</v>
      </c>
      <c r="AJ20" s="7" t="n">
        <v>-0.04552525697158394</v>
      </c>
      <c r="AK20" s="7" t="n">
        <v>-0.07661125506412703</v>
      </c>
      <c r="AL20" s="7" t="inlineStr"/>
      <c r="AM20" s="7" t="n">
        <v>-0.08769225575711459</v>
      </c>
      <c r="AN20" s="7" t="n">
        <v>-0.01708186330015293</v>
      </c>
      <c r="AO20" s="7" t="n">
        <v>-0.07660788360078929</v>
      </c>
      <c r="AP20" s="7" t="n">
        <v>-0.08013792127141295</v>
      </c>
      <c r="AQ20" s="7" t="n">
        <v>-0.07816401468000034</v>
      </c>
      <c r="AR20" s="7" t="n">
        <v>-0.08111952974969783</v>
      </c>
      <c r="AS20" s="7" t="n">
        <v>-0.09467131140230811</v>
      </c>
      <c r="AT20" s="7" t="n">
        <v>-0.07779878531454409</v>
      </c>
      <c r="AU20" s="7" t="n">
        <v>-0.0723360321184916</v>
      </c>
      <c r="AV20" s="7" t="n">
        <v>-0.1078713233387529</v>
      </c>
      <c r="AW20" s="7" t="n">
        <v>-0.1078713233387529</v>
      </c>
      <c r="AX20" s="7" t="n">
        <v>-0.1660731667910414</v>
      </c>
      <c r="AY20" s="7" t="n">
        <v>-0.1660731667910414</v>
      </c>
      <c r="AZ20" s="7" t="n">
        <v>-0.1660731667910414</v>
      </c>
      <c r="BA20" s="7" t="n">
        <v>-0.1660731667910414</v>
      </c>
      <c r="BB20" s="7" t="n">
        <v>-0.1660731667910414</v>
      </c>
      <c r="BC20" s="7" t="n">
        <v>-0.1052410444026124</v>
      </c>
      <c r="BD20" s="7" t="n">
        <v>-0.09467131140230822</v>
      </c>
      <c r="BE20" s="7" t="n">
        <v>-0.0741624444286485</v>
      </c>
      <c r="BF20" s="7" t="n">
        <v>-0.1660731423661431</v>
      </c>
      <c r="BG20" s="7" t="n">
        <v>-0.09467131140230822</v>
      </c>
      <c r="BH20" s="7" t="n">
        <v>-0.07685155126238807</v>
      </c>
      <c r="BI20" s="7" t="n">
        <v>-0.06938061924802186</v>
      </c>
      <c r="BJ20" s="7" t="n">
        <v>-0.1407816686502714</v>
      </c>
      <c r="BK20" s="7" t="n">
        <v>-0.08283381097358977</v>
      </c>
      <c r="BL20" s="7" t="n">
        <v>-0.1172214584931895</v>
      </c>
      <c r="BM20" s="7" t="n">
        <v>-0.002000000000000002</v>
      </c>
      <c r="BN20" s="7" t="n">
        <v>-0.002000000000000002</v>
      </c>
      <c r="BO20" s="7" t="n">
        <v>-0.002000000000000002</v>
      </c>
      <c r="BP20" s="7" t="n">
        <v>-0.002000000000000002</v>
      </c>
      <c r="BQ20" s="7" t="n">
        <v>-0.002000000000000002</v>
      </c>
      <c r="BR20" s="7" t="n">
        <v>-0.002000000000000002</v>
      </c>
      <c r="BS20" s="7" t="n">
        <v>-0.002000000000000002</v>
      </c>
      <c r="BT20" s="7" t="n">
        <v>-0.002000000000000002</v>
      </c>
      <c r="BU20" s="7" t="n">
        <v>-0.002000000000000002</v>
      </c>
      <c r="BV20" s="7" t="n">
        <v>-0.002000000000000002</v>
      </c>
      <c r="BW20" s="7" t="n">
        <v>-0.1261635702614134</v>
      </c>
      <c r="BX20" s="7" t="n">
        <v>-0.1270944605897663</v>
      </c>
      <c r="BY20" s="7" t="n">
        <v>-0.05362683559812065</v>
      </c>
      <c r="BZ20" s="7" t="n">
        <v>-0.1190288952075188</v>
      </c>
      <c r="CA20" s="7" t="n">
        <v>-0.1162234191730361</v>
      </c>
      <c r="CB20" s="7" t="n">
        <v>-0.1162234191730361</v>
      </c>
      <c r="CC20" s="7" t="n">
        <v>-0.1162234191730361</v>
      </c>
      <c r="CD20" s="7" t="n">
        <v>-0.1162234191730361</v>
      </c>
      <c r="CE20" s="7" t="n">
        <v>-0.1162234191730361</v>
      </c>
      <c r="CF20" s="7" t="n">
        <v>-0.159349405237236</v>
      </c>
      <c r="CG20" s="7" t="inlineStr"/>
      <c r="CH20" s="7" t="n">
        <v>-0.09205220124350522</v>
      </c>
      <c r="CI20" s="7" t="n">
        <v>-0.09205220124350522</v>
      </c>
      <c r="CJ20" s="7" t="n">
        <v>-0.15897073956256</v>
      </c>
      <c r="CK20" s="7" t="inlineStr"/>
      <c r="CL20" s="7" t="inlineStr"/>
      <c r="CM20" s="7" t="inlineStr"/>
      <c r="CN20" s="7" t="inlineStr"/>
      <c r="CO20" s="7" t="inlineStr"/>
      <c r="CP20" s="7" t="inlineStr"/>
      <c r="CQ20" s="7" t="inlineStr"/>
      <c r="CR20" s="7" t="n">
        <v>-0.09205220124350522</v>
      </c>
      <c r="CS20" s="7" t="n">
        <v>-0.1715240030670829</v>
      </c>
      <c r="CT20" s="7" t="n">
        <v>-0.09205220124350522</v>
      </c>
      <c r="CU20" s="7" t="inlineStr"/>
      <c r="CV20" s="7" t="n">
        <v>-0.07990817725901256</v>
      </c>
      <c r="CW20" s="7" t="n">
        <v>-0.1715240030670829</v>
      </c>
      <c r="CX20" s="7" t="n">
        <v>-0.0950283630662182</v>
      </c>
      <c r="CY20" s="7" t="n">
        <v>-0.1959689262044608</v>
      </c>
      <c r="CZ20" s="7" t="n">
        <v>-0.07958543325646861</v>
      </c>
      <c r="DA20" s="7" t="n">
        <v>-0.003996</v>
      </c>
      <c r="DB20" s="7" t="n">
        <v>-0.003996</v>
      </c>
      <c r="DC20" s="7" t="n">
        <v>-0.003996</v>
      </c>
      <c r="DD20" s="7" t="n">
        <v>-0.003996</v>
      </c>
      <c r="DE20" s="7" t="n">
        <v>-0.003996</v>
      </c>
      <c r="DF20" s="7" t="inlineStr"/>
      <c r="DG20" s="7" t="inlineStr"/>
      <c r="DH20" s="7" t="inlineStr"/>
      <c r="DI20" s="7" t="inlineStr"/>
      <c r="DJ20" s="7" t="inlineStr"/>
      <c r="DK20" s="7" t="inlineStr"/>
      <c r="DL20" s="7" t="n">
        <v>-0.09205220124350522</v>
      </c>
      <c r="DM20" s="7" t="n">
        <v>-0.002000000000000002</v>
      </c>
      <c r="DN20" s="7" t="n">
        <v>-0.002000000000000002</v>
      </c>
      <c r="DO20" s="7" t="n">
        <v>-0.002000000000000002</v>
      </c>
      <c r="DP20" s="7" t="n">
        <v>-0.002000000000000002</v>
      </c>
      <c r="DQ20" s="7" t="n">
        <v>-0.002000000000000002</v>
      </c>
    </row>
    <row r="21">
      <c r="A21" s="6" t="n">
        <v>45001</v>
      </c>
      <c r="B21" s="7" t="inlineStr"/>
      <c r="C21" s="7" t="inlineStr"/>
      <c r="D21" s="7" t="inlineStr"/>
      <c r="E21" s="7" t="n">
        <v>-0.1484255800185073</v>
      </c>
      <c r="F21" s="7" t="inlineStr"/>
      <c r="G21" s="7" t="inlineStr"/>
      <c r="H21" s="7" t="inlineStr"/>
      <c r="I21" s="7" t="inlineStr"/>
      <c r="J21" s="7" t="n">
        <v>-0.1619573136763639</v>
      </c>
      <c r="K21" s="7" t="n">
        <v>-0.1754100720556959</v>
      </c>
      <c r="L21" s="7" t="n">
        <v>-0.09309591363052505</v>
      </c>
      <c r="M21" s="7" t="inlineStr"/>
      <c r="N21" s="7" t="inlineStr"/>
      <c r="O21" s="7" t="n">
        <v>-0.1555006136769912</v>
      </c>
      <c r="P21" s="7" t="n">
        <v>-0.1417044689502567</v>
      </c>
      <c r="Q21" s="7" t="n">
        <v>-0.08094968745594222</v>
      </c>
      <c r="R21" s="7" t="n">
        <v>-0.02233855539014207</v>
      </c>
      <c r="S21" s="7" t="inlineStr"/>
      <c r="T21" s="7" t="inlineStr"/>
      <c r="U21" s="7" t="n">
        <v>-0.01739728566323473</v>
      </c>
      <c r="V21" s="7" t="n">
        <v>-0.07038206968458882</v>
      </c>
      <c r="W21" s="7" t="n">
        <v>-0.04651572760905376</v>
      </c>
      <c r="X21" s="7" t="n">
        <v>-0.01335734495876884</v>
      </c>
      <c r="Y21" s="7" t="n">
        <v>0.01087259081144842</v>
      </c>
      <c r="Z21" s="7" t="n">
        <v>-0.0001007483072990034</v>
      </c>
      <c r="AA21" s="7" t="n">
        <v>-0.04027538670740494</v>
      </c>
      <c r="AB21" s="7" t="n">
        <v>-0.02353327068880884</v>
      </c>
      <c r="AC21" s="7" t="inlineStr"/>
      <c r="AD21" s="7" t="inlineStr"/>
      <c r="AE21" s="7" t="n">
        <v>-0.004084347795730525</v>
      </c>
      <c r="AF21" s="7" t="n">
        <v>0.0004833788626206204</v>
      </c>
      <c r="AG21" s="7" t="n">
        <v>-0.01937474505827064</v>
      </c>
      <c r="AH21" s="7" t="inlineStr"/>
      <c r="AI21" s="7" t="n">
        <v>-0.06563071117020391</v>
      </c>
      <c r="AJ21" s="7" t="n">
        <v>-0.03104523112079605</v>
      </c>
      <c r="AK21" s="7" t="n">
        <v>-0.03147750280842843</v>
      </c>
      <c r="AL21" s="7" t="inlineStr"/>
      <c r="AM21" s="7" t="n">
        <v>-0.05684718294094471</v>
      </c>
      <c r="AN21" s="7" t="n">
        <v>0.01087259081144842</v>
      </c>
      <c r="AO21" s="7" t="n">
        <v>-0.03345696642820983</v>
      </c>
      <c r="AP21" s="7" t="n">
        <v>-0.05603195158900265</v>
      </c>
      <c r="AQ21" s="7" t="n">
        <v>-0.06714713392522353</v>
      </c>
      <c r="AR21" s="7" t="n">
        <v>-0.03895003595483681</v>
      </c>
      <c r="AS21" s="7" t="n">
        <v>-0.08118007584829745</v>
      </c>
      <c r="AT21" s="7" t="n">
        <v>-0.0758994187342088</v>
      </c>
      <c r="AU21" s="7" t="n">
        <v>-0.0582627438163319</v>
      </c>
      <c r="AV21" s="7" t="n">
        <v>-0.1035586183086294</v>
      </c>
      <c r="AW21" s="7" t="n">
        <v>-0.1035586183086292</v>
      </c>
      <c r="AX21" s="7" t="n">
        <v>-0.1574142383170662</v>
      </c>
      <c r="AY21" s="7" t="n">
        <v>-0.1574142383170662</v>
      </c>
      <c r="AZ21" s="7" t="n">
        <v>-0.1574142383170662</v>
      </c>
      <c r="BA21" s="7" t="n">
        <v>-0.1574142383170662</v>
      </c>
      <c r="BB21" s="7" t="n">
        <v>-0.1574142383170662</v>
      </c>
      <c r="BC21" s="7" t="n">
        <v>-0.09233096819687781</v>
      </c>
      <c r="BD21" s="7" t="n">
        <v>-0.08118007584829756</v>
      </c>
      <c r="BE21" s="7" t="n">
        <v>-0.03217138140690057</v>
      </c>
      <c r="BF21" s="7" t="n">
        <v>-0.1574142156245985</v>
      </c>
      <c r="BG21" s="7" t="n">
        <v>-0.08118007584829756</v>
      </c>
      <c r="BH21" s="7" t="n">
        <v>-0.07503002274191461</v>
      </c>
      <c r="BI21" s="7" t="n">
        <v>-0.01937474505827086</v>
      </c>
      <c r="BJ21" s="7" t="n">
        <v>-0.1464152515774837</v>
      </c>
      <c r="BK21" s="7" t="n">
        <v>-0.04950499165924216</v>
      </c>
      <c r="BL21" s="7" t="n">
        <v>-0.1184819115422789</v>
      </c>
      <c r="BM21" s="7" t="n">
        <v>-0.002000000000000002</v>
      </c>
      <c r="BN21" s="7" t="n">
        <v>-0.002000000000000002</v>
      </c>
      <c r="BO21" s="7" t="n">
        <v>-0.002000000000000002</v>
      </c>
      <c r="BP21" s="7" t="n">
        <v>-0.002000000000000002</v>
      </c>
      <c r="BQ21" s="7" t="n">
        <v>-0.002000000000000002</v>
      </c>
      <c r="BR21" s="7" t="n">
        <v>-0.002000000000000002</v>
      </c>
      <c r="BS21" s="7" t="n">
        <v>-0.002000000000000002</v>
      </c>
      <c r="BT21" s="7" t="n">
        <v>-0.002000000000000002</v>
      </c>
      <c r="BU21" s="7" t="n">
        <v>-0.002000000000000002</v>
      </c>
      <c r="BV21" s="7" t="n">
        <v>-0.002000000000000002</v>
      </c>
      <c r="BW21" s="7" t="n">
        <v>-0.1286298570126538</v>
      </c>
      <c r="BX21" s="7" t="n">
        <v>-0.1258057225916254</v>
      </c>
      <c r="BY21" s="7" t="n">
        <v>-0.04310454194615809</v>
      </c>
      <c r="BZ21" s="7" t="n">
        <v>-0.1068638064994401</v>
      </c>
      <c r="CA21" s="7" t="n">
        <v>-0.1162234191730361</v>
      </c>
      <c r="CB21" s="7" t="n">
        <v>-0.1162234191730361</v>
      </c>
      <c r="CC21" s="7" t="n">
        <v>-0.1162234191730361</v>
      </c>
      <c r="CD21" s="7" t="n">
        <v>-0.1162234191730361</v>
      </c>
      <c r="CE21" s="7" t="n">
        <v>-0.1162234191730361</v>
      </c>
      <c r="CF21" s="7" t="n">
        <v>-0.1484141235459185</v>
      </c>
      <c r="CG21" s="7" t="inlineStr"/>
      <c r="CH21" s="7" t="n">
        <v>-0.08024150961696119</v>
      </c>
      <c r="CI21" s="7" t="n">
        <v>-0.08024150961696119</v>
      </c>
      <c r="CJ21" s="7" t="n">
        <v>-0.148030532143663</v>
      </c>
      <c r="CK21" s="7" t="inlineStr"/>
      <c r="CL21" s="7" t="inlineStr"/>
      <c r="CM21" s="7" t="inlineStr"/>
      <c r="CN21" s="7" t="inlineStr"/>
      <c r="CO21" s="7" t="inlineStr"/>
      <c r="CP21" s="7" t="inlineStr"/>
      <c r="CQ21" s="7" t="inlineStr"/>
      <c r="CR21" s="7" t="n">
        <v>-0.08024150961696119</v>
      </c>
      <c r="CS21" s="7" t="n">
        <v>-0.1607470899745357</v>
      </c>
      <c r="CT21" s="7" t="n">
        <v>-0.08024150961696119</v>
      </c>
      <c r="CU21" s="7" t="inlineStr"/>
      <c r="CV21" s="7" t="n">
        <v>-0.06967809391575863</v>
      </c>
      <c r="CW21" s="7" t="n">
        <v>-0.1607470899745357</v>
      </c>
      <c r="CX21" s="7" t="n">
        <v>-0.1023328970612057</v>
      </c>
      <c r="CY21" s="7" t="n">
        <v>-0.185509995543729</v>
      </c>
      <c r="CZ21" s="7" t="n">
        <v>-0.04815729268015834</v>
      </c>
      <c r="DA21" s="7" t="n">
        <v>-0.003996</v>
      </c>
      <c r="DB21" s="7" t="n">
        <v>-0.003996</v>
      </c>
      <c r="DC21" s="7" t="n">
        <v>-0.003996</v>
      </c>
      <c r="DD21" s="7" t="n">
        <v>-0.003996</v>
      </c>
      <c r="DE21" s="7" t="n">
        <v>-0.003996</v>
      </c>
      <c r="DF21" s="7" t="inlineStr"/>
      <c r="DG21" s="7" t="inlineStr"/>
      <c r="DH21" s="7" t="inlineStr"/>
      <c r="DI21" s="7" t="inlineStr"/>
      <c r="DJ21" s="7" t="inlineStr"/>
      <c r="DK21" s="7" t="inlineStr"/>
      <c r="DL21" s="7" t="n">
        <v>-0.08024150961696119</v>
      </c>
      <c r="DM21" s="7" t="n">
        <v>-0.002000000000000002</v>
      </c>
      <c r="DN21" s="7" t="n">
        <v>-0.002000000000000002</v>
      </c>
      <c r="DO21" s="7" t="n">
        <v>-0.002000000000000002</v>
      </c>
      <c r="DP21" s="7" t="n">
        <v>-0.002000000000000002</v>
      </c>
      <c r="DQ21" s="7" t="n">
        <v>-0.002000000000000002</v>
      </c>
    </row>
    <row r="22">
      <c r="A22" s="6" t="n">
        <v>45002</v>
      </c>
      <c r="B22" s="7" t="inlineStr"/>
      <c r="C22" s="7" t="inlineStr"/>
      <c r="D22" s="7" t="inlineStr"/>
      <c r="E22" s="7" t="n">
        <v>-0.2004385505027209</v>
      </c>
      <c r="F22" s="7" t="inlineStr"/>
      <c r="G22" s="7" t="inlineStr"/>
      <c r="H22" s="7" t="inlineStr"/>
      <c r="I22" s="7" t="inlineStr"/>
      <c r="J22" s="7" t="n">
        <v>-0.2131437848590113</v>
      </c>
      <c r="K22" s="7" t="n">
        <v>-0.2257748676359566</v>
      </c>
      <c r="L22" s="7" t="n">
        <v>-0.141250867288046</v>
      </c>
      <c r="M22" s="7" t="inlineStr"/>
      <c r="N22" s="7" t="inlineStr"/>
      <c r="O22" s="7" t="n">
        <v>-0.2070814510343532</v>
      </c>
      <c r="P22" s="7" t="n">
        <v>-0.1941279554662009</v>
      </c>
      <c r="Q22" s="7" t="n">
        <v>-0.1602948363562069</v>
      </c>
      <c r="R22" s="7" t="n">
        <v>-0.08205274438979682</v>
      </c>
      <c r="S22" s="7" t="inlineStr"/>
      <c r="T22" s="7" t="inlineStr"/>
      <c r="U22" s="7" t="n">
        <v>-0.02848321586886315</v>
      </c>
      <c r="V22" s="7" t="n">
        <v>-0.09314924661033541</v>
      </c>
      <c r="W22" s="7" t="n">
        <v>-0.08294628790080405</v>
      </c>
      <c r="X22" s="7" t="n">
        <v>-0.06808715246344021</v>
      </c>
      <c r="Y22" s="7" t="n">
        <v>0.003441386752760511</v>
      </c>
      <c r="Z22" s="7" t="n">
        <v>-0.01025576676122508</v>
      </c>
      <c r="AA22" s="7" t="n">
        <v>-0.05545173186626895</v>
      </c>
      <c r="AB22" s="7" t="n">
        <v>-0.07278433577587484</v>
      </c>
      <c r="AC22" s="7" t="inlineStr"/>
      <c r="AD22" s="7" t="inlineStr"/>
      <c r="AE22" s="7" t="n">
        <v>-0.0593285354025912</v>
      </c>
      <c r="AF22" s="7" t="n">
        <v>-0.007721739095052804</v>
      </c>
      <c r="AG22" s="7" t="n">
        <v>-0.05350831774565323</v>
      </c>
      <c r="AH22" s="7" t="inlineStr"/>
      <c r="AI22" s="7" t="n">
        <v>-0.09521795906673181</v>
      </c>
      <c r="AJ22" s="7" t="n">
        <v>-0.04489108348814919</v>
      </c>
      <c r="AK22" s="7" t="n">
        <v>-0.06139608050104362</v>
      </c>
      <c r="AL22" s="7" t="inlineStr"/>
      <c r="AM22" s="7" t="n">
        <v>-0.08236413309528057</v>
      </c>
      <c r="AN22" s="7" t="n">
        <v>0.003441386752760511</v>
      </c>
      <c r="AO22" s="7" t="n">
        <v>-0.06461136939738754</v>
      </c>
      <c r="AP22" s="7" t="n">
        <v>-0.07686629002373291</v>
      </c>
      <c r="AQ22" s="7" t="n">
        <v>-0.1000167263221251</v>
      </c>
      <c r="AR22" s="7" t="n">
        <v>-0.06632267948357251</v>
      </c>
      <c r="AS22" s="7" t="n">
        <v>-0.09768150309301982</v>
      </c>
      <c r="AT22" s="7" t="n">
        <v>-0.08823073062031905</v>
      </c>
      <c r="AU22" s="7" t="n">
        <v>-0.1383728966709692</v>
      </c>
      <c r="AV22" s="7" t="n">
        <v>-0.1152538271794408</v>
      </c>
      <c r="AW22" s="7" t="n">
        <v>-0.1152538271794405</v>
      </c>
      <c r="AX22" s="7" t="n">
        <v>-0.1679048851873586</v>
      </c>
      <c r="AY22" s="7" t="n">
        <v>-0.1679048851873586</v>
      </c>
      <c r="AZ22" s="7" t="n">
        <v>-0.1679048851873586</v>
      </c>
      <c r="BA22" s="7" t="n">
        <v>-0.1679048851873586</v>
      </c>
      <c r="BB22" s="7" t="n">
        <v>-0.1679048851873586</v>
      </c>
      <c r="BC22" s="7" t="n">
        <v>-0.1098382214690212</v>
      </c>
      <c r="BD22" s="7" t="n">
        <v>-0.09768150309301993</v>
      </c>
      <c r="BE22" s="7" t="n">
        <v>-0.05763677728814209</v>
      </c>
      <c r="BF22" s="7" t="n">
        <v>-0.1679048629928476</v>
      </c>
      <c r="BG22" s="7" t="n">
        <v>-0.09768150309301993</v>
      </c>
      <c r="BH22" s="7" t="n">
        <v>-0.0873815185199317</v>
      </c>
      <c r="BI22" s="7" t="n">
        <v>-0.05350831774565346</v>
      </c>
      <c r="BJ22" s="7" t="n">
        <v>-0.2002725170705709</v>
      </c>
      <c r="BK22" s="7" t="n">
        <v>-0.08153844405708321</v>
      </c>
      <c r="BL22" s="7" t="n">
        <v>-0.1623852093700783</v>
      </c>
      <c r="BM22" s="7" t="n">
        <v>-0.002000000000000002</v>
      </c>
      <c r="BN22" s="7" t="n">
        <v>-0.002000000000000002</v>
      </c>
      <c r="BO22" s="7" t="n">
        <v>-0.002000000000000002</v>
      </c>
      <c r="BP22" s="7" t="n">
        <v>-0.002000000000000002</v>
      </c>
      <c r="BQ22" s="7" t="n">
        <v>-0.002000000000000002</v>
      </c>
      <c r="BR22" s="7" t="n">
        <v>-0.002000000000000002</v>
      </c>
      <c r="BS22" s="7" t="n">
        <v>-0.002000000000000002</v>
      </c>
      <c r="BT22" s="7" t="n">
        <v>-0.002000000000000002</v>
      </c>
      <c r="BU22" s="7" t="n">
        <v>-0.002000000000000002</v>
      </c>
      <c r="BV22" s="7" t="n">
        <v>-0.002000000000000002</v>
      </c>
      <c r="BW22" s="7" t="n">
        <v>-0.1766683165110402</v>
      </c>
      <c r="BX22" s="7" t="n">
        <v>-0.176557999278615</v>
      </c>
      <c r="BY22" s="7" t="n">
        <v>-0.05866614493371991</v>
      </c>
      <c r="BZ22" s="7" t="n">
        <v>-0.125644348627352</v>
      </c>
      <c r="CA22" s="7" t="n">
        <v>-0.1165849888417764</v>
      </c>
      <c r="CB22" s="7" t="n">
        <v>-0.1165849888417764</v>
      </c>
      <c r="CC22" s="7" t="n">
        <v>-0.1165849888417764</v>
      </c>
      <c r="CD22" s="7" t="n">
        <v>-0.1165849888417764</v>
      </c>
      <c r="CE22" s="7" t="n">
        <v>-0.1165849888417764</v>
      </c>
      <c r="CF22" s="7" t="n">
        <v>-0.1640947294206396</v>
      </c>
      <c r="CG22" s="7" t="inlineStr"/>
      <c r="CH22" s="7" t="n">
        <v>-0.1016484057893901</v>
      </c>
      <c r="CI22" s="7" t="n">
        <v>-0.1016484057893901</v>
      </c>
      <c r="CJ22" s="7" t="n">
        <v>-0.1648684555338431</v>
      </c>
      <c r="CK22" s="7" t="inlineStr"/>
      <c r="CL22" s="7" t="inlineStr"/>
      <c r="CM22" s="7" t="inlineStr"/>
      <c r="CN22" s="7" t="inlineStr"/>
      <c r="CO22" s="7" t="inlineStr"/>
      <c r="CP22" s="7" t="inlineStr"/>
      <c r="CQ22" s="7" t="inlineStr"/>
      <c r="CR22" s="7" t="n">
        <v>-0.1016484057893901</v>
      </c>
      <c r="CS22" s="7" t="n">
        <v>-0.1720454863617543</v>
      </c>
      <c r="CT22" s="7" t="n">
        <v>-0.1016484057893901</v>
      </c>
      <c r="CU22" s="7" t="inlineStr"/>
      <c r="CV22" s="7" t="n">
        <v>-0.1604671642873038</v>
      </c>
      <c r="CW22" s="7" t="n">
        <v>-0.1720454863617543</v>
      </c>
      <c r="CX22" s="7" t="n">
        <v>-0.1295392483903851</v>
      </c>
      <c r="CY22" s="7" t="n">
        <v>-0.1920827111570319</v>
      </c>
      <c r="CZ22" s="7" t="n">
        <v>-0.08380536707907038</v>
      </c>
      <c r="DA22" s="7" t="n">
        <v>-0.01561225175134995</v>
      </c>
      <c r="DB22" s="7" t="n">
        <v>-0.01561225175134995</v>
      </c>
      <c r="DC22" s="7" t="n">
        <v>-0.01561225175134995</v>
      </c>
      <c r="DD22" s="7" t="n">
        <v>-0.01561225175134995</v>
      </c>
      <c r="DE22" s="7" t="n">
        <v>-0.01561225175134995</v>
      </c>
      <c r="DF22" s="7" t="inlineStr"/>
      <c r="DG22" s="7" t="inlineStr"/>
      <c r="DH22" s="7" t="inlineStr"/>
      <c r="DI22" s="7" t="inlineStr"/>
      <c r="DJ22" s="7" t="inlineStr"/>
      <c r="DK22" s="7" t="inlineStr"/>
      <c r="DL22" s="7" t="n">
        <v>-0.1016484057893901</v>
      </c>
      <c r="DM22" s="7" t="n">
        <v>-0.002000000000000002</v>
      </c>
      <c r="DN22" s="7" t="n">
        <v>-0.002000000000000002</v>
      </c>
      <c r="DO22" s="7" t="n">
        <v>-0.002000000000000002</v>
      </c>
      <c r="DP22" s="7" t="n">
        <v>-0.002000000000000002</v>
      </c>
      <c r="DQ22" s="7" t="n">
        <v>-0.002000000000000002</v>
      </c>
    </row>
    <row r="23">
      <c r="A23" s="6" t="n">
        <v>45005</v>
      </c>
      <c r="B23" s="7" t="inlineStr"/>
      <c r="C23" s="7" t="inlineStr"/>
      <c r="D23" s="7" t="inlineStr"/>
      <c r="E23" s="7" t="n">
        <v>-0.2008991379001251</v>
      </c>
      <c r="F23" s="7" t="inlineStr"/>
      <c r="G23" s="7" t="inlineStr"/>
      <c r="H23" s="7" t="inlineStr"/>
      <c r="I23" s="7" t="inlineStr"/>
      <c r="J23" s="7" t="n">
        <v>-0.2135970534057766</v>
      </c>
      <c r="K23" s="7" t="n">
        <v>-0.2262208600471024</v>
      </c>
      <c r="L23" s="7" t="n">
        <v>-0.1522919498421742</v>
      </c>
      <c r="M23" s="7" t="inlineStr"/>
      <c r="N23" s="7" t="inlineStr"/>
      <c r="O23" s="7" t="n">
        <v>-0.2075382117887034</v>
      </c>
      <c r="P23" s="7" t="n">
        <v>-0.1945921780820687</v>
      </c>
      <c r="Q23" s="7" t="n">
        <v>-0.2057515829142046</v>
      </c>
      <c r="R23" s="7" t="n">
        <v>-0.08258152793442841</v>
      </c>
      <c r="S23" s="7" t="inlineStr"/>
      <c r="T23" s="7" t="inlineStr"/>
      <c r="U23" s="7" t="n">
        <v>-0.008303580222400853</v>
      </c>
      <c r="V23" s="7" t="n">
        <v>-0.07384818507863844</v>
      </c>
      <c r="W23" s="7" t="n">
        <v>-0.08184819855702907</v>
      </c>
      <c r="X23" s="7" t="n">
        <v>-0.09286290945146358</v>
      </c>
      <c r="Y23" s="7" t="n">
        <v>0.02050864532160013</v>
      </c>
      <c r="Z23" s="7" t="n">
        <v>-0.00289024432849716</v>
      </c>
      <c r="AA23" s="7" t="n">
        <v>-0.03703653308358423</v>
      </c>
      <c r="AB23" s="7" t="n">
        <v>-0.08850145264767062</v>
      </c>
      <c r="AC23" s="7" t="inlineStr"/>
      <c r="AD23" s="7" t="inlineStr"/>
      <c r="AE23" s="7" t="n">
        <v>-0.08433714825092853</v>
      </c>
      <c r="AF23" s="7" t="n">
        <v>0.01057900912496823</v>
      </c>
      <c r="AG23" s="7" t="n">
        <v>-0.0437206553146875</v>
      </c>
      <c r="AH23" s="7" t="inlineStr"/>
      <c r="AI23" s="7" t="n">
        <v>-0.1051470635167691</v>
      </c>
      <c r="AJ23" s="7" t="n">
        <v>-0.02723440199006588</v>
      </c>
      <c r="AK23" s="7" t="n">
        <v>-0.04951603303817498</v>
      </c>
      <c r="AL23" s="7" t="inlineStr"/>
      <c r="AM23" s="7" t="n">
        <v>-0.0674938054304971</v>
      </c>
      <c r="AN23" s="7" t="n">
        <v>0.02050864532160013</v>
      </c>
      <c r="AO23" s="7" t="n">
        <v>-0.05297880318010428</v>
      </c>
      <c r="AP23" s="7" t="n">
        <v>-0.06392662376008396</v>
      </c>
      <c r="AQ23" s="7" t="n">
        <v>-0.126302546423835</v>
      </c>
      <c r="AR23" s="7" t="n">
        <v>-0.0531750473477709</v>
      </c>
      <c r="AS23" s="7" t="n">
        <v>-0.08077517707685011</v>
      </c>
      <c r="AT23" s="7" t="n">
        <v>-0.07122511959861988</v>
      </c>
      <c r="AU23" s="7" t="n">
        <v>-0.1952018900152702</v>
      </c>
      <c r="AV23" s="7" t="n">
        <v>-0.09669840310723499</v>
      </c>
      <c r="AW23" s="7" t="n">
        <v>-0.09669840310723476</v>
      </c>
      <c r="AX23" s="7" t="n">
        <v>-0.1465904824417008</v>
      </c>
      <c r="AY23" s="7" t="n">
        <v>-0.1465904824417008</v>
      </c>
      <c r="AZ23" s="7" t="n">
        <v>-0.1465904824417008</v>
      </c>
      <c r="BA23" s="7" t="n">
        <v>-0.1465904824417008</v>
      </c>
      <c r="BB23" s="7" t="n">
        <v>-0.1465904824417008</v>
      </c>
      <c r="BC23" s="7" t="n">
        <v>-0.090380631507604</v>
      </c>
      <c r="BD23" s="7" t="n">
        <v>-0.08077517707685022</v>
      </c>
      <c r="BE23" s="7" t="n">
        <v>-0.04588618231162866</v>
      </c>
      <c r="BF23" s="7" t="n">
        <v>-0.1465904613366619</v>
      </c>
      <c r="BG23" s="7" t="n">
        <v>-0.08077517707685022</v>
      </c>
      <c r="BH23" s="7" t="n">
        <v>-0.07042606344755553</v>
      </c>
      <c r="BI23" s="7" t="n">
        <v>-0.04372065531468772</v>
      </c>
      <c r="BJ23" s="7" t="n">
        <v>-0.2410330212807255</v>
      </c>
      <c r="BK23" s="7" t="n">
        <v>-0.06880701218544549</v>
      </c>
      <c r="BL23" s="7" t="n">
        <v>-0.190457536973868</v>
      </c>
      <c r="BM23" s="7" t="n">
        <v>-0.002000000000000002</v>
      </c>
      <c r="BN23" s="7" t="n">
        <v>-0.002000000000000002</v>
      </c>
      <c r="BO23" s="7" t="n">
        <v>-0.002000000000000002</v>
      </c>
      <c r="BP23" s="7" t="n">
        <v>-0.002000000000000002</v>
      </c>
      <c r="BQ23" s="7" t="n">
        <v>-0.002000000000000002</v>
      </c>
      <c r="BR23" s="7" t="n">
        <v>-0.002000000000000002</v>
      </c>
      <c r="BS23" s="7" t="n">
        <v>-0.002000000000000002</v>
      </c>
      <c r="BT23" s="7" t="n">
        <v>-0.002000000000000002</v>
      </c>
      <c r="BU23" s="7" t="n">
        <v>-0.002000000000000002</v>
      </c>
      <c r="BV23" s="7" t="n">
        <v>-0.002000000000000002</v>
      </c>
      <c r="BW23" s="7" t="n">
        <v>-0.2099236874325137</v>
      </c>
      <c r="BX23" s="7" t="n">
        <v>-0.2121921745919993</v>
      </c>
      <c r="BY23" s="7" t="n">
        <v>-0.03595838482588631</v>
      </c>
      <c r="BZ23" s="7" t="n">
        <v>-0.1029588408203327</v>
      </c>
      <c r="CA23" s="7" t="n">
        <v>-0.1013052570853654</v>
      </c>
      <c r="CB23" s="7" t="n">
        <v>-0.1013052570853654</v>
      </c>
      <c r="CC23" s="7" t="n">
        <v>-0.1013052570853654</v>
      </c>
      <c r="CD23" s="7" t="n">
        <v>-0.1013052570853654</v>
      </c>
      <c r="CE23" s="7" t="n">
        <v>-0.1013052570853654</v>
      </c>
      <c r="CF23" s="7" t="n">
        <v>-0.1527463305906738</v>
      </c>
      <c r="CG23" s="7" t="inlineStr"/>
      <c r="CH23" s="7" t="n">
        <v>-0.07359797797771161</v>
      </c>
      <c r="CI23" s="7" t="n">
        <v>-0.07359797797771161</v>
      </c>
      <c r="CJ23" s="7" t="n">
        <v>-0.1528509321388123</v>
      </c>
      <c r="CK23" s="7" t="inlineStr"/>
      <c r="CL23" s="7" t="inlineStr"/>
      <c r="CM23" s="7" t="inlineStr"/>
      <c r="CN23" s="7" t="inlineStr"/>
      <c r="CO23" s="7" t="inlineStr"/>
      <c r="CP23" s="7" t="inlineStr"/>
      <c r="CQ23" s="7" t="inlineStr"/>
      <c r="CR23" s="7" t="n">
        <v>-0.07359797797771161</v>
      </c>
      <c r="CS23" s="7" t="n">
        <v>-0.1608628130968441</v>
      </c>
      <c r="CT23" s="7" t="n">
        <v>-0.07359797797771161</v>
      </c>
      <c r="CU23" s="7" t="inlineStr"/>
      <c r="CV23" s="7" t="n">
        <v>-0.2319618161188921</v>
      </c>
      <c r="CW23" s="7" t="n">
        <v>-0.1608628130968441</v>
      </c>
      <c r="CX23" s="7" t="n">
        <v>-0.1386063144587165</v>
      </c>
      <c r="CY23" s="7" t="n">
        <v>-0.182392480180215</v>
      </c>
      <c r="CZ23" s="7" t="n">
        <v>-0.07261672295539445</v>
      </c>
      <c r="DA23" s="7" t="n">
        <v>-0.006253494785444458</v>
      </c>
      <c r="DB23" s="7" t="n">
        <v>-0.006253494785444458</v>
      </c>
      <c r="DC23" s="7" t="n">
        <v>-0.006253494785444458</v>
      </c>
      <c r="DD23" s="7" t="n">
        <v>-0.006253494785444458</v>
      </c>
      <c r="DE23" s="7" t="n">
        <v>-0.006253494785444458</v>
      </c>
      <c r="DF23" s="7" t="inlineStr"/>
      <c r="DG23" s="7" t="inlineStr"/>
      <c r="DH23" s="7" t="inlineStr"/>
      <c r="DI23" s="7" t="inlineStr"/>
      <c r="DJ23" s="7" t="inlineStr"/>
      <c r="DK23" s="7" t="inlineStr"/>
      <c r="DL23" s="7" t="n">
        <v>-0.07359797797771161</v>
      </c>
      <c r="DM23" s="7" t="n">
        <v>-0.002000000000000002</v>
      </c>
      <c r="DN23" s="7" t="n">
        <v>-0.002000000000000002</v>
      </c>
      <c r="DO23" s="7" t="n">
        <v>-0.002000000000000002</v>
      </c>
      <c r="DP23" s="7" t="n">
        <v>-0.002000000000000002</v>
      </c>
      <c r="DQ23" s="7" t="n">
        <v>-0.002000000000000002</v>
      </c>
    </row>
    <row r="24">
      <c r="A24" s="6" t="n">
        <v>45006</v>
      </c>
      <c r="B24" s="7" t="inlineStr"/>
      <c r="C24" s="7" t="inlineStr"/>
      <c r="D24" s="7" t="inlineStr"/>
      <c r="E24" s="7" t="n">
        <v>-0.1695798976611164</v>
      </c>
      <c r="F24" s="7" t="inlineStr"/>
      <c r="G24" s="7" t="inlineStr"/>
      <c r="H24" s="7" t="inlineStr"/>
      <c r="I24" s="7" t="inlineStr"/>
      <c r="J24" s="7" t="n">
        <v>-0.1827754838427962</v>
      </c>
      <c r="K24" s="7" t="n">
        <v>-0.1958940566039977</v>
      </c>
      <c r="L24" s="7" t="n">
        <v>-0.1219610195070951</v>
      </c>
      <c r="M24" s="7" t="inlineStr"/>
      <c r="N24" s="7" t="inlineStr"/>
      <c r="O24" s="7" t="n">
        <v>-0.1764791774385163</v>
      </c>
      <c r="P24" s="7" t="n">
        <v>-0.1630257485343156</v>
      </c>
      <c r="Q24" s="7" t="n">
        <v>-0.1627991620454582</v>
      </c>
      <c r="R24" s="7" t="n">
        <v>-0.04662505374064274</v>
      </c>
      <c r="S24" s="7" t="inlineStr"/>
      <c r="T24" s="7" t="inlineStr"/>
      <c r="U24" s="7" t="n">
        <v>0.003532116653593764</v>
      </c>
      <c r="V24" s="7" t="n">
        <v>-0.05560997865223205</v>
      </c>
      <c r="W24" s="7" t="n">
        <v>-0.05634421081149865</v>
      </c>
      <c r="X24" s="7" t="n">
        <v>-0.05891129927252259</v>
      </c>
      <c r="Y24" s="7" t="n">
        <v>0.03213727768843988</v>
      </c>
      <c r="Z24" s="7" t="n">
        <v>0.007782557665658274</v>
      </c>
      <c r="AA24" s="7" t="n">
        <v>-0.02507701836734511</v>
      </c>
      <c r="AB24" s="7" t="n">
        <v>-0.05692513793621756</v>
      </c>
      <c r="AC24" s="7" t="inlineStr"/>
      <c r="AD24" s="7" t="inlineStr"/>
      <c r="AE24" s="7" t="n">
        <v>-0.05006644261907833</v>
      </c>
      <c r="AF24" s="7" t="n">
        <v>0.02257434307409589</v>
      </c>
      <c r="AG24" s="7" t="n">
        <v>-0.02018182404032665</v>
      </c>
      <c r="AH24" s="7" t="inlineStr"/>
      <c r="AI24" s="7" t="n">
        <v>-0.08707865623793154</v>
      </c>
      <c r="AJ24" s="7" t="n">
        <v>-0.01614118709152457</v>
      </c>
      <c r="AK24" s="7" t="n">
        <v>-0.02887289398014714</v>
      </c>
      <c r="AL24" s="7" t="inlineStr"/>
      <c r="AM24" s="7" t="n">
        <v>-0.04876799747396399</v>
      </c>
      <c r="AN24" s="7" t="n">
        <v>0.03213727768843988</v>
      </c>
      <c r="AO24" s="7" t="n">
        <v>-0.03200293280310007</v>
      </c>
      <c r="AP24" s="7" t="n">
        <v>-0.0489903805798364</v>
      </c>
      <c r="AQ24" s="7" t="n">
        <v>-0.1090520200431936</v>
      </c>
      <c r="AR24" s="7" t="n">
        <v>-0.03429795032100469</v>
      </c>
      <c r="AS24" s="7" t="n">
        <v>-0.0663131406318338</v>
      </c>
      <c r="AT24" s="7" t="n">
        <v>-0.07908465543700383</v>
      </c>
      <c r="AU24" s="7" t="n">
        <v>-0.1516998450641096</v>
      </c>
      <c r="AV24" s="7" t="n">
        <v>-0.09750554202634232</v>
      </c>
      <c r="AW24" s="7" t="n">
        <v>-0.0975055420263421</v>
      </c>
      <c r="AX24" s="7" t="n">
        <v>-0.1344346081556972</v>
      </c>
      <c r="AY24" s="7" t="n">
        <v>-0.1344346081556972</v>
      </c>
      <c r="AZ24" s="7" t="n">
        <v>-0.1344346081556972</v>
      </c>
      <c r="BA24" s="7" t="n">
        <v>-0.1344346081556972</v>
      </c>
      <c r="BB24" s="7" t="n">
        <v>-0.1344346081556972</v>
      </c>
      <c r="BC24" s="7" t="n">
        <v>-0.07493626504617612</v>
      </c>
      <c r="BD24" s="7" t="n">
        <v>-0.06631314063183391</v>
      </c>
      <c r="BE24" s="7" t="n">
        <v>-0.02700493531231829</v>
      </c>
      <c r="BF24" s="7" t="n">
        <v>-0.1344345922943081</v>
      </c>
      <c r="BG24" s="7" t="n">
        <v>-0.06631314063183391</v>
      </c>
      <c r="BH24" s="7" t="n">
        <v>-0.07851153133697331</v>
      </c>
      <c r="BI24" s="7" t="n">
        <v>-0.02018182404032687</v>
      </c>
      <c r="BJ24" s="7" t="n">
        <v>-0.2170741809528584</v>
      </c>
      <c r="BK24" s="7" t="n">
        <v>-0.04804239656912157</v>
      </c>
      <c r="BL24" s="7" t="n">
        <v>-0.1696439068239352</v>
      </c>
      <c r="BM24" s="7" t="n">
        <v>-0.002000000000000002</v>
      </c>
      <c r="BN24" s="7" t="n">
        <v>-0.002000000000000002</v>
      </c>
      <c r="BO24" s="7" t="n">
        <v>-0.002000000000000002</v>
      </c>
      <c r="BP24" s="7" t="n">
        <v>-0.002000000000000002</v>
      </c>
      <c r="BQ24" s="7" t="n">
        <v>-0.002000000000000002</v>
      </c>
      <c r="BR24" s="7" t="n">
        <v>-0.002000000000000002</v>
      </c>
      <c r="BS24" s="7" t="n">
        <v>-0.002000000000000002</v>
      </c>
      <c r="BT24" s="7" t="n">
        <v>-0.002000000000000002</v>
      </c>
      <c r="BU24" s="7" t="n">
        <v>-0.002000000000000002</v>
      </c>
      <c r="BV24" s="7" t="n">
        <v>-0.002000000000000002</v>
      </c>
      <c r="BW24" s="7" t="n">
        <v>-0.1873960826464928</v>
      </c>
      <c r="BX24" s="7" t="n">
        <v>-0.1857618717615287</v>
      </c>
      <c r="BY24" s="7" t="n">
        <v>-0.02458021918892728</v>
      </c>
      <c r="BZ24" s="7" t="n">
        <v>-0.08626476609338962</v>
      </c>
      <c r="CA24" s="7" t="n">
        <v>-0.08586965713018557</v>
      </c>
      <c r="CB24" s="7" t="n">
        <v>-0.08586965713018557</v>
      </c>
      <c r="CC24" s="7" t="n">
        <v>-0.08586965713018557</v>
      </c>
      <c r="CD24" s="7" t="n">
        <v>-0.08586965713018557</v>
      </c>
      <c r="CE24" s="7" t="n">
        <v>-0.08586965713018557</v>
      </c>
      <c r="CF24" s="7" t="n">
        <v>-0.1410626164884407</v>
      </c>
      <c r="CG24" s="7" t="inlineStr"/>
      <c r="CH24" s="7" t="n">
        <v>-0.05440556888594006</v>
      </c>
      <c r="CI24" s="7" t="n">
        <v>-0.05440556888594006</v>
      </c>
      <c r="CJ24" s="7" t="n">
        <v>-0.1421074012674372</v>
      </c>
      <c r="CK24" s="7" t="inlineStr"/>
      <c r="CL24" s="7" t="inlineStr"/>
      <c r="CM24" s="7" t="inlineStr"/>
      <c r="CN24" s="7" t="inlineStr"/>
      <c r="CO24" s="7" t="inlineStr"/>
      <c r="CP24" s="7" t="inlineStr"/>
      <c r="CQ24" s="7" t="inlineStr"/>
      <c r="CR24" s="7" t="n">
        <v>-0.05440556888594006</v>
      </c>
      <c r="CS24" s="7" t="n">
        <v>-0.1477929879264981</v>
      </c>
      <c r="CT24" s="7" t="n">
        <v>-0.05440556888594006</v>
      </c>
      <c r="CU24" s="7" t="inlineStr"/>
      <c r="CV24" s="7" t="n">
        <v>-0.1850042139924464</v>
      </c>
      <c r="CW24" s="7" t="n">
        <v>-0.1477929879264981</v>
      </c>
      <c r="CX24" s="7" t="n">
        <v>-0.1322834130660854</v>
      </c>
      <c r="CY24" s="7" t="n">
        <v>-0.1671501516679565</v>
      </c>
      <c r="CZ24" s="7" t="n">
        <v>-0.05110055523490808</v>
      </c>
      <c r="DA24" s="7" t="n">
        <v>0.01295631019570287</v>
      </c>
      <c r="DB24" s="7" t="n">
        <v>0.01295631019570287</v>
      </c>
      <c r="DC24" s="7" t="n">
        <v>0.01295631019570287</v>
      </c>
      <c r="DD24" s="7" t="n">
        <v>0.01295631019570287</v>
      </c>
      <c r="DE24" s="7" t="n">
        <v>0.01295631019570287</v>
      </c>
      <c r="DF24" s="7" t="inlineStr"/>
      <c r="DG24" s="7" t="inlineStr"/>
      <c r="DH24" s="7" t="inlineStr"/>
      <c r="DI24" s="7" t="inlineStr"/>
      <c r="DJ24" s="7" t="inlineStr"/>
      <c r="DK24" s="7" t="inlineStr"/>
      <c r="DL24" s="7" t="n">
        <v>-0.05440556888594006</v>
      </c>
      <c r="DM24" s="7" t="n">
        <v>-0.002000000000000002</v>
      </c>
      <c r="DN24" s="7" t="n">
        <v>-0.002000000000000002</v>
      </c>
      <c r="DO24" s="7" t="n">
        <v>-0.002000000000000002</v>
      </c>
      <c r="DP24" s="7" t="n">
        <v>-0.002000000000000002</v>
      </c>
      <c r="DQ24" s="7" t="n">
        <v>-0.002000000000000002</v>
      </c>
    </row>
    <row r="25">
      <c r="A25" s="6" t="n">
        <v>45007</v>
      </c>
      <c r="B25" s="7" t="inlineStr"/>
      <c r="C25" s="7" t="inlineStr"/>
      <c r="D25" s="7" t="inlineStr"/>
      <c r="E25" s="7" t="n">
        <v>-0.2045837492312993</v>
      </c>
      <c r="F25" s="7" t="inlineStr"/>
      <c r="G25" s="7" t="inlineStr"/>
      <c r="H25" s="7" t="inlineStr"/>
      <c r="I25" s="7" t="inlineStr"/>
      <c r="J25" s="7" t="n">
        <v>-0.2172231153277666</v>
      </c>
      <c r="K25" s="7" t="n">
        <v>-0.2297887142719177</v>
      </c>
      <c r="L25" s="7" t="n">
        <v>-0.1515343414433433</v>
      </c>
      <c r="M25" s="7" t="inlineStr"/>
      <c r="N25" s="7" t="inlineStr"/>
      <c r="O25" s="7" t="n">
        <v>-0.2111922107053018</v>
      </c>
      <c r="P25" s="7" t="n">
        <v>-0.1983058704676042</v>
      </c>
      <c r="Q25" s="7" t="n">
        <v>-0.2006988782999217</v>
      </c>
      <c r="R25" s="7" t="n">
        <v>-0.08681169543633604</v>
      </c>
      <c r="S25" s="7" t="inlineStr"/>
      <c r="T25" s="7" t="inlineStr"/>
      <c r="U25" s="7" t="n">
        <v>-0.01175434155771193</v>
      </c>
      <c r="V25" s="7" t="n">
        <v>-0.07975855660482922</v>
      </c>
      <c r="W25" s="7" t="n">
        <v>-0.08215465421272605</v>
      </c>
      <c r="X25" s="7" t="n">
        <v>-0.08949786960038097</v>
      </c>
      <c r="Y25" s="7" t="n">
        <v>0.02298241981856108</v>
      </c>
      <c r="Z25" s="7" t="n">
        <v>-0.005735328315997101</v>
      </c>
      <c r="AA25" s="7" t="n">
        <v>-0.04814292818358346</v>
      </c>
      <c r="AB25" s="7" t="n">
        <v>-0.08602604996048813</v>
      </c>
      <c r="AC25" s="7" t="inlineStr"/>
      <c r="AD25" s="7" t="inlineStr"/>
      <c r="AE25" s="7" t="n">
        <v>-0.08094048194944548</v>
      </c>
      <c r="AF25" s="7" t="n">
        <v>0.01134379072678127</v>
      </c>
      <c r="AG25" s="7" t="n">
        <v>-0.0473200203724391</v>
      </c>
      <c r="AH25" s="7" t="inlineStr"/>
      <c r="AI25" s="7" t="n">
        <v>-0.1105980274049796</v>
      </c>
      <c r="AJ25" s="7" t="n">
        <v>-0.0346933398820205</v>
      </c>
      <c r="AK25" s="7" t="n">
        <v>-0.05380879218152612</v>
      </c>
      <c r="AL25" s="7" t="inlineStr"/>
      <c r="AM25" s="7" t="n">
        <v>-0.07339457352175283</v>
      </c>
      <c r="AN25" s="7" t="n">
        <v>0.02298241981856108</v>
      </c>
      <c r="AO25" s="7" t="n">
        <v>-0.0578411209707157</v>
      </c>
      <c r="AP25" s="7" t="n">
        <v>-0.07373427136757482</v>
      </c>
      <c r="AQ25" s="7" t="n">
        <v>-0.1305907669990604</v>
      </c>
      <c r="AR25" s="7" t="n">
        <v>-0.05789493491756825</v>
      </c>
      <c r="AS25" s="7" t="n">
        <v>-0.08999712564644469</v>
      </c>
      <c r="AT25" s="7" t="n">
        <v>-0.0996239618184106</v>
      </c>
      <c r="AU25" s="7" t="n">
        <v>-0.1864362718778469</v>
      </c>
      <c r="AV25" s="7" t="n">
        <v>-0.1174064514919656</v>
      </c>
      <c r="AW25" s="7" t="n">
        <v>-0.1174064514919654</v>
      </c>
      <c r="AX25" s="7" t="n">
        <v>-0.1530847105581477</v>
      </c>
      <c r="AY25" s="7" t="n">
        <v>-0.1530847105581477</v>
      </c>
      <c r="AZ25" s="7" t="n">
        <v>-0.1530847105581477</v>
      </c>
      <c r="BA25" s="7" t="n">
        <v>-0.1530847105581477</v>
      </c>
      <c r="BB25" s="7" t="n">
        <v>-0.1530847105581477</v>
      </c>
      <c r="BC25" s="7" t="n">
        <v>-0.09777073028829475</v>
      </c>
      <c r="BD25" s="7" t="n">
        <v>-0.0899971256464448</v>
      </c>
      <c r="BE25" s="7" t="n">
        <v>-0.05124818751004379</v>
      </c>
      <c r="BF25" s="7" t="n">
        <v>-0.1530846952258477</v>
      </c>
      <c r="BG25" s="7" t="n">
        <v>-0.0899971256464448</v>
      </c>
      <c r="BH25" s="7" t="n">
        <v>-0.09907085793885839</v>
      </c>
      <c r="BI25" s="7" t="n">
        <v>-0.04732002037243932</v>
      </c>
      <c r="BJ25" s="7" t="n">
        <v>-0.2509791709103297</v>
      </c>
      <c r="BK25" s="7" t="n">
        <v>-0.07529698794207229</v>
      </c>
      <c r="BL25" s="7" t="n">
        <v>-0.2021317002865721</v>
      </c>
      <c r="BM25" s="7" t="n">
        <v>-0.002000000000000002</v>
      </c>
      <c r="BN25" s="7" t="n">
        <v>-0.002000000000000002</v>
      </c>
      <c r="BO25" s="7" t="n">
        <v>-0.002000000000000002</v>
      </c>
      <c r="BP25" s="7" t="n">
        <v>-0.002000000000000002</v>
      </c>
      <c r="BQ25" s="7" t="n">
        <v>-0.002000000000000002</v>
      </c>
      <c r="BR25" s="7" t="n">
        <v>-0.002000000000000002</v>
      </c>
      <c r="BS25" s="7" t="n">
        <v>-0.002000000000000002</v>
      </c>
      <c r="BT25" s="7" t="n">
        <v>-0.002000000000000002</v>
      </c>
      <c r="BU25" s="7" t="n">
        <v>-0.002000000000000002</v>
      </c>
      <c r="BV25" s="7" t="n">
        <v>-0.002000000000000002</v>
      </c>
      <c r="BW25" s="7" t="n">
        <v>-0.2203413923973823</v>
      </c>
      <c r="BX25" s="7" t="n">
        <v>-0.217801436348385</v>
      </c>
      <c r="BY25" s="7" t="n">
        <v>-0.04566297272231246</v>
      </c>
      <c r="BZ25" s="7" t="n">
        <v>-0.1080039539888482</v>
      </c>
      <c r="CA25" s="7" t="n">
        <v>-0.09304176749399806</v>
      </c>
      <c r="CB25" s="7" t="n">
        <v>-0.09304176749399806</v>
      </c>
      <c r="CC25" s="7" t="n">
        <v>-0.09304176749399806</v>
      </c>
      <c r="CD25" s="7" t="n">
        <v>-0.09304176749399806</v>
      </c>
      <c r="CE25" s="7" t="n">
        <v>-0.09304176749399806</v>
      </c>
      <c r="CF25" s="7" t="n">
        <v>-0.1591919598245247</v>
      </c>
      <c r="CG25" s="7" t="inlineStr"/>
      <c r="CH25" s="7" t="n">
        <v>-0.07581246505836969</v>
      </c>
      <c r="CI25" s="7" t="n">
        <v>-0.07581246505836969</v>
      </c>
      <c r="CJ25" s="7" t="n">
        <v>-0.1597896991008707</v>
      </c>
      <c r="CK25" s="7" t="inlineStr"/>
      <c r="CL25" s="7" t="inlineStr"/>
      <c r="CM25" s="7" t="inlineStr"/>
      <c r="CN25" s="7" t="inlineStr"/>
      <c r="CO25" s="7" t="inlineStr"/>
      <c r="CP25" s="7" t="inlineStr"/>
      <c r="CQ25" s="7" t="inlineStr"/>
      <c r="CR25" s="7" t="n">
        <v>-0.07581246505836969</v>
      </c>
      <c r="CS25" s="7" t="n">
        <v>-0.1639422488250364</v>
      </c>
      <c r="CT25" s="7" t="n">
        <v>-0.07581246505836969</v>
      </c>
      <c r="CU25" s="7" t="inlineStr"/>
      <c r="CV25" s="7" t="n">
        <v>-0.2210357720256019</v>
      </c>
      <c r="CW25" s="7" t="n">
        <v>-0.1639422488250364</v>
      </c>
      <c r="CX25" s="7" t="n">
        <v>-0.165700071424744</v>
      </c>
      <c r="CY25" s="7" t="n">
        <v>-0.1826068865799423</v>
      </c>
      <c r="CZ25" s="7" t="n">
        <v>-0.08051601299475941</v>
      </c>
      <c r="DA25" s="7" t="n">
        <v>-0.01093292078683805</v>
      </c>
      <c r="DB25" s="7" t="n">
        <v>-0.01093292078683805</v>
      </c>
      <c r="DC25" s="7" t="n">
        <v>-0.01093292078683805</v>
      </c>
      <c r="DD25" s="7" t="n">
        <v>-0.01093292078683805</v>
      </c>
      <c r="DE25" s="7" t="n">
        <v>-0.01093292078683805</v>
      </c>
      <c r="DF25" s="7" t="inlineStr"/>
      <c r="DG25" s="7" t="inlineStr"/>
      <c r="DH25" s="7" t="inlineStr"/>
      <c r="DI25" s="7" t="inlineStr"/>
      <c r="DJ25" s="7" t="inlineStr"/>
      <c r="DK25" s="7" t="inlineStr"/>
      <c r="DL25" s="7" t="n">
        <v>-0.07581246505836969</v>
      </c>
      <c r="DM25" s="7" t="n">
        <v>-0.002000000000000002</v>
      </c>
      <c r="DN25" s="7" t="n">
        <v>-0.002000000000000002</v>
      </c>
      <c r="DO25" s="7" t="n">
        <v>-0.002000000000000002</v>
      </c>
      <c r="DP25" s="7" t="n">
        <v>-0.002000000000000002</v>
      </c>
      <c r="DQ25" s="7" t="n">
        <v>-0.002000000000000002</v>
      </c>
    </row>
    <row r="26">
      <c r="A26" s="6" t="n">
        <v>45008</v>
      </c>
      <c r="B26" s="7" t="inlineStr"/>
      <c r="C26" s="7" t="inlineStr"/>
      <c r="D26" s="7" t="inlineStr"/>
      <c r="E26" s="7" t="n">
        <v>-0.2055049240261084</v>
      </c>
      <c r="F26" s="7" t="inlineStr"/>
      <c r="G26" s="7" t="inlineStr"/>
      <c r="H26" s="7" t="inlineStr"/>
      <c r="I26" s="7" t="inlineStr"/>
      <c r="J26" s="7" t="n">
        <v>-0.2181296524212978</v>
      </c>
      <c r="K26" s="7" t="n">
        <v>-0.23068069909421</v>
      </c>
      <c r="L26" s="7" t="n">
        <v>-0.1641249680076802</v>
      </c>
      <c r="M26" s="7" t="inlineStr"/>
      <c r="N26" s="7" t="inlineStr"/>
      <c r="O26" s="7" t="n">
        <v>-0.2121057322140026</v>
      </c>
      <c r="P26" s="7" t="n">
        <v>-0.1992343156993404</v>
      </c>
      <c r="Q26" s="7" t="n">
        <v>-0.228256643882341</v>
      </c>
      <c r="R26" s="7" t="n">
        <v>-0.08786926252559979</v>
      </c>
      <c r="S26" s="7" t="inlineStr"/>
      <c r="T26" s="7" t="inlineStr"/>
      <c r="U26" s="7" t="n">
        <v>-0.001821083951738633</v>
      </c>
      <c r="V26" s="7" t="n">
        <v>-0.07249499076874333</v>
      </c>
      <c r="W26" s="7" t="n">
        <v>-0.09107639553474711</v>
      </c>
      <c r="X26" s="7" t="n">
        <v>-0.1102576601206269</v>
      </c>
      <c r="Y26" s="7" t="n">
        <v>0.03639970168487516</v>
      </c>
      <c r="Z26" s="7" t="n">
        <v>0.008321608305323025</v>
      </c>
      <c r="AA26" s="7" t="n">
        <v>-0.04640466719540248</v>
      </c>
      <c r="AB26" s="7" t="n">
        <v>-0.1037568549658155</v>
      </c>
      <c r="AC26" s="7" t="inlineStr"/>
      <c r="AD26" s="7" t="inlineStr"/>
      <c r="AE26" s="7" t="n">
        <v>-0.1018953841219354</v>
      </c>
      <c r="AF26" s="7" t="n">
        <v>0.02441927926183562</v>
      </c>
      <c r="AG26" s="7" t="n">
        <v>-0.04088293357958661</v>
      </c>
      <c r="AH26" s="7" t="inlineStr"/>
      <c r="AI26" s="7" t="n">
        <v>-0.1102309460332009</v>
      </c>
      <c r="AJ26" s="7" t="n">
        <v>-0.02535100226850595</v>
      </c>
      <c r="AK26" s="7" t="n">
        <v>-0.04735630616570607</v>
      </c>
      <c r="AL26" s="7" t="inlineStr"/>
      <c r="AM26" s="7" t="n">
        <v>-0.07137875768030966</v>
      </c>
      <c r="AN26" s="7" t="n">
        <v>0.03639970168487539</v>
      </c>
      <c r="AO26" s="7" t="n">
        <v>-0.05261827508169037</v>
      </c>
      <c r="AP26" s="7" t="n">
        <v>-0.07355659445654616</v>
      </c>
      <c r="AQ26" s="7" t="n">
        <v>-0.1207626464602027</v>
      </c>
      <c r="AR26" s="7" t="n">
        <v>-0.05143403775496203</v>
      </c>
      <c r="AS26" s="7" t="n">
        <v>-0.09276045782780562</v>
      </c>
      <c r="AT26" s="7" t="n">
        <v>-0.1016887842675496</v>
      </c>
      <c r="AU26" s="7" t="n">
        <v>-0.2240510209959242</v>
      </c>
      <c r="AV26" s="7" t="n">
        <v>-0.1152272862125845</v>
      </c>
      <c r="AW26" s="7" t="n">
        <v>-0.115227286212584</v>
      </c>
      <c r="AX26" s="7" t="n">
        <v>-0.1429270456490669</v>
      </c>
      <c r="AY26" s="7" t="n">
        <v>-0.1429270456490669</v>
      </c>
      <c r="AZ26" s="7" t="n">
        <v>-0.1429270456490669</v>
      </c>
      <c r="BA26" s="7" t="n">
        <v>-0.1429270456490669</v>
      </c>
      <c r="BB26" s="7" t="n">
        <v>-0.1429270456490669</v>
      </c>
      <c r="BC26" s="7" t="n">
        <v>-0.1003660104726232</v>
      </c>
      <c r="BD26" s="7" t="n">
        <v>-0.09276045782780573</v>
      </c>
      <c r="BE26" s="7" t="n">
        <v>-0.04529798702601218</v>
      </c>
      <c r="BF26" s="7" t="n">
        <v>-0.1429270335948545</v>
      </c>
      <c r="BG26" s="7" t="n">
        <v>-0.09276045782780573</v>
      </c>
      <c r="BH26" s="7" t="n">
        <v>-0.101270604052353</v>
      </c>
      <c r="BI26" s="7" t="n">
        <v>-0.04088293357958683</v>
      </c>
      <c r="BJ26" s="7" t="n">
        <v>-0.2613551170330276</v>
      </c>
      <c r="BK26" s="7" t="n">
        <v>-0.07413471197718946</v>
      </c>
      <c r="BL26" s="7" t="n">
        <v>-0.2094991097123532</v>
      </c>
      <c r="BM26" s="7" t="n">
        <v>-0.002000000000000002</v>
      </c>
      <c r="BN26" s="7" t="n">
        <v>-0.002000000000000002</v>
      </c>
      <c r="BO26" s="7" t="n">
        <v>-0.002000000000000002</v>
      </c>
      <c r="BP26" s="7" t="n">
        <v>-0.002000000000000002</v>
      </c>
      <c r="BQ26" s="7" t="n">
        <v>-0.002000000000000002</v>
      </c>
      <c r="BR26" s="7" t="n">
        <v>-0.002000000000000002</v>
      </c>
      <c r="BS26" s="7" t="n">
        <v>-0.002000000000000002</v>
      </c>
      <c r="BT26" s="7" t="n">
        <v>-0.002000000000000002</v>
      </c>
      <c r="BU26" s="7" t="n">
        <v>-0.002000000000000002</v>
      </c>
      <c r="BV26" s="7" t="n">
        <v>-0.002000000000000002</v>
      </c>
      <c r="BW26" s="7" t="n">
        <v>-0.2297778890100197</v>
      </c>
      <c r="BX26" s="7" t="n">
        <v>-0.2346129918026222</v>
      </c>
      <c r="BY26" s="7" t="n">
        <v>-0.04081016130857684</v>
      </c>
      <c r="BZ26" s="7" t="n">
        <v>-0.1103828492202121</v>
      </c>
      <c r="CA26" s="7" t="n">
        <v>-0.04361663777732783</v>
      </c>
      <c r="CB26" s="7" t="n">
        <v>-0.04361663777732783</v>
      </c>
      <c r="CC26" s="7" t="n">
        <v>-0.04361663777732783</v>
      </c>
      <c r="CD26" s="7" t="n">
        <v>-0.04361663777732783</v>
      </c>
      <c r="CE26" s="7" t="n">
        <v>-0.04361663777732783</v>
      </c>
      <c r="CF26" s="7" t="n">
        <v>-0.1236005281446572</v>
      </c>
      <c r="CG26" s="7" t="inlineStr"/>
      <c r="CH26" s="7" t="n">
        <v>-0.078027022536303</v>
      </c>
      <c r="CI26" s="7" t="n">
        <v>-0.078027022536303</v>
      </c>
      <c r="CJ26" s="7" t="n">
        <v>-0.1259810797202834</v>
      </c>
      <c r="CK26" s="7" t="inlineStr"/>
      <c r="CL26" s="7" t="inlineStr"/>
      <c r="CM26" s="7" t="inlineStr"/>
      <c r="CN26" s="7" t="inlineStr"/>
      <c r="CO26" s="7" t="inlineStr"/>
      <c r="CP26" s="7" t="inlineStr"/>
      <c r="CQ26" s="7" t="inlineStr"/>
      <c r="CR26" s="7" t="n">
        <v>-0.078027022536303</v>
      </c>
      <c r="CS26" s="7" t="n">
        <v>-0.1247688688064954</v>
      </c>
      <c r="CT26" s="7" t="n">
        <v>-0.078027022536303</v>
      </c>
      <c r="CU26" s="7" t="inlineStr"/>
      <c r="CV26" s="7" t="n">
        <v>-0.2655836646945822</v>
      </c>
      <c r="CW26" s="7" t="n">
        <v>-0.1247688688064954</v>
      </c>
      <c r="CX26" s="7" t="n">
        <v>-0.1495201081008242</v>
      </c>
      <c r="CY26" s="7" t="n">
        <v>-0.1390122847946176</v>
      </c>
      <c r="CZ26" s="7" t="n">
        <v>-0.08126300839417755</v>
      </c>
      <c r="DA26" s="7" t="n">
        <v>0.0412787266180874</v>
      </c>
      <c r="DB26" s="7" t="n">
        <v>0.0412787266180874</v>
      </c>
      <c r="DC26" s="7" t="n">
        <v>0.0412787266180874</v>
      </c>
      <c r="DD26" s="7" t="n">
        <v>0.0412787266180874</v>
      </c>
      <c r="DE26" s="7" t="n">
        <v>0.0412787266180874</v>
      </c>
      <c r="DF26" s="7" t="inlineStr"/>
      <c r="DG26" s="7" t="inlineStr"/>
      <c r="DH26" s="7" t="inlineStr"/>
      <c r="DI26" s="7" t="inlineStr"/>
      <c r="DJ26" s="7" t="inlineStr"/>
      <c r="DK26" s="7" t="inlineStr"/>
      <c r="DL26" s="7" t="n">
        <v>-0.078027022536303</v>
      </c>
      <c r="DM26" s="7" t="n">
        <v>-0.002000000000000002</v>
      </c>
      <c r="DN26" s="7" t="n">
        <v>-0.002000000000000002</v>
      </c>
      <c r="DO26" s="7" t="n">
        <v>-0.002000000000000002</v>
      </c>
      <c r="DP26" s="7" t="n">
        <v>-0.002000000000000002</v>
      </c>
      <c r="DQ26" s="7" t="n">
        <v>-0.002000000000000002</v>
      </c>
    </row>
    <row r="27">
      <c r="A27" s="6" t="n">
        <v>45009</v>
      </c>
      <c r="B27" s="7" t="inlineStr"/>
      <c r="C27" s="7" t="inlineStr"/>
      <c r="D27" s="7" t="inlineStr"/>
      <c r="E27" s="7" t="n">
        <v>-0.1516174284026522</v>
      </c>
      <c r="F27" s="7" t="inlineStr"/>
      <c r="G27" s="7" t="inlineStr"/>
      <c r="H27" s="7" t="inlineStr"/>
      <c r="I27" s="7" t="inlineStr"/>
      <c r="J27" s="7" t="n">
        <v>-0.1650984427796133</v>
      </c>
      <c r="K27" s="7" t="n">
        <v>-0.178500777891069</v>
      </c>
      <c r="L27" s="7" t="n">
        <v>-0.1484358345922263</v>
      </c>
      <c r="M27" s="7" t="inlineStr"/>
      <c r="N27" s="7" t="inlineStr"/>
      <c r="O27" s="7" t="n">
        <v>-0.1586659436098762</v>
      </c>
      <c r="P27" s="7" t="n">
        <v>-0.1449215092225086</v>
      </c>
      <c r="Q27" s="7" t="n">
        <v>-0.2020844761856161</v>
      </c>
      <c r="R27" s="7" t="n">
        <v>-0.02600299977573872</v>
      </c>
      <c r="S27" s="7" t="inlineStr"/>
      <c r="T27" s="7" t="inlineStr"/>
      <c r="U27" s="7" t="n">
        <v>-0.006441959407946118</v>
      </c>
      <c r="V27" s="7" t="n">
        <v>-0.06067628325933505</v>
      </c>
      <c r="W27" s="7" t="n">
        <v>-0.0884395152120121</v>
      </c>
      <c r="X27" s="7" t="n">
        <v>-0.1092436356109009</v>
      </c>
      <c r="Y27" s="7" t="n">
        <v>0.02878336194501263</v>
      </c>
      <c r="Z27" s="7" t="n">
        <v>-0.004896714248247669</v>
      </c>
      <c r="AA27" s="7" t="n">
        <v>-0.04534754873117075</v>
      </c>
      <c r="AB27" s="7" t="n">
        <v>-0.1015901107881267</v>
      </c>
      <c r="AC27" s="7" t="inlineStr"/>
      <c r="AD27" s="7" t="inlineStr"/>
      <c r="AE27" s="7" t="n">
        <v>-0.1008718292656813</v>
      </c>
      <c r="AF27" s="7" t="n">
        <v>0.01788031554915692</v>
      </c>
      <c r="AG27" s="7" t="n">
        <v>-0.02593103010411335</v>
      </c>
      <c r="AH27" s="7" t="inlineStr"/>
      <c r="AI27" s="7" t="n">
        <v>-0.1221941436797862</v>
      </c>
      <c r="AJ27" s="7" t="n">
        <v>-0.03240851407639445</v>
      </c>
      <c r="AK27" s="7" t="n">
        <v>-0.03910653433992994</v>
      </c>
      <c r="AL27" s="7" t="inlineStr"/>
      <c r="AM27" s="7" t="n">
        <v>-0.06165119189678769</v>
      </c>
      <c r="AN27" s="7" t="n">
        <v>0.02878336194501285</v>
      </c>
      <c r="AO27" s="7" t="n">
        <v>-0.04069653783216332</v>
      </c>
      <c r="AP27" s="7" t="n">
        <v>-0.06684744941590059</v>
      </c>
      <c r="AQ27" s="7" t="n">
        <v>-0.1497747052245202</v>
      </c>
      <c r="AR27" s="7" t="n">
        <v>-0.04726188339541237</v>
      </c>
      <c r="AS27" s="7" t="n">
        <v>-0.08657840331563826</v>
      </c>
      <c r="AT27" s="7" t="n">
        <v>-0.08303461072865526</v>
      </c>
      <c r="AU27" s="7" t="n">
        <v>-0.2209924529589622</v>
      </c>
      <c r="AV27" s="7" t="n">
        <v>-0.1034370082115987</v>
      </c>
      <c r="AW27" s="7" t="n">
        <v>-0.1034370082115983</v>
      </c>
      <c r="AX27" s="7" t="n">
        <v>-0.1442592275816357</v>
      </c>
      <c r="AY27" s="7" t="n">
        <v>-0.1442592275816357</v>
      </c>
      <c r="AZ27" s="7" t="n">
        <v>-0.1442592275816357</v>
      </c>
      <c r="BA27" s="7" t="n">
        <v>-0.1442592275816357</v>
      </c>
      <c r="BB27" s="7" t="n">
        <v>-0.1442592275816357</v>
      </c>
      <c r="BC27" s="7" t="n">
        <v>-0.09378754811920198</v>
      </c>
      <c r="BD27" s="7" t="n">
        <v>-0.08657840331563837</v>
      </c>
      <c r="BE27" s="7" t="n">
        <v>-0.04148728352252573</v>
      </c>
      <c r="BF27" s="7" t="n">
        <v>-0.1442592100727458</v>
      </c>
      <c r="BG27" s="7" t="n">
        <v>-0.08657840331563837</v>
      </c>
      <c r="BH27" s="7" t="n">
        <v>-0.08239945093181622</v>
      </c>
      <c r="BI27" s="7" t="n">
        <v>-0.02593103010411357</v>
      </c>
      <c r="BJ27" s="7" t="n">
        <v>-0.2803918433663787</v>
      </c>
      <c r="BK27" s="7" t="n">
        <v>-0.05468856823758861</v>
      </c>
      <c r="BL27" s="7" t="n">
        <v>-0.2246638769903286</v>
      </c>
      <c r="BM27" s="7" t="n">
        <v>-0.002000000000000002</v>
      </c>
      <c r="BN27" s="7" t="n">
        <v>-0.002000000000000002</v>
      </c>
      <c r="BO27" s="7" t="n">
        <v>-0.002000000000000002</v>
      </c>
      <c r="BP27" s="7" t="n">
        <v>-0.002000000000000002</v>
      </c>
      <c r="BQ27" s="7" t="n">
        <v>-0.002000000000000002</v>
      </c>
      <c r="BR27" s="7" t="n">
        <v>-0.002000000000000002</v>
      </c>
      <c r="BS27" s="7" t="n">
        <v>-0.002000000000000002</v>
      </c>
      <c r="BT27" s="7" t="n">
        <v>-0.002000000000000002</v>
      </c>
      <c r="BU27" s="7" t="n">
        <v>-0.002000000000000002</v>
      </c>
      <c r="BV27" s="7" t="n">
        <v>-0.002000000000000002</v>
      </c>
      <c r="BW27" s="7" t="n">
        <v>-0.2455731995960158</v>
      </c>
      <c r="BX27" s="7" t="n">
        <v>-0.2431401327139762</v>
      </c>
      <c r="BY27" s="7" t="n">
        <v>-0.04277150023737664</v>
      </c>
      <c r="BZ27" s="7" t="n">
        <v>-0.1032973892908519</v>
      </c>
      <c r="CA27" s="7" t="n">
        <v>-0.04642311049645131</v>
      </c>
      <c r="CB27" s="7" t="n">
        <v>-0.04642311049645131</v>
      </c>
      <c r="CC27" s="7" t="n">
        <v>-0.04642311049645131</v>
      </c>
      <c r="CD27" s="7" t="n">
        <v>-0.04642311049645131</v>
      </c>
      <c r="CE27" s="7" t="n">
        <v>-0.04642311049645131</v>
      </c>
      <c r="CF27" s="7" t="n">
        <v>-0.1324812300255198</v>
      </c>
      <c r="CG27" s="7" t="inlineStr"/>
      <c r="CH27" s="7" t="n">
        <v>-0.06990711924509729</v>
      </c>
      <c r="CI27" s="7" t="n">
        <v>-0.06990711924509729</v>
      </c>
      <c r="CJ27" s="7" t="n">
        <v>-0.1316063008676907</v>
      </c>
      <c r="CK27" s="7" t="inlineStr"/>
      <c r="CL27" s="7" t="inlineStr"/>
      <c r="CM27" s="7" t="inlineStr"/>
      <c r="CN27" s="7" t="inlineStr"/>
      <c r="CO27" s="7" t="inlineStr"/>
      <c r="CP27" s="7" t="inlineStr"/>
      <c r="CQ27" s="7" t="inlineStr"/>
      <c r="CR27" s="7" t="n">
        <v>-0.06990711924509729</v>
      </c>
      <c r="CS27" s="7" t="n">
        <v>-0.1356134659038492</v>
      </c>
      <c r="CT27" s="7" t="n">
        <v>-0.06990711924509729</v>
      </c>
      <c r="CU27" s="7" t="inlineStr"/>
      <c r="CV27" s="7" t="n">
        <v>-0.2645345440072679</v>
      </c>
      <c r="CW27" s="7" t="n">
        <v>-0.1356134659038492</v>
      </c>
      <c r="CX27" s="7" t="n">
        <v>-0.181627313084328</v>
      </c>
      <c r="CY27" s="7" t="n">
        <v>-0.1565921289197226</v>
      </c>
      <c r="CZ27" s="7" t="n">
        <v>-0.05409857508102245</v>
      </c>
      <c r="DA27" s="7" t="n">
        <v>0.011478581715755</v>
      </c>
      <c r="DB27" s="7" t="n">
        <v>0.011478581715755</v>
      </c>
      <c r="DC27" s="7" t="n">
        <v>0.011478581715755</v>
      </c>
      <c r="DD27" s="7" t="n">
        <v>0.011478581715755</v>
      </c>
      <c r="DE27" s="7" t="n">
        <v>0.011478581715755</v>
      </c>
      <c r="DF27" s="7" t="inlineStr"/>
      <c r="DG27" s="7" t="inlineStr"/>
      <c r="DH27" s="7" t="inlineStr"/>
      <c r="DI27" s="7" t="inlineStr"/>
      <c r="DJ27" s="7" t="inlineStr"/>
      <c r="DK27" s="7" t="inlineStr"/>
      <c r="DL27" s="7" t="n">
        <v>-0.06990711924509729</v>
      </c>
      <c r="DM27" s="7" t="n">
        <v>-0.002000000000000002</v>
      </c>
      <c r="DN27" s="7" t="n">
        <v>-0.002000000000000002</v>
      </c>
      <c r="DO27" s="7" t="n">
        <v>-0.002000000000000002</v>
      </c>
      <c r="DP27" s="7" t="n">
        <v>-0.002000000000000002</v>
      </c>
      <c r="DQ27" s="7" t="n">
        <v>-0.002000000000000002</v>
      </c>
    </row>
    <row r="28">
      <c r="A28" s="6" t="n">
        <v>45012</v>
      </c>
      <c r="B28" s="7" t="inlineStr"/>
      <c r="C28" s="7" t="inlineStr"/>
      <c r="D28" s="7" t="inlineStr"/>
      <c r="E28" s="7" t="n">
        <v>-0.01160210996998556</v>
      </c>
      <c r="F28" s="7" t="inlineStr"/>
      <c r="G28" s="7" t="inlineStr"/>
      <c r="H28" s="7" t="inlineStr"/>
      <c r="I28" s="7" t="inlineStr"/>
      <c r="J28" s="7" t="n">
        <v>-0.02730800329186844</v>
      </c>
      <c r="K28" s="7" t="n">
        <v>-0.04292223228374481</v>
      </c>
      <c r="L28" s="7" t="n">
        <v>-0.1225308048443239</v>
      </c>
      <c r="M28" s="7" t="inlineStr"/>
      <c r="N28" s="7" t="inlineStr"/>
      <c r="O28" s="7" t="n">
        <v>-0.01981389766094144</v>
      </c>
      <c r="P28" s="7" t="n">
        <v>-0.003801110030766441</v>
      </c>
      <c r="Q28" s="7" t="n">
        <v>-0.1543757752356681</v>
      </c>
      <c r="R28" s="7" t="n">
        <v>0.1347434661518838</v>
      </c>
      <c r="S28" s="7" t="inlineStr"/>
      <c r="T28" s="7" t="inlineStr"/>
      <c r="U28" s="7" t="n">
        <v>-0.003650679284733394</v>
      </c>
      <c r="V28" s="7" t="n">
        <v>-0.03431947609901298</v>
      </c>
      <c r="W28" s="7" t="n">
        <v>-0.09596117972717744</v>
      </c>
      <c r="X28" s="7" t="n">
        <v>-0.1261053240770997</v>
      </c>
      <c r="Y28" s="7" t="n">
        <v>0.03096921522401286</v>
      </c>
      <c r="Z28" s="7" t="n">
        <v>-0.00269921626285663</v>
      </c>
      <c r="AA28" s="7" t="n">
        <v>-0.0357132987877129</v>
      </c>
      <c r="AB28" s="7" t="n">
        <v>-0.1145738838045974</v>
      </c>
      <c r="AC28" s="7" t="inlineStr"/>
      <c r="AD28" s="7" t="inlineStr"/>
      <c r="AE28" s="7" t="n">
        <v>-0.1178919929290675</v>
      </c>
      <c r="AF28" s="7" t="n">
        <v>0.01869220910322156</v>
      </c>
      <c r="AG28" s="7" t="n">
        <v>0.0522367704076081</v>
      </c>
      <c r="AH28" s="7" t="inlineStr"/>
      <c r="AI28" s="7" t="n">
        <v>-0.1283799694562741</v>
      </c>
      <c r="AJ28" s="7" t="n">
        <v>-0.02895807546296059</v>
      </c>
      <c r="AK28" s="7" t="n">
        <v>0.02402311265346935</v>
      </c>
      <c r="AL28" s="7" t="inlineStr"/>
      <c r="AM28" s="7" t="n">
        <v>-0.01801332426695501</v>
      </c>
      <c r="AN28" s="7" t="n">
        <v>0.03096921522401308</v>
      </c>
      <c r="AO28" s="7" t="n">
        <v>0.02625250830732417</v>
      </c>
      <c r="AP28" s="7" t="n">
        <v>-0.03380473503094272</v>
      </c>
      <c r="AQ28" s="7" t="n">
        <v>-0.16556468962596</v>
      </c>
      <c r="AR28" s="7" t="n">
        <v>0.006806866286370505</v>
      </c>
      <c r="AS28" s="7" t="n">
        <v>-0.07489339177279808</v>
      </c>
      <c r="AT28" s="7" t="n">
        <v>-0.08848987845363399</v>
      </c>
      <c r="AU28" s="7" t="n">
        <v>-0.2401039260634982</v>
      </c>
      <c r="AV28" s="7" t="n">
        <v>-0.108737554865357</v>
      </c>
      <c r="AW28" s="7" t="n">
        <v>-0.1087375548653565</v>
      </c>
      <c r="AX28" s="7" t="n">
        <v>-0.1492547827849079</v>
      </c>
      <c r="AY28" s="7" t="n">
        <v>-0.1492547827849079</v>
      </c>
      <c r="AZ28" s="7" t="n">
        <v>-0.1492547827849079</v>
      </c>
      <c r="BA28" s="7" t="n">
        <v>-0.1492547827849079</v>
      </c>
      <c r="BB28" s="7" t="n">
        <v>-0.1492547827849079</v>
      </c>
      <c r="BC28" s="7" t="n">
        <v>-0.08329492685382389</v>
      </c>
      <c r="BD28" s="7" t="n">
        <v>-0.07489339177279819</v>
      </c>
      <c r="BE28" s="7" t="n">
        <v>0.007960203835265522</v>
      </c>
      <c r="BF28" s="7" t="n">
        <v>-0.1492547654055455</v>
      </c>
      <c r="BG28" s="7" t="n">
        <v>-0.07489339177279819</v>
      </c>
      <c r="BH28" s="7" t="n">
        <v>-0.08785956040042853</v>
      </c>
      <c r="BI28" s="7" t="n">
        <v>0.05223677040760788</v>
      </c>
      <c r="BJ28" s="7" t="n">
        <v>-0.2954416464926277</v>
      </c>
      <c r="BK28" s="7" t="n">
        <v>0.012252592541665</v>
      </c>
      <c r="BL28" s="7" t="n">
        <v>-0.2334077177079281</v>
      </c>
      <c r="BM28" s="7" t="n">
        <v>-0.002000000000000002</v>
      </c>
      <c r="BN28" s="7" t="n">
        <v>-0.002000000000000002</v>
      </c>
      <c r="BO28" s="7" t="n">
        <v>-0.002000000000000002</v>
      </c>
      <c r="BP28" s="7" t="n">
        <v>-0.002000000000000002</v>
      </c>
      <c r="BQ28" s="7" t="n">
        <v>-0.002000000000000002</v>
      </c>
      <c r="BR28" s="7" t="n">
        <v>-0.002000000000000002</v>
      </c>
      <c r="BS28" s="7" t="n">
        <v>-0.002000000000000002</v>
      </c>
      <c r="BT28" s="7" t="n">
        <v>-0.002000000000000002</v>
      </c>
      <c r="BU28" s="7" t="n">
        <v>-0.002000000000000002</v>
      </c>
      <c r="BV28" s="7" t="n">
        <v>-0.002000000000000002</v>
      </c>
      <c r="BW28" s="7" t="n">
        <v>-0.256807721693293</v>
      </c>
      <c r="BX28" s="7" t="n">
        <v>-0.2544791627506054</v>
      </c>
      <c r="BY28" s="7" t="n">
        <v>-0.03603358520749456</v>
      </c>
      <c r="BZ28" s="7" t="n">
        <v>-0.09433998264227916</v>
      </c>
      <c r="CA28" s="7" t="n">
        <v>-0.06778345265465091</v>
      </c>
      <c r="CB28" s="7" t="n">
        <v>-0.06778345265465091</v>
      </c>
      <c r="CC28" s="7" t="n">
        <v>-0.06778345265465091</v>
      </c>
      <c r="CD28" s="7" t="n">
        <v>-0.06778345265465091</v>
      </c>
      <c r="CE28" s="7" t="n">
        <v>-0.06778345265465091</v>
      </c>
      <c r="CF28" s="7" t="n">
        <v>-0.1352237249802904</v>
      </c>
      <c r="CG28" s="7" t="inlineStr"/>
      <c r="CH28" s="7" t="n">
        <v>-0.06252547217714488</v>
      </c>
      <c r="CI28" s="7" t="n">
        <v>-0.06252547217714488</v>
      </c>
      <c r="CJ28" s="7" t="n">
        <v>-0.1354926680249006</v>
      </c>
      <c r="CK28" s="7" t="inlineStr"/>
      <c r="CL28" s="7" t="inlineStr"/>
      <c r="CM28" s="7" t="inlineStr"/>
      <c r="CN28" s="7" t="inlineStr"/>
      <c r="CO28" s="7" t="inlineStr"/>
      <c r="CP28" s="7" t="inlineStr"/>
      <c r="CQ28" s="7" t="inlineStr"/>
      <c r="CR28" s="7" t="n">
        <v>-0.06252547217714488</v>
      </c>
      <c r="CS28" s="7" t="n">
        <v>-0.140536191126673</v>
      </c>
      <c r="CT28" s="7" t="n">
        <v>-0.06252547217714488</v>
      </c>
      <c r="CU28" s="7" t="inlineStr"/>
      <c r="CV28" s="7" t="n">
        <v>-0.2915956903705321</v>
      </c>
      <c r="CW28" s="7" t="n">
        <v>-0.140536191126673</v>
      </c>
      <c r="CX28" s="7" t="n">
        <v>-0.1836275688279827</v>
      </c>
      <c r="CY28" s="7" t="n">
        <v>-0.1606670632436155</v>
      </c>
      <c r="CZ28" s="7" t="n">
        <v>0.02602336376691583</v>
      </c>
      <c r="DA28" s="7" t="n">
        <v>0.01492661483563351</v>
      </c>
      <c r="DB28" s="7" t="n">
        <v>0.01492661483563351</v>
      </c>
      <c r="DC28" s="7" t="n">
        <v>0.01492661483563351</v>
      </c>
      <c r="DD28" s="7" t="n">
        <v>0.01492661483563351</v>
      </c>
      <c r="DE28" s="7" t="n">
        <v>0.01492661483563351</v>
      </c>
      <c r="DF28" s="7" t="inlineStr"/>
      <c r="DG28" s="7" t="inlineStr"/>
      <c r="DH28" s="7" t="inlineStr"/>
      <c r="DI28" s="7" t="inlineStr"/>
      <c r="DJ28" s="7" t="inlineStr"/>
      <c r="DK28" s="7" t="inlineStr"/>
      <c r="DL28" s="7" t="n">
        <v>-0.06252547217714488</v>
      </c>
      <c r="DM28" s="7" t="n">
        <v>-0.002000000000000002</v>
      </c>
      <c r="DN28" s="7" t="n">
        <v>-0.002000000000000002</v>
      </c>
      <c r="DO28" s="7" t="n">
        <v>-0.002000000000000002</v>
      </c>
      <c r="DP28" s="7" t="n">
        <v>-0.002000000000000002</v>
      </c>
      <c r="DQ28" s="7" t="n">
        <v>-0.002000000000000002</v>
      </c>
    </row>
    <row r="29">
      <c r="A29" s="6" t="n">
        <v>45013</v>
      </c>
      <c r="B29" s="7" t="inlineStr"/>
      <c r="C29" s="7" t="inlineStr"/>
      <c r="D29" s="7" t="inlineStr"/>
      <c r="E29" s="7" t="n">
        <v>-0.02219535656610216</v>
      </c>
      <c r="F29" s="7" t="inlineStr"/>
      <c r="G29" s="7" t="inlineStr"/>
      <c r="H29" s="7" t="inlineStr"/>
      <c r="I29" s="7" t="inlineStr"/>
      <c r="J29" s="7" t="n">
        <v>-0.03773292051107191</v>
      </c>
      <c r="K29" s="7" t="n">
        <v>-0.05317980254704358</v>
      </c>
      <c r="L29" s="7" t="n">
        <v>-0.1187820697874341</v>
      </c>
      <c r="M29" s="7" t="inlineStr"/>
      <c r="N29" s="7" t="inlineStr"/>
      <c r="O29" s="7" t="n">
        <v>-0.03031913365638528</v>
      </c>
      <c r="P29" s="7" t="n">
        <v>-0.0144779645715033</v>
      </c>
      <c r="Q29" s="7" t="n">
        <v>-0.1468269203962205</v>
      </c>
      <c r="R29" s="7" t="n">
        <v>0.1225817471907942</v>
      </c>
      <c r="S29" s="7" t="inlineStr"/>
      <c r="T29" s="7" t="inlineStr"/>
      <c r="U29" s="7" t="n">
        <v>-0.006804751883134008</v>
      </c>
      <c r="V29" s="7" t="n">
        <v>-0.03858035234586643</v>
      </c>
      <c r="W29" s="7" t="n">
        <v>-0.09107188968455893</v>
      </c>
      <c r="X29" s="7" t="n">
        <v>-0.1169358469883703</v>
      </c>
      <c r="Y29" s="7" t="n">
        <v>0.02757235291390425</v>
      </c>
      <c r="Z29" s="7" t="n">
        <v>-0.006698954608588492</v>
      </c>
      <c r="AA29" s="7" t="n">
        <v>-0.03498390083167802</v>
      </c>
      <c r="AB29" s="7" t="n">
        <v>-0.1063670331818442</v>
      </c>
      <c r="AC29" s="7" t="inlineStr"/>
      <c r="AD29" s="7" t="inlineStr"/>
      <c r="AE29" s="7" t="n">
        <v>-0.108636336173773</v>
      </c>
      <c r="AF29" s="7" t="n">
        <v>0.01523055778300941</v>
      </c>
      <c r="AG29" s="7" t="n">
        <v>0.02850559455835455</v>
      </c>
      <c r="AH29" s="7" t="inlineStr"/>
      <c r="AI29" s="7" t="n">
        <v>-0.1290961411078592</v>
      </c>
      <c r="AJ29" s="7" t="n">
        <v>-0.03300385739988143</v>
      </c>
      <c r="AK29" s="7" t="n">
        <v>0.001836920730208247</v>
      </c>
      <c r="AL29" s="7" t="inlineStr"/>
      <c r="AM29" s="7" t="n">
        <v>-0.02745918663065161</v>
      </c>
      <c r="AN29" s="7" t="n">
        <v>0.02757235291390447</v>
      </c>
      <c r="AO29" s="7" t="n">
        <v>0.006670848798934648</v>
      </c>
      <c r="AP29" s="7" t="n">
        <v>-0.03768901842062045</v>
      </c>
      <c r="AQ29" s="7" t="n">
        <v>-0.1720996174472404</v>
      </c>
      <c r="AR29" s="7" t="n">
        <v>-0.01445689002777906</v>
      </c>
      <c r="AS29" s="7" t="n">
        <v>-0.07022360778502312</v>
      </c>
      <c r="AT29" s="7" t="n">
        <v>-0.08831826628293116</v>
      </c>
      <c r="AU29" s="7" t="n">
        <v>-0.2251993924209389</v>
      </c>
      <c r="AV29" s="7" t="n">
        <v>-0.1097886891708548</v>
      </c>
      <c r="AW29" s="7" t="n">
        <v>-0.1097886891708544</v>
      </c>
      <c r="AX29" s="7" t="n">
        <v>-0.1525851740943996</v>
      </c>
      <c r="AY29" s="7" t="n">
        <v>-0.1525851740943996</v>
      </c>
      <c r="AZ29" s="7" t="n">
        <v>-0.1525851740943996</v>
      </c>
      <c r="BA29" s="7" t="n">
        <v>-0.1525851740943996</v>
      </c>
      <c r="BB29" s="7" t="n">
        <v>-0.1525851740943996</v>
      </c>
      <c r="BC29" s="7" t="n">
        <v>-0.07910258168402273</v>
      </c>
      <c r="BD29" s="7" t="n">
        <v>-0.07022360778502323</v>
      </c>
      <c r="BE29" s="7" t="n">
        <v>-0.0113630980558389</v>
      </c>
      <c r="BF29" s="7" t="n">
        <v>-0.1525851557843636</v>
      </c>
      <c r="BG29" s="7" t="n">
        <v>-0.07022360778502323</v>
      </c>
      <c r="BH29" s="7" t="n">
        <v>-0.08764896876001171</v>
      </c>
      <c r="BI29" s="7" t="n">
        <v>0.02850559455835433</v>
      </c>
      <c r="BJ29" s="7" t="n">
        <v>-0.2948030378513172</v>
      </c>
      <c r="BK29" s="7" t="n">
        <v>0.002674693170215292</v>
      </c>
      <c r="BL29" s="7" t="n">
        <v>-0.2325995772368455</v>
      </c>
      <c r="BM29" s="7" t="n">
        <v>-0.002000000000000002</v>
      </c>
      <c r="BN29" s="7" t="n">
        <v>-0.002000000000000002</v>
      </c>
      <c r="BO29" s="7" t="n">
        <v>-0.002000000000000002</v>
      </c>
      <c r="BP29" s="7" t="n">
        <v>-0.002000000000000002</v>
      </c>
      <c r="BQ29" s="7" t="n">
        <v>-0.002000000000000002</v>
      </c>
      <c r="BR29" s="7" t="n">
        <v>-0.002000000000000002</v>
      </c>
      <c r="BS29" s="7" t="n">
        <v>-0.002000000000000002</v>
      </c>
      <c r="BT29" s="7" t="n">
        <v>-0.002000000000000002</v>
      </c>
      <c r="BU29" s="7" t="n">
        <v>-0.002000000000000002</v>
      </c>
      <c r="BV29" s="7" t="n">
        <v>-0.002000000000000002</v>
      </c>
      <c r="BW29" s="7" t="n">
        <v>-0.2555035521890638</v>
      </c>
      <c r="BX29" s="7" t="n">
        <v>-0.2485399072054063</v>
      </c>
      <c r="BY29" s="7" t="n">
        <v>-0.03863900367277595</v>
      </c>
      <c r="BZ29" s="7" t="n">
        <v>-0.09076078076353544</v>
      </c>
      <c r="CA29" s="7" t="n">
        <v>-0.07573514548124605</v>
      </c>
      <c r="CB29" s="7" t="n">
        <v>-0.07573514548124605</v>
      </c>
      <c r="CC29" s="7" t="n">
        <v>-0.07573514548124605</v>
      </c>
      <c r="CD29" s="7" t="n">
        <v>-0.07573514548124605</v>
      </c>
      <c r="CE29" s="7" t="n">
        <v>-0.07573514548124605</v>
      </c>
      <c r="CF29" s="7" t="n">
        <v>-0.1420937453590947</v>
      </c>
      <c r="CG29" s="7" t="inlineStr"/>
      <c r="CH29" s="7" t="n">
        <v>-0.0595727992705094</v>
      </c>
      <c r="CI29" s="7" t="n">
        <v>-0.0595727992705094</v>
      </c>
      <c r="CJ29" s="7" t="n">
        <v>-0.1405454393409971</v>
      </c>
      <c r="CK29" s="7" t="inlineStr"/>
      <c r="CL29" s="7" t="inlineStr"/>
      <c r="CM29" s="7" t="inlineStr"/>
      <c r="CN29" s="7" t="inlineStr"/>
      <c r="CO29" s="7" t="inlineStr"/>
      <c r="CP29" s="7" t="inlineStr"/>
      <c r="CQ29" s="7" t="inlineStr"/>
      <c r="CR29" s="7" t="n">
        <v>-0.0595727992705094</v>
      </c>
      <c r="CS29" s="7" t="n">
        <v>-0.1492691918203192</v>
      </c>
      <c r="CT29" s="7" t="n">
        <v>-0.0595727992705094</v>
      </c>
      <c r="CU29" s="7" t="inlineStr"/>
      <c r="CV29" s="7" t="n">
        <v>-0.2742765613118161</v>
      </c>
      <c r="CW29" s="7" t="n">
        <v>-0.1492691918203192</v>
      </c>
      <c r="CX29" s="7" t="n">
        <v>-0.1958949857985121</v>
      </c>
      <c r="CY29" s="7" t="n">
        <v>-0.1734898778194426</v>
      </c>
      <c r="CZ29" s="7" t="n">
        <v>0.02005373083362216</v>
      </c>
      <c r="DA29" s="7" t="n">
        <v>-0.003790899096177691</v>
      </c>
      <c r="DB29" s="7" t="n">
        <v>-0.003790899096177691</v>
      </c>
      <c r="DC29" s="7" t="n">
        <v>-0.003790899096177691</v>
      </c>
      <c r="DD29" s="7" t="n">
        <v>-0.003790899096177691</v>
      </c>
      <c r="DE29" s="7" t="n">
        <v>-0.003790899096177691</v>
      </c>
      <c r="DF29" s="7" t="inlineStr"/>
      <c r="DG29" s="7" t="inlineStr"/>
      <c r="DH29" s="7" t="inlineStr"/>
      <c r="DI29" s="7" t="inlineStr"/>
      <c r="DJ29" s="7" t="inlineStr"/>
      <c r="DK29" s="7" t="inlineStr"/>
      <c r="DL29" s="7" t="n">
        <v>-0.0595727992705094</v>
      </c>
      <c r="DM29" s="7" t="n">
        <v>-0.002000000000000002</v>
      </c>
      <c r="DN29" s="7" t="n">
        <v>-0.002000000000000002</v>
      </c>
      <c r="DO29" s="7" t="n">
        <v>-0.002000000000000002</v>
      </c>
      <c r="DP29" s="7" t="n">
        <v>-0.002000000000000002</v>
      </c>
      <c r="DQ29" s="7" t="n">
        <v>-0.002000000000000002</v>
      </c>
    </row>
    <row r="30">
      <c r="A30" s="6" t="n">
        <v>45014</v>
      </c>
      <c r="B30" s="7" t="inlineStr"/>
      <c r="C30" s="7" t="inlineStr"/>
      <c r="D30" s="7" t="inlineStr"/>
      <c r="E30" s="7" t="n">
        <v>-0.04200017541418499</v>
      </c>
      <c r="F30" s="7" t="inlineStr"/>
      <c r="G30" s="7" t="inlineStr"/>
      <c r="H30" s="7" t="inlineStr"/>
      <c r="I30" s="7" t="inlineStr"/>
      <c r="J30" s="7" t="n">
        <v>-0.05722303576131749</v>
      </c>
      <c r="K30" s="7" t="n">
        <v>-0.07235705090455713</v>
      </c>
      <c r="L30" s="7" t="n">
        <v>-0.1144250689983837</v>
      </c>
      <c r="M30" s="7" t="inlineStr"/>
      <c r="N30" s="7" t="inlineStr"/>
      <c r="O30" s="7" t="n">
        <v>-0.04995941050242747</v>
      </c>
      <c r="P30" s="7" t="n">
        <v>-0.03443909434678316</v>
      </c>
      <c r="Q30" s="7" t="n">
        <v>-0.1594170342457071</v>
      </c>
      <c r="R30" s="7" t="n">
        <v>0.09984455904736222</v>
      </c>
      <c r="S30" s="7" t="inlineStr"/>
      <c r="T30" s="7" t="inlineStr"/>
      <c r="U30" s="7" t="n">
        <v>0.01420867885292654</v>
      </c>
      <c r="V30" s="7" t="n">
        <v>-0.02199756307878964</v>
      </c>
      <c r="W30" s="7" t="n">
        <v>-0.07483437105933022</v>
      </c>
      <c r="X30" s="7" t="n">
        <v>-0.1068159054169402</v>
      </c>
      <c r="Y30" s="7" t="n">
        <v>0.04832794566272192</v>
      </c>
      <c r="Z30" s="7" t="n">
        <v>0.009004862935354296</v>
      </c>
      <c r="AA30" s="7" t="n">
        <v>-0.01372916853919903</v>
      </c>
      <c r="AB30" s="7" t="n">
        <v>-0.09444252920002438</v>
      </c>
      <c r="AC30" s="7" t="inlineStr"/>
      <c r="AD30" s="7" t="inlineStr"/>
      <c r="AE30" s="7" t="n">
        <v>-0.09842128196049371</v>
      </c>
      <c r="AF30" s="7" t="n">
        <v>0.03680779260917433</v>
      </c>
      <c r="AG30" s="7" t="n">
        <v>0.0631862879748295</v>
      </c>
      <c r="AH30" s="7" t="inlineStr"/>
      <c r="AI30" s="7" t="n">
        <v>-0.1209672892678683</v>
      </c>
      <c r="AJ30" s="7" t="n">
        <v>-0.01514733141156166</v>
      </c>
      <c r="AK30" s="7" t="n">
        <v>0.03915050409584242</v>
      </c>
      <c r="AL30" s="7" t="inlineStr"/>
      <c r="AM30" s="7" t="n">
        <v>-0.0004314849131084042</v>
      </c>
      <c r="AN30" s="7" t="n">
        <v>0.04832794566272214</v>
      </c>
      <c r="AO30" s="7" t="n">
        <v>0.03755820460114245</v>
      </c>
      <c r="AP30" s="7" t="n">
        <v>-0.01380333895221553</v>
      </c>
      <c r="AQ30" s="7" t="n">
        <v>-0.1739332578198648</v>
      </c>
      <c r="AR30" s="7" t="n">
        <v>0.02438673186515117</v>
      </c>
      <c r="AS30" s="7" t="n">
        <v>-0.04820366938382314</v>
      </c>
      <c r="AT30" s="7" t="n">
        <v>-0.07022861045270812</v>
      </c>
      <c r="AU30" s="7" t="n">
        <v>-0.2255550564924251</v>
      </c>
      <c r="AV30" s="7" t="n">
        <v>-0.09014113293928372</v>
      </c>
      <c r="AW30" s="7" t="n">
        <v>-0.09014113293928327</v>
      </c>
      <c r="AX30" s="7" t="n">
        <v>-0.1301050803967787</v>
      </c>
      <c r="AY30" s="7" t="n">
        <v>-0.1301050803967787</v>
      </c>
      <c r="AZ30" s="7" t="n">
        <v>-0.1301050803967787</v>
      </c>
      <c r="BA30" s="7" t="n">
        <v>-0.1301050803967787</v>
      </c>
      <c r="BB30" s="7" t="n">
        <v>-0.1301050803967787</v>
      </c>
      <c r="BC30" s="7" t="n">
        <v>-0.05750475356907647</v>
      </c>
      <c r="BD30" s="7" t="n">
        <v>-0.04820366938382326</v>
      </c>
      <c r="BE30" s="7" t="n">
        <v>0.03077294092295624</v>
      </c>
      <c r="BF30" s="7" t="n">
        <v>-0.1301050632220468</v>
      </c>
      <c r="BG30" s="7" t="n">
        <v>-0.04820366938382326</v>
      </c>
      <c r="BH30" s="7" t="n">
        <v>-0.06960937119489319</v>
      </c>
      <c r="BI30" s="7" t="n">
        <v>0.06318628797482928</v>
      </c>
      <c r="BJ30" s="7" t="n">
        <v>-0.3003964566824783</v>
      </c>
      <c r="BK30" s="7" t="n">
        <v>0.01595278568947212</v>
      </c>
      <c r="BL30" s="7" t="n">
        <v>-0.232732414726481</v>
      </c>
      <c r="BM30" s="7" t="n">
        <v>-0.002000000000000002</v>
      </c>
      <c r="BN30" s="7" t="n">
        <v>-0.002000000000000002</v>
      </c>
      <c r="BO30" s="7" t="n">
        <v>-0.002000000000000002</v>
      </c>
      <c r="BP30" s="7" t="n">
        <v>-0.002000000000000002</v>
      </c>
      <c r="BQ30" s="7" t="n">
        <v>-0.002000000000000002</v>
      </c>
      <c r="BR30" s="7" t="n">
        <v>-0.002000000000000002</v>
      </c>
      <c r="BS30" s="7" t="n">
        <v>-0.002000000000000002</v>
      </c>
      <c r="BT30" s="7" t="n">
        <v>-0.002000000000000002</v>
      </c>
      <c r="BU30" s="7" t="n">
        <v>-0.002000000000000002</v>
      </c>
      <c r="BV30" s="7" t="n">
        <v>-0.002000000000000002</v>
      </c>
      <c r="BW30" s="7" t="n">
        <v>-0.2574287530674482</v>
      </c>
      <c r="BX30" s="7" t="n">
        <v>-0.247468908781227</v>
      </c>
      <c r="BY30" s="7" t="n">
        <v>-0.01898856973803043</v>
      </c>
      <c r="BZ30" s="7" t="n">
        <v>-0.06971016566731958</v>
      </c>
      <c r="CA30" s="7" t="n">
        <v>-0.009315250883830783</v>
      </c>
      <c r="CB30" s="7" t="n">
        <v>-0.009315250883830783</v>
      </c>
      <c r="CC30" s="7" t="n">
        <v>-0.009315250883830783</v>
      </c>
      <c r="CD30" s="7" t="n">
        <v>-0.009315250883830783</v>
      </c>
      <c r="CE30" s="7" t="n">
        <v>-0.009315250883830783</v>
      </c>
      <c r="CF30" s="7" t="n">
        <v>-0.09367711873694928</v>
      </c>
      <c r="CG30" s="7" t="inlineStr"/>
      <c r="CH30" s="7" t="n">
        <v>-0.03816590309807977</v>
      </c>
      <c r="CI30" s="7" t="n">
        <v>-0.03816590309807977</v>
      </c>
      <c r="CJ30" s="7" t="n">
        <v>-0.0919019442374831</v>
      </c>
      <c r="CK30" s="7" t="inlineStr"/>
      <c r="CL30" s="7" t="inlineStr"/>
      <c r="CM30" s="7" t="inlineStr"/>
      <c r="CN30" s="7" t="inlineStr"/>
      <c r="CO30" s="7" t="inlineStr"/>
      <c r="CP30" s="7" t="inlineStr"/>
      <c r="CQ30" s="7" t="inlineStr"/>
      <c r="CR30" s="7" t="n">
        <v>-0.03816590309807977</v>
      </c>
      <c r="CS30" s="7" t="n">
        <v>-0.09877081266540422</v>
      </c>
      <c r="CT30" s="7" t="n">
        <v>-0.03816590309807977</v>
      </c>
      <c r="CU30" s="7" t="inlineStr"/>
      <c r="CV30" s="7" t="n">
        <v>-0.277226811319629</v>
      </c>
      <c r="CW30" s="7" t="n">
        <v>-0.09877081266540422</v>
      </c>
      <c r="CX30" s="7" t="n">
        <v>-0.1988860908159182</v>
      </c>
      <c r="CY30" s="7" t="n">
        <v>-0.1232307456662519</v>
      </c>
      <c r="CZ30" s="7" t="n">
        <v>0.01924973953340192</v>
      </c>
      <c r="DA30" s="7" t="n">
        <v>0.05162254086707629</v>
      </c>
      <c r="DB30" s="7" t="n">
        <v>0.05162254086707629</v>
      </c>
      <c r="DC30" s="7" t="n">
        <v>0.05162254086707629</v>
      </c>
      <c r="DD30" s="7" t="n">
        <v>0.05162254086707629</v>
      </c>
      <c r="DE30" s="7" t="n">
        <v>0.05162254086707629</v>
      </c>
      <c r="DF30" s="7" t="inlineStr"/>
      <c r="DG30" s="7" t="inlineStr"/>
      <c r="DH30" s="7" t="inlineStr"/>
      <c r="DI30" s="7" t="inlineStr"/>
      <c r="DJ30" s="7" t="inlineStr"/>
      <c r="DK30" s="7" t="inlineStr"/>
      <c r="DL30" s="7" t="n">
        <v>-0.03816590309807977</v>
      </c>
      <c r="DM30" s="7" t="n">
        <v>-0.002000000000000002</v>
      </c>
      <c r="DN30" s="7" t="n">
        <v>-0.002000000000000002</v>
      </c>
      <c r="DO30" s="7" t="n">
        <v>-0.002000000000000002</v>
      </c>
      <c r="DP30" s="7" t="n">
        <v>-0.002000000000000002</v>
      </c>
      <c r="DQ30" s="7" t="n">
        <v>-0.002000000000000002</v>
      </c>
    </row>
    <row r="31">
      <c r="A31" s="6" t="n">
        <v>45015</v>
      </c>
      <c r="B31" s="7" t="inlineStr"/>
      <c r="C31" s="7" t="inlineStr"/>
      <c r="D31" s="7" t="inlineStr"/>
      <c r="E31" s="7" t="n">
        <v>-0.02173476916869788</v>
      </c>
      <c r="F31" s="7" t="inlineStr"/>
      <c r="G31" s="7" t="inlineStr"/>
      <c r="H31" s="7" t="inlineStr"/>
      <c r="I31" s="7" t="inlineStr"/>
      <c r="J31" s="7" t="n">
        <v>-0.0372796519643066</v>
      </c>
      <c r="K31" s="7" t="n">
        <v>-0.05273381013589773</v>
      </c>
      <c r="L31" s="7" t="n">
        <v>-0.1057465960971866</v>
      </c>
      <c r="M31" s="7" t="inlineStr"/>
      <c r="N31" s="7" t="inlineStr"/>
      <c r="O31" s="7" t="n">
        <v>-0.02986237290203508</v>
      </c>
      <c r="P31" s="7" t="n">
        <v>-0.01401374195563543</v>
      </c>
      <c r="Q31" s="7" t="n">
        <v>-0.1544542424299586</v>
      </c>
      <c r="R31" s="7" t="n">
        <v>0.1231105307354259</v>
      </c>
      <c r="S31" s="7" t="inlineStr"/>
      <c r="T31" s="7" t="inlineStr"/>
      <c r="U31" s="7" t="n">
        <v>0.02947201021417323</v>
      </c>
      <c r="V31" s="7" t="n">
        <v>-0.003766366838801161</v>
      </c>
      <c r="W31" s="7" t="n">
        <v>-0.06642707773163936</v>
      </c>
      <c r="X31" s="7" t="n">
        <v>-0.1017397311967385</v>
      </c>
      <c r="Y31" s="7" t="n">
        <v>0.06307107840918236</v>
      </c>
      <c r="Z31" s="7" t="n">
        <v>0.02805582862343714</v>
      </c>
      <c r="AA31" s="7" t="n">
        <v>0.0002996360989477864</v>
      </c>
      <c r="AB31" s="7" t="n">
        <v>-0.08899548079307473</v>
      </c>
      <c r="AC31" s="7" t="inlineStr"/>
      <c r="AD31" s="7" t="inlineStr"/>
      <c r="AE31" s="7" t="n">
        <v>-0.09329739913079449</v>
      </c>
      <c r="AF31" s="7" t="n">
        <v>0.05236579129146768</v>
      </c>
      <c r="AG31" s="7" t="n">
        <v>0.09964927032757198</v>
      </c>
      <c r="AH31" s="7" t="inlineStr"/>
      <c r="AI31" s="7" t="n">
        <v>-0.1052950114486131</v>
      </c>
      <c r="AJ31" s="7" t="n">
        <v>0.001795493904940049</v>
      </c>
      <c r="AK31" s="7" t="n">
        <v>0.07369883974725733</v>
      </c>
      <c r="AL31" s="7" t="inlineStr"/>
      <c r="AM31" s="7" t="n">
        <v>0.02197068568338256</v>
      </c>
      <c r="AN31" s="7" t="n">
        <v>0.06307107840918258</v>
      </c>
      <c r="AO31" s="7" t="n">
        <v>0.06902968733406145</v>
      </c>
      <c r="AP31" s="7" t="n">
        <v>0.004815529063744162</v>
      </c>
      <c r="AQ31" s="7" t="n">
        <v>-0.1514547601962297</v>
      </c>
      <c r="AR31" s="7" t="n">
        <v>0.05778321346937676</v>
      </c>
      <c r="AS31" s="7" t="n">
        <v>-0.03727379947685439</v>
      </c>
      <c r="AT31" s="7" t="n">
        <v>-0.05935990913190814</v>
      </c>
      <c r="AU31" s="7" t="n">
        <v>-0.2275857383429266</v>
      </c>
      <c r="AV31" s="7" t="n">
        <v>-0.07707071719933345</v>
      </c>
      <c r="AW31" s="7" t="n">
        <v>-0.07707071719933301</v>
      </c>
      <c r="AX31" s="7" t="n">
        <v>-0.112953650907503</v>
      </c>
      <c r="AY31" s="7" t="n">
        <v>-0.112953650907503</v>
      </c>
      <c r="AZ31" s="7" t="n">
        <v>-0.112953650907503</v>
      </c>
      <c r="BA31" s="7" t="n">
        <v>-0.112953650907503</v>
      </c>
      <c r="BB31" s="7" t="n">
        <v>-0.112953650907503</v>
      </c>
      <c r="BC31" s="7" t="n">
        <v>-0.04757913252619395</v>
      </c>
      <c r="BD31" s="7" t="n">
        <v>-0.0372737994768545</v>
      </c>
      <c r="BE31" s="7" t="n">
        <v>0.06477857891523819</v>
      </c>
      <c r="BF31" s="7" t="n">
        <v>-0.1129536353919988</v>
      </c>
      <c r="BG31" s="7" t="n">
        <v>-0.0372737994768545</v>
      </c>
      <c r="BH31" s="7" t="n">
        <v>-0.05881097972829052</v>
      </c>
      <c r="BI31" s="7" t="n">
        <v>0.09964927032757176</v>
      </c>
      <c r="BJ31" s="7" t="n">
        <v>-0.2849315516158035</v>
      </c>
      <c r="BK31" s="7" t="n">
        <v>0.03631246126485843</v>
      </c>
      <c r="BL31" s="7" t="n">
        <v>-0.2164409236585417</v>
      </c>
      <c r="BM31" s="7" t="n">
        <v>-0.002000000000000002</v>
      </c>
      <c r="BN31" s="7" t="n">
        <v>-0.002000000000000002</v>
      </c>
      <c r="BO31" s="7" t="n">
        <v>-0.002000000000000002</v>
      </c>
      <c r="BP31" s="7" t="n">
        <v>-0.002000000000000002</v>
      </c>
      <c r="BQ31" s="7" t="n">
        <v>-0.002000000000000002</v>
      </c>
      <c r="BR31" s="7" t="n">
        <v>-0.002000000000000002</v>
      </c>
      <c r="BS31" s="7" t="n">
        <v>-0.002000000000000002</v>
      </c>
      <c r="BT31" s="7" t="n">
        <v>-0.002000000000000002</v>
      </c>
      <c r="BU31" s="7" t="n">
        <v>-0.002000000000000002</v>
      </c>
      <c r="BV31" s="7" t="n">
        <v>-0.002000000000000002</v>
      </c>
      <c r="BW31" s="7" t="n">
        <v>-0.2420929227270968</v>
      </c>
      <c r="BX31" s="7" t="n">
        <v>-0.2375356616977684</v>
      </c>
      <c r="BY31" s="7" t="n">
        <v>-0.004629371021442896</v>
      </c>
      <c r="BZ31" s="7" t="n">
        <v>-0.06107269961853923</v>
      </c>
      <c r="CA31" s="7" t="n">
        <v>-0.01633143268163995</v>
      </c>
      <c r="CB31" s="7" t="n">
        <v>-0.01633143268163995</v>
      </c>
      <c r="CC31" s="7" t="n">
        <v>-0.01633143268163995</v>
      </c>
      <c r="CD31" s="7" t="n">
        <v>-0.01633143268163995</v>
      </c>
      <c r="CE31" s="7" t="n">
        <v>-0.01633143268163995</v>
      </c>
      <c r="CF31" s="7" t="n">
        <v>-0.08615053073625822</v>
      </c>
      <c r="CG31" s="7" t="inlineStr"/>
      <c r="CH31" s="7" t="n">
        <v>-0.03078418563285212</v>
      </c>
      <c r="CI31" s="7" t="n">
        <v>-0.03078418563285212</v>
      </c>
      <c r="CJ31" s="7" t="n">
        <v>-0.08519169836578067</v>
      </c>
      <c r="CK31" s="7" t="inlineStr"/>
      <c r="CL31" s="7" t="inlineStr"/>
      <c r="CM31" s="7" t="inlineStr"/>
      <c r="CN31" s="7" t="inlineStr"/>
      <c r="CO31" s="7" t="inlineStr"/>
      <c r="CP31" s="7" t="inlineStr"/>
      <c r="CQ31" s="7" t="inlineStr"/>
      <c r="CR31" s="7" t="n">
        <v>-0.03078418563285212</v>
      </c>
      <c r="CS31" s="7" t="n">
        <v>-0.09323511382273364</v>
      </c>
      <c r="CT31" s="7" t="n">
        <v>-0.03078418563285212</v>
      </c>
      <c r="CU31" s="7" t="inlineStr"/>
      <c r="CV31" s="7" t="n">
        <v>-0.2819863955752377</v>
      </c>
      <c r="CW31" s="7" t="n">
        <v>-0.09323511382273364</v>
      </c>
      <c r="CX31" s="7" t="n">
        <v>-0.1669166010598265</v>
      </c>
      <c r="CY31" s="7" t="n">
        <v>-0.117525817066914</v>
      </c>
      <c r="CZ31" s="7" t="n">
        <v>0.03490616735047003</v>
      </c>
      <c r="DA31" s="7" t="n">
        <v>0.06516795760062877</v>
      </c>
      <c r="DB31" s="7" t="n">
        <v>0.06516795760062877</v>
      </c>
      <c r="DC31" s="7" t="n">
        <v>0.06516795760062877</v>
      </c>
      <c r="DD31" s="7" t="n">
        <v>0.06516795760062877</v>
      </c>
      <c r="DE31" s="7" t="n">
        <v>0.06516795760062877</v>
      </c>
      <c r="DF31" s="7" t="inlineStr"/>
      <c r="DG31" s="7" t="inlineStr"/>
      <c r="DH31" s="7" t="inlineStr"/>
      <c r="DI31" s="7" t="inlineStr"/>
      <c r="DJ31" s="7" t="inlineStr"/>
      <c r="DK31" s="7" t="inlineStr"/>
      <c r="DL31" s="7" t="n">
        <v>-0.03078418563285212</v>
      </c>
      <c r="DM31" s="7" t="n">
        <v>-0.002000000000000002</v>
      </c>
      <c r="DN31" s="7" t="n">
        <v>-0.002000000000000002</v>
      </c>
      <c r="DO31" s="7" t="n">
        <v>-0.002000000000000002</v>
      </c>
      <c r="DP31" s="7" t="n">
        <v>-0.002000000000000002</v>
      </c>
      <c r="DQ31" s="7" t="n">
        <v>-0.002000000000000002</v>
      </c>
    </row>
    <row r="32">
      <c r="A32" s="6" t="n">
        <v>45016</v>
      </c>
      <c r="B32" s="7" t="n">
        <v>0.02088663332744289</v>
      </c>
      <c r="C32" s="7" t="n">
        <v>0.02088663332744289</v>
      </c>
      <c r="D32" s="7" t="n">
        <v>0.01625797065610435</v>
      </c>
      <c r="E32" s="7" t="n">
        <v>-0.008116946676846148</v>
      </c>
      <c r="F32" s="7" t="n">
        <v>0.01805006210299598</v>
      </c>
      <c r="G32" s="7" t="n">
        <v>0.02088663332744289</v>
      </c>
      <c r="H32" s="7" t="n">
        <v>0.010481098785589</v>
      </c>
      <c r="I32" s="7" t="n">
        <v>0.02021686444196336</v>
      </c>
      <c r="J32" s="7" t="n">
        <v>-0.02543908039926646</v>
      </c>
      <c r="K32" s="7" t="n">
        <v>-0.03954750603395163</v>
      </c>
      <c r="L32" s="7" t="n">
        <v>-0.0912078504974132</v>
      </c>
      <c r="M32" s="7" t="n">
        <v>0.01612887441203426</v>
      </c>
      <c r="N32" s="7" t="n">
        <v>0.01055381394887789</v>
      </c>
      <c r="O32" s="7" t="n">
        <v>-0.01946108711959804</v>
      </c>
      <c r="P32" s="7" t="n">
        <v>-0.00367952258383919</v>
      </c>
      <c r="Q32" s="7" t="n">
        <v>-0.1408165410964831</v>
      </c>
      <c r="R32" s="7" t="n">
        <v>0.1419279779398304</v>
      </c>
      <c r="S32" s="7" t="n">
        <v>0.01392037870985119</v>
      </c>
      <c r="T32" s="7" t="n">
        <v>0.01229907687024512</v>
      </c>
      <c r="U32" s="7" t="n">
        <v>0.05097421461238216</v>
      </c>
      <c r="V32" s="7" t="n">
        <v>0.006747697575196776</v>
      </c>
      <c r="W32" s="7" t="n">
        <v>-0.04692788241979073</v>
      </c>
      <c r="X32" s="7" t="n">
        <v>-0.08297809832963454</v>
      </c>
      <c r="Y32" s="7" t="n">
        <v>0.08527505422492432</v>
      </c>
      <c r="Z32" s="7" t="n">
        <v>0.04528065712329465</v>
      </c>
      <c r="AA32" s="7" t="n">
        <v>0.0108566123514664</v>
      </c>
      <c r="AB32" s="7" t="n">
        <v>-0.07057782592225237</v>
      </c>
      <c r="AC32" s="7" t="n">
        <v>0.01675475982945551</v>
      </c>
      <c r="AD32" s="7" t="n">
        <v>0.01392037870985119</v>
      </c>
      <c r="AE32" s="7" t="n">
        <v>-0.07435943436940062</v>
      </c>
      <c r="AF32" s="7" t="n">
        <v>0.07364132783736688</v>
      </c>
      <c r="AG32" s="7" t="n">
        <v>0.1226172414256941</v>
      </c>
      <c r="AH32" s="7" t="n">
        <v>0.01072145383490697</v>
      </c>
      <c r="AI32" s="7" t="n">
        <v>-0.09074892399887446</v>
      </c>
      <c r="AJ32" s="7" t="n">
        <v>0.01987796478442583</v>
      </c>
      <c r="AK32" s="7" t="n">
        <v>0.09612479371715921</v>
      </c>
      <c r="AL32" s="7" t="n">
        <v>0.01749676594945959</v>
      </c>
      <c r="AM32" s="7" t="n">
        <v>0.03858585510262191</v>
      </c>
      <c r="AN32" s="7" t="n">
        <v>0.08527505422492454</v>
      </c>
      <c r="AO32" s="7" t="n">
        <v>0.09064211560732871</v>
      </c>
      <c r="AP32" s="7" t="n">
        <v>0.01542016521042622</v>
      </c>
      <c r="AQ32" s="7" t="n">
        <v>-0.1377686805905052</v>
      </c>
      <c r="AR32" s="7" t="n">
        <v>0.07987674358903596</v>
      </c>
      <c r="AS32" s="7" t="n">
        <v>-0.02695197496229007</v>
      </c>
      <c r="AT32" s="7" t="n">
        <v>-0.04817432894501605</v>
      </c>
      <c r="AU32" s="7" t="n">
        <v>-0.2136436129507766</v>
      </c>
      <c r="AV32" s="7" t="n">
        <v>-0.06609574430606624</v>
      </c>
      <c r="AW32" s="7" t="n">
        <v>-0.0660957443060658</v>
      </c>
      <c r="AX32" s="7" t="n">
        <v>-0.1147277436056879</v>
      </c>
      <c r="AY32" s="7" t="n">
        <v>-0.1147277436056879</v>
      </c>
      <c r="AZ32" s="7" t="n">
        <v>-0.1147277436056879</v>
      </c>
      <c r="BA32" s="7" t="n">
        <v>-0.1147277436056879</v>
      </c>
      <c r="BB32" s="7" t="n">
        <v>-0.1147277436056879</v>
      </c>
      <c r="BC32" s="7" t="n">
        <v>-0.03586523506430805</v>
      </c>
      <c r="BD32" s="7" t="n">
        <v>-0.02387228617167614</v>
      </c>
      <c r="BE32" s="7" t="n">
        <v>0.08261868827651186</v>
      </c>
      <c r="BF32" s="7" t="n">
        <v>-0.1024053626390725</v>
      </c>
      <c r="BG32" s="7" t="n">
        <v>-0.02387228617167614</v>
      </c>
      <c r="BH32" s="7" t="n">
        <v>-0.04761887197158643</v>
      </c>
      <c r="BI32" s="7" t="n">
        <v>0.1173853753059704</v>
      </c>
      <c r="BJ32" s="7" t="n">
        <v>-0.2749775280108299</v>
      </c>
      <c r="BK32" s="7" t="n">
        <v>0.05501796554879768</v>
      </c>
      <c r="BL32" s="7" t="n">
        <v>-0.2055334845743274</v>
      </c>
      <c r="BM32" s="7" t="n">
        <v>0.009867673018503886</v>
      </c>
      <c r="BN32" s="7" t="n">
        <v>0.009867673018503886</v>
      </c>
      <c r="BO32" s="7" t="n">
        <v>0.009867673018503886</v>
      </c>
      <c r="BP32" s="7" t="n">
        <v>0.009867673018503886</v>
      </c>
      <c r="BQ32" s="7" t="n">
        <v>0.009867673018503886</v>
      </c>
      <c r="BR32" s="7" t="n">
        <v>-0.003996</v>
      </c>
      <c r="BS32" s="7" t="n">
        <v>-0.003996</v>
      </c>
      <c r="BT32" s="7" t="n">
        <v>-0.003996</v>
      </c>
      <c r="BU32" s="7" t="n">
        <v>-0.003996</v>
      </c>
      <c r="BV32" s="7" t="n">
        <v>-0.003996</v>
      </c>
      <c r="BW32" s="7" t="n">
        <v>-0.2327713653232145</v>
      </c>
      <c r="BX32" s="7" t="n">
        <v>-0.2293609354938981</v>
      </c>
      <c r="BY32" s="7" t="n">
        <v>0.01278639590676134</v>
      </c>
      <c r="BZ32" s="7" t="n">
        <v>-0.05123170983075476</v>
      </c>
      <c r="CA32" s="7" t="n">
        <v>-0.01829876981627665</v>
      </c>
      <c r="CB32" s="7" t="n">
        <v>-0.01829876981627665</v>
      </c>
      <c r="CC32" s="7" t="n">
        <v>-0.01829876981627665</v>
      </c>
      <c r="CD32" s="7" t="n">
        <v>-0.01829876981627665</v>
      </c>
      <c r="CE32" s="7" t="n">
        <v>-0.01829876981627665</v>
      </c>
      <c r="CF32" s="7" t="n">
        <v>-0.07528353004552124</v>
      </c>
      <c r="CG32" s="7" t="n">
        <v>0.01189145593036467</v>
      </c>
      <c r="CH32" s="7" t="n">
        <v>-0.01925879848929268</v>
      </c>
      <c r="CI32" s="7" t="n">
        <v>-0.01925879848929268</v>
      </c>
      <c r="CJ32" s="7" t="n">
        <v>-0.07431329576216561</v>
      </c>
      <c r="CK32" s="7" t="n">
        <v>0.01189145593036467</v>
      </c>
      <c r="CL32" s="7" t="n">
        <v>0.01189145593036467</v>
      </c>
      <c r="CM32" s="7" t="n">
        <v>-0.002000000000000002</v>
      </c>
      <c r="CN32" s="7" t="n">
        <v>-0.002000000000000002</v>
      </c>
      <c r="CO32" s="7" t="n">
        <v>-0.002000000000000002</v>
      </c>
      <c r="CP32" s="7" t="n">
        <v>-0.002000000000000002</v>
      </c>
      <c r="CQ32" s="7" t="n">
        <v>-0.002000000000000002</v>
      </c>
      <c r="CR32" s="7" t="n">
        <v>-0.01925879848929268</v>
      </c>
      <c r="CS32" s="7" t="n">
        <v>-0.08245235913955451</v>
      </c>
      <c r="CT32" s="7" t="n">
        <v>-0.01925879848929268</v>
      </c>
      <c r="CU32" s="7" t="n">
        <v>0.01189145593036467</v>
      </c>
      <c r="CV32" s="7" t="n">
        <v>-0.2694234795900898</v>
      </c>
      <c r="CW32" s="7" t="n">
        <v>-0.08245235913955451</v>
      </c>
      <c r="CX32" s="7" t="n">
        <v>-0.1581849716589003</v>
      </c>
      <c r="CY32" s="7" t="n">
        <v>-0.1070319142108807</v>
      </c>
      <c r="CZ32" s="7" t="n">
        <v>0.0530136783402535</v>
      </c>
      <c r="DA32" s="7" t="n">
        <v>0.07783435542687323</v>
      </c>
      <c r="DB32" s="7" t="n">
        <v>0.07783435542687323</v>
      </c>
      <c r="DC32" s="7" t="n">
        <v>0.07783435542687323</v>
      </c>
      <c r="DD32" s="7" t="n">
        <v>0.07783435542687323</v>
      </c>
      <c r="DE32" s="7" t="n">
        <v>0.07783435542687323</v>
      </c>
      <c r="DF32" s="7" t="n">
        <v>0.01189145593036467</v>
      </c>
      <c r="DG32" s="7" t="n">
        <v>0.01189145593036467</v>
      </c>
      <c r="DH32" s="7" t="n">
        <v>0.01189145593036467</v>
      </c>
      <c r="DI32" s="7" t="n">
        <v>0.01189145593036467</v>
      </c>
      <c r="DJ32" s="7" t="n">
        <v>0.01189145593036467</v>
      </c>
      <c r="DK32" s="7" t="n">
        <v>0.01189145593036467</v>
      </c>
      <c r="DL32" s="7" t="n">
        <v>-0.01925879848929268</v>
      </c>
      <c r="DM32" s="7" t="n">
        <v>0.009867673018503886</v>
      </c>
      <c r="DN32" s="7" t="n">
        <v>0.009867673018503886</v>
      </c>
      <c r="DO32" s="7" t="n">
        <v>0.009867673018503886</v>
      </c>
      <c r="DP32" s="7" t="n">
        <v>0.009867673018503886</v>
      </c>
      <c r="DQ32" s="7" t="n">
        <v>0.009867673018503886</v>
      </c>
    </row>
    <row r="33">
      <c r="A33" s="6" t="n">
        <v>45019</v>
      </c>
      <c r="B33" s="7" t="n">
        <v>0.006986609169532532</v>
      </c>
      <c r="C33" s="7" t="n">
        <v>0.006986609169532532</v>
      </c>
      <c r="D33" s="7" t="n">
        <v>0.002965853329311319</v>
      </c>
      <c r="E33" s="7" t="n">
        <v>-0.01820427559206383</v>
      </c>
      <c r="F33" s="7" t="n">
        <v>0.0004309843061431895</v>
      </c>
      <c r="G33" s="7" t="n">
        <v>0.006986609169532532</v>
      </c>
      <c r="H33" s="7" t="n">
        <v>0.001907979456089448</v>
      </c>
      <c r="I33" s="7" t="n">
        <v>0.002343462942032692</v>
      </c>
      <c r="J33" s="7" t="n">
        <v>-0.03385901920143486</v>
      </c>
      <c r="K33" s="7" t="n">
        <v>-0.04931519001808382</v>
      </c>
      <c r="L33" s="7" t="n">
        <v>-0.1030943716619733</v>
      </c>
      <c r="M33" s="7" t="n">
        <v>0.00948166055791444</v>
      </c>
      <c r="N33" s="7" t="n">
        <v>0.003167571496066612</v>
      </c>
      <c r="O33" s="7" t="n">
        <v>-0.02678840909834856</v>
      </c>
      <c r="P33" s="7" t="n">
        <v>-0.01213250043130032</v>
      </c>
      <c r="Q33" s="7" t="n">
        <v>-0.1464370645704949</v>
      </c>
      <c r="R33" s="7" t="n">
        <v>0.1307204945579927</v>
      </c>
      <c r="S33" s="7" t="n">
        <v>0.003608932900164508</v>
      </c>
      <c r="T33" s="7" t="n">
        <v>0.003553090749407239</v>
      </c>
      <c r="U33" s="7" t="n">
        <v>0.03666452880051274</v>
      </c>
      <c r="V33" s="7" t="n">
        <v>-0.0006107255789769006</v>
      </c>
      <c r="W33" s="7" t="n">
        <v>-0.05990456859249182</v>
      </c>
      <c r="X33" s="7" t="n">
        <v>-0.09546393776609086</v>
      </c>
      <c r="Y33" s="7" t="n">
        <v>0.07049834055346094</v>
      </c>
      <c r="Z33" s="7" t="n">
        <v>0.03502172151581373</v>
      </c>
      <c r="AA33" s="7" t="n">
        <v>0.003468156713780646</v>
      </c>
      <c r="AB33" s="7" t="n">
        <v>-0.08686057546228909</v>
      </c>
      <c r="AC33" s="7" t="n">
        <v>0.006775792421413573</v>
      </c>
      <c r="AD33" s="7" t="n">
        <v>0.003608932900164508</v>
      </c>
      <c r="AE33" s="7" t="n">
        <v>-0.08696262242552266</v>
      </c>
      <c r="AF33" s="7" t="n">
        <v>0.05483197152482222</v>
      </c>
      <c r="AG33" s="7" t="n">
        <v>0.1073320900029124</v>
      </c>
      <c r="AH33" s="7" t="n">
        <v>0.003168585278855662</v>
      </c>
      <c r="AI33" s="7" t="n">
        <v>-0.1026414476795664</v>
      </c>
      <c r="AJ33" s="7" t="n">
        <v>0.002227252040778005</v>
      </c>
      <c r="AK33" s="7" t="n">
        <v>0.08120035390635216</v>
      </c>
      <c r="AL33" s="7" t="n">
        <v>-0.004017901510802502</v>
      </c>
      <c r="AM33" s="7" t="n">
        <v>0.02500170084397535</v>
      </c>
      <c r="AN33" s="7" t="n">
        <v>0.07049834055346116</v>
      </c>
      <c r="AO33" s="7" t="n">
        <v>0.07153491879026164</v>
      </c>
      <c r="AP33" s="7" t="n">
        <v>0.007998354092411564</v>
      </c>
      <c r="AQ33" s="7" t="n">
        <v>-0.1434091422643762</v>
      </c>
      <c r="AR33" s="7" t="n">
        <v>0.06517353136797976</v>
      </c>
      <c r="AS33" s="7" t="n">
        <v>-0.0342233194103081</v>
      </c>
      <c r="AT33" s="7" t="n">
        <v>-0.06685481253841941</v>
      </c>
      <c r="AU33" s="7" t="n">
        <v>-0.2272528399183112</v>
      </c>
      <c r="AV33" s="7" t="n">
        <v>-0.08442450308703453</v>
      </c>
      <c r="AW33" s="7" t="n">
        <v>-0.08442450308703409</v>
      </c>
      <c r="AX33" s="7" t="n">
        <v>-0.1147277436056879</v>
      </c>
      <c r="AY33" s="7" t="n">
        <v>-0.1147277436056879</v>
      </c>
      <c r="AZ33" s="7" t="n">
        <v>-0.1147277436056879</v>
      </c>
      <c r="BA33" s="7" t="n">
        <v>-0.1147277436056879</v>
      </c>
      <c r="BB33" s="7" t="n">
        <v>-0.1147277436056879</v>
      </c>
      <c r="BC33" s="7" t="n">
        <v>-0.04419509475243033</v>
      </c>
      <c r="BD33" s="7" t="n">
        <v>-0.03379938521793624</v>
      </c>
      <c r="BE33" s="7" t="n">
        <v>0.07199329754073536</v>
      </c>
      <c r="BF33" s="7" t="n">
        <v>-0.1200215106445816</v>
      </c>
      <c r="BG33" s="7" t="n">
        <v>-0.03379938521793624</v>
      </c>
      <c r="BH33" s="7" t="n">
        <v>-0.06631025693610693</v>
      </c>
      <c r="BI33" s="7" t="n">
        <v>0.1100757714415763</v>
      </c>
      <c r="BJ33" s="7" t="n">
        <v>-0.2823509175665603</v>
      </c>
      <c r="BK33" s="7" t="n">
        <v>0.03675909567192415</v>
      </c>
      <c r="BL33" s="7" t="n">
        <v>-0.2136131115287105</v>
      </c>
      <c r="BM33" s="7" t="n">
        <v>-0.009951940037762119</v>
      </c>
      <c r="BN33" s="7" t="n">
        <v>-0.009951940037762119</v>
      </c>
      <c r="BO33" s="7" t="n">
        <v>-0.009951940037762119</v>
      </c>
      <c r="BP33" s="7" t="n">
        <v>-0.009951940037762119</v>
      </c>
      <c r="BQ33" s="7" t="n">
        <v>-0.009951940037762119</v>
      </c>
      <c r="BR33" s="7" t="n">
        <v>-0.003996</v>
      </c>
      <c r="BS33" s="7" t="n">
        <v>-0.003996</v>
      </c>
      <c r="BT33" s="7" t="n">
        <v>-0.003996</v>
      </c>
      <c r="BU33" s="7" t="n">
        <v>-0.003996</v>
      </c>
      <c r="BV33" s="7" t="n">
        <v>-0.003996</v>
      </c>
      <c r="BW33" s="7" t="n">
        <v>-0.2394000101019281</v>
      </c>
      <c r="BX33" s="7" t="n">
        <v>-0.2351197284197716</v>
      </c>
      <c r="BY33" s="7" t="n">
        <v>-0.008628672175424179</v>
      </c>
      <c r="BZ33" s="7" t="n">
        <v>-0.05928124561864989</v>
      </c>
      <c r="CA33" s="7" t="n">
        <v>-0.01829876981627665</v>
      </c>
      <c r="CB33" s="7" t="n">
        <v>-0.01829876981627665</v>
      </c>
      <c r="CC33" s="7" t="n">
        <v>-0.01829876981627665</v>
      </c>
      <c r="CD33" s="7" t="n">
        <v>-0.01829876981627665</v>
      </c>
      <c r="CE33" s="7" t="n">
        <v>-0.01829876981627665</v>
      </c>
      <c r="CF33" s="7" t="n">
        <v>-0.09343196979750668</v>
      </c>
      <c r="CG33" s="7" t="n">
        <v>-0.007967875789340773</v>
      </c>
      <c r="CH33" s="7" t="n">
        <v>-0.03850677685479431</v>
      </c>
      <c r="CI33" s="7" t="n">
        <v>-0.03850677685479431</v>
      </c>
      <c r="CJ33" s="7" t="n">
        <v>-0.09248077728425996</v>
      </c>
      <c r="CK33" s="7" t="n">
        <v>-0.007967875789340773</v>
      </c>
      <c r="CL33" s="7" t="n">
        <v>-0.007967875789340773</v>
      </c>
      <c r="CM33" s="7" t="n">
        <v>-0.002000000000000002</v>
      </c>
      <c r="CN33" s="7" t="n">
        <v>-0.002000000000000002</v>
      </c>
      <c r="CO33" s="7" t="n">
        <v>-0.002000000000000002</v>
      </c>
      <c r="CP33" s="7" t="n">
        <v>-0.002000000000000002</v>
      </c>
      <c r="CQ33" s="7" t="n">
        <v>-0.002000000000000002</v>
      </c>
      <c r="CR33" s="7" t="n">
        <v>-0.03850677685479431</v>
      </c>
      <c r="CS33" s="7" t="n">
        <v>-0.1004601038059298</v>
      </c>
      <c r="CT33" s="7" t="n">
        <v>-0.03850677685479431</v>
      </c>
      <c r="CU33" s="7" t="n">
        <v>-0.007967875789340773</v>
      </c>
      <c r="CV33" s="7" t="n">
        <v>-0.2848713035212327</v>
      </c>
      <c r="CW33" s="7" t="n">
        <v>-0.1004601038059298</v>
      </c>
      <c r="CX33" s="7" t="n">
        <v>-0.1653270950494395</v>
      </c>
      <c r="CY33" s="7" t="n">
        <v>-0.1245572617438249</v>
      </c>
      <c r="CZ33" s="7" t="n">
        <v>0.03074801629713386</v>
      </c>
      <c r="DA33" s="7" t="n">
        <v>0.05668083161968118</v>
      </c>
      <c r="DB33" s="7" t="n">
        <v>0.05668083161968118</v>
      </c>
      <c r="DC33" s="7" t="n">
        <v>0.05668083161968118</v>
      </c>
      <c r="DD33" s="7" t="n">
        <v>0.05668083161968118</v>
      </c>
      <c r="DE33" s="7" t="n">
        <v>0.05668083161968118</v>
      </c>
      <c r="DF33" s="7" t="n">
        <v>-0.007967875789340773</v>
      </c>
      <c r="DG33" s="7" t="n">
        <v>-0.007967875789340773</v>
      </c>
      <c r="DH33" s="7" t="n">
        <v>-0.007967875789340773</v>
      </c>
      <c r="DI33" s="7" t="n">
        <v>-0.007967875789340773</v>
      </c>
      <c r="DJ33" s="7" t="n">
        <v>-0.007967875789340773</v>
      </c>
      <c r="DK33" s="7" t="n">
        <v>-0.007967875789340773</v>
      </c>
      <c r="DL33" s="7" t="n">
        <v>-0.03850677685479431</v>
      </c>
      <c r="DM33" s="7" t="n">
        <v>-0.009951940037762119</v>
      </c>
      <c r="DN33" s="7" t="n">
        <v>-0.009951940037762119</v>
      </c>
      <c r="DO33" s="7" t="n">
        <v>-0.009951940037762119</v>
      </c>
      <c r="DP33" s="7" t="n">
        <v>-0.009951940037762119</v>
      </c>
      <c r="DQ33" s="7" t="n">
        <v>-0.009951940037762119</v>
      </c>
    </row>
    <row r="34">
      <c r="A34" s="6" t="n">
        <v>45020</v>
      </c>
      <c r="B34" s="7" t="n">
        <v>-0.02336780423780493</v>
      </c>
      <c r="C34" s="7" t="n">
        <v>-0.02336780423780493</v>
      </c>
      <c r="D34" s="7" t="n">
        <v>-0.01936660335446938</v>
      </c>
      <c r="E34" s="7" t="n">
        <v>-0.02863133401251849</v>
      </c>
      <c r="F34" s="7" t="n">
        <v>-0.03529848929284662</v>
      </c>
      <c r="G34" s="7" t="n">
        <v>-0.02336780423780493</v>
      </c>
      <c r="H34" s="7" t="n">
        <v>-0.01113936591218956</v>
      </c>
      <c r="I34" s="7" t="n">
        <v>-0.03391884381563692</v>
      </c>
      <c r="J34" s="7" t="n">
        <v>-0.04193142606167033</v>
      </c>
      <c r="K34" s="7" t="n">
        <v>-0.05941183823795482</v>
      </c>
      <c r="L34" s="7" t="n">
        <v>-0.1230652470689564</v>
      </c>
      <c r="M34" s="7" t="n">
        <v>-0.006175552126751138</v>
      </c>
      <c r="N34" s="7" t="n">
        <v>-0.004234916735590288</v>
      </c>
      <c r="O34" s="7" t="n">
        <v>-0.03422219623343281</v>
      </c>
      <c r="P34" s="7" t="n">
        <v>-0.0249970036683822</v>
      </c>
      <c r="Q34" s="7" t="n">
        <v>-0.1596759543313857</v>
      </c>
      <c r="R34" s="7" t="n">
        <v>0.1141236935646492</v>
      </c>
      <c r="S34" s="7" t="n">
        <v>-0.007049790411093326</v>
      </c>
      <c r="T34" s="7" t="n">
        <v>-0.004831905866386932</v>
      </c>
      <c r="U34" s="7" t="n">
        <v>0.00541550981118899</v>
      </c>
      <c r="V34" s="7" t="n">
        <v>-0.007985333324433519</v>
      </c>
      <c r="W34" s="7" t="n">
        <v>-0.08824262702092178</v>
      </c>
      <c r="X34" s="7" t="n">
        <v>-0.1227301013127311</v>
      </c>
      <c r="Y34" s="7" t="n">
        <v>0.03822944155804464</v>
      </c>
      <c r="Z34" s="7" t="n">
        <v>0.01982959435577603</v>
      </c>
      <c r="AA34" s="7" t="n">
        <v>-0.003936549570572545</v>
      </c>
      <c r="AB34" s="7" t="n">
        <v>-0.1198957007953939</v>
      </c>
      <c r="AC34" s="7" t="n">
        <v>-0.008001738853692264</v>
      </c>
      <c r="AD34" s="7" t="n">
        <v>-0.007049790411093326</v>
      </c>
      <c r="AE34" s="7" t="n">
        <v>-0.1144850480098146</v>
      </c>
      <c r="AF34" s="7" t="n">
        <v>0.01667076037973336</v>
      </c>
      <c r="AG34" s="7" t="n">
        <v>0.07395288144831236</v>
      </c>
      <c r="AH34" s="7" t="n">
        <v>-0.004494025599686813</v>
      </c>
      <c r="AI34" s="7" t="n">
        <v>-0.1226224080811528</v>
      </c>
      <c r="AJ34" s="7" t="n">
        <v>-0.03356637361028547</v>
      </c>
      <c r="AK34" s="7" t="n">
        <v>0.0486088554496853</v>
      </c>
      <c r="AL34" s="7" t="n">
        <v>-0.04958080126718645</v>
      </c>
      <c r="AM34" s="7" t="n">
        <v>0.002178584773857573</v>
      </c>
      <c r="AN34" s="7" t="n">
        <v>0.03822944155804486</v>
      </c>
      <c r="AO34" s="7" t="n">
        <v>0.03276943633509832</v>
      </c>
      <c r="AP34" s="7" t="n">
        <v>0.0005602189635312005</v>
      </c>
      <c r="AQ34" s="7" t="n">
        <v>-0.1566949955565443</v>
      </c>
      <c r="AR34" s="7" t="n">
        <v>0.03306514241098846</v>
      </c>
      <c r="AS34" s="7" t="n">
        <v>-0.04160031566749456</v>
      </c>
      <c r="AT34" s="7" t="n">
        <v>-0.07566638169815687</v>
      </c>
      <c r="AU34" s="7" t="n">
        <v>-0.2548507948876708</v>
      </c>
      <c r="AV34" s="7" t="n">
        <v>-0.09307016393425582</v>
      </c>
      <c r="AW34" s="7" t="n">
        <v>-0.09307016393425538</v>
      </c>
      <c r="AX34" s="7" t="n">
        <v>-0.1147277436056879</v>
      </c>
      <c r="AY34" s="7" t="n">
        <v>-0.1147277436056879</v>
      </c>
      <c r="AZ34" s="7" t="n">
        <v>-0.1147277436056879</v>
      </c>
      <c r="BA34" s="7" t="n">
        <v>-0.1147277436056879</v>
      </c>
      <c r="BB34" s="7" t="n">
        <v>-0.1147277436056879</v>
      </c>
      <c r="BC34" s="7" t="n">
        <v>-0.05218114050300993</v>
      </c>
      <c r="BD34" s="7" t="n">
        <v>-0.04406081741381107</v>
      </c>
      <c r="BE34" s="7" t="n">
        <v>0.05625849878975253</v>
      </c>
      <c r="BF34" s="7" t="n">
        <v>-0.1283310335593699</v>
      </c>
      <c r="BG34" s="7" t="n">
        <v>-0.04406081741381107</v>
      </c>
      <c r="BH34" s="7" t="n">
        <v>-0.07512696826387522</v>
      </c>
      <c r="BI34" s="7" t="n">
        <v>0.09285832893752022</v>
      </c>
      <c r="BJ34" s="7" t="n">
        <v>-0.2899726343064979</v>
      </c>
      <c r="BK34" s="7" t="n">
        <v>-0.0002678030531427789</v>
      </c>
      <c r="BL34" s="7" t="n">
        <v>-0.2219648509214589</v>
      </c>
      <c r="BM34" s="7" t="n">
        <v>-0.01930083565340857</v>
      </c>
      <c r="BN34" s="7" t="n">
        <v>-0.01930083565340857</v>
      </c>
      <c r="BO34" s="7" t="n">
        <v>-0.01930083565340857</v>
      </c>
      <c r="BP34" s="7" t="n">
        <v>-0.01930083565340857</v>
      </c>
      <c r="BQ34" s="7" t="n">
        <v>-0.01930083565340857</v>
      </c>
      <c r="BR34" s="7" t="n">
        <v>-0.003996</v>
      </c>
      <c r="BS34" s="7" t="n">
        <v>-0.003996</v>
      </c>
      <c r="BT34" s="7" t="n">
        <v>-0.003996</v>
      </c>
      <c r="BU34" s="7" t="n">
        <v>-0.003996</v>
      </c>
      <c r="BV34" s="7" t="n">
        <v>-0.003996</v>
      </c>
      <c r="BW34" s="7" t="n">
        <v>-0.2457550583799479</v>
      </c>
      <c r="BX34" s="7" t="n">
        <v>-0.2409621959529469</v>
      </c>
      <c r="BY34" s="7" t="n">
        <v>-0.05398064436402294</v>
      </c>
      <c r="BZ34" s="7" t="n">
        <v>-0.07153175438243264</v>
      </c>
      <c r="CA34" s="7" t="n">
        <v>-0.01829876981627665</v>
      </c>
      <c r="CB34" s="7" t="n">
        <v>-0.01829876981627665</v>
      </c>
      <c r="CC34" s="7" t="n">
        <v>-0.01829876981627665</v>
      </c>
      <c r="CD34" s="7" t="n">
        <v>-0.01829876981627665</v>
      </c>
      <c r="CE34" s="7" t="n">
        <v>-0.01829876981627665</v>
      </c>
      <c r="CF34" s="7" t="n">
        <v>-0.1019925743030784</v>
      </c>
      <c r="CG34" s="7" t="n">
        <v>-0.017335506666742</v>
      </c>
      <c r="CH34" s="7" t="n">
        <v>-0.04758603284432561</v>
      </c>
      <c r="CI34" s="7" t="n">
        <v>-0.04758603284432561</v>
      </c>
      <c r="CJ34" s="7" t="n">
        <v>-0.1010503637775516</v>
      </c>
      <c r="CK34" s="7" t="n">
        <v>-0.017335506666742</v>
      </c>
      <c r="CL34" s="7" t="n">
        <v>-0.017335506666742</v>
      </c>
      <c r="CM34" s="7" t="n">
        <v>-0.002000000000000002</v>
      </c>
      <c r="CN34" s="7" t="n">
        <v>-0.002000000000000002</v>
      </c>
      <c r="CO34" s="7" t="n">
        <v>-0.002000000000000002</v>
      </c>
      <c r="CP34" s="7" t="n">
        <v>-0.002000000000000002</v>
      </c>
      <c r="CQ34" s="7" t="n">
        <v>-0.002000000000000002</v>
      </c>
      <c r="CR34" s="7" t="n">
        <v>-0.04758603284432561</v>
      </c>
      <c r="CS34" s="7" t="n">
        <v>-0.1089543425522272</v>
      </c>
      <c r="CT34" s="7" t="n">
        <v>-0.04758603284432561</v>
      </c>
      <c r="CU34" s="7" t="n">
        <v>-0.017335506666742</v>
      </c>
      <c r="CV34" s="7" t="n">
        <v>-0.3175860854033581</v>
      </c>
      <c r="CW34" s="7" t="n">
        <v>-0.1089543425522272</v>
      </c>
      <c r="CX34" s="7" t="n">
        <v>-0.1761966218759917</v>
      </c>
      <c r="CY34" s="7" t="n">
        <v>-0.1328239541483782</v>
      </c>
      <c r="CZ34" s="7" t="n">
        <v>-0.01640530966311904</v>
      </c>
      <c r="DA34" s="7" t="n">
        <v>0.04670273137044312</v>
      </c>
      <c r="DB34" s="7" t="n">
        <v>0.04670273137044312</v>
      </c>
      <c r="DC34" s="7" t="n">
        <v>0.04670273137044312</v>
      </c>
      <c r="DD34" s="7" t="n">
        <v>0.04670273137044312</v>
      </c>
      <c r="DE34" s="7" t="n">
        <v>0.04670273137044312</v>
      </c>
      <c r="DF34" s="7" t="n">
        <v>-0.017335506666742</v>
      </c>
      <c r="DG34" s="7" t="n">
        <v>-0.017335506666742</v>
      </c>
      <c r="DH34" s="7" t="n">
        <v>-0.017335506666742</v>
      </c>
      <c r="DI34" s="7" t="n">
        <v>-0.017335506666742</v>
      </c>
      <c r="DJ34" s="7" t="n">
        <v>-0.017335506666742</v>
      </c>
      <c r="DK34" s="7" t="n">
        <v>-0.017335506666742</v>
      </c>
      <c r="DL34" s="7" t="n">
        <v>-0.04758603284432561</v>
      </c>
      <c r="DM34" s="7" t="n">
        <v>-0.01930083565340857</v>
      </c>
      <c r="DN34" s="7" t="n">
        <v>-0.01930083565340857</v>
      </c>
      <c r="DO34" s="7" t="n">
        <v>-0.01930083565340857</v>
      </c>
      <c r="DP34" s="7" t="n">
        <v>-0.01930083565340857</v>
      </c>
      <c r="DQ34" s="7" t="n">
        <v>-0.01930083565340857</v>
      </c>
    </row>
    <row r="35">
      <c r="A35" s="6" t="n">
        <v>45021</v>
      </c>
      <c r="B35" s="7" t="n">
        <v>-0.05282315662074943</v>
      </c>
      <c r="C35" s="7" t="n">
        <v>-0.05282315662074943</v>
      </c>
      <c r="D35" s="7" t="n">
        <v>-0.03607639250220163</v>
      </c>
      <c r="E35" s="7" t="n">
        <v>-0.03143485116610345</v>
      </c>
      <c r="F35" s="7" t="n">
        <v>-0.07093368675371459</v>
      </c>
      <c r="G35" s="7" t="n">
        <v>-0.05282315662074943</v>
      </c>
      <c r="H35" s="7" t="n">
        <v>-0.01171434339861499</v>
      </c>
      <c r="I35" s="7" t="n">
        <v>-0.07047064258020697</v>
      </c>
      <c r="J35" s="7" t="n">
        <v>-0.03833336284958588</v>
      </c>
      <c r="K35" s="7" t="n">
        <v>-0.0621265181924272</v>
      </c>
      <c r="L35" s="7" t="n">
        <v>-0.1380080328928143</v>
      </c>
      <c r="M35" s="7" t="n">
        <v>-0.02033214851510834</v>
      </c>
      <c r="N35" s="7" t="n">
        <v>0.004243399513316204</v>
      </c>
      <c r="O35" s="7" t="n">
        <v>-0.02670205795851466</v>
      </c>
      <c r="P35" s="7" t="n">
        <v>-0.02556392356868264</v>
      </c>
      <c r="Q35" s="7" t="n">
        <v>-0.1716460043491925</v>
      </c>
      <c r="R35" s="7" t="n">
        <v>0.09814971636912984</v>
      </c>
      <c r="S35" s="7" t="n">
        <v>-0.009915595169586622</v>
      </c>
      <c r="T35" s="7" t="n">
        <v>-0.001094513985737677</v>
      </c>
      <c r="U35" s="7" t="n">
        <v>-0.02490795101804777</v>
      </c>
      <c r="V35" s="7" t="n">
        <v>0.0004610504753042033</v>
      </c>
      <c r="W35" s="7" t="n">
        <v>-0.1157413464215116</v>
      </c>
      <c r="X35" s="7" t="n">
        <v>-0.1491886740619296</v>
      </c>
      <c r="Y35" s="7" t="n">
        <v>0.006916308335385368</v>
      </c>
      <c r="Z35" s="7" t="n">
        <v>0.005207578167041538</v>
      </c>
      <c r="AA35" s="7" t="n">
        <v>0.004544307087940513</v>
      </c>
      <c r="AB35" s="7" t="n">
        <v>-0.1531945546550594</v>
      </c>
      <c r="AC35" s="7" t="n">
        <v>-0.0222247175885274</v>
      </c>
      <c r="AD35" s="7" t="n">
        <v>-0.009915595169586622</v>
      </c>
      <c r="AE35" s="7" t="n">
        <v>-0.1411922926249494</v>
      </c>
      <c r="AF35" s="7" t="n">
        <v>-0.02179510225026993</v>
      </c>
      <c r="AG35" s="7" t="n">
        <v>0.04156232469316601</v>
      </c>
      <c r="AH35" s="7" t="n">
        <v>0.003257594443557554</v>
      </c>
      <c r="AI35" s="7" t="n">
        <v>-0.1375727397892706</v>
      </c>
      <c r="AJ35" s="7" t="n">
        <v>-0.06926555385099575</v>
      </c>
      <c r="AK35" s="7" t="n">
        <v>0.0169826777717712</v>
      </c>
      <c r="AL35" s="7" t="n">
        <v>-0.09968352084658882</v>
      </c>
      <c r="AM35" s="7" t="n">
        <v>-0.01489832989907502</v>
      </c>
      <c r="AN35" s="7" t="n">
        <v>0.00691630833538559</v>
      </c>
      <c r="AO35" s="7" t="n">
        <v>-0.006305521669687564</v>
      </c>
      <c r="AP35" s="7" t="n">
        <v>0.009079362790745948</v>
      </c>
      <c r="AQ35" s="7" t="n">
        <v>-0.168707508033708</v>
      </c>
      <c r="AR35" s="7" t="n">
        <v>0.00190776511348445</v>
      </c>
      <c r="AS35" s="7" t="n">
        <v>-0.03413762795536279</v>
      </c>
      <c r="AT35" s="7" t="n">
        <v>-0.09575674862604799</v>
      </c>
      <c r="AU35" s="7" t="n">
        <v>-0.2823759296234112</v>
      </c>
      <c r="AV35" s="7" t="n">
        <v>-0.112782260112135</v>
      </c>
      <c r="AW35" s="7" t="n">
        <v>-0.1127822601121345</v>
      </c>
      <c r="AX35" s="7" t="n">
        <v>-0.1147277436056879</v>
      </c>
      <c r="AY35" s="7" t="n">
        <v>-0.1147277436056879</v>
      </c>
      <c r="AZ35" s="7" t="n">
        <v>-0.1147277436056879</v>
      </c>
      <c r="BA35" s="7" t="n">
        <v>-0.1147277436056879</v>
      </c>
      <c r="BB35" s="7" t="n">
        <v>-0.1147277436056879</v>
      </c>
      <c r="BC35" s="7" t="n">
        <v>-0.04862157048595239</v>
      </c>
      <c r="BD35" s="7" t="n">
        <v>-0.04681980274039654</v>
      </c>
      <c r="BE35" s="7" t="n">
        <v>0.04111417570453302</v>
      </c>
      <c r="BF35" s="7" t="n">
        <v>-0.1472767356616268</v>
      </c>
      <c r="BG35" s="7" t="n">
        <v>-0.04681980274039654</v>
      </c>
      <c r="BH35" s="7" t="n">
        <v>-0.0952290593285996</v>
      </c>
      <c r="BI35" s="7" t="n">
        <v>0.07729103804874127</v>
      </c>
      <c r="BJ35" s="7" t="n">
        <v>-0.2920218808685258</v>
      </c>
      <c r="BK35" s="7" t="n">
        <v>-0.03719700224147415</v>
      </c>
      <c r="BL35" s="7" t="n">
        <v>-0.2242103782509989</v>
      </c>
      <c r="BM35" s="7" t="n">
        <v>-0.04061630624485613</v>
      </c>
      <c r="BN35" s="7" t="n">
        <v>-0.04061630624485613</v>
      </c>
      <c r="BO35" s="7" t="n">
        <v>-0.04061630624485613</v>
      </c>
      <c r="BP35" s="7" t="n">
        <v>-0.04061630624485613</v>
      </c>
      <c r="BQ35" s="7" t="n">
        <v>-0.04061630624485613</v>
      </c>
      <c r="BR35" s="7" t="n">
        <v>-0.003996</v>
      </c>
      <c r="BS35" s="7" t="n">
        <v>-0.003996</v>
      </c>
      <c r="BT35" s="7" t="n">
        <v>-0.003996</v>
      </c>
      <c r="BU35" s="7" t="n">
        <v>-0.003996</v>
      </c>
      <c r="BV35" s="7" t="n">
        <v>-0.003996</v>
      </c>
      <c r="BW35" s="7" t="n">
        <v>-0.2429224626230616</v>
      </c>
      <c r="BX35" s="7" t="n">
        <v>-0.2350518621059042</v>
      </c>
      <c r="BY35" s="7" t="n">
        <v>-0.1038514198653089</v>
      </c>
      <c r="BZ35" s="7" t="n">
        <v>-0.07207161644154225</v>
      </c>
      <c r="CA35" s="7" t="n">
        <v>-0.01829876981627665</v>
      </c>
      <c r="CB35" s="7" t="n">
        <v>-0.01829876981627665</v>
      </c>
      <c r="CC35" s="7" t="n">
        <v>-0.01829876981627665</v>
      </c>
      <c r="CD35" s="7" t="n">
        <v>-0.01829876981627665</v>
      </c>
      <c r="CE35" s="7" t="n">
        <v>-0.01829876981627665</v>
      </c>
      <c r="CF35" s="7" t="n">
        <v>-0.1215107421258251</v>
      </c>
      <c r="CG35" s="7" t="n">
        <v>-0.03869369363212027</v>
      </c>
      <c r="CH35" s="7" t="n">
        <v>-0.06828672541738057</v>
      </c>
      <c r="CI35" s="7" t="n">
        <v>-0.06828672541738057</v>
      </c>
      <c r="CJ35" s="7" t="n">
        <v>-0.1205890105213355</v>
      </c>
      <c r="CK35" s="7" t="n">
        <v>-0.03869369363212027</v>
      </c>
      <c r="CL35" s="7" t="n">
        <v>-0.03869369363212027</v>
      </c>
      <c r="CM35" s="7" t="n">
        <v>-0.002000000000000002</v>
      </c>
      <c r="CN35" s="7" t="n">
        <v>-0.002000000000000002</v>
      </c>
      <c r="CO35" s="7" t="n">
        <v>-0.002000000000000002</v>
      </c>
      <c r="CP35" s="7" t="n">
        <v>-0.002000000000000002</v>
      </c>
      <c r="CQ35" s="7" t="n">
        <v>-0.002000000000000002</v>
      </c>
      <c r="CR35" s="7" t="n">
        <v>-0.06828672541738057</v>
      </c>
      <c r="CS35" s="7" t="n">
        <v>-0.1283211965248413</v>
      </c>
      <c r="CT35" s="7" t="n">
        <v>-0.06828672541738057</v>
      </c>
      <c r="CU35" s="7" t="n">
        <v>-0.03869369363212027</v>
      </c>
      <c r="CV35" s="7" t="n">
        <v>-0.3535605196800479</v>
      </c>
      <c r="CW35" s="7" t="n">
        <v>-0.1283211965248413</v>
      </c>
      <c r="CX35" s="7" t="n">
        <v>-0.1766756260746971</v>
      </c>
      <c r="CY35" s="7" t="n">
        <v>-0.1516720027395826</v>
      </c>
      <c r="CZ35" s="7" t="n">
        <v>-0.06825692315687371</v>
      </c>
      <c r="DA35" s="7" t="n">
        <v>0.02395267498247877</v>
      </c>
      <c r="DB35" s="7" t="n">
        <v>0.02395267498247877</v>
      </c>
      <c r="DC35" s="7" t="n">
        <v>0.02395267498247877</v>
      </c>
      <c r="DD35" s="7" t="n">
        <v>0.02395267498247877</v>
      </c>
      <c r="DE35" s="7" t="n">
        <v>0.02395267498247877</v>
      </c>
      <c r="DF35" s="7" t="n">
        <v>-0.03869369363212027</v>
      </c>
      <c r="DG35" s="7" t="n">
        <v>-0.03869369363212027</v>
      </c>
      <c r="DH35" s="7" t="n">
        <v>-0.03869369363212027</v>
      </c>
      <c r="DI35" s="7" t="n">
        <v>-0.03869369363212027</v>
      </c>
      <c r="DJ35" s="7" t="n">
        <v>-0.03869369363212027</v>
      </c>
      <c r="DK35" s="7" t="n">
        <v>-0.03869369363212027</v>
      </c>
      <c r="DL35" s="7" t="n">
        <v>-0.06828672541738057</v>
      </c>
      <c r="DM35" s="7" t="n">
        <v>-0.04061630624485613</v>
      </c>
      <c r="DN35" s="7" t="n">
        <v>-0.04061630624485613</v>
      </c>
      <c r="DO35" s="7" t="n">
        <v>-0.04061630624485613</v>
      </c>
      <c r="DP35" s="7" t="n">
        <v>-0.04061630624485613</v>
      </c>
      <c r="DQ35" s="7" t="n">
        <v>-0.04061630624485613</v>
      </c>
    </row>
    <row r="36">
      <c r="A36" s="6" t="n">
        <v>45022</v>
      </c>
      <c r="B36" s="7" t="n">
        <v>-0.07991378167691732</v>
      </c>
      <c r="C36" s="7" t="n">
        <v>-0.07991378167691732</v>
      </c>
      <c r="D36" s="7" t="n">
        <v>-0.04678470071712981</v>
      </c>
      <c r="E36" s="7" t="n">
        <v>-0.04387863079027865</v>
      </c>
      <c r="F36" s="7" t="n">
        <v>-0.07829531936590306</v>
      </c>
      <c r="G36" s="7" t="n">
        <v>-0.07991378167691732</v>
      </c>
      <c r="H36" s="7" t="n">
        <v>-0.01546941063504825</v>
      </c>
      <c r="I36" s="7" t="n">
        <v>-0.08174477182213913</v>
      </c>
      <c r="J36" s="7" t="n">
        <v>-0.04803591580110966</v>
      </c>
      <c r="K36" s="7" t="n">
        <v>-0.07417598222385791</v>
      </c>
      <c r="L36" s="7" t="n">
        <v>-0.1475839739640542</v>
      </c>
      <c r="M36" s="7" t="n">
        <v>-0.06752768994243519</v>
      </c>
      <c r="N36" s="7" t="n">
        <v>-0.002255618160701078</v>
      </c>
      <c r="O36" s="7" t="n">
        <v>-0.03326757096197286</v>
      </c>
      <c r="P36" s="7" t="n">
        <v>-0.02926636826183848</v>
      </c>
      <c r="Q36" s="7" t="n">
        <v>-0.2115519941792898</v>
      </c>
      <c r="R36" s="7" t="n">
        <v>0.06101951247270754</v>
      </c>
      <c r="S36" s="7" t="n">
        <v>-0.02263584652064499</v>
      </c>
      <c r="T36" s="7" t="n">
        <v>-0.01117278123262877</v>
      </c>
      <c r="U36" s="7" t="n">
        <v>-0.05279699125257931</v>
      </c>
      <c r="V36" s="7" t="n">
        <v>-0.006013489514060888</v>
      </c>
      <c r="W36" s="7" t="n">
        <v>-0.1410324204212747</v>
      </c>
      <c r="X36" s="7" t="n">
        <v>-0.1735231062069313</v>
      </c>
      <c r="Y36" s="7" t="n">
        <v>-0.02188295165785381</v>
      </c>
      <c r="Z36" s="7" t="n">
        <v>-0.02878010291070443</v>
      </c>
      <c r="AA36" s="7" t="n">
        <v>-0.001956657926379557</v>
      </c>
      <c r="AB36" s="7" t="n">
        <v>-0.1634653373445825</v>
      </c>
      <c r="AC36" s="7" t="n">
        <v>-0.05528486873154004</v>
      </c>
      <c r="AD36" s="7" t="n">
        <v>-0.02263584652064499</v>
      </c>
      <c r="AE36" s="7" t="n">
        <v>-0.1657554328225492</v>
      </c>
      <c r="AF36" s="7" t="n">
        <v>-0.0336596101910781</v>
      </c>
      <c r="AG36" s="7" t="n">
        <v>0.0117721386174332</v>
      </c>
      <c r="AH36" s="7" t="n">
        <v>-0.003510015450203685</v>
      </c>
      <c r="AI36" s="7" t="n">
        <v>-0.1471535165681127</v>
      </c>
      <c r="AJ36" s="7" t="n">
        <v>-0.07664040422966989</v>
      </c>
      <c r="AK36" s="7" t="n">
        <v>-0.01210449491906418</v>
      </c>
      <c r="AL36" s="7" t="n">
        <v>-0.101268554048295</v>
      </c>
      <c r="AM36" s="7" t="n">
        <v>-0.02584190698799416</v>
      </c>
      <c r="AN36" s="7" t="n">
        <v>-0.02188295165785359</v>
      </c>
      <c r="AO36" s="7" t="n">
        <v>-0.018357900528154</v>
      </c>
      <c r="AP36" s="7" t="n">
        <v>0.002549048908233598</v>
      </c>
      <c r="AQ36" s="7" t="n">
        <v>-0.2087550600518279</v>
      </c>
      <c r="AR36" s="7" t="n">
        <v>-0.02674824331332282</v>
      </c>
      <c r="AS36" s="7" t="n">
        <v>-0.04065298331500633</v>
      </c>
      <c r="AT36" s="7" t="n">
        <v>-0.1835199693898003</v>
      </c>
      <c r="AU36" s="7" t="n">
        <v>-0.2880621596421454</v>
      </c>
      <c r="AV36" s="7" t="n">
        <v>-0.1988930342351202</v>
      </c>
      <c r="AW36" s="7" t="n">
        <v>-0.1988930342351198</v>
      </c>
      <c r="AX36" s="7" t="n">
        <v>-0.1147277436056879</v>
      </c>
      <c r="AY36" s="7" t="n">
        <v>-0.1147277436056879</v>
      </c>
      <c r="AZ36" s="7" t="n">
        <v>-0.1147277436056879</v>
      </c>
      <c r="BA36" s="7" t="n">
        <v>-0.1147277436056879</v>
      </c>
      <c r="BB36" s="7" t="n">
        <v>-0.1147277436056879</v>
      </c>
      <c r="BC36" s="7" t="n">
        <v>-0.05822032251986931</v>
      </c>
      <c r="BD36" s="7" t="n">
        <v>-0.0590659219933003</v>
      </c>
      <c r="BE36" s="7" t="n">
        <v>0.005912434951752976</v>
      </c>
      <c r="BF36" s="7" t="n">
        <v>-0.230039576285324</v>
      </c>
      <c r="BG36" s="7" t="n">
        <v>-0.0590659219933003</v>
      </c>
      <c r="BH36" s="7" t="n">
        <v>-0.1830434960812314</v>
      </c>
      <c r="BI36" s="7" t="n">
        <v>0.0253924953554665</v>
      </c>
      <c r="BJ36" s="7" t="n">
        <v>-0.301117731265184</v>
      </c>
      <c r="BK36" s="7" t="n">
        <v>-0.04482595385273891</v>
      </c>
      <c r="BL36" s="7" t="n">
        <v>-0.2341774466504654</v>
      </c>
      <c r="BM36" s="7" t="n">
        <v>-0.1337312980175249</v>
      </c>
      <c r="BN36" s="7" t="n">
        <v>-0.1337312980175249</v>
      </c>
      <c r="BO36" s="7" t="n">
        <v>-0.1337312980175249</v>
      </c>
      <c r="BP36" s="7" t="n">
        <v>-0.1337312980175249</v>
      </c>
      <c r="BQ36" s="7" t="n">
        <v>-0.1337312980175249</v>
      </c>
      <c r="BR36" s="7" t="n">
        <v>-0.003996</v>
      </c>
      <c r="BS36" s="7" t="n">
        <v>-0.003996</v>
      </c>
      <c r="BT36" s="7" t="n">
        <v>-0.003996</v>
      </c>
      <c r="BU36" s="7" t="n">
        <v>-0.003996</v>
      </c>
      <c r="BV36" s="7" t="n">
        <v>-0.003996</v>
      </c>
      <c r="BW36" s="7" t="n">
        <v>-0.250560852696128</v>
      </c>
      <c r="BX36" s="7" t="n">
        <v>-0.2402119233054385</v>
      </c>
      <c r="BY36" s="7" t="n">
        <v>-0.1054291153602431</v>
      </c>
      <c r="BZ36" s="7" t="n">
        <v>-0.07559735158459735</v>
      </c>
      <c r="CA36" s="7" t="n">
        <v>-0.01829876981627665</v>
      </c>
      <c r="CB36" s="7" t="n">
        <v>-0.01829876981627665</v>
      </c>
      <c r="CC36" s="7" t="n">
        <v>-0.01829876981627665</v>
      </c>
      <c r="CD36" s="7" t="n">
        <v>-0.01829876981627665</v>
      </c>
      <c r="CE36" s="7" t="n">
        <v>-0.01829876981627665</v>
      </c>
      <c r="CF36" s="7" t="n">
        <v>-0.2067743551638523</v>
      </c>
      <c r="CG36" s="7" t="n">
        <v>-0.1319952885947143</v>
      </c>
      <c r="CH36" s="7" t="n">
        <v>-0.1587161067608049</v>
      </c>
      <c r="CI36" s="7" t="n">
        <v>-0.1587161067608049</v>
      </c>
      <c r="CJ36" s="7" t="n">
        <v>-0.20594208414883</v>
      </c>
      <c r="CK36" s="7" t="n">
        <v>-0.1319952885947143</v>
      </c>
      <c r="CL36" s="7" t="n">
        <v>-0.1319952885947143</v>
      </c>
      <c r="CM36" s="7" t="n">
        <v>-0.002000000000000002</v>
      </c>
      <c r="CN36" s="7" t="n">
        <v>-0.002000000000000002</v>
      </c>
      <c r="CO36" s="7" t="n">
        <v>-0.002000000000000002</v>
      </c>
      <c r="CP36" s="7" t="n">
        <v>-0.002000000000000002</v>
      </c>
      <c r="CQ36" s="7" t="n">
        <v>-0.002000000000000002</v>
      </c>
      <c r="CR36" s="7" t="n">
        <v>-0.1587161067608049</v>
      </c>
      <c r="CS36" s="7" t="n">
        <v>-0.2129238066612553</v>
      </c>
      <c r="CT36" s="7" t="n">
        <v>-0.1587161067608049</v>
      </c>
      <c r="CU36" s="7" t="n">
        <v>-0.1319952885947143</v>
      </c>
      <c r="CV36" s="7" t="n">
        <v>-0.3546985950823379</v>
      </c>
      <c r="CW36" s="7" t="n">
        <v>-0.2129238066612553</v>
      </c>
      <c r="CX36" s="7" t="n">
        <v>-0.1798039102512738</v>
      </c>
      <c r="CY36" s="7" t="n">
        <v>-0.2340082515205515</v>
      </c>
      <c r="CZ36" s="7" t="n">
        <v>-0.06989728379277471</v>
      </c>
      <c r="DA36" s="7" t="n">
        <v>-0.07542919436470863</v>
      </c>
      <c r="DB36" s="7" t="n">
        <v>-0.07542919436470863</v>
      </c>
      <c r="DC36" s="7" t="n">
        <v>-0.07542919436470863</v>
      </c>
      <c r="DD36" s="7" t="n">
        <v>-0.07542919436470863</v>
      </c>
      <c r="DE36" s="7" t="n">
        <v>-0.07542919436470863</v>
      </c>
      <c r="DF36" s="7" t="n">
        <v>-0.1319952885947143</v>
      </c>
      <c r="DG36" s="7" t="n">
        <v>-0.1319952885947143</v>
      </c>
      <c r="DH36" s="7" t="n">
        <v>-0.1319952885947143</v>
      </c>
      <c r="DI36" s="7" t="n">
        <v>-0.1319952885947143</v>
      </c>
      <c r="DJ36" s="7" t="n">
        <v>-0.1319952885947143</v>
      </c>
      <c r="DK36" s="7" t="n">
        <v>-0.1319952885947143</v>
      </c>
      <c r="DL36" s="7" t="n">
        <v>-0.1587161067608049</v>
      </c>
      <c r="DM36" s="7" t="n">
        <v>-0.1337312980175249</v>
      </c>
      <c r="DN36" s="7" t="n">
        <v>-0.1337312980175249</v>
      </c>
      <c r="DO36" s="7" t="n">
        <v>-0.1337312980175249</v>
      </c>
      <c r="DP36" s="7" t="n">
        <v>-0.1337312980175249</v>
      </c>
      <c r="DQ36" s="7" t="n">
        <v>-0.1337312980175249</v>
      </c>
    </row>
    <row r="37">
      <c r="A37" s="6" t="n">
        <v>45026</v>
      </c>
      <c r="B37" s="7" t="n">
        <v>-0.05539087206964066</v>
      </c>
      <c r="C37" s="7" t="n">
        <v>-0.05539087206964066</v>
      </c>
      <c r="D37" s="7" t="n">
        <v>-0.02931656341657896</v>
      </c>
      <c r="E37" s="7" t="n">
        <v>-0.032777900568847</v>
      </c>
      <c r="F37" s="7" t="n">
        <v>-0.05014803733102569</v>
      </c>
      <c r="G37" s="7" t="n">
        <v>-0.05539087206964066</v>
      </c>
      <c r="H37" s="7" t="n">
        <v>0.004223896613245737</v>
      </c>
      <c r="I37" s="7" t="n">
        <v>-0.0562482625024423</v>
      </c>
      <c r="J37" s="7" t="n">
        <v>-0.03957797748872804</v>
      </c>
      <c r="K37" s="7" t="n">
        <v>-0.06342700935825862</v>
      </c>
      <c r="L37" s="7" t="n">
        <v>-0.1319630327231949</v>
      </c>
      <c r="M37" s="7" t="n">
        <v>-0.03818027759225817</v>
      </c>
      <c r="N37" s="7" t="n">
        <v>0.00655082715633748</v>
      </c>
      <c r="O37" s="7" t="n">
        <v>-0.02441471861895883</v>
      </c>
      <c r="P37" s="7" t="n">
        <v>-0.009849037939575034</v>
      </c>
      <c r="Q37" s="7" t="n">
        <v>-0.186737414170939</v>
      </c>
      <c r="R37" s="7" t="n">
        <v>0.08528285485226728</v>
      </c>
      <c r="S37" s="7" t="n">
        <v>-0.01128848399402371</v>
      </c>
      <c r="T37" s="7" t="n">
        <v>-0.002387324137389291</v>
      </c>
      <c r="U37" s="7" t="n">
        <v>-0.02755134220287569</v>
      </c>
      <c r="V37" s="7" t="n">
        <v>0.002759787499367894</v>
      </c>
      <c r="W37" s="7" t="n">
        <v>-0.1181384960366866</v>
      </c>
      <c r="X37" s="7" t="n">
        <v>-0.151495150831261</v>
      </c>
      <c r="Y37" s="7" t="n">
        <v>0.004186644304084775</v>
      </c>
      <c r="Z37" s="7" t="n">
        <v>-0.006570293748948242</v>
      </c>
      <c r="AA37" s="7" t="n">
        <v>0.00685242611957948</v>
      </c>
      <c r="AB37" s="7" t="n">
        <v>-0.1402379021303372</v>
      </c>
      <c r="AC37" s="7" t="n">
        <v>-0.03368116925979536</v>
      </c>
      <c r="AD37" s="7" t="n">
        <v>-0.01128848399402371</v>
      </c>
      <c r="AE37" s="7" t="n">
        <v>-0.1435204469007511</v>
      </c>
      <c r="AF37" s="7" t="n">
        <v>-0.006827955985685086</v>
      </c>
      <c r="AG37" s="7" t="n">
        <v>0.03873873827338392</v>
      </c>
      <c r="AH37" s="7" t="n">
        <v>0.005615341711229238</v>
      </c>
      <c r="AI37" s="7" t="n">
        <v>-0.1315246869846093</v>
      </c>
      <c r="AJ37" s="7" t="n">
        <v>-0.04844258392145828</v>
      </c>
      <c r="AK37" s="7" t="n">
        <v>0.01422572467349559</v>
      </c>
      <c r="AL37" s="7" t="n">
        <v>-0.06443341955647031</v>
      </c>
      <c r="AM37" s="7" t="n">
        <v>-0.00798998273333873</v>
      </c>
      <c r="AN37" s="7" t="n">
        <v>0.004186644304084997</v>
      </c>
      <c r="AO37" s="7" t="n">
        <v>0.008898624857991422</v>
      </c>
      <c r="AP37" s="7" t="n">
        <v>0.01139790191864476</v>
      </c>
      <c r="AQ37" s="7" t="n">
        <v>-0.1838524530015269</v>
      </c>
      <c r="AR37" s="7" t="n">
        <v>-0.0008083211853187056</v>
      </c>
      <c r="AS37" s="7" t="n">
        <v>-0.03186776288656323</v>
      </c>
      <c r="AT37" s="7" t="n">
        <v>-0.1634296024619092</v>
      </c>
      <c r="AU37" s="7" t="n">
        <v>-0.2663207975715223</v>
      </c>
      <c r="AV37" s="7" t="n">
        <v>-0.179180938057241</v>
      </c>
      <c r="AW37" s="7" t="n">
        <v>-0.1791809380572407</v>
      </c>
      <c r="AX37" s="7" t="n">
        <v>-0.1147277436056879</v>
      </c>
      <c r="AY37" s="7" t="n">
        <v>-0.1147277436056879</v>
      </c>
      <c r="AZ37" s="7" t="n">
        <v>-0.1147277436056879</v>
      </c>
      <c r="BA37" s="7" t="n">
        <v>-0.1147277436056879</v>
      </c>
      <c r="BB37" s="7" t="n">
        <v>-0.1147277436056879</v>
      </c>
      <c r="BC37" s="7" t="n">
        <v>-0.04985286985206738</v>
      </c>
      <c r="BD37" s="7" t="n">
        <v>-0.0481415187820875</v>
      </c>
      <c r="BE37" s="7" t="n">
        <v>0.0289155913745891</v>
      </c>
      <c r="BF37" s="7" t="n">
        <v>-0.2110938741830671</v>
      </c>
      <c r="BG37" s="7" t="n">
        <v>-0.0481415187820875</v>
      </c>
      <c r="BH37" s="7" t="n">
        <v>-0.162941405016507</v>
      </c>
      <c r="BI37" s="7" t="n">
        <v>0.05766435593234109</v>
      </c>
      <c r="BJ37" s="7" t="n">
        <v>-0.29300359035002</v>
      </c>
      <c r="BK37" s="7" t="n">
        <v>-0.01565657472925897</v>
      </c>
      <c r="BL37" s="7" t="n">
        <v>-0.2252861177501942</v>
      </c>
      <c r="BM37" s="7" t="n">
        <v>-0.1124158274260774</v>
      </c>
      <c r="BN37" s="7" t="n">
        <v>-0.1124158274260774</v>
      </c>
      <c r="BO37" s="7" t="n">
        <v>-0.1124158274260774</v>
      </c>
      <c r="BP37" s="7" t="n">
        <v>-0.1124158274260774</v>
      </c>
      <c r="BQ37" s="7" t="n">
        <v>-0.1124158274260774</v>
      </c>
      <c r="BR37" s="7" t="n">
        <v>-0.003996</v>
      </c>
      <c r="BS37" s="7" t="n">
        <v>-0.003996</v>
      </c>
      <c r="BT37" s="7" t="n">
        <v>-0.003996</v>
      </c>
      <c r="BU37" s="7" t="n">
        <v>-0.003996</v>
      </c>
      <c r="BV37" s="7" t="n">
        <v>-0.003996</v>
      </c>
      <c r="BW37" s="7" t="n">
        <v>-0.2439022925865686</v>
      </c>
      <c r="BX37" s="7" t="n">
        <v>-0.233254163895575</v>
      </c>
      <c r="BY37" s="7" t="n">
        <v>-0.06876450437260584</v>
      </c>
      <c r="BZ37" s="7" t="n">
        <v>-0.05710676777437396</v>
      </c>
      <c r="CA37" s="7" t="n">
        <v>-0.01829876981627665</v>
      </c>
      <c r="CB37" s="7" t="n">
        <v>-0.01829876981627665</v>
      </c>
      <c r="CC37" s="7" t="n">
        <v>-0.01829876981627665</v>
      </c>
      <c r="CD37" s="7" t="n">
        <v>-0.01829876981627665</v>
      </c>
      <c r="CE37" s="7" t="n">
        <v>-0.01829876981627665</v>
      </c>
      <c r="CF37" s="7" t="n">
        <v>-0.1872561873411056</v>
      </c>
      <c r="CG37" s="7" t="n">
        <v>-0.110637101629336</v>
      </c>
      <c r="CH37" s="7" t="n">
        <v>-0.13801541418775</v>
      </c>
      <c r="CI37" s="7" t="n">
        <v>-0.13801541418775</v>
      </c>
      <c r="CJ37" s="7" t="n">
        <v>-0.1864034374050461</v>
      </c>
      <c r="CK37" s="7" t="n">
        <v>-0.110637101629336</v>
      </c>
      <c r="CL37" s="7" t="n">
        <v>-0.110637101629336</v>
      </c>
      <c r="CM37" s="7" t="n">
        <v>-0.002000000000000002</v>
      </c>
      <c r="CN37" s="7" t="n">
        <v>-0.002000000000000002</v>
      </c>
      <c r="CO37" s="7" t="n">
        <v>-0.002000000000000002</v>
      </c>
      <c r="CP37" s="7" t="n">
        <v>-0.002000000000000002</v>
      </c>
      <c r="CQ37" s="7" t="n">
        <v>-0.002000000000000002</v>
      </c>
      <c r="CR37" s="7" t="n">
        <v>-0.13801541418775</v>
      </c>
      <c r="CS37" s="7" t="n">
        <v>-0.1935569526886413</v>
      </c>
      <c r="CT37" s="7" t="n">
        <v>-0.13801541418775</v>
      </c>
      <c r="CU37" s="7" t="n">
        <v>-0.110637101629336</v>
      </c>
      <c r="CV37" s="7" t="n">
        <v>-0.328250467396392</v>
      </c>
      <c r="CW37" s="7" t="n">
        <v>-0.1935569526886413</v>
      </c>
      <c r="CX37" s="7" t="n">
        <v>-0.1633977429124919</v>
      </c>
      <c r="CY37" s="7" t="n">
        <v>-0.2151602029293471</v>
      </c>
      <c r="CZ37" s="7" t="n">
        <v>-0.03177637593200133</v>
      </c>
      <c r="DA37" s="7" t="n">
        <v>-0.05267913797674417</v>
      </c>
      <c r="DB37" s="7" t="n">
        <v>-0.05267913797674417</v>
      </c>
      <c r="DC37" s="7" t="n">
        <v>-0.05267913797674417</v>
      </c>
      <c r="DD37" s="7" t="n">
        <v>-0.05267913797674417</v>
      </c>
      <c r="DE37" s="7" t="n">
        <v>-0.05267913797674417</v>
      </c>
      <c r="DF37" s="7" t="n">
        <v>-0.110637101629336</v>
      </c>
      <c r="DG37" s="7" t="n">
        <v>-0.110637101629336</v>
      </c>
      <c r="DH37" s="7" t="n">
        <v>-0.110637101629336</v>
      </c>
      <c r="DI37" s="7" t="n">
        <v>-0.110637101629336</v>
      </c>
      <c r="DJ37" s="7" t="n">
        <v>-0.110637101629336</v>
      </c>
      <c r="DK37" s="7" t="n">
        <v>-0.110637101629336</v>
      </c>
      <c r="DL37" s="7" t="n">
        <v>-0.13801541418775</v>
      </c>
      <c r="DM37" s="7" t="n">
        <v>-0.1124158274260774</v>
      </c>
      <c r="DN37" s="7" t="n">
        <v>-0.1124158274260774</v>
      </c>
      <c r="DO37" s="7" t="n">
        <v>-0.1124158274260774</v>
      </c>
      <c r="DP37" s="7" t="n">
        <v>-0.1124158274260774</v>
      </c>
      <c r="DQ37" s="7" t="n">
        <v>-0.1124158274260774</v>
      </c>
    </row>
    <row r="38">
      <c r="A38" s="6" t="n">
        <v>45027</v>
      </c>
      <c r="B38" s="7" t="n">
        <v>-0.0577613410832547</v>
      </c>
      <c r="C38" s="7" t="n">
        <v>-0.0577613410832547</v>
      </c>
      <c r="D38" s="7" t="n">
        <v>-0.02936880356858806</v>
      </c>
      <c r="E38" s="7" t="n">
        <v>-0.03378085553688492</v>
      </c>
      <c r="F38" s="7" t="n">
        <v>-0.04753864985746559</v>
      </c>
      <c r="G38" s="7" t="n">
        <v>-0.0577613410832547</v>
      </c>
      <c r="H38" s="7" t="n">
        <v>0.006692801776858159</v>
      </c>
      <c r="I38" s="7" t="n">
        <v>-0.05536777132927961</v>
      </c>
      <c r="J38" s="7" t="n">
        <v>-0.04057739733039967</v>
      </c>
      <c r="K38" s="7" t="n">
        <v>-0.06439818292268262</v>
      </c>
      <c r="L38" s="7" t="n">
        <v>-0.1320097486569495</v>
      </c>
      <c r="M38" s="7" t="n">
        <v>-0.04179750931538806</v>
      </c>
      <c r="N38" s="7" t="n">
        <v>0.00621478505604256</v>
      </c>
      <c r="O38" s="7" t="n">
        <v>-0.02472815648891746</v>
      </c>
      <c r="P38" s="7" t="n">
        <v>-0.007414731375838368</v>
      </c>
      <c r="Q38" s="7" t="n">
        <v>-0.1897959491085792</v>
      </c>
      <c r="R38" s="7" t="n">
        <v>0.08225931440274858</v>
      </c>
      <c r="S38" s="7" t="n">
        <v>-0.0123137222795402</v>
      </c>
      <c r="T38" s="7" t="n">
        <v>-0.003425444754358464</v>
      </c>
      <c r="U38" s="7" t="n">
        <v>-0.02999167370347133</v>
      </c>
      <c r="V38" s="7" t="n">
        <v>0.002425011056895965</v>
      </c>
      <c r="W38" s="7" t="n">
        <v>-0.1203515017208728</v>
      </c>
      <c r="X38" s="7" t="n">
        <v>-0.1536244489646197</v>
      </c>
      <c r="Y38" s="7" t="n">
        <v>0.001666667253446663</v>
      </c>
      <c r="Z38" s="7" t="n">
        <v>-0.0093379362001067</v>
      </c>
      <c r="AA38" s="7" t="n">
        <v>0.006516283328940498</v>
      </c>
      <c r="AB38" s="7" t="n">
        <v>-0.1394357706924642</v>
      </c>
      <c r="AC38" s="7" t="n">
        <v>-0.03637328225025849</v>
      </c>
      <c r="AD38" s="7" t="n">
        <v>-0.0123137222795402</v>
      </c>
      <c r="AE38" s="7" t="n">
        <v>-0.1456697573206748</v>
      </c>
      <c r="AF38" s="7" t="n">
        <v>-0.005901357195514545</v>
      </c>
      <c r="AG38" s="7" t="n">
        <v>0.03613205375222917</v>
      </c>
      <c r="AH38" s="7" t="n">
        <v>0.00529225572713421</v>
      </c>
      <c r="AI38" s="7" t="n">
        <v>-0.1315714265092145</v>
      </c>
      <c r="AJ38" s="7" t="n">
        <v>-0.04582851130859378</v>
      </c>
      <c r="AK38" s="7" t="n">
        <v>0.01168055484392139</v>
      </c>
      <c r="AL38" s="7" t="n">
        <v>-0.05844378118057569</v>
      </c>
      <c r="AM38" s="7" t="n">
        <v>-0.008043370637307756</v>
      </c>
      <c r="AN38" s="7" t="n">
        <v>0.001666667253446885</v>
      </c>
      <c r="AO38" s="7" t="n">
        <v>0.009839896061538012</v>
      </c>
      <c r="AP38" s="7" t="n">
        <v>0.01106024159784913</v>
      </c>
      <c r="AQ38" s="7" t="n">
        <v>-0.1869218377614559</v>
      </c>
      <c r="AR38" s="7" t="n">
        <v>-0.003315763515968961</v>
      </c>
      <c r="AS38" s="7" t="n">
        <v>-0.03217880622847347</v>
      </c>
      <c r="AT38" s="7" t="n">
        <v>-0.1745321984267207</v>
      </c>
      <c r="AU38" s="7" t="n">
        <v>-0.2643052694727551</v>
      </c>
      <c r="AV38" s="7" t="n">
        <v>-0.1900744891938638</v>
      </c>
      <c r="AW38" s="7" t="n">
        <v>-0.1900744891938635</v>
      </c>
      <c r="AX38" s="7" t="n">
        <v>-0.1147277436056879</v>
      </c>
      <c r="AY38" s="7" t="n">
        <v>-0.1147277436056879</v>
      </c>
      <c r="AZ38" s="7" t="n">
        <v>-0.1147277436056879</v>
      </c>
      <c r="BA38" s="7" t="n">
        <v>-0.1147277436056879</v>
      </c>
      <c r="BB38" s="7" t="n">
        <v>-0.1147277436056879</v>
      </c>
      <c r="BC38" s="7" t="n">
        <v>-0.05084159759062368</v>
      </c>
      <c r="BD38" s="7" t="n">
        <v>-0.0491285425413337</v>
      </c>
      <c r="BE38" s="7" t="n">
        <v>0.0260490871303245</v>
      </c>
      <c r="BF38" s="7" t="n">
        <v>-0.2215638908067564</v>
      </c>
      <c r="BG38" s="7" t="n">
        <v>-0.0491285425413337</v>
      </c>
      <c r="BH38" s="7" t="n">
        <v>-0.1740504801240222</v>
      </c>
      <c r="BI38" s="7" t="n">
        <v>0.05368666970739566</v>
      </c>
      <c r="BJ38" s="7" t="n">
        <v>-0.2937367059000684</v>
      </c>
      <c r="BK38" s="7" t="n">
        <v>-0.01295243397414014</v>
      </c>
      <c r="BL38" s="7" t="n">
        <v>-0.2260894525142235</v>
      </c>
      <c r="BM38" s="7" t="n">
        <v>-0.1241954558731874</v>
      </c>
      <c r="BN38" s="7" t="n">
        <v>-0.1241954558731874</v>
      </c>
      <c r="BO38" s="7" t="n">
        <v>-0.1241954558731874</v>
      </c>
      <c r="BP38" s="7" t="n">
        <v>-0.1241954558731874</v>
      </c>
      <c r="BQ38" s="7" t="n">
        <v>-0.1241954558731874</v>
      </c>
      <c r="BR38" s="7" t="n">
        <v>-0.003996</v>
      </c>
      <c r="BS38" s="7" t="n">
        <v>-0.003996</v>
      </c>
      <c r="BT38" s="7" t="n">
        <v>-0.003996</v>
      </c>
      <c r="BU38" s="7" t="n">
        <v>-0.003996</v>
      </c>
      <c r="BV38" s="7" t="n">
        <v>-0.003996</v>
      </c>
      <c r="BW38" s="7" t="n">
        <v>-0.2446890915492325</v>
      </c>
      <c r="BX38" s="7" t="n">
        <v>-0.2335005054366528</v>
      </c>
      <c r="BY38" s="7" t="n">
        <v>-0.06280259425503742</v>
      </c>
      <c r="BZ38" s="7" t="n">
        <v>-0.05478864531420546</v>
      </c>
      <c r="CA38" s="7" t="n">
        <v>-0.01829876981627665</v>
      </c>
      <c r="CB38" s="7" t="n">
        <v>-0.01829876981627665</v>
      </c>
      <c r="CC38" s="7" t="n">
        <v>-0.01829876981627665</v>
      </c>
      <c r="CD38" s="7" t="n">
        <v>-0.01829876981627665</v>
      </c>
      <c r="CE38" s="7" t="n">
        <v>-0.01829876981627665</v>
      </c>
      <c r="CF38" s="7" t="n">
        <v>-0.19804256730555</v>
      </c>
      <c r="CG38" s="7" t="n">
        <v>-0.1224403365462799</v>
      </c>
      <c r="CH38" s="7" t="n">
        <v>-0.1494552961299426</v>
      </c>
      <c r="CI38" s="7" t="n">
        <v>-0.1494552961299426</v>
      </c>
      <c r="CJ38" s="7" t="n">
        <v>-0.1972011346932052</v>
      </c>
      <c r="CK38" s="7" t="n">
        <v>-0.1224403365462799</v>
      </c>
      <c r="CL38" s="7" t="n">
        <v>-0.1224403365462799</v>
      </c>
      <c r="CM38" s="7" t="n">
        <v>-0.002000000000000002</v>
      </c>
      <c r="CN38" s="7" t="n">
        <v>-0.002000000000000002</v>
      </c>
      <c r="CO38" s="7" t="n">
        <v>-0.002000000000000002</v>
      </c>
      <c r="CP38" s="7" t="n">
        <v>-0.002000000000000002</v>
      </c>
      <c r="CQ38" s="7" t="n">
        <v>-0.002000000000000002</v>
      </c>
      <c r="CR38" s="7" t="n">
        <v>-0.1494552961299426</v>
      </c>
      <c r="CS38" s="7" t="n">
        <v>-0.2042597116546274</v>
      </c>
      <c r="CT38" s="7" t="n">
        <v>-0.1494552961299426</v>
      </c>
      <c r="CU38" s="7" t="n">
        <v>-0.1224403365462799</v>
      </c>
      <c r="CV38" s="7" t="n">
        <v>-0.323949825556915</v>
      </c>
      <c r="CW38" s="7" t="n">
        <v>-0.2042597116546274</v>
      </c>
      <c r="CX38" s="7" t="n">
        <v>-0.1613409390071286</v>
      </c>
      <c r="CY38" s="7" t="n">
        <v>-0.2255762530186445</v>
      </c>
      <c r="CZ38" s="7" t="n">
        <v>-0.02557766223658886</v>
      </c>
      <c r="DA38" s="7" t="n">
        <v>-0.06525156560630574</v>
      </c>
      <c r="DB38" s="7" t="n">
        <v>-0.06525156560630574</v>
      </c>
      <c r="DC38" s="7" t="n">
        <v>-0.06525156560630574</v>
      </c>
      <c r="DD38" s="7" t="n">
        <v>-0.06525156560630574</v>
      </c>
      <c r="DE38" s="7" t="n">
        <v>-0.06525156560630574</v>
      </c>
      <c r="DF38" s="7" t="n">
        <v>-0.1224403365462799</v>
      </c>
      <c r="DG38" s="7" t="n">
        <v>-0.1224403365462799</v>
      </c>
      <c r="DH38" s="7" t="n">
        <v>-0.1224403365462799</v>
      </c>
      <c r="DI38" s="7" t="n">
        <v>-0.1224403365462799</v>
      </c>
      <c r="DJ38" s="7" t="n">
        <v>-0.1224403365462799</v>
      </c>
      <c r="DK38" s="7" t="n">
        <v>-0.1224403365462799</v>
      </c>
      <c r="DL38" s="7" t="n">
        <v>-0.1494552961299426</v>
      </c>
      <c r="DM38" s="7" t="n">
        <v>-0.1241954558731874</v>
      </c>
      <c r="DN38" s="7" t="n">
        <v>-0.1241954558731874</v>
      </c>
      <c r="DO38" s="7" t="n">
        <v>-0.1241954558731874</v>
      </c>
      <c r="DP38" s="7" t="n">
        <v>-0.1241954558731874</v>
      </c>
      <c r="DQ38" s="7" t="n">
        <v>-0.1241954558731874</v>
      </c>
    </row>
    <row r="39">
      <c r="A39" s="6" t="n">
        <v>45028</v>
      </c>
      <c r="B39" s="7" t="n">
        <v>-0.07743373820501631</v>
      </c>
      <c r="C39" s="7" t="n">
        <v>-0.07743373820501631</v>
      </c>
      <c r="D39" s="7" t="n">
        <v>-0.04522624649407991</v>
      </c>
      <c r="E39" s="7" t="n">
        <v>-0.03659635277087248</v>
      </c>
      <c r="F39" s="7" t="n">
        <v>-0.07765295710036368</v>
      </c>
      <c r="G39" s="7" t="n">
        <v>-0.07743373820501631</v>
      </c>
      <c r="H39" s="7" t="n">
        <v>0.0004153534207325116</v>
      </c>
      <c r="I39" s="7" t="n">
        <v>-0.08380582742006948</v>
      </c>
      <c r="J39" s="7" t="n">
        <v>-0.04304272924232933</v>
      </c>
      <c r="K39" s="7" t="n">
        <v>-0.06712446333555788</v>
      </c>
      <c r="L39" s="7" t="n">
        <v>-0.1461903209702652</v>
      </c>
      <c r="M39" s="7" t="n">
        <v>-0.04677102247643294</v>
      </c>
      <c r="N39" s="7" t="n">
        <v>0.003175008089411735</v>
      </c>
      <c r="O39" s="7" t="n">
        <v>-0.02772293463784148</v>
      </c>
      <c r="P39" s="7" t="n">
        <v>-0.01360420919056149</v>
      </c>
      <c r="Q39" s="7" t="n">
        <v>-0.1940012820621195</v>
      </c>
      <c r="R39" s="7" t="n">
        <v>0.07796555514103631</v>
      </c>
      <c r="S39" s="7" t="n">
        <v>-0.01519177328784904</v>
      </c>
      <c r="T39" s="7" t="n">
        <v>-0.005986242307832623</v>
      </c>
      <c r="U39" s="7" t="n">
        <v>-0.05024385591414271</v>
      </c>
      <c r="V39" s="7" t="n">
        <v>-0.0006033169945705019</v>
      </c>
      <c r="W39" s="7" t="n">
        <v>-0.1387171189898595</v>
      </c>
      <c r="X39" s="7" t="n">
        <v>-0.1712953816912177</v>
      </c>
      <c r="Y39" s="7" t="n">
        <v>-0.01924648916967808</v>
      </c>
      <c r="Z39" s="7" t="n">
        <v>-0.01326829222020265</v>
      </c>
      <c r="AA39" s="7" t="n">
        <v>0.003475595535397558</v>
      </c>
      <c r="AB39" s="7" t="n">
        <v>-0.1653429683086338</v>
      </c>
      <c r="AC39" s="7" t="n">
        <v>-0.04019637814706267</v>
      </c>
      <c r="AD39" s="7" t="n">
        <v>-0.01519177328784904</v>
      </c>
      <c r="AE39" s="7" t="n">
        <v>-0.1635067709563078</v>
      </c>
      <c r="AF39" s="7" t="n">
        <v>-0.03582859459628984</v>
      </c>
      <c r="AG39" s="7" t="n">
        <v>0.01449931661168979</v>
      </c>
      <c r="AH39" s="7" t="n">
        <v>0.002205293562928201</v>
      </c>
      <c r="AI39" s="7" t="n">
        <v>-0.1457591598003209</v>
      </c>
      <c r="AJ39" s="7" t="n">
        <v>-0.07599688860659803</v>
      </c>
      <c r="AK39" s="7" t="n">
        <v>-0.009441675120761328</v>
      </c>
      <c r="AL39" s="7" t="n">
        <v>-0.102485250822321</v>
      </c>
      <c r="AM39" s="7" t="n">
        <v>-0.0242492124570578</v>
      </c>
      <c r="AN39" s="7" t="n">
        <v>-0.01924648916967797</v>
      </c>
      <c r="AO39" s="7" t="n">
        <v>-0.02056123014958766</v>
      </c>
      <c r="AP39" s="7" t="n">
        <v>0.00800582649688808</v>
      </c>
      <c r="AQ39" s="7" t="n">
        <v>-0.1911420886793619</v>
      </c>
      <c r="AR39" s="7" t="n">
        <v>-0.02412489496007164</v>
      </c>
      <c r="AS39" s="7" t="n">
        <v>-0.03515070558397815</v>
      </c>
      <c r="AT39" s="7" t="n">
        <v>-0.2002619642386891</v>
      </c>
      <c r="AU39" s="7" t="n">
        <v>-0.2875659898670926</v>
      </c>
      <c r="AV39" s="7" t="n">
        <v>-0.2153198030370723</v>
      </c>
      <c r="AW39" s="7" t="n">
        <v>-0.215319803037072</v>
      </c>
      <c r="AX39" s="7" t="n">
        <v>-0.1147277436056879</v>
      </c>
      <c r="AY39" s="7" t="n">
        <v>-0.1147277436056879</v>
      </c>
      <c r="AZ39" s="7" t="n">
        <v>-0.1147277436056879</v>
      </c>
      <c r="BA39" s="7" t="n">
        <v>-0.1147277436056879</v>
      </c>
      <c r="BB39" s="7" t="n">
        <v>-0.1147277436056879</v>
      </c>
      <c r="BC39" s="7" t="n">
        <v>-0.05328055461792836</v>
      </c>
      <c r="BD39" s="7" t="n">
        <v>-0.05189931765347477</v>
      </c>
      <c r="BE39" s="7" t="n">
        <v>0.0219783365142685</v>
      </c>
      <c r="BF39" s="7" t="n">
        <v>-0.2458276825027478</v>
      </c>
      <c r="BG39" s="7" t="n">
        <v>-0.05189931765347477</v>
      </c>
      <c r="BH39" s="7" t="n">
        <v>-0.1997952610572251</v>
      </c>
      <c r="BI39" s="7" t="n">
        <v>0.04821754958888813</v>
      </c>
      <c r="BJ39" s="7" t="n">
        <v>-0.2957947093689504</v>
      </c>
      <c r="BK39" s="7" t="n">
        <v>-0.04416026583231403</v>
      </c>
      <c r="BL39" s="7" t="n">
        <v>-0.2283445755039576</v>
      </c>
      <c r="BM39" s="7" t="n">
        <v>-0.1514942139525359</v>
      </c>
      <c r="BN39" s="7" t="n">
        <v>-0.1514942139525359</v>
      </c>
      <c r="BO39" s="7" t="n">
        <v>-0.1514942139525359</v>
      </c>
      <c r="BP39" s="7" t="n">
        <v>-0.1514942139525359</v>
      </c>
      <c r="BQ39" s="7" t="n">
        <v>-0.1514942139525359</v>
      </c>
      <c r="BR39" s="7" t="n">
        <v>-0.003996</v>
      </c>
      <c r="BS39" s="7" t="n">
        <v>-0.003996</v>
      </c>
      <c r="BT39" s="7" t="n">
        <v>-0.003996</v>
      </c>
      <c r="BU39" s="7" t="n">
        <v>-0.003996</v>
      </c>
      <c r="BV39" s="7" t="n">
        <v>-0.003996</v>
      </c>
      <c r="BW39" s="7" t="n">
        <v>-0.2466299381384737</v>
      </c>
      <c r="BX39" s="7" t="n">
        <v>-0.2358542040005481</v>
      </c>
      <c r="BY39" s="7" t="n">
        <v>-0.1066401795934815</v>
      </c>
      <c r="BZ39" s="7" t="n">
        <v>-0.0606827129525066</v>
      </c>
      <c r="CA39" s="7" t="n">
        <v>-0.01829876981627665</v>
      </c>
      <c r="CB39" s="7" t="n">
        <v>-0.01829876981627665</v>
      </c>
      <c r="CC39" s="7" t="n">
        <v>-0.01829876981627665</v>
      </c>
      <c r="CD39" s="7" t="n">
        <v>-0.01829876981627665</v>
      </c>
      <c r="CE39" s="7" t="n">
        <v>-0.01829876981627665</v>
      </c>
      <c r="CF39" s="7" t="n">
        <v>-0.2230395167868846</v>
      </c>
      <c r="CG39" s="7" t="n">
        <v>-0.1497938015556471</v>
      </c>
      <c r="CH39" s="7" t="n">
        <v>-0.1759667069947597</v>
      </c>
      <c r="CI39" s="7" t="n">
        <v>-0.1759667069947597</v>
      </c>
      <c r="CJ39" s="7" t="n">
        <v>-0.2222243115622355</v>
      </c>
      <c r="CK39" s="7" t="n">
        <v>-0.1497938015556471</v>
      </c>
      <c r="CL39" s="7" t="n">
        <v>-0.1497938015556471</v>
      </c>
      <c r="CM39" s="7" t="n">
        <v>-0.002000000000000002</v>
      </c>
      <c r="CN39" s="7" t="n">
        <v>-0.002000000000000002</v>
      </c>
      <c r="CO39" s="7" t="n">
        <v>-0.002000000000000002</v>
      </c>
      <c r="CP39" s="7" t="n">
        <v>-0.002000000000000002</v>
      </c>
      <c r="CQ39" s="7" t="n">
        <v>-0.002000000000000002</v>
      </c>
      <c r="CR39" s="7" t="n">
        <v>-0.1759667069947597</v>
      </c>
      <c r="CS39" s="7" t="n">
        <v>-0.2290628732404002</v>
      </c>
      <c r="CT39" s="7" t="n">
        <v>-0.1759667069947597</v>
      </c>
      <c r="CU39" s="7" t="n">
        <v>-0.1497938015556471</v>
      </c>
      <c r="CV39" s="7" t="n">
        <v>-0.3555721999185483</v>
      </c>
      <c r="CW39" s="7" t="n">
        <v>-0.2290628732404002</v>
      </c>
      <c r="CX39" s="7" t="n">
        <v>-0.1665705770203213</v>
      </c>
      <c r="CY39" s="7" t="n">
        <v>-0.2497149797031746</v>
      </c>
      <c r="CZ39" s="7" t="n">
        <v>-0.07115645078800958</v>
      </c>
      <c r="DA39" s="7" t="n">
        <v>-0.09438760006363367</v>
      </c>
      <c r="DB39" s="7" t="n">
        <v>-0.09438760006363367</v>
      </c>
      <c r="DC39" s="7" t="n">
        <v>-0.09438760006363367</v>
      </c>
      <c r="DD39" s="7" t="n">
        <v>-0.09438760006363367</v>
      </c>
      <c r="DE39" s="7" t="n">
        <v>-0.09438760006363367</v>
      </c>
      <c r="DF39" s="7" t="n">
        <v>-0.1497938015556471</v>
      </c>
      <c r="DG39" s="7" t="n">
        <v>-0.1497938015556471</v>
      </c>
      <c r="DH39" s="7" t="n">
        <v>-0.1497938015556471</v>
      </c>
      <c r="DI39" s="7" t="n">
        <v>-0.1497938015556471</v>
      </c>
      <c r="DJ39" s="7" t="n">
        <v>-0.1497938015556471</v>
      </c>
      <c r="DK39" s="7" t="n">
        <v>-0.1497938015556471</v>
      </c>
      <c r="DL39" s="7" t="n">
        <v>-0.1759667069947597</v>
      </c>
      <c r="DM39" s="7" t="n">
        <v>-0.1514942139525359</v>
      </c>
      <c r="DN39" s="7" t="n">
        <v>-0.1514942139525359</v>
      </c>
      <c r="DO39" s="7" t="n">
        <v>-0.1514942139525359</v>
      </c>
      <c r="DP39" s="7" t="n">
        <v>-0.1514942139525359</v>
      </c>
      <c r="DQ39" s="7" t="n">
        <v>-0.1514942139525359</v>
      </c>
    </row>
    <row r="40">
      <c r="A40" s="6" t="n">
        <v>45029</v>
      </c>
      <c r="B40" s="7" t="n">
        <v>-0.05218312714087792</v>
      </c>
      <c r="C40" s="7" t="n">
        <v>-0.05218312714087792</v>
      </c>
      <c r="D40" s="7" t="n">
        <v>-0.02370620304180671</v>
      </c>
      <c r="E40" s="7" t="n">
        <v>-0.03235428976889054</v>
      </c>
      <c r="F40" s="7" t="n">
        <v>-0.03740833208232541</v>
      </c>
      <c r="G40" s="7" t="n">
        <v>-0.05218312714087792</v>
      </c>
      <c r="H40" s="7" t="n">
        <v>0.004997984448541937</v>
      </c>
      <c r="I40" s="7" t="n">
        <v>-0.04539689222113985</v>
      </c>
      <c r="J40" s="7" t="n">
        <v>-0.04002202854402148</v>
      </c>
      <c r="K40" s="7" t="n">
        <v>-0.06301682183874602</v>
      </c>
      <c r="L40" s="7" t="n">
        <v>-0.1269459488609334</v>
      </c>
      <c r="M40" s="7" t="n">
        <v>-0.0440067565926715</v>
      </c>
      <c r="N40" s="7" t="n">
        <v>0.005569700055308324</v>
      </c>
      <c r="O40" s="7" t="n">
        <v>-0.02526712189638225</v>
      </c>
      <c r="P40" s="7" t="n">
        <v>-0.009085797971453591</v>
      </c>
      <c r="Q40" s="7" t="n">
        <v>-0.1916639687713094</v>
      </c>
      <c r="R40" s="7" t="n">
        <v>0.08299633626409109</v>
      </c>
      <c r="S40" s="7" t="n">
        <v>-0.01085546155122818</v>
      </c>
      <c r="T40" s="7" t="n">
        <v>-0.002848570288672359</v>
      </c>
      <c r="U40" s="7" t="n">
        <v>-0.0242490585828079</v>
      </c>
      <c r="V40" s="7" t="n">
        <v>0.001782355682916625</v>
      </c>
      <c r="W40" s="7" t="n">
        <v>-0.11514383222965</v>
      </c>
      <c r="X40" s="7" t="n">
        <v>-0.1486137610092981</v>
      </c>
      <c r="Y40" s="7" t="n">
        <v>0.007596705164766293</v>
      </c>
      <c r="Z40" s="7" t="n">
        <v>-0.008663292343032536</v>
      </c>
      <c r="AA40" s="7" t="n">
        <v>0.005871005037453081</v>
      </c>
      <c r="AB40" s="7" t="n">
        <v>-0.1303522547644831</v>
      </c>
      <c r="AC40" s="7" t="n">
        <v>-0.03571704954548638</v>
      </c>
      <c r="AD40" s="7" t="n">
        <v>-0.01085546155122818</v>
      </c>
      <c r="AE40" s="7" t="n">
        <v>-0.1406119762309168</v>
      </c>
      <c r="AF40" s="7" t="n">
        <v>0.004591654886994423</v>
      </c>
      <c r="AG40" s="7" t="n">
        <v>0.04226613264369483</v>
      </c>
      <c r="AH40" s="7" t="n">
        <v>0.004736700110683056</v>
      </c>
      <c r="AI40" s="7" t="n">
        <v>-0.1265050695697294</v>
      </c>
      <c r="AJ40" s="7" t="n">
        <v>-0.03568000460963328</v>
      </c>
      <c r="AK40" s="7" t="n">
        <v>0.01766987668171338</v>
      </c>
      <c r="AL40" s="7" t="n">
        <v>-0.04346479130895731</v>
      </c>
      <c r="AM40" s="7" t="n">
        <v>-0.002256358894201949</v>
      </c>
      <c r="AN40" s="7" t="n">
        <v>0.007596705164766515</v>
      </c>
      <c r="AO40" s="7" t="n">
        <v>0.02049906183695827</v>
      </c>
      <c r="AP40" s="7" t="n">
        <v>0.01041205017154523</v>
      </c>
      <c r="AQ40" s="7" t="n">
        <v>-0.1887964840221442</v>
      </c>
      <c r="AR40" s="7" t="n">
        <v>0.002584777553418016</v>
      </c>
      <c r="AS40" s="7" t="n">
        <v>-0.03271365417627858</v>
      </c>
      <c r="AT40" s="7" t="n">
        <v>-0.1958561796588204</v>
      </c>
      <c r="AU40" s="7" t="n">
        <v>-0.2564804675481187</v>
      </c>
      <c r="AV40" s="7" t="n">
        <v>-0.2109969726134617</v>
      </c>
      <c r="AW40" s="7" t="n">
        <v>-0.2109969726134614</v>
      </c>
      <c r="AX40" s="7" t="n">
        <v>-0.1147277436056879</v>
      </c>
      <c r="AY40" s="7" t="n">
        <v>-0.1147277436056879</v>
      </c>
      <c r="AZ40" s="7" t="n">
        <v>-0.1147277436056879</v>
      </c>
      <c r="BA40" s="7" t="n">
        <v>-0.1147277436056879</v>
      </c>
      <c r="BB40" s="7" t="n">
        <v>-0.1147277436056879</v>
      </c>
      <c r="BC40" s="7" t="n">
        <v>-0.0502921703115915</v>
      </c>
      <c r="BD40" s="7" t="n">
        <v>-0.04772463673099381</v>
      </c>
      <c r="BE40" s="7" t="n">
        <v>0.02674782965714928</v>
      </c>
      <c r="BF40" s="7" t="n">
        <v>-0.2416729210453535</v>
      </c>
      <c r="BG40" s="7" t="n">
        <v>-0.04772463673099381</v>
      </c>
      <c r="BH40" s="7" t="n">
        <v>-0.195386905393341</v>
      </c>
      <c r="BI40" s="7" t="n">
        <v>0.05125727255095769</v>
      </c>
      <c r="BJ40" s="7" t="n">
        <v>-0.2926939496637347</v>
      </c>
      <c r="BK40" s="7" t="n">
        <v>-0.002454259427189465</v>
      </c>
      <c r="BL40" s="7" t="n">
        <v>-0.2249468190848823</v>
      </c>
      <c r="BM40" s="7" t="n">
        <v>-0.1468197661447127</v>
      </c>
      <c r="BN40" s="7" t="n">
        <v>-0.1468197661447127</v>
      </c>
      <c r="BO40" s="7" t="n">
        <v>-0.1468197661447127</v>
      </c>
      <c r="BP40" s="7" t="n">
        <v>-0.1468197661447127</v>
      </c>
      <c r="BQ40" s="7" t="n">
        <v>-0.1468197661447127</v>
      </c>
      <c r="BR40" s="7" t="n">
        <v>-0.003996</v>
      </c>
      <c r="BS40" s="7" t="n">
        <v>-0.003996</v>
      </c>
      <c r="BT40" s="7" t="n">
        <v>-0.003996</v>
      </c>
      <c r="BU40" s="7" t="n">
        <v>-0.003996</v>
      </c>
      <c r="BV40" s="7" t="n">
        <v>-0.003996</v>
      </c>
      <c r="BW40" s="7" t="n">
        <v>-0.244251874308991</v>
      </c>
      <c r="BX40" s="7" t="n">
        <v>-0.2339240967821402</v>
      </c>
      <c r="BY40" s="7" t="n">
        <v>-0.04789294768506125</v>
      </c>
      <c r="BZ40" s="7" t="n">
        <v>-0.05637995557292108</v>
      </c>
      <c r="CA40" s="7" t="n">
        <v>-0.01829876981627665</v>
      </c>
      <c r="CB40" s="7" t="n">
        <v>-0.01829876981627665</v>
      </c>
      <c r="CC40" s="7" t="n">
        <v>-0.01829876981627665</v>
      </c>
      <c r="CD40" s="7" t="n">
        <v>-0.01829876981627665</v>
      </c>
      <c r="CE40" s="7" t="n">
        <v>-0.01829876981627665</v>
      </c>
      <c r="CF40" s="7" t="n">
        <v>-0.2187592145340987</v>
      </c>
      <c r="CG40" s="7" t="n">
        <v>-0.1451099861169466</v>
      </c>
      <c r="CH40" s="7" t="n">
        <v>-0.1714270789999941</v>
      </c>
      <c r="CI40" s="7" t="n">
        <v>-0.1714270789999941</v>
      </c>
      <c r="CJ40" s="7" t="n">
        <v>-0.2179395183155897</v>
      </c>
      <c r="CK40" s="7" t="n">
        <v>-0.1451099861169466</v>
      </c>
      <c r="CL40" s="7" t="n">
        <v>-0.1451099861169466</v>
      </c>
      <c r="CM40" s="7" t="n">
        <v>-0.002000000000000002</v>
      </c>
      <c r="CN40" s="7" t="n">
        <v>-0.002000000000000002</v>
      </c>
      <c r="CO40" s="7" t="n">
        <v>-0.002000000000000002</v>
      </c>
      <c r="CP40" s="7" t="n">
        <v>-0.002000000000000002</v>
      </c>
      <c r="CQ40" s="7" t="n">
        <v>-0.002000000000000002</v>
      </c>
      <c r="CR40" s="7" t="n">
        <v>-0.1714270789999941</v>
      </c>
      <c r="CS40" s="7" t="n">
        <v>-0.2248157538672515</v>
      </c>
      <c r="CT40" s="7" t="n">
        <v>-0.1714270789999941</v>
      </c>
      <c r="CU40" s="7" t="n">
        <v>-0.1451099861169466</v>
      </c>
      <c r="CV40" s="7" t="n">
        <v>-0.3131947070485523</v>
      </c>
      <c r="CW40" s="7" t="n">
        <v>-0.2248157538672515</v>
      </c>
      <c r="CX40" s="7" t="n">
        <v>-0.1627528631875851</v>
      </c>
      <c r="CY40" s="7" t="n">
        <v>-0.2455816335008979</v>
      </c>
      <c r="CZ40" s="7" t="n">
        <v>-0.01007581323777085</v>
      </c>
      <c r="DA40" s="7" t="n">
        <v>-0.08939854993901464</v>
      </c>
      <c r="DB40" s="7" t="n">
        <v>-0.08939854993901464</v>
      </c>
      <c r="DC40" s="7" t="n">
        <v>-0.08939854993901464</v>
      </c>
      <c r="DD40" s="7" t="n">
        <v>-0.08939854993901464</v>
      </c>
      <c r="DE40" s="7" t="n">
        <v>-0.08939854993901464</v>
      </c>
      <c r="DF40" s="7" t="n">
        <v>-0.1451099861169466</v>
      </c>
      <c r="DG40" s="7" t="n">
        <v>-0.1451099861169466</v>
      </c>
      <c r="DH40" s="7" t="n">
        <v>-0.1451099861169466</v>
      </c>
      <c r="DI40" s="7" t="n">
        <v>-0.1451099861169466</v>
      </c>
      <c r="DJ40" s="7" t="n">
        <v>-0.1451099861169466</v>
      </c>
      <c r="DK40" s="7" t="n">
        <v>-0.1451099861169466</v>
      </c>
      <c r="DL40" s="7" t="n">
        <v>-0.1714270789999941</v>
      </c>
      <c r="DM40" s="7" t="n">
        <v>-0.1468197661447127</v>
      </c>
      <c r="DN40" s="7" t="n">
        <v>-0.1468197661447127</v>
      </c>
      <c r="DO40" s="7" t="n">
        <v>-0.1468197661447127</v>
      </c>
      <c r="DP40" s="7" t="n">
        <v>-0.1468197661447127</v>
      </c>
      <c r="DQ40" s="7" t="n">
        <v>-0.1468197661447127</v>
      </c>
    </row>
    <row r="41">
      <c r="A41" s="6" t="n">
        <v>45030</v>
      </c>
      <c r="B41" s="7" t="n">
        <v>-0.06042405307884691</v>
      </c>
      <c r="C41" s="7" t="n">
        <v>-0.06042405307884691</v>
      </c>
      <c r="D41" s="7" t="n">
        <v>-0.03379562143839099</v>
      </c>
      <c r="E41" s="7" t="n">
        <v>-0.04119190767059755</v>
      </c>
      <c r="F41" s="7" t="n">
        <v>-0.04758047777971641</v>
      </c>
      <c r="G41" s="7" t="n">
        <v>-0.06042405307884691</v>
      </c>
      <c r="H41" s="7" t="n">
        <v>-0.000503659340815088</v>
      </c>
      <c r="I41" s="7" t="n">
        <v>-0.05537312293055852</v>
      </c>
      <c r="J41" s="7" t="n">
        <v>-0.04983123497087572</v>
      </c>
      <c r="K41" s="7" t="n">
        <v>-0.07157439536112387</v>
      </c>
      <c r="L41" s="7" t="n">
        <v>-0.1359684456054785</v>
      </c>
      <c r="M41" s="7" t="n">
        <v>-0.04960596945751405</v>
      </c>
      <c r="N41" s="7" t="n">
        <v>-0.004663945987419149</v>
      </c>
      <c r="O41" s="7" t="n">
        <v>-0.0350573614819718</v>
      </c>
      <c r="P41" s="7" t="n">
        <v>-0.01451034314441468</v>
      </c>
      <c r="Q41" s="7" t="n">
        <v>-0.1963983594549086</v>
      </c>
      <c r="R41" s="7" t="n">
        <v>0.07541279319376892</v>
      </c>
      <c r="S41" s="7" t="n">
        <v>-0.0198894306867734</v>
      </c>
      <c r="T41" s="7" t="n">
        <v>-0.01303762097911287</v>
      </c>
      <c r="U41" s="7" t="n">
        <v>-0.03273286117419505</v>
      </c>
      <c r="V41" s="7" t="n">
        <v>-0.008412746694715478</v>
      </c>
      <c r="W41" s="7" t="n">
        <v>-0.1228373375397569</v>
      </c>
      <c r="X41" s="7" t="n">
        <v>-0.156016257357526</v>
      </c>
      <c r="Y41" s="7" t="n">
        <v>-0.001163984859200662</v>
      </c>
      <c r="Z41" s="7" t="n">
        <v>-0.01560500060923187</v>
      </c>
      <c r="AA41" s="7" t="n">
        <v>-0.004365707375052708</v>
      </c>
      <c r="AB41" s="7" t="n">
        <v>-0.1394406460254144</v>
      </c>
      <c r="AC41" s="7" t="n">
        <v>-0.04246931734352444</v>
      </c>
      <c r="AD41" s="7" t="n">
        <v>-0.0198894306867734</v>
      </c>
      <c r="AE41" s="7" t="n">
        <v>-0.1480840452124438</v>
      </c>
      <c r="AF41" s="7" t="n">
        <v>-0.005906989037629096</v>
      </c>
      <c r="AG41" s="7" t="n">
        <v>0.0332040044491837</v>
      </c>
      <c r="AH41" s="7" t="n">
        <v>-0.005354898557513921</v>
      </c>
      <c r="AI41" s="7" t="n">
        <v>-0.1355321225407355</v>
      </c>
      <c r="AJ41" s="7" t="n">
        <v>-0.04587041433262407</v>
      </c>
      <c r="AK41" s="7" t="n">
        <v>0.00882160406367305</v>
      </c>
      <c r="AL41" s="7" t="n">
        <v>-0.05613625984477866</v>
      </c>
      <c r="AM41" s="7" t="n">
        <v>-0.01256744873110571</v>
      </c>
      <c r="AN41" s="7" t="n">
        <v>-0.00116398485920044</v>
      </c>
      <c r="AO41" s="7" t="n">
        <v>0.00983417504089612</v>
      </c>
      <c r="AP41" s="7" t="n">
        <v>0.0001291237088709707</v>
      </c>
      <c r="AQ41" s="7" t="n">
        <v>-0.1935476694452544</v>
      </c>
      <c r="AR41" s="7" t="n">
        <v>-0.006132335567210045</v>
      </c>
      <c r="AS41" s="7" t="n">
        <v>-0.04242910061931626</v>
      </c>
      <c r="AT41" s="7" t="n">
        <v>-0.2027291928471054</v>
      </c>
      <c r="AU41" s="7" t="n">
        <v>-0.2643375779564372</v>
      </c>
      <c r="AV41" s="7" t="n">
        <v>-0.217740577520509</v>
      </c>
      <c r="AW41" s="7" t="n">
        <v>-0.2177405775205087</v>
      </c>
      <c r="AX41" s="7" t="n">
        <v>-0.1147277436056879</v>
      </c>
      <c r="AY41" s="7" t="n">
        <v>-0.1147277436056879</v>
      </c>
      <c r="AZ41" s="7" t="n">
        <v>-0.1147277436056879</v>
      </c>
      <c r="BA41" s="7" t="n">
        <v>-0.1147277436056879</v>
      </c>
      <c r="BB41" s="7" t="n">
        <v>-0.1147277436056879</v>
      </c>
      <c r="BC41" s="7" t="n">
        <v>-0.05999643480891548</v>
      </c>
      <c r="BD41" s="7" t="n">
        <v>-0.05642187551250066</v>
      </c>
      <c r="BE41" s="7" t="n">
        <v>0.01955815954669915</v>
      </c>
      <c r="BF41" s="7" t="n">
        <v>-0.2481543387754278</v>
      </c>
      <c r="BG41" s="7" t="n">
        <v>-0.05642187551250066</v>
      </c>
      <c r="BH41" s="7" t="n">
        <v>-0.2022639294664131</v>
      </c>
      <c r="BI41" s="7" t="n">
        <v>0.04510010220972482</v>
      </c>
      <c r="BJ41" s="7" t="n">
        <v>-0.2991538559562398</v>
      </c>
      <c r="BK41" s="7" t="n">
        <v>-0.01299578077119745</v>
      </c>
      <c r="BL41" s="7" t="n">
        <v>-0.2320254675964274</v>
      </c>
      <c r="BM41" s="7" t="n">
        <v>-0.1541118933126907</v>
      </c>
      <c r="BN41" s="7" t="n">
        <v>-0.1541118933126907</v>
      </c>
      <c r="BO41" s="7" t="n">
        <v>-0.1541118933126907</v>
      </c>
      <c r="BP41" s="7" t="n">
        <v>-0.1541118933126907</v>
      </c>
      <c r="BQ41" s="7" t="n">
        <v>-0.1541118933126907</v>
      </c>
      <c r="BR41" s="7" t="n">
        <v>-0.003996</v>
      </c>
      <c r="BS41" s="7" t="n">
        <v>-0.003996</v>
      </c>
      <c r="BT41" s="7" t="n">
        <v>-0.003996</v>
      </c>
      <c r="BU41" s="7" t="n">
        <v>-0.003996</v>
      </c>
      <c r="BV41" s="7" t="n">
        <v>-0.003996</v>
      </c>
      <c r="BW41" s="7" t="n">
        <v>-0.2519742279379682</v>
      </c>
      <c r="BX41" s="7" t="n">
        <v>-0.2416185808830987</v>
      </c>
      <c r="BY41" s="7" t="n">
        <v>-0.06050575529164381</v>
      </c>
      <c r="BZ41" s="7" t="n">
        <v>-0.06154559912372248</v>
      </c>
      <c r="CA41" s="7" t="n">
        <v>-0.01829876981627665</v>
      </c>
      <c r="CB41" s="7" t="n">
        <v>-0.01829876981627665</v>
      </c>
      <c r="CC41" s="7" t="n">
        <v>-0.01829876981627665</v>
      </c>
      <c r="CD41" s="7" t="n">
        <v>-0.01829876981627665</v>
      </c>
      <c r="CE41" s="7" t="n">
        <v>-0.01829876981627665</v>
      </c>
      <c r="CF41" s="7" t="n">
        <v>-0.2254364755984879</v>
      </c>
      <c r="CG41" s="7" t="n">
        <v>-0.1524167267662232</v>
      </c>
      <c r="CH41" s="7" t="n">
        <v>-0.1785088875887523</v>
      </c>
      <c r="CI41" s="7" t="n">
        <v>-0.1785088875887523</v>
      </c>
      <c r="CJ41" s="7" t="n">
        <v>-0.2246237853194361</v>
      </c>
      <c r="CK41" s="7" t="n">
        <v>-0.1524167267662232</v>
      </c>
      <c r="CL41" s="7" t="n">
        <v>-0.1524167267662232</v>
      </c>
      <c r="CM41" s="7" t="n">
        <v>-0.002000000000000002</v>
      </c>
      <c r="CN41" s="7" t="n">
        <v>-0.002000000000000002</v>
      </c>
      <c r="CO41" s="7" t="n">
        <v>-0.002000000000000002</v>
      </c>
      <c r="CP41" s="7" t="n">
        <v>-0.002000000000000002</v>
      </c>
      <c r="CQ41" s="7" t="n">
        <v>-0.002000000000000002</v>
      </c>
      <c r="CR41" s="7" t="n">
        <v>-0.1785088875887523</v>
      </c>
      <c r="CS41" s="7" t="n">
        <v>-0.2314412497204196</v>
      </c>
      <c r="CT41" s="7" t="n">
        <v>-0.1785088875887523</v>
      </c>
      <c r="CU41" s="7" t="n">
        <v>-0.1524167267662232</v>
      </c>
      <c r="CV41" s="7" t="n">
        <v>-0.3222929938453124</v>
      </c>
      <c r="CW41" s="7" t="n">
        <v>-0.2314412497204196</v>
      </c>
      <c r="CX41" s="7" t="n">
        <v>-0.1673361912953807</v>
      </c>
      <c r="CY41" s="7" t="n">
        <v>-0.2520296434852722</v>
      </c>
      <c r="CZ41" s="7" t="n">
        <v>-0.02318959417487987</v>
      </c>
      <c r="DA41" s="7" t="n">
        <v>-0.097181455953122</v>
      </c>
      <c r="DB41" s="7" t="n">
        <v>-0.097181455953122</v>
      </c>
      <c r="DC41" s="7" t="n">
        <v>-0.097181455953122</v>
      </c>
      <c r="DD41" s="7" t="n">
        <v>-0.097181455953122</v>
      </c>
      <c r="DE41" s="7" t="n">
        <v>-0.097181455953122</v>
      </c>
      <c r="DF41" s="7" t="n">
        <v>-0.1524167267662232</v>
      </c>
      <c r="DG41" s="7" t="n">
        <v>-0.1524167267662232</v>
      </c>
      <c r="DH41" s="7" t="n">
        <v>-0.1524167267662232</v>
      </c>
      <c r="DI41" s="7" t="n">
        <v>-0.1524167267662232</v>
      </c>
      <c r="DJ41" s="7" t="n">
        <v>-0.1524167267662232</v>
      </c>
      <c r="DK41" s="7" t="n">
        <v>-0.1524167267662232</v>
      </c>
      <c r="DL41" s="7" t="n">
        <v>-0.1785088875887523</v>
      </c>
      <c r="DM41" s="7" t="n">
        <v>-0.1541118933126907</v>
      </c>
      <c r="DN41" s="7" t="n">
        <v>-0.1541118933126907</v>
      </c>
      <c r="DO41" s="7" t="n">
        <v>-0.1541118933126907</v>
      </c>
      <c r="DP41" s="7" t="n">
        <v>-0.1541118933126907</v>
      </c>
      <c r="DQ41" s="7" t="n">
        <v>-0.1541118933126907</v>
      </c>
    </row>
    <row r="42">
      <c r="A42" s="6" t="n">
        <v>45033</v>
      </c>
      <c r="B42" s="7" t="n">
        <v>-0.05201200331828304</v>
      </c>
      <c r="C42" s="7" t="n">
        <v>-0.05201200331828304</v>
      </c>
      <c r="D42" s="7" t="n">
        <v>-0.02940153438452209</v>
      </c>
      <c r="E42" s="7" t="n">
        <v>-0.0368414499935964</v>
      </c>
      <c r="F42" s="7" t="n">
        <v>-0.04226089333478855</v>
      </c>
      <c r="G42" s="7" t="n">
        <v>-0.05201200331828304</v>
      </c>
      <c r="H42" s="7" t="n">
        <v>-0.0006461408786179179</v>
      </c>
      <c r="I42" s="7" t="n">
        <v>-0.04832539719755369</v>
      </c>
      <c r="J42" s="7" t="n">
        <v>-0.04441876663967603</v>
      </c>
      <c r="K42" s="7" t="n">
        <v>-0.06736179397452857</v>
      </c>
      <c r="L42" s="7" t="n">
        <v>-0.1360183421436125</v>
      </c>
      <c r="M42" s="7" t="n">
        <v>-0.04625443963442566</v>
      </c>
      <c r="N42" s="7" t="n">
        <v>-0.002228625501535353</v>
      </c>
      <c r="O42" s="7" t="n">
        <v>-0.02844240362719641</v>
      </c>
      <c r="P42" s="7" t="n">
        <v>-0.009150375014509216</v>
      </c>
      <c r="Q42" s="7" t="n">
        <v>-0.2018988972908866</v>
      </c>
      <c r="R42" s="7" t="n">
        <v>0.06515016527760409</v>
      </c>
      <c r="S42" s="7" t="n">
        <v>-0.01964091838853244</v>
      </c>
      <c r="T42" s="7" t="n">
        <v>-0.01142422598722692</v>
      </c>
      <c r="U42" s="7" t="n">
        <v>-0.02407289139716573</v>
      </c>
      <c r="V42" s="7" t="n">
        <v>-0.00580831932320125</v>
      </c>
      <c r="W42" s="7" t="n">
        <v>-0.1253614851299132</v>
      </c>
      <c r="X42" s="7" t="n">
        <v>-0.1602143942562647</v>
      </c>
      <c r="Y42" s="7" t="n">
        <v>0.007778621951393783</v>
      </c>
      <c r="Z42" s="7" t="n">
        <v>-0.01482995383125363</v>
      </c>
      <c r="AA42" s="7" t="n">
        <v>-0.001929657179238764</v>
      </c>
      <c r="AB42" s="7" t="n">
        <v>-0.1427914888440733</v>
      </c>
      <c r="AC42" s="7" t="n">
        <v>-0.04171542173163334</v>
      </c>
      <c r="AD42" s="7" t="n">
        <v>-0.01964091838853244</v>
      </c>
      <c r="AE42" s="7" t="n">
        <v>-0.1531790558610427</v>
      </c>
      <c r="AF42" s="7" t="n">
        <v>0.00150979643018978</v>
      </c>
      <c r="AG42" s="7" t="n">
        <v>0.04245430883034707</v>
      </c>
      <c r="AH42" s="7" t="n">
        <v>-0.003074828319036382</v>
      </c>
      <c r="AI42" s="7" t="n">
        <v>-0.13160071093351</v>
      </c>
      <c r="AJ42" s="7" t="n">
        <v>-0.04054127860624857</v>
      </c>
      <c r="AK42" s="7" t="n">
        <v>0.01785361213148673</v>
      </c>
      <c r="AL42" s="7" t="n">
        <v>-0.05169095024150283</v>
      </c>
      <c r="AM42" s="7" t="n">
        <v>-0.008076820571710885</v>
      </c>
      <c r="AN42" s="7" t="n">
        <v>0.007778621951394005</v>
      </c>
      <c r="AO42" s="7" t="n">
        <v>0.01736840307766641</v>
      </c>
      <c r="AP42" s="7" t="n">
        <v>0.002576171551334161</v>
      </c>
      <c r="AQ42" s="7" t="n">
        <v>-0.1907037447678124</v>
      </c>
      <c r="AR42" s="7" t="n">
        <v>0.002765789460383639</v>
      </c>
      <c r="AS42" s="7" t="n">
        <v>-0.04023401726170095</v>
      </c>
      <c r="AT42" s="7" t="n">
        <v>-0.1854585253612526</v>
      </c>
      <c r="AU42" s="7" t="n">
        <v>-0.2649298787217819</v>
      </c>
      <c r="AV42" s="7" t="n">
        <v>-0.2007950901752943</v>
      </c>
      <c r="AW42" s="7" t="n">
        <v>-0.200795090175294</v>
      </c>
      <c r="AX42" s="7" t="n">
        <v>-0.1147277436056879</v>
      </c>
      <c r="AY42" s="7" t="n">
        <v>-0.1147277436056879</v>
      </c>
      <c r="AZ42" s="7" t="n">
        <v>-0.1147277436056879</v>
      </c>
      <c r="BA42" s="7" t="n">
        <v>-0.1147277436056879</v>
      </c>
      <c r="BB42" s="7" t="n">
        <v>-0.1147277436056879</v>
      </c>
      <c r="BC42" s="7" t="n">
        <v>-0.05845980375116555</v>
      </c>
      <c r="BD42" s="7" t="n">
        <v>-0.05618262621183179</v>
      </c>
      <c r="BE42" s="7" t="n">
        <v>0.02036089144497888</v>
      </c>
      <c r="BF42" s="7" t="n">
        <v>-0.231867681470038</v>
      </c>
      <c r="BG42" s="7" t="n">
        <v>-0.05618262621183179</v>
      </c>
      <c r="BH42" s="7" t="n">
        <v>-0.1849831833359277</v>
      </c>
      <c r="BI42" s="7" t="n">
        <v>0.048785609534165</v>
      </c>
      <c r="BJ42" s="7" t="n">
        <v>-0.2989761526527323</v>
      </c>
      <c r="BK42" s="7" t="n">
        <v>-0.007483029122168028</v>
      </c>
      <c r="BL42" s="7" t="n">
        <v>-0.2318307435295582</v>
      </c>
      <c r="BM42" s="7" t="n">
        <v>-0.1357880664651934</v>
      </c>
      <c r="BN42" s="7" t="n">
        <v>-0.1357880664651934</v>
      </c>
      <c r="BO42" s="7" t="n">
        <v>-0.1357880664651934</v>
      </c>
      <c r="BP42" s="7" t="n">
        <v>-0.1357880664651934</v>
      </c>
      <c r="BQ42" s="7" t="n">
        <v>-0.1357880664651934</v>
      </c>
      <c r="BR42" s="7" t="n">
        <v>-0.003996</v>
      </c>
      <c r="BS42" s="7" t="n">
        <v>-0.003996</v>
      </c>
      <c r="BT42" s="7" t="n">
        <v>-0.003996</v>
      </c>
      <c r="BU42" s="7" t="n">
        <v>-0.003996</v>
      </c>
      <c r="BV42" s="7" t="n">
        <v>-0.003996</v>
      </c>
      <c r="BW42" s="7" t="n">
        <v>-0.2507514244551812</v>
      </c>
      <c r="BX42" s="7" t="n">
        <v>-0.2398801086374354</v>
      </c>
      <c r="BY42" s="7" t="n">
        <v>-0.05608102467582665</v>
      </c>
      <c r="BZ42" s="7" t="n">
        <v>-0.06167937892936592</v>
      </c>
      <c r="CA42" s="7" t="n">
        <v>0.001003670351536146</v>
      </c>
      <c r="CB42" s="7" t="n">
        <v>0.001003670351536146</v>
      </c>
      <c r="CC42" s="7" t="n">
        <v>0.001003670351536146</v>
      </c>
      <c r="CD42" s="7" t="n">
        <v>0.001003670351536146</v>
      </c>
      <c r="CE42" s="7" t="n">
        <v>0.001003670351536146</v>
      </c>
      <c r="CF42" s="7" t="n">
        <v>-0.2150646296785824</v>
      </c>
      <c r="CG42" s="7" t="n">
        <v>-0.134056178822839</v>
      </c>
      <c r="CH42" s="7" t="n">
        <v>-0.1607135541615782</v>
      </c>
      <c r="CI42" s="7" t="n">
        <v>-0.1607135541615782</v>
      </c>
      <c r="CJ42" s="7" t="n">
        <v>-0.2126200900323396</v>
      </c>
      <c r="CK42" s="7" t="n">
        <v>-0.134056178822839</v>
      </c>
      <c r="CL42" s="7" t="n">
        <v>-0.134056178822839</v>
      </c>
      <c r="CM42" s="7" t="n">
        <v>-0.002000000000000002</v>
      </c>
      <c r="CN42" s="7" t="n">
        <v>-0.002000000000000002</v>
      </c>
      <c r="CO42" s="7" t="n">
        <v>-0.002000000000000002</v>
      </c>
      <c r="CP42" s="7" t="n">
        <v>-0.002000000000000002</v>
      </c>
      <c r="CQ42" s="7" t="n">
        <v>-0.002000000000000002</v>
      </c>
      <c r="CR42" s="7" t="n">
        <v>-0.1607135541615782</v>
      </c>
      <c r="CS42" s="7" t="n">
        <v>-0.222756525834531</v>
      </c>
      <c r="CT42" s="7" t="n">
        <v>-0.1607135541615782</v>
      </c>
      <c r="CU42" s="7" t="n">
        <v>-0.134056178822839</v>
      </c>
      <c r="CV42" s="7" t="n">
        <v>-0.3228233441392843</v>
      </c>
      <c r="CW42" s="7" t="n">
        <v>-0.2227565258345308</v>
      </c>
      <c r="CX42" s="7" t="n">
        <v>-0.1674548902991797</v>
      </c>
      <c r="CY42" s="7" t="n">
        <v>-0.2373229142653361</v>
      </c>
      <c r="CZ42" s="7" t="n">
        <v>-0.01858911585066736</v>
      </c>
      <c r="DA42" s="7" t="n">
        <v>-0.09898709304121578</v>
      </c>
      <c r="DB42" s="7" t="n">
        <v>-0.09898709304121578</v>
      </c>
      <c r="DC42" s="7" t="n">
        <v>-0.09898709304121578</v>
      </c>
      <c r="DD42" s="7" t="n">
        <v>-0.09898709304121578</v>
      </c>
      <c r="DE42" s="7" t="n">
        <v>-0.09898709304121578</v>
      </c>
      <c r="DF42" s="7" t="n">
        <v>-0.134056178822839</v>
      </c>
      <c r="DG42" s="7" t="n">
        <v>-0.134056178822839</v>
      </c>
      <c r="DH42" s="7" t="n">
        <v>-0.134056178822839</v>
      </c>
      <c r="DI42" s="7" t="n">
        <v>-0.134056178822839</v>
      </c>
      <c r="DJ42" s="7" t="n">
        <v>-0.134056178822839</v>
      </c>
      <c r="DK42" s="7" t="n">
        <v>-0.134056178822839</v>
      </c>
      <c r="DL42" s="7" t="n">
        <v>-0.1607135541615782</v>
      </c>
      <c r="DM42" s="7" t="n">
        <v>-0.1357880664651934</v>
      </c>
      <c r="DN42" s="7" t="n">
        <v>-0.1357880664651934</v>
      </c>
      <c r="DO42" s="7" t="n">
        <v>-0.1357880664651934</v>
      </c>
      <c r="DP42" s="7" t="n">
        <v>-0.1357880664651934</v>
      </c>
      <c r="DQ42" s="7" t="n">
        <v>-0.1357880664651934</v>
      </c>
    </row>
    <row r="43">
      <c r="A43" s="6" t="n">
        <v>45034</v>
      </c>
      <c r="B43" s="7" t="n">
        <v>-0.06153796852981386</v>
      </c>
      <c r="C43" s="7" t="n">
        <v>-0.06153796852981386</v>
      </c>
      <c r="D43" s="7" t="n">
        <v>-0.03707034803286158</v>
      </c>
      <c r="E43" s="7" t="n">
        <v>-0.009352644322041637</v>
      </c>
      <c r="F43" s="7" t="n">
        <v>-0.05044178784262743</v>
      </c>
      <c r="G43" s="7" t="n">
        <v>-0.06153796852981386</v>
      </c>
      <c r="H43" s="7" t="n">
        <v>-0.007745616220519724</v>
      </c>
      <c r="I43" s="7" t="n">
        <v>-0.05629457260793702</v>
      </c>
      <c r="J43" s="7" t="n">
        <v>-0.02453000716934206</v>
      </c>
      <c r="K43" s="7" t="n">
        <v>-0.04074404717974478</v>
      </c>
      <c r="L43" s="7" t="n">
        <v>-0.1316450139745275</v>
      </c>
      <c r="M43" s="7" t="n">
        <v>-0.05882702569326925</v>
      </c>
      <c r="N43" s="7" t="n">
        <v>-0.009805419143219973</v>
      </c>
      <c r="O43" s="7" t="n">
        <v>-0.01572836105971753</v>
      </c>
      <c r="P43" s="7" t="n">
        <v>0.01317309334300587</v>
      </c>
      <c r="Q43" s="7" t="n">
        <v>-0.1972797012204647</v>
      </c>
      <c r="R43" s="7" t="n">
        <v>0.06341788097287249</v>
      </c>
      <c r="S43" s="7" t="n">
        <v>-0.02665652519282291</v>
      </c>
      <c r="T43" s="7" t="n">
        <v>-0.01876775488707572</v>
      </c>
      <c r="U43" s="7" t="n">
        <v>-0.03387960595271056</v>
      </c>
      <c r="V43" s="7" t="n">
        <v>-0.01234520951899487</v>
      </c>
      <c r="W43" s="7" t="n">
        <v>-0.1303866244374926</v>
      </c>
      <c r="X43" s="7" t="n">
        <v>-0.1641376936222657</v>
      </c>
      <c r="Y43" s="7" t="n">
        <v>-0.002348156158916592</v>
      </c>
      <c r="Z43" s="7" t="n">
        <v>-0.02463141179294026</v>
      </c>
      <c r="AA43" s="7" t="n">
        <v>-0.009508721101812778</v>
      </c>
      <c r="AB43" s="7" t="n">
        <v>-0.1474539511219932</v>
      </c>
      <c r="AC43" s="7" t="n">
        <v>-0.05124939614118529</v>
      </c>
      <c r="AD43" s="7" t="n">
        <v>-0.02665652519282291</v>
      </c>
      <c r="AE43" s="7" t="n">
        <v>-0.1572175759143466</v>
      </c>
      <c r="AF43" s="7" t="n">
        <v>-0.006876691156498804</v>
      </c>
      <c r="AG43" s="7" t="n">
        <v>0.03197908813632133</v>
      </c>
      <c r="AH43" s="7" t="n">
        <v>-0.01061494951623076</v>
      </c>
      <c r="AI43" s="7" t="n">
        <v>-0.1384620367609504</v>
      </c>
      <c r="AJ43" s="7" t="n">
        <v>-0.04873686186031323</v>
      </c>
      <c r="AK43" s="7" t="n">
        <v>0.007625594336393426</v>
      </c>
      <c r="AL43" s="7" t="n">
        <v>-0.0607569349011774</v>
      </c>
      <c r="AM43" s="7" t="n">
        <v>-0.01591412331428255</v>
      </c>
      <c r="AN43" s="7" t="n">
        <v>-0.00234815615891637</v>
      </c>
      <c r="AO43" s="7" t="n">
        <v>0.008849117980394006</v>
      </c>
      <c r="AP43" s="7" t="n">
        <v>-0.005037108360341991</v>
      </c>
      <c r="AQ43" s="7" t="n">
        <v>-0.2013721528200674</v>
      </c>
      <c r="AR43" s="7" t="n">
        <v>-0.007310616632466904</v>
      </c>
      <c r="AS43" s="7" t="n">
        <v>-0.04749308949335995</v>
      </c>
      <c r="AT43" s="7" t="n">
        <v>-0.1807002699477618</v>
      </c>
      <c r="AU43" s="7" t="n">
        <v>-0.2656958456040972</v>
      </c>
      <c r="AV43" s="7" t="n">
        <v>-0.1961264254024557</v>
      </c>
      <c r="AW43" s="7" t="n">
        <v>-0.1961264254024554</v>
      </c>
      <c r="AX43" s="7" t="n">
        <v>-0.1147277436056879</v>
      </c>
      <c r="AY43" s="7" t="n">
        <v>-0.1147277436056879</v>
      </c>
      <c r="AZ43" s="7" t="n">
        <v>-0.1147277436056879</v>
      </c>
      <c r="BA43" s="7" t="n">
        <v>-0.1147277436056879</v>
      </c>
      <c r="BB43" s="7" t="n">
        <v>-0.1147277436056879</v>
      </c>
      <c r="BC43" s="7" t="n">
        <v>-0.06545393391627852</v>
      </c>
      <c r="BD43" s="7" t="n">
        <v>-0.06293673469489069</v>
      </c>
      <c r="BE43" s="7" t="n">
        <v>0.01020931972176187</v>
      </c>
      <c r="BF43" s="7" t="n">
        <v>-0.2273805314884567</v>
      </c>
      <c r="BG43" s="7" t="n">
        <v>-0.06293673469489069</v>
      </c>
      <c r="BH43" s="7" t="n">
        <v>-0.1802221511469924</v>
      </c>
      <c r="BI43" s="7" t="n">
        <v>0.03496017444842714</v>
      </c>
      <c r="BJ43" s="7" t="n">
        <v>-0.3039927917247499</v>
      </c>
      <c r="BK43" s="7" t="n">
        <v>-0.01596099204493473</v>
      </c>
      <c r="BL43" s="7" t="n">
        <v>-0.237327885917103</v>
      </c>
      <c r="BM43" s="7" t="n">
        <v>-0.1307396542735746</v>
      </c>
      <c r="BN43" s="7" t="n">
        <v>-0.1307396542735746</v>
      </c>
      <c r="BO43" s="7" t="n">
        <v>-0.1307396542735746</v>
      </c>
      <c r="BP43" s="7" t="n">
        <v>-0.1307396542735746</v>
      </c>
      <c r="BQ43" s="7" t="n">
        <v>-0.1307396542735746</v>
      </c>
      <c r="BR43" s="7" t="n">
        <v>-0.003996</v>
      </c>
      <c r="BS43" s="7" t="n">
        <v>-0.003996</v>
      </c>
      <c r="BT43" s="7" t="n">
        <v>-0.003996</v>
      </c>
      <c r="BU43" s="7" t="n">
        <v>-0.003996</v>
      </c>
      <c r="BV43" s="7" t="n">
        <v>-0.003996</v>
      </c>
      <c r="BW43" s="7" t="n">
        <v>-0.2563171369805347</v>
      </c>
      <c r="BX43" s="7" t="n">
        <v>-0.2456291821567729</v>
      </c>
      <c r="BY43" s="7" t="n">
        <v>-0.06510503952883684</v>
      </c>
      <c r="BZ43" s="7" t="n">
        <v>-0.06834527014626257</v>
      </c>
      <c r="CA43" s="7" t="n">
        <v>0.006851170180181221</v>
      </c>
      <c r="CB43" s="7" t="n">
        <v>0.006851170180181221</v>
      </c>
      <c r="CC43" s="7" t="n">
        <v>0.006851170180181221</v>
      </c>
      <c r="CD43" s="7" t="n">
        <v>0.006851170180181221</v>
      </c>
      <c r="CE43" s="7" t="n">
        <v>0.006851170180181221</v>
      </c>
      <c r="CF43" s="7" t="n">
        <v>-0.2031064190455971</v>
      </c>
      <c r="CG43" s="7" t="n">
        <v>-0.12899764957272</v>
      </c>
      <c r="CH43" s="7" t="n">
        <v>-0.155810747614924</v>
      </c>
      <c r="CI43" s="7" t="n">
        <v>-0.155810747614924</v>
      </c>
      <c r="CJ43" s="7" t="n">
        <v>-0.203089926010432</v>
      </c>
      <c r="CK43" s="7" t="n">
        <v>-0.12899764957272</v>
      </c>
      <c r="CL43" s="7" t="n">
        <v>-0.12899764957272</v>
      </c>
      <c r="CM43" s="7" t="n">
        <v>-0.002000000000000002</v>
      </c>
      <c r="CN43" s="7" t="n">
        <v>-0.002000000000000002</v>
      </c>
      <c r="CO43" s="7" t="n">
        <v>-0.002000000000000002</v>
      </c>
      <c r="CP43" s="7" t="n">
        <v>-0.002000000000000002</v>
      </c>
      <c r="CQ43" s="7" t="n">
        <v>-0.002000000000000002</v>
      </c>
      <c r="CR43" s="7" t="n">
        <v>-0.155810747614924</v>
      </c>
      <c r="CS43" s="7" t="n">
        <v>-0.2084819474005617</v>
      </c>
      <c r="CT43" s="7" t="n">
        <v>-0.155810747614924</v>
      </c>
      <c r="CU43" s="7" t="n">
        <v>-0.12899764957272</v>
      </c>
      <c r="CV43" s="7" t="n">
        <v>-0.3292545902880802</v>
      </c>
      <c r="CW43" s="7" t="n">
        <v>-0.2084819474005615</v>
      </c>
      <c r="CX43" s="7" t="n">
        <v>-0.1733693453477032</v>
      </c>
      <c r="CY43" s="7" t="n">
        <v>-0.232867571279833</v>
      </c>
      <c r="CZ43" s="7" t="n">
        <v>-0.02797155928806927</v>
      </c>
      <c r="DA43" s="7" t="n">
        <v>-0.09898709304121578</v>
      </c>
      <c r="DB43" s="7" t="n">
        <v>-0.09898709304121578</v>
      </c>
      <c r="DC43" s="7" t="n">
        <v>-0.09898709304121578</v>
      </c>
      <c r="DD43" s="7" t="n">
        <v>-0.09898709304121578</v>
      </c>
      <c r="DE43" s="7" t="n">
        <v>-0.09898709304121578</v>
      </c>
      <c r="DF43" s="7" t="n">
        <v>-0.12899764957272</v>
      </c>
      <c r="DG43" s="7" t="n">
        <v>-0.12899764957272</v>
      </c>
      <c r="DH43" s="7" t="n">
        <v>-0.12899764957272</v>
      </c>
      <c r="DI43" s="7" t="n">
        <v>-0.12899764957272</v>
      </c>
      <c r="DJ43" s="7" t="n">
        <v>-0.12899764957272</v>
      </c>
      <c r="DK43" s="7" t="n">
        <v>-0.12899764957272</v>
      </c>
      <c r="DL43" s="7" t="n">
        <v>-0.155810747614924</v>
      </c>
      <c r="DM43" s="7" t="n">
        <v>-0.1307396542735746</v>
      </c>
      <c r="DN43" s="7" t="n">
        <v>-0.1307396542735746</v>
      </c>
      <c r="DO43" s="7" t="n">
        <v>-0.1307396542735746</v>
      </c>
      <c r="DP43" s="7" t="n">
        <v>-0.1307396542735746</v>
      </c>
      <c r="DQ43" s="7" t="n">
        <v>-0.1307396542735746</v>
      </c>
    </row>
    <row r="44">
      <c r="A44" s="6" t="n">
        <v>45035</v>
      </c>
      <c r="B44" s="7" t="n">
        <v>-0.06149221086227219</v>
      </c>
      <c r="C44" s="7" t="n">
        <v>-0.06149221086227219</v>
      </c>
      <c r="D44" s="7" t="n">
        <v>-0.04159531073141742</v>
      </c>
      <c r="E44" s="7" t="n">
        <v>-0.02696529655945157</v>
      </c>
      <c r="F44" s="7" t="n">
        <v>-0.05621500187067163</v>
      </c>
      <c r="G44" s="7" t="n">
        <v>-0.06149221086227219</v>
      </c>
      <c r="H44" s="7" t="n">
        <v>-0.01943729632900493</v>
      </c>
      <c r="I44" s="7" t="n">
        <v>-0.05934022995098442</v>
      </c>
      <c r="J44" s="7" t="n">
        <v>-0.03657246737710673</v>
      </c>
      <c r="K44" s="7" t="n">
        <v>-0.05779859379197105</v>
      </c>
      <c r="L44" s="7" t="n">
        <v>-0.1389506025271546</v>
      </c>
      <c r="M44" s="7" t="n">
        <v>-0.06497034904364341</v>
      </c>
      <c r="N44" s="7" t="n">
        <v>-0.01406020387369478</v>
      </c>
      <c r="O44" s="7" t="n">
        <v>-0.02253130042596474</v>
      </c>
      <c r="P44" s="7" t="n">
        <v>-0.0005576706817946864</v>
      </c>
      <c r="Q44" s="7" t="n">
        <v>-0.2111729836270392</v>
      </c>
      <c r="R44" s="7" t="n">
        <v>0.05523703701655869</v>
      </c>
      <c r="S44" s="7" t="n">
        <v>-0.03611685560690148</v>
      </c>
      <c r="T44" s="7" t="n">
        <v>-0.02482292488892168</v>
      </c>
      <c r="U44" s="7" t="n">
        <v>-0.03383249971472369</v>
      </c>
      <c r="V44" s="7" t="n">
        <v>-0.007718403308944133</v>
      </c>
      <c r="W44" s="7" t="n">
        <v>-0.133887383026998</v>
      </c>
      <c r="X44" s="7" t="n">
        <v>-0.1691630718671928</v>
      </c>
      <c r="Y44" s="7" t="n">
        <v>-0.002299512505937629</v>
      </c>
      <c r="Z44" s="7" t="n">
        <v>-0.03520403225711932</v>
      </c>
      <c r="AA44" s="7" t="n">
        <v>-0.01376478071938614</v>
      </c>
      <c r="AB44" s="7" t="n">
        <v>-0.1523916418545798</v>
      </c>
      <c r="AC44" s="7" t="n">
        <v>-0.0615334878897198</v>
      </c>
      <c r="AD44" s="7" t="n">
        <v>-0.03611685560690148</v>
      </c>
      <c r="AE44" s="7" t="n">
        <v>-0.1650253426369683</v>
      </c>
      <c r="AF44" s="7" t="n">
        <v>-0.01008183675631757</v>
      </c>
      <c r="AG44" s="7" t="n">
        <v>0.03202940552204536</v>
      </c>
      <c r="AH44" s="7" t="n">
        <v>-0.0152622939657624</v>
      </c>
      <c r="AI44" s="7" t="n">
        <v>-0.1425105434603572</v>
      </c>
      <c r="AJ44" s="7" t="n">
        <v>-0.05452044165895675</v>
      </c>
      <c r="AK44" s="7" t="n">
        <v>0.007674724290942514</v>
      </c>
      <c r="AL44" s="7" t="n">
        <v>-0.06907960649817424</v>
      </c>
      <c r="AM44" s="7" t="n">
        <v>-0.0205385025460173</v>
      </c>
      <c r="AN44" s="7" t="n">
        <v>-0.002299512505937407</v>
      </c>
      <c r="AO44" s="7" t="n">
        <v>0.005593219863229359</v>
      </c>
      <c r="AP44" s="7" t="n">
        <v>-0.009312382130346353</v>
      </c>
      <c r="AQ44" s="7" t="n">
        <v>-0.2065850406056027</v>
      </c>
      <c r="AR44" s="7" t="n">
        <v>-0.007262214939853795</v>
      </c>
      <c r="AS44" s="7" t="n">
        <v>-0.05196720975777991</v>
      </c>
      <c r="AT44" s="7" t="n">
        <v>-0.1810527407813839</v>
      </c>
      <c r="AU44" s="7" t="n">
        <v>-0.2728244903410215</v>
      </c>
      <c r="AV44" s="7" t="n">
        <v>-0.1964722597516836</v>
      </c>
      <c r="AW44" s="7" t="n">
        <v>-0.1964722597516833</v>
      </c>
      <c r="AX44" s="7" t="n">
        <v>-0.1147277436056879</v>
      </c>
      <c r="AY44" s="7" t="n">
        <v>-0.1147277436056879</v>
      </c>
      <c r="AZ44" s="7" t="n">
        <v>-0.1147277436056879</v>
      </c>
      <c r="BA44" s="7" t="n">
        <v>-0.1147277436056879</v>
      </c>
      <c r="BB44" s="7" t="n">
        <v>-0.1147277436056879</v>
      </c>
      <c r="BC44" s="7" t="n">
        <v>-0.07122100418213806</v>
      </c>
      <c r="BD44" s="7" t="n">
        <v>-0.0720444426501301</v>
      </c>
      <c r="BE44" s="7" t="n">
        <v>-0.000740960875676655</v>
      </c>
      <c r="BF44" s="7" t="n">
        <v>-0.2277129200126438</v>
      </c>
      <c r="BG44" s="7" t="n">
        <v>-0.0720444426501301</v>
      </c>
      <c r="BH44" s="7" t="n">
        <v>-0.1805748276720435</v>
      </c>
      <c r="BI44" s="7" t="n">
        <v>0.02820467340880195</v>
      </c>
      <c r="BJ44" s="7" t="n">
        <v>-0.3107575755151468</v>
      </c>
      <c r="BK44" s="7" t="n">
        <v>-0.02194384568374608</v>
      </c>
      <c r="BL44" s="7" t="n">
        <v>-0.2447406136782433</v>
      </c>
      <c r="BM44" s="7" t="n">
        <v>-0.1311136186573701</v>
      </c>
      <c r="BN44" s="7" t="n">
        <v>-0.1311136186573701</v>
      </c>
      <c r="BO44" s="7" t="n">
        <v>-0.1311136186573701</v>
      </c>
      <c r="BP44" s="7" t="n">
        <v>-0.1311136186573701</v>
      </c>
      <c r="BQ44" s="7" t="n">
        <v>-0.1311136186573701</v>
      </c>
      <c r="BR44" s="7" t="n">
        <v>-0.003996</v>
      </c>
      <c r="BS44" s="7" t="n">
        <v>-0.003996</v>
      </c>
      <c r="BT44" s="7" t="n">
        <v>-0.003996</v>
      </c>
      <c r="BU44" s="7" t="n">
        <v>-0.003996</v>
      </c>
      <c r="BV44" s="7" t="n">
        <v>-0.003996</v>
      </c>
      <c r="BW44" s="7" t="n">
        <v>-0.2609063931790243</v>
      </c>
      <c r="BX44" s="7" t="n">
        <v>-0.2491726165673476</v>
      </c>
      <c r="BY44" s="7" t="n">
        <v>-0.07338918239112158</v>
      </c>
      <c r="BZ44" s="7" t="n">
        <v>-0.07932290778744622</v>
      </c>
      <c r="CA44" s="7" t="n">
        <v>0.00641801286513588</v>
      </c>
      <c r="CB44" s="7" t="n">
        <v>0.00641801286513588</v>
      </c>
      <c r="CC44" s="7" t="n">
        <v>0.00641801286513588</v>
      </c>
      <c r="CD44" s="7" t="n">
        <v>0.00641801286513588</v>
      </c>
      <c r="CE44" s="7" t="n">
        <v>0.00641801286513588</v>
      </c>
      <c r="CF44" s="7" t="n">
        <v>-0.1994758232961796</v>
      </c>
      <c r="CG44" s="7" t="n">
        <v>-0.1293723633841384</v>
      </c>
      <c r="CH44" s="7" t="n">
        <v>-0.1561739261668125</v>
      </c>
      <c r="CI44" s="7" t="n">
        <v>-0.1561739261668125</v>
      </c>
      <c r="CJ44" s="7" t="n">
        <v>-0.2007837582775204</v>
      </c>
      <c r="CK44" s="7" t="n">
        <v>-0.1293723633841384</v>
      </c>
      <c r="CL44" s="7" t="n">
        <v>-0.1293723633841384</v>
      </c>
      <c r="CM44" s="7" t="n">
        <v>-0.002000000000000002</v>
      </c>
      <c r="CN44" s="7" t="n">
        <v>-0.002000000000000002</v>
      </c>
      <c r="CO44" s="7" t="n">
        <v>-0.002000000000000002</v>
      </c>
      <c r="CP44" s="7" t="n">
        <v>-0.002000000000000002</v>
      </c>
      <c r="CQ44" s="7" t="n">
        <v>-0.002000000000000002</v>
      </c>
      <c r="CR44" s="7" t="n">
        <v>-0.1561739261668125</v>
      </c>
      <c r="CS44" s="7" t="n">
        <v>-0.2035603008546825</v>
      </c>
      <c r="CT44" s="7" t="n">
        <v>-0.1561739261668125</v>
      </c>
      <c r="CU44" s="7" t="n">
        <v>-0.1293723633841384</v>
      </c>
      <c r="CV44" s="7" t="n">
        <v>-0.3373645824291205</v>
      </c>
      <c r="CW44" s="7" t="n">
        <v>-0.2035603008546822</v>
      </c>
      <c r="CX44" s="7" t="n">
        <v>-0.1831094899518013</v>
      </c>
      <c r="CY44" s="7" t="n">
        <v>-0.2331975669262493</v>
      </c>
      <c r="CZ44" s="7" t="n">
        <v>-0.03658474345263396</v>
      </c>
      <c r="DA44" s="7" t="n">
        <v>-0.09898709304121578</v>
      </c>
      <c r="DB44" s="7" t="n">
        <v>-0.09898709304121578</v>
      </c>
      <c r="DC44" s="7" t="n">
        <v>-0.09898709304121578</v>
      </c>
      <c r="DD44" s="7" t="n">
        <v>-0.09898709304121578</v>
      </c>
      <c r="DE44" s="7" t="n">
        <v>-0.09898709304121578</v>
      </c>
      <c r="DF44" s="7" t="n">
        <v>-0.1293723633841384</v>
      </c>
      <c r="DG44" s="7" t="n">
        <v>-0.1293723633841384</v>
      </c>
      <c r="DH44" s="7" t="n">
        <v>-0.1293723633841384</v>
      </c>
      <c r="DI44" s="7" t="n">
        <v>-0.1293723633841384</v>
      </c>
      <c r="DJ44" s="7" t="n">
        <v>-0.1293723633841384</v>
      </c>
      <c r="DK44" s="7" t="n">
        <v>-0.1293723633841384</v>
      </c>
      <c r="DL44" s="7" t="n">
        <v>-0.1561739261668125</v>
      </c>
      <c r="DM44" s="7" t="n">
        <v>-0.1311136186573701</v>
      </c>
      <c r="DN44" s="7" t="n">
        <v>-0.1311136186573701</v>
      </c>
      <c r="DO44" s="7" t="n">
        <v>-0.1311136186573701</v>
      </c>
      <c r="DP44" s="7" t="n">
        <v>-0.1311136186573701</v>
      </c>
      <c r="DQ44" s="7" t="n">
        <v>-0.1311136186573701</v>
      </c>
    </row>
    <row r="45">
      <c r="A45" s="6" t="n">
        <v>45036</v>
      </c>
      <c r="B45" s="7" t="n">
        <v>-0.07864023825005173</v>
      </c>
      <c r="C45" s="7" t="n">
        <v>-0.07864023825005173</v>
      </c>
      <c r="D45" s="7" t="n">
        <v>-0.05502862112173545</v>
      </c>
      <c r="E45" s="7" t="n">
        <v>-0.05495168012332596</v>
      </c>
      <c r="F45" s="7" t="n">
        <v>-0.07982259927402158</v>
      </c>
      <c r="G45" s="7" t="n">
        <v>-0.07864023825005173</v>
      </c>
      <c r="H45" s="7" t="n">
        <v>-0.01998674909086906</v>
      </c>
      <c r="I45" s="7" t="n">
        <v>-0.08291284299515045</v>
      </c>
      <c r="J45" s="7" t="n">
        <v>-0.05982240541652728</v>
      </c>
      <c r="K45" s="7" t="n">
        <v>-0.08489815134662193</v>
      </c>
      <c r="L45" s="7" t="n">
        <v>-0.1441762171585452</v>
      </c>
      <c r="M45" s="7" t="n">
        <v>-0.06890793951885044</v>
      </c>
      <c r="N45" s="7" t="n">
        <v>-0.01606479984170428</v>
      </c>
      <c r="O45" s="7" t="n">
        <v>-0.04159496012551089</v>
      </c>
      <c r="P45" s="7" t="n">
        <v>-0.02570447725510772</v>
      </c>
      <c r="Q45" s="7" t="n">
        <v>-0.2114156837420473</v>
      </c>
      <c r="R45" s="7" t="n">
        <v>0.06126137625739814</v>
      </c>
      <c r="S45" s="7" t="n">
        <v>-0.03949378023269279</v>
      </c>
      <c r="T45" s="7" t="n">
        <v>-0.02772211511140221</v>
      </c>
      <c r="U45" s="7" t="n">
        <v>-0.0514859139408288</v>
      </c>
      <c r="V45" s="7" t="n">
        <v>-0.006936881994869415</v>
      </c>
      <c r="W45" s="7" t="n">
        <v>-0.129276397947641</v>
      </c>
      <c r="X45" s="7" t="n">
        <v>-0.1643002993523091</v>
      </c>
      <c r="Y45" s="7" t="n">
        <v>-0.02052908447365454</v>
      </c>
      <c r="Z45" s="7" t="n">
        <v>-0.03966744757571794</v>
      </c>
      <c r="AA45" s="7" t="n">
        <v>-0.01576997733671148</v>
      </c>
      <c r="AB45" s="7" t="n">
        <v>-0.1473284265549897</v>
      </c>
      <c r="AC45" s="7" t="n">
        <v>-0.06587509580081463</v>
      </c>
      <c r="AD45" s="7" t="n">
        <v>-0.03949378023269279</v>
      </c>
      <c r="AE45" s="7" t="n">
        <v>-0.158986500679887</v>
      </c>
      <c r="AF45" s="7" t="n">
        <v>-0.03488884833534889</v>
      </c>
      <c r="AG45" s="7" t="n">
        <v>0.01317258971751634</v>
      </c>
      <c r="AH45" s="7" t="n">
        <v>-0.01731222722476955</v>
      </c>
      <c r="AI45" s="7" t="n">
        <v>-0.1545293932793339</v>
      </c>
      <c r="AJ45" s="7" t="n">
        <v>-0.07817042635955462</v>
      </c>
      <c r="AK45" s="7" t="n">
        <v>-0.01073709281927049</v>
      </c>
      <c r="AL45" s="7" t="n">
        <v>-0.1032483411793235</v>
      </c>
      <c r="AM45" s="7" t="n">
        <v>-0.03426695197660834</v>
      </c>
      <c r="AN45" s="7" t="n">
        <v>-0.02052908447365442</v>
      </c>
      <c r="AO45" s="7" t="n">
        <v>-0.01960660328902231</v>
      </c>
      <c r="AP45" s="7" t="n">
        <v>-0.01132663128850087</v>
      </c>
      <c r="AQ45" s="7" t="n">
        <v>-0.2099262642596362</v>
      </c>
      <c r="AR45" s="7" t="n">
        <v>-0.02540111045476012</v>
      </c>
      <c r="AS45" s="7" t="n">
        <v>-0.0539407342155499</v>
      </c>
      <c r="AT45" s="7" t="n">
        <v>-0.1875733503629846</v>
      </c>
      <c r="AU45" s="7" t="n">
        <v>-0.2722444580637448</v>
      </c>
      <c r="AV45" s="7" t="n">
        <v>-0.2028700962706608</v>
      </c>
      <c r="AW45" s="7" t="n">
        <v>-0.2028700962706604</v>
      </c>
      <c r="AX45" s="7" t="n">
        <v>-0.1147277436056879</v>
      </c>
      <c r="AY45" s="7" t="n">
        <v>-0.1147277436056879</v>
      </c>
      <c r="AZ45" s="7" t="n">
        <v>-0.1147277436056879</v>
      </c>
      <c r="BA45" s="7" t="n">
        <v>-0.1147277436056879</v>
      </c>
      <c r="BB45" s="7" t="n">
        <v>-0.1147277436056879</v>
      </c>
      <c r="BC45" s="7" t="n">
        <v>-0.0739822534488046</v>
      </c>
      <c r="BD45" s="7" t="n">
        <v>-0.07529549646457112</v>
      </c>
      <c r="BE45" s="7" t="n">
        <v>-0.005363811977459387</v>
      </c>
      <c r="BF45" s="7" t="n">
        <v>-0.2338620126151598</v>
      </c>
      <c r="BG45" s="7" t="n">
        <v>-0.07529549646457112</v>
      </c>
      <c r="BH45" s="7" t="n">
        <v>-0.1870992424862338</v>
      </c>
      <c r="BI45" s="7" t="n">
        <v>0.02387470491589183</v>
      </c>
      <c r="BJ45" s="7" t="n">
        <v>-0.3131723077676217</v>
      </c>
      <c r="BK45" s="7" t="n">
        <v>-0.04640869305336148</v>
      </c>
      <c r="BL45" s="7" t="n">
        <v>-0.247386633618903</v>
      </c>
      <c r="BM45" s="7" t="n">
        <v>-0.1380318527679659</v>
      </c>
      <c r="BN45" s="7" t="n">
        <v>-0.1380318527679659</v>
      </c>
      <c r="BO45" s="7" t="n">
        <v>-0.1380318527679659</v>
      </c>
      <c r="BP45" s="7" t="n">
        <v>-0.1380318527679659</v>
      </c>
      <c r="BQ45" s="7" t="n">
        <v>-0.1380318527679659</v>
      </c>
      <c r="BR45" s="7" t="n">
        <v>-0.003996</v>
      </c>
      <c r="BS45" s="7" t="n">
        <v>-0.003996</v>
      </c>
      <c r="BT45" s="7" t="n">
        <v>-0.003996</v>
      </c>
      <c r="BU45" s="7" t="n">
        <v>-0.003996</v>
      </c>
      <c r="BV45" s="7" t="n">
        <v>-0.003996</v>
      </c>
      <c r="BW45" s="7" t="n">
        <v>-0.2631037099670027</v>
      </c>
      <c r="BX45" s="7" t="n">
        <v>-0.2507356175732401</v>
      </c>
      <c r="BY45" s="7" t="n">
        <v>-0.1073997373220985</v>
      </c>
      <c r="BZ45" s="7" t="n">
        <v>-0.07983880398583043</v>
      </c>
      <c r="CA45" s="7" t="n">
        <v>-0.00159527353873512</v>
      </c>
      <c r="CB45" s="7" t="n">
        <v>-0.00159527353873512</v>
      </c>
      <c r="CC45" s="7" t="n">
        <v>-0.00159527353873512</v>
      </c>
      <c r="CD45" s="7" t="n">
        <v>-0.00159527353873512</v>
      </c>
      <c r="CE45" s="7" t="n">
        <v>-0.00159527353873512</v>
      </c>
      <c r="CF45" s="7" t="n">
        <v>-0.2145139969733234</v>
      </c>
      <c r="CG45" s="7" t="n">
        <v>-0.1363044616913486</v>
      </c>
      <c r="CH45" s="7" t="n">
        <v>-0.1628926254729083</v>
      </c>
      <c r="CI45" s="7" t="n">
        <v>-0.1628926254729083</v>
      </c>
      <c r="CJ45" s="7" t="n">
        <v>-0.2129139965237001</v>
      </c>
      <c r="CK45" s="7" t="n">
        <v>-0.1363044616913486</v>
      </c>
      <c r="CL45" s="7" t="n">
        <v>-0.1363044616913486</v>
      </c>
      <c r="CM45" s="7" t="n">
        <v>-0.002000000000000002</v>
      </c>
      <c r="CN45" s="7" t="n">
        <v>-0.002000000000000002</v>
      </c>
      <c r="CO45" s="7" t="n">
        <v>-0.002000000000000002</v>
      </c>
      <c r="CP45" s="7" t="n">
        <v>-0.002000000000000002</v>
      </c>
      <c r="CQ45" s="7" t="n">
        <v>-0.002000000000000002</v>
      </c>
      <c r="CR45" s="7" t="n">
        <v>-0.1628926254729083</v>
      </c>
      <c r="CS45" s="7" t="n">
        <v>-0.2213950942434417</v>
      </c>
      <c r="CT45" s="7" t="n">
        <v>-0.1628926254729083</v>
      </c>
      <c r="CU45" s="7" t="n">
        <v>-0.1363044616913486</v>
      </c>
      <c r="CV45" s="7" t="n">
        <v>-0.3309259475382491</v>
      </c>
      <c r="CW45" s="7" t="n">
        <v>-0.2213950942434414</v>
      </c>
      <c r="CX45" s="7" t="n">
        <v>-0.1835672299262122</v>
      </c>
      <c r="CY45" s="7" t="n">
        <v>-0.2393030598355197</v>
      </c>
      <c r="CZ45" s="7" t="n">
        <v>-0.07194617770471723</v>
      </c>
      <c r="DA45" s="7" t="n">
        <v>-0.09898709304121578</v>
      </c>
      <c r="DB45" s="7" t="n">
        <v>-0.09898709304121578</v>
      </c>
      <c r="DC45" s="7" t="n">
        <v>-0.09898709304121578</v>
      </c>
      <c r="DD45" s="7" t="n">
        <v>-0.09898709304121578</v>
      </c>
      <c r="DE45" s="7" t="n">
        <v>-0.09898709304121578</v>
      </c>
      <c r="DF45" s="7" t="n">
        <v>-0.1363044616913486</v>
      </c>
      <c r="DG45" s="7" t="n">
        <v>-0.1363044616913486</v>
      </c>
      <c r="DH45" s="7" t="n">
        <v>-0.1363044616913486</v>
      </c>
      <c r="DI45" s="7" t="n">
        <v>-0.1363044616913486</v>
      </c>
      <c r="DJ45" s="7" t="n">
        <v>-0.1363044616913486</v>
      </c>
      <c r="DK45" s="7" t="n">
        <v>-0.1363044616913486</v>
      </c>
      <c r="DL45" s="7" t="n">
        <v>-0.1628926254729083</v>
      </c>
      <c r="DM45" s="7" t="n">
        <v>-0.1380318527679659</v>
      </c>
      <c r="DN45" s="7" t="n">
        <v>-0.1380318527679659</v>
      </c>
      <c r="DO45" s="7" t="n">
        <v>-0.1380318527679659</v>
      </c>
      <c r="DP45" s="7" t="n">
        <v>-0.1380318527679659</v>
      </c>
      <c r="DQ45" s="7" t="n">
        <v>-0.1380318527679659</v>
      </c>
    </row>
    <row r="46">
      <c r="A46" s="6" t="n">
        <v>45037</v>
      </c>
      <c r="B46" s="7" t="n">
        <v>-0.09800727236788231</v>
      </c>
      <c r="C46" s="7" t="n">
        <v>-0.09800727236788231</v>
      </c>
      <c r="D46" s="7" t="n">
        <v>-0.07109612129920484</v>
      </c>
      <c r="E46" s="7" t="n">
        <v>-0.06915741503722084</v>
      </c>
      <c r="F46" s="7" t="n">
        <v>-0.1058996834746396</v>
      </c>
      <c r="G46" s="7" t="n">
        <v>-0.09800727236788231</v>
      </c>
      <c r="H46" s="7" t="n">
        <v>-0.02936014239782292</v>
      </c>
      <c r="I46" s="7" t="n">
        <v>-0.109047933476208</v>
      </c>
      <c r="J46" s="7" t="n">
        <v>-0.07566165089612953</v>
      </c>
      <c r="K46" s="7" t="n">
        <v>-0.09865373823860379</v>
      </c>
      <c r="L46" s="7" t="n">
        <v>-0.1503200806930038</v>
      </c>
      <c r="M46" s="7" t="n">
        <v>-0.0738836257329738</v>
      </c>
      <c r="N46" s="7" t="n">
        <v>-0.02064154586685163</v>
      </c>
      <c r="O46" s="7" t="n">
        <v>-0.05948109961995873</v>
      </c>
      <c r="P46" s="7" t="n">
        <v>-0.04172564591095673</v>
      </c>
      <c r="Q46" s="7" t="n">
        <v>-0.2152909032581003</v>
      </c>
      <c r="R46" s="7" t="n">
        <v>0.06001583255666487</v>
      </c>
      <c r="S46" s="7" t="n">
        <v>-0.04668506028733554</v>
      </c>
      <c r="T46" s="7" t="n">
        <v>-0.03307779700961788</v>
      </c>
      <c r="U46" s="7" t="n">
        <v>-0.07142373348599829</v>
      </c>
      <c r="V46" s="7" t="n">
        <v>-0.007036668643270794</v>
      </c>
      <c r="W46" s="7" t="n">
        <v>-0.1294606915112062</v>
      </c>
      <c r="X46" s="7" t="n">
        <v>-0.164946414286639</v>
      </c>
      <c r="Y46" s="7" t="n">
        <v>-0.04111761831888405</v>
      </c>
      <c r="Z46" s="7" t="n">
        <v>-0.0471835478706264</v>
      </c>
      <c r="AA46" s="7" t="n">
        <v>-0.02034809472018362</v>
      </c>
      <c r="AB46" s="7" t="n">
        <v>-0.1479538003816534</v>
      </c>
      <c r="AC46" s="7" t="n">
        <v>-0.07318608036570196</v>
      </c>
      <c r="AD46" s="7" t="n">
        <v>-0.04668506028733554</v>
      </c>
      <c r="AE46" s="7" t="n">
        <v>-0.1604641782306605</v>
      </c>
      <c r="AF46" s="7" t="n">
        <v>-0.06239252350992108</v>
      </c>
      <c r="AG46" s="7" t="n">
        <v>-0.008124355218565249</v>
      </c>
      <c r="AH46" s="7" t="n">
        <v>-0.02210567540272912</v>
      </c>
      <c r="AI46" s="7" t="n">
        <v>-0.1689050658416661</v>
      </c>
      <c r="AJ46" s="7" t="n">
        <v>-0.1042943318059135</v>
      </c>
      <c r="AK46" s="7" t="n">
        <v>-0.03153145488093068</v>
      </c>
      <c r="AL46" s="7" t="n">
        <v>-0.1364958583349267</v>
      </c>
      <c r="AM46" s="7" t="n">
        <v>-0.05068746615019459</v>
      </c>
      <c r="AN46" s="7" t="n">
        <v>-0.04111761831888394</v>
      </c>
      <c r="AO46" s="7" t="n">
        <v>-0.04754579089443467</v>
      </c>
      <c r="AP46" s="7" t="n">
        <v>-0.01592541676714965</v>
      </c>
      <c r="AQ46" s="7" t="n">
        <v>-0.2141483591113879</v>
      </c>
      <c r="AR46" s="7" t="n">
        <v>-0.04588723403928996</v>
      </c>
      <c r="AS46" s="7" t="n">
        <v>-0.05855551236732148</v>
      </c>
      <c r="AT46" s="7" t="n">
        <v>-0.1708313555140959</v>
      </c>
      <c r="AU46" s="7" t="n">
        <v>-0.2757173699964068</v>
      </c>
      <c r="AV46" s="7" t="n">
        <v>-0.1864433274687087</v>
      </c>
      <c r="AW46" s="7" t="n">
        <v>-0.1864433274687084</v>
      </c>
      <c r="AX46" s="7" t="n">
        <v>-0.1147277436056879</v>
      </c>
      <c r="AY46" s="7" t="n">
        <v>-0.1147277436056879</v>
      </c>
      <c r="AZ46" s="7" t="n">
        <v>-0.1147277436056879</v>
      </c>
      <c r="BA46" s="7" t="n">
        <v>-0.1147277436056879</v>
      </c>
      <c r="BB46" s="7" t="n">
        <v>-0.1147277436056879</v>
      </c>
      <c r="BC46" s="7" t="n">
        <v>-0.07908311664821688</v>
      </c>
      <c r="BD46" s="7" t="n">
        <v>-0.08221873018847525</v>
      </c>
      <c r="BE46" s="7" t="n">
        <v>-0.01314839173293136</v>
      </c>
      <c r="BF46" s="7" t="n">
        <v>-0.2180739063977361</v>
      </c>
      <c r="BG46" s="7" t="n">
        <v>-0.08221873018847525</v>
      </c>
      <c r="BH46" s="7" t="n">
        <v>-0.1703474775102402</v>
      </c>
      <c r="BI46" s="7" t="n">
        <v>0.01840319520115208</v>
      </c>
      <c r="BJ46" s="7" t="n">
        <v>-0.3183145652381913</v>
      </c>
      <c r="BK46" s="7" t="n">
        <v>-0.07343270036391492</v>
      </c>
      <c r="BL46" s="7" t="n">
        <v>-0.2530214263762317</v>
      </c>
      <c r="BM46" s="7" t="n">
        <v>-0.120268936832955</v>
      </c>
      <c r="BN46" s="7" t="n">
        <v>-0.120268936832955</v>
      </c>
      <c r="BO46" s="7" t="n">
        <v>-0.120268936832955</v>
      </c>
      <c r="BP46" s="7" t="n">
        <v>-0.120268936832955</v>
      </c>
      <c r="BQ46" s="7" t="n">
        <v>-0.120268936832955</v>
      </c>
      <c r="BR46" s="7" t="n">
        <v>-0.003996</v>
      </c>
      <c r="BS46" s="7" t="n">
        <v>-0.003996</v>
      </c>
      <c r="BT46" s="7" t="n">
        <v>-0.003996</v>
      </c>
      <c r="BU46" s="7" t="n">
        <v>-0.003996</v>
      </c>
      <c r="BV46" s="7" t="n">
        <v>-0.003996</v>
      </c>
      <c r="BW46" s="7" t="n">
        <v>-0.2671628191812827</v>
      </c>
      <c r="BX46" s="7" t="n">
        <v>-0.2543904508664341</v>
      </c>
      <c r="BY46" s="7" t="n">
        <v>-0.1404933393852467</v>
      </c>
      <c r="BZ46" s="7" t="n">
        <v>-0.08863973885894227</v>
      </c>
      <c r="CA46" s="7" t="n">
        <v>0.01897924453620603</v>
      </c>
      <c r="CB46" s="7" t="n">
        <v>0.01897924453620603</v>
      </c>
      <c r="CC46" s="7" t="n">
        <v>0.01897924453620603</v>
      </c>
      <c r="CD46" s="7" t="n">
        <v>0.01897924453620603</v>
      </c>
      <c r="CE46" s="7" t="n">
        <v>0.01897924453620603</v>
      </c>
      <c r="CF46" s="7" t="n">
        <v>-0.2062032445304322</v>
      </c>
      <c r="CG46" s="7" t="n">
        <v>-0.1185059487304159</v>
      </c>
      <c r="CH46" s="7" t="n">
        <v>-0.1456420252389536</v>
      </c>
      <c r="CI46" s="7" t="n">
        <v>-0.1456420252389536</v>
      </c>
      <c r="CJ46" s="7" t="n">
        <v>-0.2019556124011836</v>
      </c>
      <c r="CK46" s="7" t="n">
        <v>-0.1185059487304159</v>
      </c>
      <c r="CL46" s="7" t="n">
        <v>-0.1185059487304159</v>
      </c>
      <c r="CM46" s="7" t="n">
        <v>-0.002000000000000002</v>
      </c>
      <c r="CN46" s="7" t="n">
        <v>-0.002000000000000002</v>
      </c>
      <c r="CO46" s="7" t="n">
        <v>-0.002000000000000002</v>
      </c>
      <c r="CP46" s="7" t="n">
        <v>-0.002000000000000002</v>
      </c>
      <c r="CQ46" s="7" t="n">
        <v>-0.002000000000000002</v>
      </c>
      <c r="CR46" s="7" t="n">
        <v>-0.1456420252389536</v>
      </c>
      <c r="CS46" s="7" t="n">
        <v>-0.2157595029247414</v>
      </c>
      <c r="CT46" s="7" t="n">
        <v>-0.1456420252389536</v>
      </c>
      <c r="CU46" s="7" t="n">
        <v>-0.1185059487304159</v>
      </c>
      <c r="CV46" s="7" t="n">
        <v>-0.3327821012411452</v>
      </c>
      <c r="CW46" s="7" t="n">
        <v>-0.2157595029247411</v>
      </c>
      <c r="CX46" s="7" t="n">
        <v>-0.1913760482819724</v>
      </c>
      <c r="CY46" s="7" t="n">
        <v>-0.2236271438214273</v>
      </c>
      <c r="CZ46" s="7" t="n">
        <v>-0.1063542382581416</v>
      </c>
      <c r="DA46" s="7" t="n">
        <v>-0.09898709304121578</v>
      </c>
      <c r="DB46" s="7" t="n">
        <v>-0.09898709304121578</v>
      </c>
      <c r="DC46" s="7" t="n">
        <v>-0.09898709304121578</v>
      </c>
      <c r="DD46" s="7" t="n">
        <v>-0.09898709304121578</v>
      </c>
      <c r="DE46" s="7" t="n">
        <v>-0.09898709304121578</v>
      </c>
      <c r="DF46" s="7" t="n">
        <v>-0.1185059487304159</v>
      </c>
      <c r="DG46" s="7" t="n">
        <v>-0.1185059487304159</v>
      </c>
      <c r="DH46" s="7" t="n">
        <v>-0.1185059487304159</v>
      </c>
      <c r="DI46" s="7" t="n">
        <v>-0.1185059487304159</v>
      </c>
      <c r="DJ46" s="7" t="n">
        <v>-0.1185059487304159</v>
      </c>
      <c r="DK46" s="7" t="n">
        <v>-0.1185059487304159</v>
      </c>
      <c r="DL46" s="7" t="n">
        <v>-0.1456420252389536</v>
      </c>
      <c r="DM46" s="7" t="n">
        <v>-0.120268936832955</v>
      </c>
      <c r="DN46" s="7" t="n">
        <v>-0.120268936832955</v>
      </c>
      <c r="DO46" s="7" t="n">
        <v>-0.120268936832955</v>
      </c>
      <c r="DP46" s="7" t="n">
        <v>-0.120268936832955</v>
      </c>
      <c r="DQ46" s="7" t="n">
        <v>-0.120268936832955</v>
      </c>
    </row>
    <row r="47">
      <c r="A47" s="6" t="n">
        <v>45040</v>
      </c>
      <c r="B47" s="7" t="n">
        <v>-0.1077846026862288</v>
      </c>
      <c r="C47" s="7" t="n">
        <v>-0.1077846026862288</v>
      </c>
      <c r="D47" s="7" t="n">
        <v>-0.08077168861942974</v>
      </c>
      <c r="E47" s="7" t="n">
        <v>-0.07405042749660073</v>
      </c>
      <c r="F47" s="7" t="n">
        <v>-0.1248906175017609</v>
      </c>
      <c r="G47" s="7" t="n">
        <v>-0.1077846026862288</v>
      </c>
      <c r="H47" s="7" t="n">
        <v>-0.02746327241514002</v>
      </c>
      <c r="I47" s="7" t="n">
        <v>-0.1268940898657995</v>
      </c>
      <c r="J47" s="7" t="n">
        <v>-0.07987030178385479</v>
      </c>
      <c r="K47" s="7" t="n">
        <v>-0.1033917020579003</v>
      </c>
      <c r="L47" s="7" t="n">
        <v>-0.1581359729760113</v>
      </c>
      <c r="M47" s="7" t="n">
        <v>-0.07154154021624826</v>
      </c>
      <c r="N47" s="7" t="n">
        <v>-0.02017930182115701</v>
      </c>
      <c r="O47" s="7" t="n">
        <v>-0.0631018699294984</v>
      </c>
      <c r="P47" s="7" t="n">
        <v>-0.04623853424719992</v>
      </c>
      <c r="Q47" s="7" t="n">
        <v>-0.2289842973149491</v>
      </c>
      <c r="R47" s="7" t="n">
        <v>0.04554133642933822</v>
      </c>
      <c r="S47" s="7" t="n">
        <v>-0.04825191540853979</v>
      </c>
      <c r="T47" s="7" t="n">
        <v>-0.03385306675822131</v>
      </c>
      <c r="U47" s="7" t="n">
        <v>-0.08148922138335446</v>
      </c>
      <c r="V47" s="7" t="n">
        <v>-0.009693702047069319</v>
      </c>
      <c r="W47" s="7" t="n">
        <v>-0.1387709469875232</v>
      </c>
      <c r="X47" s="7" t="n">
        <v>-0.1753171936199657</v>
      </c>
      <c r="Y47" s="7" t="n">
        <v>-0.05151161540437144</v>
      </c>
      <c r="Z47" s="7" t="n">
        <v>-0.04781037438555624</v>
      </c>
      <c r="AA47" s="7" t="n">
        <v>-0.01988571216948631</v>
      </c>
      <c r="AB47" s="7" t="n">
        <v>-0.1584302358147194</v>
      </c>
      <c r="AC47" s="7" t="n">
        <v>-0.07379580067220426</v>
      </c>
      <c r="AD47" s="7" t="n">
        <v>-0.04825191540853979</v>
      </c>
      <c r="AE47" s="7" t="n">
        <v>-0.1734234037375324</v>
      </c>
      <c r="AF47" s="7" t="n">
        <v>-0.08117320800036487</v>
      </c>
      <c r="AG47" s="7" t="n">
        <v>-0.01887598936888657</v>
      </c>
      <c r="AH47" s="7" t="n">
        <v>-0.02172306996974871</v>
      </c>
      <c r="AI47" s="7" t="n">
        <v>-0.1775618441901361</v>
      </c>
      <c r="AJ47" s="7" t="n">
        <v>-0.1233193639393296</v>
      </c>
      <c r="AK47" s="7" t="n">
        <v>-0.04202936309956495</v>
      </c>
      <c r="AL47" s="7" t="n">
        <v>-0.1665095864061676</v>
      </c>
      <c r="AM47" s="7" t="n">
        <v>-0.06057561231882058</v>
      </c>
      <c r="AN47" s="7" t="n">
        <v>-0.05151161540437132</v>
      </c>
      <c r="AO47" s="7" t="n">
        <v>-0.06662386187971447</v>
      </c>
      <c r="AP47" s="7" t="n">
        <v>-0.01546094677181842</v>
      </c>
      <c r="AQ47" s="7" t="n">
        <v>-0.2121609935949571</v>
      </c>
      <c r="AR47" s="7" t="n">
        <v>-0.05622952992258201</v>
      </c>
      <c r="AS47" s="7" t="n">
        <v>-0.05818716809252866</v>
      </c>
      <c r="AT47" s="7" t="n">
        <v>-0.1611386428837724</v>
      </c>
      <c r="AU47" s="7" t="n">
        <v>-0.2851128324944265</v>
      </c>
      <c r="AV47" s="7" t="n">
        <v>-0.176933113728997</v>
      </c>
      <c r="AW47" s="7" t="n">
        <v>-0.1769331137289967</v>
      </c>
      <c r="AX47" s="7" t="n">
        <v>-0.1147277436056879</v>
      </c>
      <c r="AY47" s="7" t="n">
        <v>-0.1147277436056879</v>
      </c>
      <c r="AZ47" s="7" t="n">
        <v>-0.1147277436056879</v>
      </c>
      <c r="BA47" s="7" t="n">
        <v>-0.1147277436056879</v>
      </c>
      <c r="BB47" s="7" t="n">
        <v>-0.1147277436056879</v>
      </c>
      <c r="BC47" s="7" t="n">
        <v>-0.07982149973470787</v>
      </c>
      <c r="BD47" s="7" t="n">
        <v>-0.08372718266608248</v>
      </c>
      <c r="BE47" s="7" t="n">
        <v>-0.01379760885442471</v>
      </c>
      <c r="BF47" s="7" t="n">
        <v>-0.2089334438707947</v>
      </c>
      <c r="BG47" s="7" t="n">
        <v>-0.08372718266608248</v>
      </c>
      <c r="BH47" s="7" t="n">
        <v>-0.1606491085029291</v>
      </c>
      <c r="BI47" s="7" t="n">
        <v>0.02097866783066404</v>
      </c>
      <c r="BJ47" s="7" t="n">
        <v>-0.3194349738985537</v>
      </c>
      <c r="BK47" s="7" t="n">
        <v>-0.09311324194727955</v>
      </c>
      <c r="BL47" s="7" t="n">
        <v>-0.2542491499277634</v>
      </c>
      <c r="BM47" s="7" t="n">
        <v>-0.1099851659210268</v>
      </c>
      <c r="BN47" s="7" t="n">
        <v>-0.1099851659210268</v>
      </c>
      <c r="BO47" s="7" t="n">
        <v>-0.1099851659210268</v>
      </c>
      <c r="BP47" s="7" t="n">
        <v>-0.1099851659210268</v>
      </c>
      <c r="BQ47" s="7" t="n">
        <v>-0.1099851659210268</v>
      </c>
      <c r="BR47" s="7" t="n">
        <v>-0.003996</v>
      </c>
      <c r="BS47" s="7" t="n">
        <v>-0.003996</v>
      </c>
      <c r="BT47" s="7" t="n">
        <v>-0.003996</v>
      </c>
      <c r="BU47" s="7" t="n">
        <v>-0.003996</v>
      </c>
      <c r="BV47" s="7" t="n">
        <v>-0.003996</v>
      </c>
      <c r="BW47" s="7" t="n">
        <v>-0.2677504016105448</v>
      </c>
      <c r="BX47" s="7" t="n">
        <v>-0.2540987278681458</v>
      </c>
      <c r="BY47" s="7" t="n">
        <v>-0.1703681227735091</v>
      </c>
      <c r="BZ47" s="7" t="n">
        <v>-0.08685871584692728</v>
      </c>
      <c r="CA47" s="7" t="n">
        <v>0.03089078154286318</v>
      </c>
      <c r="CB47" s="7" t="n">
        <v>0.03089078154286318</v>
      </c>
      <c r="CC47" s="7" t="n">
        <v>0.03089078154286318</v>
      </c>
      <c r="CD47" s="7" t="n">
        <v>0.03089078154286318</v>
      </c>
      <c r="CE47" s="7" t="n">
        <v>0.03089078154286318</v>
      </c>
      <c r="CF47" s="7" t="n">
        <v>-0.2026905745054332</v>
      </c>
      <c r="CG47" s="7" t="n">
        <v>-0.1082015690591451</v>
      </c>
      <c r="CH47" s="7" t="n">
        <v>-0.1356548575043147</v>
      </c>
      <c r="CI47" s="7" t="n">
        <v>-0.1356548575043147</v>
      </c>
      <c r="CJ47" s="7" t="n">
        <v>-0.1964916747245018</v>
      </c>
      <c r="CK47" s="7" t="n">
        <v>-0.1082015690591451</v>
      </c>
      <c r="CL47" s="7" t="n">
        <v>-0.1082015690591451</v>
      </c>
      <c r="CM47" s="7" t="n">
        <v>-0.002000000000000002</v>
      </c>
      <c r="CN47" s="7" t="n">
        <v>-0.002000000000000002</v>
      </c>
      <c r="CO47" s="7" t="n">
        <v>-0.002000000000000002</v>
      </c>
      <c r="CP47" s="7" t="n">
        <v>-0.002000000000000002</v>
      </c>
      <c r="CQ47" s="7" t="n">
        <v>-0.002000000000000002</v>
      </c>
      <c r="CR47" s="7" t="n">
        <v>-0.1356548575043147</v>
      </c>
      <c r="CS47" s="7" t="n">
        <v>-0.2141881657832677</v>
      </c>
      <c r="CT47" s="7" t="n">
        <v>-0.1356548575043147</v>
      </c>
      <c r="CU47" s="7" t="n">
        <v>-0.1082015690591451</v>
      </c>
      <c r="CV47" s="7" t="n">
        <v>-0.3451548505785136</v>
      </c>
      <c r="CW47" s="7" t="n">
        <v>-0.2141881657832674</v>
      </c>
      <c r="CX47" s="7" t="n">
        <v>-0.1897957973894514</v>
      </c>
      <c r="CY47" s="7" t="n">
        <v>-0.2145516444642745</v>
      </c>
      <c r="CZ47" s="7" t="n">
        <v>-0.1374156305442488</v>
      </c>
      <c r="DA47" s="7" t="n">
        <v>-0.09898709304121578</v>
      </c>
      <c r="DB47" s="7" t="n">
        <v>-0.09898709304121578</v>
      </c>
      <c r="DC47" s="7" t="n">
        <v>-0.09898709304121578</v>
      </c>
      <c r="DD47" s="7" t="n">
        <v>-0.09898709304121578</v>
      </c>
      <c r="DE47" s="7" t="n">
        <v>-0.09898709304121578</v>
      </c>
      <c r="DF47" s="7" t="n">
        <v>-0.1082015690591451</v>
      </c>
      <c r="DG47" s="7" t="n">
        <v>-0.1082015690591451</v>
      </c>
      <c r="DH47" s="7" t="n">
        <v>-0.1082015690591451</v>
      </c>
      <c r="DI47" s="7" t="n">
        <v>-0.1082015690591451</v>
      </c>
      <c r="DJ47" s="7" t="n">
        <v>-0.1082015690591451</v>
      </c>
      <c r="DK47" s="7" t="n">
        <v>-0.1082015690591451</v>
      </c>
      <c r="DL47" s="7" t="n">
        <v>-0.1356548575043147</v>
      </c>
      <c r="DM47" s="7" t="n">
        <v>-0.1099851659210268</v>
      </c>
      <c r="DN47" s="7" t="n">
        <v>-0.1099851659210268</v>
      </c>
      <c r="DO47" s="7" t="n">
        <v>-0.1099851659210268</v>
      </c>
      <c r="DP47" s="7" t="n">
        <v>-0.1099851659210268</v>
      </c>
      <c r="DQ47" s="7" t="n">
        <v>-0.1099851659210268</v>
      </c>
    </row>
    <row r="48">
      <c r="A48" s="6" t="n">
        <v>45041</v>
      </c>
      <c r="B48" s="7" t="n">
        <v>-0.1413760189038068</v>
      </c>
      <c r="C48" s="7" t="n">
        <v>-0.1413760189038068</v>
      </c>
      <c r="D48" s="7" t="n">
        <v>-0.1043999591642089</v>
      </c>
      <c r="E48" s="7" t="n">
        <v>-0.1201431097212428</v>
      </c>
      <c r="F48" s="7" t="n">
        <v>-0.1483650594912259</v>
      </c>
      <c r="G48" s="7" t="n">
        <v>-0.1413760189038068</v>
      </c>
      <c r="H48" s="7" t="n">
        <v>-0.04724773249372027</v>
      </c>
      <c r="I48" s="7" t="n">
        <v>-0.1551736065336485</v>
      </c>
      <c r="J48" s="7" t="n">
        <v>-0.1266161143971859</v>
      </c>
      <c r="K48" s="7" t="n">
        <v>-0.1480238100951559</v>
      </c>
      <c r="L48" s="7" t="n">
        <v>-0.1904017975416291</v>
      </c>
      <c r="M48" s="7" t="n">
        <v>-0.1004762997152542</v>
      </c>
      <c r="N48" s="7" t="n">
        <v>-0.0356666221286096</v>
      </c>
      <c r="O48" s="7" t="n">
        <v>-0.1116595967771458</v>
      </c>
      <c r="P48" s="7" t="n">
        <v>-0.09447587582944394</v>
      </c>
      <c r="Q48" s="7" t="n">
        <v>-0.2645671026122699</v>
      </c>
      <c r="R48" s="7" t="n">
        <v>-0.006474197312400842</v>
      </c>
      <c r="S48" s="7" t="n">
        <v>-0.0702566429163981</v>
      </c>
      <c r="T48" s="7" t="n">
        <v>-0.05222856933915387</v>
      </c>
      <c r="U48" s="7" t="n">
        <v>-0.1160706441628054</v>
      </c>
      <c r="V48" s="7" t="n">
        <v>-0.02655402607677704</v>
      </c>
      <c r="W48" s="7" t="n">
        <v>-0.1619970402119953</v>
      </c>
      <c r="X48" s="7" t="n">
        <v>-0.2032207769619332</v>
      </c>
      <c r="Y48" s="7" t="n">
        <v>-0.08722167846808382</v>
      </c>
      <c r="Z48" s="7" t="n">
        <v>-0.07719267844339162</v>
      </c>
      <c r="AA48" s="7" t="n">
        <v>-0.03537767303717898</v>
      </c>
      <c r="AB48" s="7" t="n">
        <v>-0.1836846847734395</v>
      </c>
      <c r="AC48" s="7" t="n">
        <v>-0.1023762563631936</v>
      </c>
      <c r="AD48" s="7" t="n">
        <v>-0.0702566429163981</v>
      </c>
      <c r="AE48" s="7" t="n">
        <v>-0.2034343970373822</v>
      </c>
      <c r="AF48" s="7" t="n">
        <v>-0.1109336039358659</v>
      </c>
      <c r="AG48" s="7" t="n">
        <v>-0.05581476570181598</v>
      </c>
      <c r="AH48" s="7" t="n">
        <v>-0.03762097751569726</v>
      </c>
      <c r="AI48" s="7" t="n">
        <v>-0.1987021757173918</v>
      </c>
      <c r="AJ48" s="7" t="n">
        <v>-0.1468359541463087</v>
      </c>
      <c r="AK48" s="7" t="n">
        <v>-0.07809642771784575</v>
      </c>
      <c r="AL48" s="7" t="n">
        <v>-0.1824805931678205</v>
      </c>
      <c r="AM48" s="7" t="n">
        <v>-0.08472301216898104</v>
      </c>
      <c r="AN48" s="7" t="n">
        <v>-0.08722167846808371</v>
      </c>
      <c r="AO48" s="7" t="n">
        <v>-0.09685550474110338</v>
      </c>
      <c r="AP48" s="7" t="n">
        <v>-0.03102284672033107</v>
      </c>
      <c r="AQ48" s="7" t="n">
        <v>-0.2367134460327055</v>
      </c>
      <c r="AR48" s="7" t="n">
        <v>-0.09176196611419907</v>
      </c>
      <c r="AS48" s="7" t="n">
        <v>-0.07349250022050802</v>
      </c>
      <c r="AT48" s="7" t="n">
        <v>-0.1625484589913228</v>
      </c>
      <c r="AU48" s="7" t="n">
        <v>-0.3061455101820347</v>
      </c>
      <c r="AV48" s="7" t="n">
        <v>-0.1783163851647503</v>
      </c>
      <c r="AW48" s="7" t="n">
        <v>-0.17831638516475</v>
      </c>
      <c r="AX48" s="7" t="n">
        <v>-0.1147277436056879</v>
      </c>
      <c r="AY48" s="7" t="n">
        <v>-0.1147277436056879</v>
      </c>
      <c r="AZ48" s="7" t="n">
        <v>-0.1147277436056879</v>
      </c>
      <c r="BA48" s="7" t="n">
        <v>-0.1147277436056879</v>
      </c>
      <c r="BB48" s="7" t="n">
        <v>-0.1147277436056879</v>
      </c>
      <c r="BC48" s="7" t="n">
        <v>-0.09732271184310681</v>
      </c>
      <c r="BD48" s="7" t="n">
        <v>-0.1049117103732701</v>
      </c>
      <c r="BE48" s="7" t="n">
        <v>-0.04422946584982623</v>
      </c>
      <c r="BF48" s="7" t="n">
        <v>-0.2102629345709138</v>
      </c>
      <c r="BG48" s="7" t="n">
        <v>-0.1049117103732701</v>
      </c>
      <c r="BH48" s="7" t="n">
        <v>-0.1620597473369639</v>
      </c>
      <c r="BI48" s="7" t="n">
        <v>-0.01083941933952159</v>
      </c>
      <c r="BJ48" s="7" t="n">
        <v>-0.335169860254715</v>
      </c>
      <c r="BK48" s="7" t="n">
        <v>-0.1174400987022012</v>
      </c>
      <c r="BL48" s="7" t="n">
        <v>-0.2714911538889663</v>
      </c>
      <c r="BM48" s="7" t="n">
        <v>-0.1114809521297953</v>
      </c>
      <c r="BN48" s="7" t="n">
        <v>-0.1114809521297953</v>
      </c>
      <c r="BO48" s="7" t="n">
        <v>-0.1114809521297953</v>
      </c>
      <c r="BP48" s="7" t="n">
        <v>-0.1114809521297953</v>
      </c>
      <c r="BQ48" s="7" t="n">
        <v>-0.1114809521297953</v>
      </c>
      <c r="BR48" s="7" t="n">
        <v>-0.003996</v>
      </c>
      <c r="BS48" s="7" t="n">
        <v>-0.003996</v>
      </c>
      <c r="BT48" s="7" t="n">
        <v>-0.003996</v>
      </c>
      <c r="BU48" s="7" t="n">
        <v>-0.003996</v>
      </c>
      <c r="BV48" s="7" t="n">
        <v>-0.003996</v>
      </c>
      <c r="BW48" s="7" t="n">
        <v>-0.28167732506508</v>
      </c>
      <c r="BX48" s="7" t="n">
        <v>-0.2662203154255576</v>
      </c>
      <c r="BY48" s="7" t="n">
        <v>-0.1862651938192763</v>
      </c>
      <c r="BZ48" s="7" t="n">
        <v>-0.1054348855380134</v>
      </c>
      <c r="CA48" s="7" t="n">
        <v>0.02915823489899272</v>
      </c>
      <c r="CB48" s="7" t="n">
        <v>0.02915823489899272</v>
      </c>
      <c r="CC48" s="7" t="n">
        <v>0.02915823489899272</v>
      </c>
      <c r="CD48" s="7" t="n">
        <v>0.02915823489899272</v>
      </c>
      <c r="CE48" s="7" t="n">
        <v>0.02915823489899272</v>
      </c>
      <c r="CF48" s="7" t="n">
        <v>-0.2151689468715731</v>
      </c>
      <c r="CG48" s="7" t="n">
        <v>-0.1097003528354663</v>
      </c>
      <c r="CH48" s="7" t="n">
        <v>-0.137107502442642</v>
      </c>
      <c r="CI48" s="7" t="n">
        <v>-0.137107502442642</v>
      </c>
      <c r="CJ48" s="7" t="n">
        <v>-0.205325400883057</v>
      </c>
      <c r="CK48" s="7" t="n">
        <v>-0.1097003528354663</v>
      </c>
      <c r="CL48" s="7" t="n">
        <v>-0.1097003528354663</v>
      </c>
      <c r="CM48" s="7" t="n">
        <v>-0.002000000000000002</v>
      </c>
      <c r="CN48" s="7" t="n">
        <v>-0.002000000000000002</v>
      </c>
      <c r="CO48" s="7" t="n">
        <v>-0.002000000000000002</v>
      </c>
      <c r="CP48" s="7" t="n">
        <v>-0.002000000000000002</v>
      </c>
      <c r="CQ48" s="7" t="n">
        <v>-0.002000000000000002</v>
      </c>
      <c r="CR48" s="7" t="n">
        <v>-0.137107502442642</v>
      </c>
      <c r="CS48" s="7" t="n">
        <v>-0.2301458501559515</v>
      </c>
      <c r="CT48" s="7" t="n">
        <v>-0.137107502442642</v>
      </c>
      <c r="CU48" s="7" t="n">
        <v>-0.1097003528354663</v>
      </c>
      <c r="CV48" s="7" t="n">
        <v>-0.3559606220183783</v>
      </c>
      <c r="CW48" s="7" t="n">
        <v>-0.2301458501559511</v>
      </c>
      <c r="CX48" s="7" t="n">
        <v>-0.2062779026379112</v>
      </c>
      <c r="CY48" s="7" t="n">
        <v>-0.2158717856990828</v>
      </c>
      <c r="CZ48" s="7" t="n">
        <v>-0.1539441239406795</v>
      </c>
      <c r="DA48" s="7" t="n">
        <v>-0.09898709304121578</v>
      </c>
      <c r="DB48" s="7" t="n">
        <v>-0.09898709304121578</v>
      </c>
      <c r="DC48" s="7" t="n">
        <v>-0.09898709304121578</v>
      </c>
      <c r="DD48" s="7" t="n">
        <v>-0.09898709304121578</v>
      </c>
      <c r="DE48" s="7" t="n">
        <v>-0.09898709304121578</v>
      </c>
      <c r="DF48" s="7" t="n">
        <v>-0.1097003528354663</v>
      </c>
      <c r="DG48" s="7" t="n">
        <v>-0.1097003528354663</v>
      </c>
      <c r="DH48" s="7" t="n">
        <v>-0.1097003528354663</v>
      </c>
      <c r="DI48" s="7" t="n">
        <v>-0.1097003528354663</v>
      </c>
      <c r="DJ48" s="7" t="n">
        <v>-0.1097003528354663</v>
      </c>
      <c r="DK48" s="7" t="n">
        <v>-0.1097003528354663</v>
      </c>
      <c r="DL48" s="7" t="n">
        <v>-0.137107502442642</v>
      </c>
      <c r="DM48" s="7" t="n">
        <v>-0.1114809521297953</v>
      </c>
      <c r="DN48" s="7" t="n">
        <v>-0.1114809521297953</v>
      </c>
      <c r="DO48" s="7" t="n">
        <v>-0.1114809521297953</v>
      </c>
      <c r="DP48" s="7" t="n">
        <v>-0.1114809521297953</v>
      </c>
      <c r="DQ48" s="7" t="n">
        <v>-0.1114809521297953</v>
      </c>
    </row>
    <row r="49">
      <c r="A49" s="6" t="n">
        <v>45042</v>
      </c>
      <c r="B49" s="7" t="n">
        <v>-0.1280689042329465</v>
      </c>
      <c r="C49" s="7" t="n">
        <v>-0.1280689042329465</v>
      </c>
      <c r="D49" s="7" t="n">
        <v>-0.100101847306459</v>
      </c>
      <c r="E49" s="7" t="n">
        <v>-0.1007904405430042</v>
      </c>
      <c r="F49" s="7" t="n">
        <v>-0.1301829365745891</v>
      </c>
      <c r="G49" s="7" t="n">
        <v>-0.1280689042329465</v>
      </c>
      <c r="H49" s="7" t="n">
        <v>-0.0663544805426779</v>
      </c>
      <c r="I49" s="7" t="n">
        <v>-0.1356348195577428</v>
      </c>
      <c r="J49" s="7" t="n">
        <v>-0.1116432239746212</v>
      </c>
      <c r="K49" s="7" t="n">
        <v>-0.1292843837939754</v>
      </c>
      <c r="L49" s="7" t="n">
        <v>-0.1781238700203891</v>
      </c>
      <c r="M49" s="7" t="n">
        <v>-0.1052874466785106</v>
      </c>
      <c r="N49" s="7" t="n">
        <v>-0.05146988326428725</v>
      </c>
      <c r="O49" s="7" t="n">
        <v>-0.1007402667919874</v>
      </c>
      <c r="P49" s="7" t="n">
        <v>-0.07797611677255323</v>
      </c>
      <c r="Q49" s="7" t="n">
        <v>-0.2410457001051843</v>
      </c>
      <c r="R49" s="7" t="n">
        <v>0.009106119130149581</v>
      </c>
      <c r="S49" s="7" t="n">
        <v>-0.08115465193303972</v>
      </c>
      <c r="T49" s="7" t="n">
        <v>-0.06505124598795797</v>
      </c>
      <c r="U49" s="7" t="n">
        <v>-0.1023713420724444</v>
      </c>
      <c r="V49" s="7" t="n">
        <v>-0.03379433273161125</v>
      </c>
      <c r="W49" s="7" t="n">
        <v>-0.1535153890986997</v>
      </c>
      <c r="X49" s="7" t="n">
        <v>-0.192180215281506</v>
      </c>
      <c r="Y49" s="7" t="n">
        <v>-0.07307526972441769</v>
      </c>
      <c r="Z49" s="7" t="n">
        <v>-0.08282543851627266</v>
      </c>
      <c r="AA49" s="7" t="n">
        <v>-0.05118566940037395</v>
      </c>
      <c r="AB49" s="7" t="n">
        <v>-0.1723813808716931</v>
      </c>
      <c r="AC49" s="7" t="n">
        <v>-0.1078552973997327</v>
      </c>
      <c r="AD49" s="7" t="n">
        <v>-0.08115465193303972</v>
      </c>
      <c r="AE49" s="7" t="n">
        <v>-0.1866031954535282</v>
      </c>
      <c r="AF49" s="7" t="n">
        <v>-0.09037165291909144</v>
      </c>
      <c r="AG49" s="7" t="n">
        <v>-0.04118160676383908</v>
      </c>
      <c r="AH49" s="7" t="n">
        <v>-0.05322739113183894</v>
      </c>
      <c r="AI49" s="7" t="n">
        <v>-0.1948566335969112</v>
      </c>
      <c r="AJ49" s="7" t="n">
        <v>-0.1286211853387962</v>
      </c>
      <c r="AK49" s="7" t="n">
        <v>-0.06380859413535922</v>
      </c>
      <c r="AL49" s="7" t="n">
        <v>-0.1515384952239834</v>
      </c>
      <c r="AM49" s="7" t="n">
        <v>-0.08033046784657261</v>
      </c>
      <c r="AN49" s="7" t="n">
        <v>-0.07307526972441758</v>
      </c>
      <c r="AO49" s="7" t="n">
        <v>-0.07596796140936402</v>
      </c>
      <c r="AP49" s="7" t="n">
        <v>-0.04690220891930952</v>
      </c>
      <c r="AQ49" s="7" t="n">
        <v>-0.2407959218863731</v>
      </c>
      <c r="AR49" s="7" t="n">
        <v>-0.07768592359565096</v>
      </c>
      <c r="AS49" s="7" t="n">
        <v>-0.08851720350496883</v>
      </c>
      <c r="AT49" s="7" t="n">
        <v>-0.1558516476063797</v>
      </c>
      <c r="AU49" s="7" t="n">
        <v>-0.2917422255424548</v>
      </c>
      <c r="AV49" s="7" t="n">
        <v>-0.1717456644517379</v>
      </c>
      <c r="AW49" s="7" t="n">
        <v>-0.1717456644517376</v>
      </c>
      <c r="AX49" s="7" t="n">
        <v>-0.1147277436056879</v>
      </c>
      <c r="AY49" s="7" t="n">
        <v>-0.1147277436056879</v>
      </c>
      <c r="AZ49" s="7" t="n">
        <v>-0.1147277436056879</v>
      </c>
      <c r="BA49" s="7" t="n">
        <v>-0.1147277436056879</v>
      </c>
      <c r="BB49" s="7" t="n">
        <v>-0.1147277436056879</v>
      </c>
      <c r="BC49" s="7" t="n">
        <v>-0.1095352966602969</v>
      </c>
      <c r="BD49" s="7" t="n">
        <v>-0.1154035091871285</v>
      </c>
      <c r="BE49" s="7" t="n">
        <v>-0.05006343137853064</v>
      </c>
      <c r="BF49" s="7" t="n">
        <v>-0.2039476794046186</v>
      </c>
      <c r="BG49" s="7" t="n">
        <v>-0.1154035091871285</v>
      </c>
      <c r="BH49" s="7" t="n">
        <v>-0.1553590278933326</v>
      </c>
      <c r="BI49" s="7" t="n">
        <v>-0.01612999358710532</v>
      </c>
      <c r="BJ49" s="7" t="n">
        <v>-0.3429626826527219</v>
      </c>
      <c r="BK49" s="7" t="n">
        <v>-0.09859773815144113</v>
      </c>
      <c r="BL49" s="7" t="n">
        <v>-0.2800303877680069</v>
      </c>
      <c r="BM49" s="7" t="n">
        <v>-0.1043757714905083</v>
      </c>
      <c r="BN49" s="7" t="n">
        <v>-0.1043757714905083</v>
      </c>
      <c r="BO49" s="7" t="n">
        <v>-0.1043757714905083</v>
      </c>
      <c r="BP49" s="7" t="n">
        <v>-0.1043757714905083</v>
      </c>
      <c r="BQ49" s="7" t="n">
        <v>-0.1043757714905083</v>
      </c>
      <c r="BR49" s="7" t="n">
        <v>-0.003996</v>
      </c>
      <c r="BS49" s="7" t="n">
        <v>-0.003996</v>
      </c>
      <c r="BT49" s="7" t="n">
        <v>-0.003996</v>
      </c>
      <c r="BU49" s="7" t="n">
        <v>-0.003996</v>
      </c>
      <c r="BV49" s="7" t="n">
        <v>-0.003996</v>
      </c>
      <c r="BW49" s="7" t="n">
        <v>-0.2913957224467907</v>
      </c>
      <c r="BX49" s="7" t="n">
        <v>-0.27811964925666</v>
      </c>
      <c r="BY49" s="7" t="n">
        <v>-0.1554663383270031</v>
      </c>
      <c r="BZ49" s="7" t="n">
        <v>-0.12337473290269</v>
      </c>
      <c r="CA49" s="7" t="n">
        <v>0.03738805865223127</v>
      </c>
      <c r="CB49" s="7" t="n">
        <v>0.03738805865223127</v>
      </c>
      <c r="CC49" s="7" t="n">
        <v>0.03738805865223127</v>
      </c>
      <c r="CD49" s="7" t="n">
        <v>0.03738805865223127</v>
      </c>
      <c r="CE49" s="7" t="n">
        <v>0.03738805865223127</v>
      </c>
      <c r="CF49" s="7" t="n">
        <v>-0.2013386280468257</v>
      </c>
      <c r="CG49" s="7" t="n">
        <v>-0.1025809333572227</v>
      </c>
      <c r="CH49" s="7" t="n">
        <v>-0.1302072484952149</v>
      </c>
      <c r="CI49" s="7" t="n">
        <v>-0.1302072484952149</v>
      </c>
      <c r="CJ49" s="7" t="n">
        <v>-0.1938712998302631</v>
      </c>
      <c r="CK49" s="7" t="n">
        <v>-0.1025809333572227</v>
      </c>
      <c r="CL49" s="7" t="n">
        <v>-0.1025809333572227</v>
      </c>
      <c r="CM49" s="7" t="n">
        <v>-0.002000000000000002</v>
      </c>
      <c r="CN49" s="7" t="n">
        <v>-0.002000000000000002</v>
      </c>
      <c r="CO49" s="7" t="n">
        <v>-0.002000000000000002</v>
      </c>
      <c r="CP49" s="7" t="n">
        <v>-0.002000000000000002</v>
      </c>
      <c r="CQ49" s="7" t="n">
        <v>-0.002000000000000002</v>
      </c>
      <c r="CR49" s="7" t="n">
        <v>-0.1302072484952149</v>
      </c>
      <c r="CS49" s="7" t="n">
        <v>-0.2141094091515929</v>
      </c>
      <c r="CT49" s="7" t="n">
        <v>-0.1302072484952149</v>
      </c>
      <c r="CU49" s="7" t="n">
        <v>-0.1025809333572227</v>
      </c>
      <c r="CV49" s="7" t="n">
        <v>-0.3364126143959548</v>
      </c>
      <c r="CW49" s="7" t="n">
        <v>-0.2141094091515926</v>
      </c>
      <c r="CX49" s="7" t="n">
        <v>-0.2221954172452304</v>
      </c>
      <c r="CY49" s="7" t="n">
        <v>-0.2096013188501226</v>
      </c>
      <c r="CZ49" s="7" t="n">
        <v>-0.1219219559478402</v>
      </c>
      <c r="DA49" s="7" t="n">
        <v>-0.09898709304121578</v>
      </c>
      <c r="DB49" s="7" t="n">
        <v>-0.09898709304121578</v>
      </c>
      <c r="DC49" s="7" t="n">
        <v>-0.09898709304121578</v>
      </c>
      <c r="DD49" s="7" t="n">
        <v>-0.09898709304121578</v>
      </c>
      <c r="DE49" s="7" t="n">
        <v>-0.09898709304121578</v>
      </c>
      <c r="DF49" s="7" t="n">
        <v>-0.1025809333572227</v>
      </c>
      <c r="DG49" s="7" t="n">
        <v>-0.1025809333572227</v>
      </c>
      <c r="DH49" s="7" t="n">
        <v>-0.1025809333572227</v>
      </c>
      <c r="DI49" s="7" t="n">
        <v>-0.1025809333572227</v>
      </c>
      <c r="DJ49" s="7" t="n">
        <v>-0.1025809333572227</v>
      </c>
      <c r="DK49" s="7" t="n">
        <v>-0.1025809333572227</v>
      </c>
      <c r="DL49" s="7" t="n">
        <v>-0.1302072484952149</v>
      </c>
      <c r="DM49" s="7" t="n">
        <v>-0.1043757714905083</v>
      </c>
      <c r="DN49" s="7" t="n">
        <v>-0.1043757714905083</v>
      </c>
      <c r="DO49" s="7" t="n">
        <v>-0.1043757714905083</v>
      </c>
      <c r="DP49" s="7" t="n">
        <v>-0.1043757714905083</v>
      </c>
      <c r="DQ49" s="7" t="n">
        <v>-0.1043757714905083</v>
      </c>
    </row>
    <row r="50">
      <c r="A50" s="6" t="n">
        <v>45043</v>
      </c>
      <c r="B50" s="7" t="n">
        <v>-0.1054217712523778</v>
      </c>
      <c r="C50" s="7" t="n">
        <v>-0.1054217712523778</v>
      </c>
      <c r="D50" s="7" t="n">
        <v>-0.08041278436749755</v>
      </c>
      <c r="E50" s="7" t="n">
        <v>-0.09264786838497219</v>
      </c>
      <c r="F50" s="7" t="n">
        <v>-0.09450184643415449</v>
      </c>
      <c r="G50" s="7" t="n">
        <v>-0.1054217712523778</v>
      </c>
      <c r="H50" s="7" t="n">
        <v>-0.05253155359606354</v>
      </c>
      <c r="I50" s="7" t="n">
        <v>-0.1037841597659319</v>
      </c>
      <c r="J50" s="7" t="n">
        <v>-0.1059922447714314</v>
      </c>
      <c r="K50" s="7" t="n">
        <v>-0.121399831567502</v>
      </c>
      <c r="L50" s="7" t="n">
        <v>-0.1764561718534197</v>
      </c>
      <c r="M50" s="7" t="n">
        <v>-0.09230271610433372</v>
      </c>
      <c r="N50" s="7" t="n">
        <v>-0.04353159885760682</v>
      </c>
      <c r="O50" s="7" t="n">
        <v>-0.09744262397902204</v>
      </c>
      <c r="P50" s="7" t="n">
        <v>-0.07155921213241012</v>
      </c>
      <c r="Q50" s="7" t="n">
        <v>-0.2414784266030845</v>
      </c>
      <c r="R50" s="7" t="n">
        <v>-0.002794505836235084</v>
      </c>
      <c r="S50" s="7" t="n">
        <v>-0.07465136340268186</v>
      </c>
      <c r="T50" s="7" t="n">
        <v>-0.05859092772160213</v>
      </c>
      <c r="U50" s="7" t="n">
        <v>-0.07905675255735067</v>
      </c>
      <c r="V50" s="7" t="n">
        <v>-0.03214760941185235</v>
      </c>
      <c r="W50" s="7" t="n">
        <v>-0.1537320876948436</v>
      </c>
      <c r="X50" s="7" t="n">
        <v>-0.1946740597939147</v>
      </c>
      <c r="Y50" s="7" t="n">
        <v>-0.04899975764388842</v>
      </c>
      <c r="Z50" s="7" t="n">
        <v>-0.07358750115394541</v>
      </c>
      <c r="AA50" s="7" t="n">
        <v>-0.04324500639712159</v>
      </c>
      <c r="AB50" s="7" t="n">
        <v>-0.1730922061744996</v>
      </c>
      <c r="AC50" s="7" t="n">
        <v>-0.09886946501094418</v>
      </c>
      <c r="AD50" s="7" t="n">
        <v>-0.07465136340268186</v>
      </c>
      <c r="AE50" s="7" t="n">
        <v>-0.1884290708445341</v>
      </c>
      <c r="AF50" s="7" t="n">
        <v>-0.05685310812412703</v>
      </c>
      <c r="AG50" s="7" t="n">
        <v>-0.01627770350674529</v>
      </c>
      <c r="AH50" s="7" t="n">
        <v>-0.04526074079746767</v>
      </c>
      <c r="AI50" s="7" t="n">
        <v>-0.1772407307655202</v>
      </c>
      <c r="AJ50" s="7" t="n">
        <v>-0.09287603001849287</v>
      </c>
      <c r="AK50" s="7" t="n">
        <v>-0.03949239373052083</v>
      </c>
      <c r="AL50" s="7" t="n">
        <v>-0.09915708907226695</v>
      </c>
      <c r="AM50" s="7" t="n">
        <v>-0.06020882269437888</v>
      </c>
      <c r="AN50" s="7" t="n">
        <v>-0.04899975764388831</v>
      </c>
      <c r="AO50" s="7" t="n">
        <v>-0.04191866053074089</v>
      </c>
      <c r="AP50" s="7" t="n">
        <v>-0.03892569747335239</v>
      </c>
      <c r="AQ50" s="7" t="n">
        <v>-0.2297777905675208</v>
      </c>
      <c r="AR50" s="7" t="n">
        <v>-0.05373016649559681</v>
      </c>
      <c r="AS50" s="7" t="n">
        <v>-0.08084750049766309</v>
      </c>
      <c r="AT50" s="7" t="n">
        <v>-0.1465114058096781</v>
      </c>
      <c r="AU50" s="7" t="n">
        <v>-0.2878298099712086</v>
      </c>
      <c r="AV50" s="7" t="n">
        <v>-0.1625812850612539</v>
      </c>
      <c r="AW50" s="7" t="n">
        <v>-0.1625812850612536</v>
      </c>
      <c r="AX50" s="7" t="n">
        <v>-0.1147277436056879</v>
      </c>
      <c r="AY50" s="7" t="n">
        <v>-0.1147277436056879</v>
      </c>
      <c r="AZ50" s="7" t="n">
        <v>-0.1147277436056879</v>
      </c>
      <c r="BA50" s="7" t="n">
        <v>-0.1147277436056879</v>
      </c>
      <c r="BB50" s="7" t="n">
        <v>-0.1147277436056879</v>
      </c>
      <c r="BC50" s="7" t="n">
        <v>-0.1033823547328975</v>
      </c>
      <c r="BD50" s="7" t="n">
        <v>-0.1091426229293913</v>
      </c>
      <c r="BE50" s="7" t="n">
        <v>-0.04049550953722592</v>
      </c>
      <c r="BF50" s="7" t="n">
        <v>-0.1951396054018641</v>
      </c>
      <c r="BG50" s="7" t="n">
        <v>-0.1091426229293913</v>
      </c>
      <c r="BH50" s="7" t="n">
        <v>-0.1460133354110724</v>
      </c>
      <c r="BI50" s="7" t="n">
        <v>-0.001851344085811557</v>
      </c>
      <c r="BJ50" s="7" t="n">
        <v>-0.3383123862139241</v>
      </c>
      <c r="BK50" s="7" t="n">
        <v>-0.06162097980739412</v>
      </c>
      <c r="BL50" s="7" t="n">
        <v>-0.2749346770139777</v>
      </c>
      <c r="BM50" s="7" t="n">
        <v>-0.09446596496237536</v>
      </c>
      <c r="BN50" s="7" t="n">
        <v>-0.09446596496237536</v>
      </c>
      <c r="BO50" s="7" t="n">
        <v>-0.09446596496237536</v>
      </c>
      <c r="BP50" s="7" t="n">
        <v>-0.09446596496237536</v>
      </c>
      <c r="BQ50" s="7" t="n">
        <v>-0.09446596496237536</v>
      </c>
      <c r="BR50" s="7" t="n">
        <v>-0.003996</v>
      </c>
      <c r="BS50" s="7" t="n">
        <v>-0.003996</v>
      </c>
      <c r="BT50" s="7" t="n">
        <v>-0.003996</v>
      </c>
      <c r="BU50" s="7" t="n">
        <v>-0.003996</v>
      </c>
      <c r="BV50" s="7" t="n">
        <v>-0.003996</v>
      </c>
      <c r="BW50" s="7" t="n">
        <v>-0.2864994015112842</v>
      </c>
      <c r="BX50" s="7" t="n">
        <v>-0.2720453624809783</v>
      </c>
      <c r="BY50" s="7" t="n">
        <v>-0.1033274251389877</v>
      </c>
      <c r="BZ50" s="7" t="n">
        <v>-0.1103960094213352</v>
      </c>
      <c r="CA50" s="7" t="n">
        <v>0.0488664383438433</v>
      </c>
      <c r="CB50" s="7" t="n">
        <v>0.0488664383438433</v>
      </c>
      <c r="CC50" s="7" t="n">
        <v>0.0488664383438433</v>
      </c>
      <c r="CD50" s="7" t="n">
        <v>0.0488664383438433</v>
      </c>
      <c r="CE50" s="7" t="n">
        <v>0.0488664383438433</v>
      </c>
      <c r="CF50" s="7" t="n">
        <v>-0.1929203191263195</v>
      </c>
      <c r="CG50" s="7" t="n">
        <v>-0.09265126749737018</v>
      </c>
      <c r="CH50" s="7" t="n">
        <v>-0.1205832593124643</v>
      </c>
      <c r="CI50" s="7" t="n">
        <v>-0.1205832593124643</v>
      </c>
      <c r="CJ50" s="7" t="n">
        <v>-0.1852334321703021</v>
      </c>
      <c r="CK50" s="7" t="n">
        <v>-0.09265126749737018</v>
      </c>
      <c r="CL50" s="7" t="n">
        <v>-0.09265126749737018</v>
      </c>
      <c r="CM50" s="7" t="n">
        <v>-0.002000000000000002</v>
      </c>
      <c r="CN50" s="7" t="n">
        <v>-0.002000000000000002</v>
      </c>
      <c r="CO50" s="7" t="n">
        <v>-0.002000000000000002</v>
      </c>
      <c r="CP50" s="7" t="n">
        <v>-0.002000000000000002</v>
      </c>
      <c r="CQ50" s="7" t="n">
        <v>-0.002000000000000002</v>
      </c>
      <c r="CR50" s="7" t="n">
        <v>-0.1205832593124643</v>
      </c>
      <c r="CS50" s="7" t="n">
        <v>-0.2059630240777498</v>
      </c>
      <c r="CT50" s="7" t="n">
        <v>-0.1205832593124643</v>
      </c>
      <c r="CU50" s="7" t="n">
        <v>-0.09265126749737018</v>
      </c>
      <c r="CV50" s="7" t="n">
        <v>-0.3283170766218455</v>
      </c>
      <c r="CW50" s="7" t="n">
        <v>-0.2059630240777495</v>
      </c>
      <c r="CX50" s="7" t="n">
        <v>-0.2106797662812432</v>
      </c>
      <c r="CY50" s="7" t="n">
        <v>-0.2008558041267767</v>
      </c>
      <c r="CZ50" s="7" t="n">
        <v>-0.06771211566693891</v>
      </c>
      <c r="DA50" s="7" t="n">
        <v>-0.09898709304121578</v>
      </c>
      <c r="DB50" s="7" t="n">
        <v>-0.09898709304121578</v>
      </c>
      <c r="DC50" s="7" t="n">
        <v>-0.09898709304121578</v>
      </c>
      <c r="DD50" s="7" t="n">
        <v>-0.09898709304121578</v>
      </c>
      <c r="DE50" s="7" t="n">
        <v>-0.09898709304121578</v>
      </c>
      <c r="DF50" s="7" t="n">
        <v>-0.09265126749737018</v>
      </c>
      <c r="DG50" s="7" t="n">
        <v>-0.09265126749737018</v>
      </c>
      <c r="DH50" s="7" t="n">
        <v>-0.09265126749737018</v>
      </c>
      <c r="DI50" s="7" t="n">
        <v>-0.09265126749737018</v>
      </c>
      <c r="DJ50" s="7" t="n">
        <v>-0.09265126749737018</v>
      </c>
      <c r="DK50" s="7" t="n">
        <v>-0.09265126749737018</v>
      </c>
      <c r="DL50" s="7" t="n">
        <v>-0.1205832593124643</v>
      </c>
      <c r="DM50" s="7" t="n">
        <v>-0.09446596496237536</v>
      </c>
      <c r="DN50" s="7" t="n">
        <v>-0.09446596496237536</v>
      </c>
      <c r="DO50" s="7" t="n">
        <v>-0.09446596496237536</v>
      </c>
      <c r="DP50" s="7" t="n">
        <v>-0.09446596496237536</v>
      </c>
      <c r="DQ50" s="7" t="n">
        <v>-0.09446596496237536</v>
      </c>
    </row>
    <row r="51">
      <c r="A51" s="6" t="n">
        <v>45044</v>
      </c>
      <c r="B51" s="7" t="n">
        <v>-0.08147668832615207</v>
      </c>
      <c r="C51" s="7" t="n">
        <v>-0.08147668832615207</v>
      </c>
      <c r="D51" s="7" t="n">
        <v>-0.06239113116916117</v>
      </c>
      <c r="E51" s="7" t="n">
        <v>-0.07386260738137307</v>
      </c>
      <c r="F51" s="7" t="n">
        <v>-0.06536418506002761</v>
      </c>
      <c r="G51" s="7" t="n">
        <v>-0.08147668832615207</v>
      </c>
      <c r="H51" s="7" t="n">
        <v>-0.04076190415653647</v>
      </c>
      <c r="I51" s="7" t="n">
        <v>-0.07509994293695754</v>
      </c>
      <c r="J51" s="7" t="n">
        <v>-0.08806434795491225</v>
      </c>
      <c r="K51" s="7" t="n">
        <v>-0.1032098335427735</v>
      </c>
      <c r="L51" s="7" t="n">
        <v>-0.1660146551926058</v>
      </c>
      <c r="M51" s="7" t="n">
        <v>-0.07786171339441628</v>
      </c>
      <c r="N51" s="7" t="n">
        <v>-0.03749001302383914</v>
      </c>
      <c r="O51" s="7" t="n">
        <v>-0.07992992571226731</v>
      </c>
      <c r="P51" s="7" t="n">
        <v>-0.0528067696813348</v>
      </c>
      <c r="Q51" s="7" t="n">
        <v>-0.2297999357863426</v>
      </c>
      <c r="R51" s="7" t="n">
        <v>-0.004138475398105523</v>
      </c>
      <c r="S51" s="7" t="n">
        <v>-0.0658906644554873</v>
      </c>
      <c r="T51" s="7" t="n">
        <v>-0.05182297964261517</v>
      </c>
      <c r="U51" s="7" t="n">
        <v>-0.05440595990254393</v>
      </c>
      <c r="V51" s="7" t="n">
        <v>-0.03108143444989153</v>
      </c>
      <c r="W51" s="7" t="n">
        <v>-0.1482812919840935</v>
      </c>
      <c r="X51" s="7" t="n">
        <v>-0.1900655155191076</v>
      </c>
      <c r="Y51" s="7" t="n">
        <v>-0.02354443251490823</v>
      </c>
      <c r="Z51" s="7" t="n">
        <v>-0.06038559974563462</v>
      </c>
      <c r="AA51" s="7" t="n">
        <v>-0.03720161028614322</v>
      </c>
      <c r="AB51" s="7" t="n">
        <v>-0.1666734697516565</v>
      </c>
      <c r="AC51" s="7" t="n">
        <v>-0.08602784586854018</v>
      </c>
      <c r="AD51" s="7" t="n">
        <v>-0.0658906644554873</v>
      </c>
      <c r="AE51" s="7" t="n">
        <v>-0.1801873574986272</v>
      </c>
      <c r="AF51" s="7" t="n">
        <v>-0.02666681958332739</v>
      </c>
      <c r="AG51" s="7" t="n">
        <v>0.01005348946101203</v>
      </c>
      <c r="AH51" s="7" t="n">
        <v>-0.03897928620288915</v>
      </c>
      <c r="AI51" s="7" t="n">
        <v>-0.1611166677470255</v>
      </c>
      <c r="AJ51" s="7" t="n">
        <v>-0.06368605215096457</v>
      </c>
      <c r="AK51" s="7" t="n">
        <v>-0.01378258597498028</v>
      </c>
      <c r="AL51" s="7" t="n">
        <v>-0.06129454425352099</v>
      </c>
      <c r="AM51" s="7" t="n">
        <v>-0.04179122141812697</v>
      </c>
      <c r="AN51" s="7" t="n">
        <v>-0.02354443251490812</v>
      </c>
      <c r="AO51" s="7" t="n">
        <v>-0.01125438118263999</v>
      </c>
      <c r="AP51" s="7" t="n">
        <v>-0.0328550182074111</v>
      </c>
      <c r="AQ51" s="7" t="n">
        <v>-0.2175239464600269</v>
      </c>
      <c r="AR51" s="7" t="n">
        <v>-0.02840145973110297</v>
      </c>
      <c r="AS51" s="7" t="n">
        <v>-0.07480017958206586</v>
      </c>
      <c r="AT51" s="7" t="n">
        <v>-0.1496835760853387</v>
      </c>
      <c r="AU51" s="7" t="n">
        <v>-0.275196355696666</v>
      </c>
      <c r="AV51" s="7" t="n">
        <v>-0.1656937282431462</v>
      </c>
      <c r="AW51" s="7" t="n">
        <v>-0.1656937282431459</v>
      </c>
      <c r="AX51" s="7" t="n">
        <v>-0.1147277436056879</v>
      </c>
      <c r="AY51" s="7" t="n">
        <v>-0.1147277436056879</v>
      </c>
      <c r="AZ51" s="7" t="n">
        <v>-0.1147277436056879</v>
      </c>
      <c r="BA51" s="7" t="n">
        <v>-0.1147277436056879</v>
      </c>
      <c r="BB51" s="7" t="n">
        <v>-0.1147277436056879</v>
      </c>
      <c r="BC51" s="7" t="n">
        <v>-0.09693641975249101</v>
      </c>
      <c r="BD51" s="7" t="n">
        <v>-0.1007084685180315</v>
      </c>
      <c r="BE51" s="7" t="n">
        <v>-0.02682202855580618</v>
      </c>
      <c r="BF51" s="7" t="n">
        <v>-0.1981310387229183</v>
      </c>
      <c r="BG51" s="7" t="n">
        <v>-0.1007084685180315</v>
      </c>
      <c r="BH51" s="7" t="n">
        <v>-0.1491873568703626</v>
      </c>
      <c r="BI51" s="7" t="n">
        <v>0.01402869400694762</v>
      </c>
      <c r="BJ51" s="7" t="n">
        <v>-0.3320478868109926</v>
      </c>
      <c r="BK51" s="7" t="n">
        <v>-0.03142525823327069</v>
      </c>
      <c r="BL51" s="7" t="n">
        <v>-0.2680701518388083</v>
      </c>
      <c r="BM51" s="7" t="n">
        <v>-0.09783157309012114</v>
      </c>
      <c r="BN51" s="7" t="n">
        <v>-0.09783157309012114</v>
      </c>
      <c r="BO51" s="7" t="n">
        <v>-0.09783157309012114</v>
      </c>
      <c r="BP51" s="7" t="n">
        <v>-0.09783157309012114</v>
      </c>
      <c r="BQ51" s="7" t="n">
        <v>-0.09783157309012114</v>
      </c>
      <c r="BR51" s="7" t="n">
        <v>-0.003996</v>
      </c>
      <c r="BS51" s="7" t="n">
        <v>-0.003996</v>
      </c>
      <c r="BT51" s="7" t="n">
        <v>-0.003996</v>
      </c>
      <c r="BU51" s="7" t="n">
        <v>-0.003996</v>
      </c>
      <c r="BV51" s="7" t="n">
        <v>-0.003996</v>
      </c>
      <c r="BW51" s="7" t="n">
        <v>-0.2813699257636044</v>
      </c>
      <c r="BX51" s="7" t="n">
        <v>-0.2672559773599475</v>
      </c>
      <c r="BY51" s="7" t="n">
        <v>-0.06564016008802376</v>
      </c>
      <c r="BZ51" s="7" t="n">
        <v>-0.09934516424664386</v>
      </c>
      <c r="CA51" s="7" t="n">
        <v>0.04496810512474658</v>
      </c>
      <c r="CB51" s="7" t="n">
        <v>0.04496810512474658</v>
      </c>
      <c r="CC51" s="7" t="n">
        <v>0.04496810512474658</v>
      </c>
      <c r="CD51" s="7" t="n">
        <v>0.04496810512474658</v>
      </c>
      <c r="CE51" s="7" t="n">
        <v>0.04496810512474658</v>
      </c>
      <c r="CF51" s="7" t="n">
        <v>-0.1866683324015704</v>
      </c>
      <c r="CG51" s="7" t="n">
        <v>-0.09602362033078282</v>
      </c>
      <c r="CH51" s="7" t="n">
        <v>-0.1238517970102336</v>
      </c>
      <c r="CI51" s="7" t="n">
        <v>-0.1238517970102336</v>
      </c>
      <c r="CJ51" s="7" t="n">
        <v>-0.1820351609636846</v>
      </c>
      <c r="CK51" s="7" t="n">
        <v>-0.09602362033078282</v>
      </c>
      <c r="CL51" s="7" t="n">
        <v>-0.09602362033078282</v>
      </c>
      <c r="CM51" s="7" t="n">
        <v>-0.002000000000000002</v>
      </c>
      <c r="CN51" s="7" t="n">
        <v>-0.002000000000000002</v>
      </c>
      <c r="CO51" s="7" t="n">
        <v>-0.002000000000000002</v>
      </c>
      <c r="CP51" s="7" t="n">
        <v>-0.002000000000000002</v>
      </c>
      <c r="CQ51" s="7" t="n">
        <v>-0.002000000000000002</v>
      </c>
      <c r="CR51" s="7" t="n">
        <v>-0.1238517970102336</v>
      </c>
      <c r="CS51" s="7" t="n">
        <v>-0.1967780190548304</v>
      </c>
      <c r="CT51" s="7" t="n">
        <v>-0.1238517970102336</v>
      </c>
      <c r="CU51" s="7" t="n">
        <v>-0.09602362033078282</v>
      </c>
      <c r="CV51" s="7" t="n">
        <v>-0.3094763099327877</v>
      </c>
      <c r="CW51" s="7" t="n">
        <v>-0.1967780190548301</v>
      </c>
      <c r="CX51" s="7" t="n">
        <v>-0.2008746667218276</v>
      </c>
      <c r="CY51" s="7" t="n">
        <v>-0.203825914636151</v>
      </c>
      <c r="CZ51" s="7" t="n">
        <v>-0.02852793452243507</v>
      </c>
      <c r="DA51" s="7" t="n">
        <v>-0.09898709304121578</v>
      </c>
      <c r="DB51" s="7" t="n">
        <v>-0.09898709304121578</v>
      </c>
      <c r="DC51" s="7" t="n">
        <v>-0.09898709304121578</v>
      </c>
      <c r="DD51" s="7" t="n">
        <v>-0.09898709304121578</v>
      </c>
      <c r="DE51" s="7" t="n">
        <v>-0.09898709304121578</v>
      </c>
      <c r="DF51" s="7" t="n">
        <v>-0.09602362033078282</v>
      </c>
      <c r="DG51" s="7" t="n">
        <v>-0.09602362033078282</v>
      </c>
      <c r="DH51" s="7" t="n">
        <v>-0.09602362033078282</v>
      </c>
      <c r="DI51" s="7" t="n">
        <v>-0.09602362033078282</v>
      </c>
      <c r="DJ51" s="7" t="n">
        <v>-0.09602362033078282</v>
      </c>
      <c r="DK51" s="7" t="n">
        <v>-0.09602362033078282</v>
      </c>
      <c r="DL51" s="7" t="n">
        <v>-0.1238517970102336</v>
      </c>
      <c r="DM51" s="7" t="n">
        <v>-0.09783157309012114</v>
      </c>
      <c r="DN51" s="7" t="n">
        <v>-0.09783157309012114</v>
      </c>
      <c r="DO51" s="7" t="n">
        <v>-0.09783157309012114</v>
      </c>
      <c r="DP51" s="7" t="n">
        <v>-0.09783157309012114</v>
      </c>
      <c r="DQ51" s="7" t="n">
        <v>-0.09783157309012114</v>
      </c>
    </row>
    <row r="52">
      <c r="A52" s="6" t="n">
        <v>45047</v>
      </c>
      <c r="B52" s="7" t="n">
        <v>-0.08651651273855809</v>
      </c>
      <c r="C52" s="7" t="n">
        <v>-0.08651651273855809</v>
      </c>
      <c r="D52" s="7" t="n">
        <v>-0.06722812434797387</v>
      </c>
      <c r="E52" s="7" t="n">
        <v>-0.0623056998424607</v>
      </c>
      <c r="F52" s="7" t="n">
        <v>-0.07550027185097841</v>
      </c>
      <c r="G52" s="7" t="n">
        <v>-0.08651651273855809</v>
      </c>
      <c r="H52" s="7" t="n">
        <v>-0.0433597285999836</v>
      </c>
      <c r="I52" s="7" t="n">
        <v>-0.08379930147867809</v>
      </c>
      <c r="J52" s="7" t="n">
        <v>-0.07974929946095344</v>
      </c>
      <c r="K52" s="7" t="n">
        <v>-0.0920191386003657</v>
      </c>
      <c r="L52" s="7" t="n">
        <v>-0.1686802629081958</v>
      </c>
      <c r="M52" s="7" t="n">
        <v>-0.0800841996152547</v>
      </c>
      <c r="N52" s="7" t="n">
        <v>-0.03816276745184854</v>
      </c>
      <c r="O52" s="7" t="n">
        <v>-0.07463268489581387</v>
      </c>
      <c r="P52" s="7" t="n">
        <v>-0.04457558162512054</v>
      </c>
      <c r="Q52" s="7" t="n">
        <v>-0.2209061328796501</v>
      </c>
      <c r="R52" s="7" t="n">
        <v>0.00768877205384122</v>
      </c>
      <c r="S52" s="7" t="n">
        <v>-0.06737789357019508</v>
      </c>
      <c r="T52" s="7" t="n">
        <v>-0.05268770990353322</v>
      </c>
      <c r="U52" s="7" t="n">
        <v>-0.06148550615170489</v>
      </c>
      <c r="V52" s="7" t="n">
        <v>-0.02775397249466682</v>
      </c>
      <c r="W52" s="7" t="n">
        <v>-0.1546580051707087</v>
      </c>
      <c r="X52" s="7" t="n">
        <v>-0.2012384915282408</v>
      </c>
      <c r="Y52" s="7" t="n">
        <v>-0.03701455243020968</v>
      </c>
      <c r="Z52" s="7" t="n">
        <v>-0.04922636550805981</v>
      </c>
      <c r="AA52" s="7" t="n">
        <v>-0.03389516625025513</v>
      </c>
      <c r="AB52" s="7" t="n">
        <v>-0.17617816565105</v>
      </c>
      <c r="AC52" s="7" t="n">
        <v>-0.08825918154006696</v>
      </c>
      <c r="AD52" s="7" t="n">
        <v>-0.06737789357019508</v>
      </c>
      <c r="AE52" s="7" t="n">
        <v>-0.1863251938978892</v>
      </c>
      <c r="AF52" s="7" t="n">
        <v>-0.03776839327964665</v>
      </c>
      <c r="AG52" s="7" t="n">
        <v>0.004511450223330771</v>
      </c>
      <c r="AH52" s="7" t="n">
        <v>-0.03972714431653535</v>
      </c>
      <c r="AI52" s="7" t="n">
        <v>-0.1637979305496109</v>
      </c>
      <c r="AJ52" s="7" t="n">
        <v>-0.06727287018844652</v>
      </c>
      <c r="AK52" s="7" t="n">
        <v>-0.01919383959911047</v>
      </c>
      <c r="AL52" s="7" t="n">
        <v>-0.07777240249389716</v>
      </c>
      <c r="AM52" s="7" t="n">
        <v>-0.04673448665372404</v>
      </c>
      <c r="AN52" s="7" t="n">
        <v>-0.03085503522296762</v>
      </c>
      <c r="AO52" s="7" t="n">
        <v>-0.02055425372450237</v>
      </c>
      <c r="AP52" s="7" t="n">
        <v>-0.03353101230392141</v>
      </c>
      <c r="AQ52" s="7" t="n">
        <v>-0.2084883878788989</v>
      </c>
      <c r="AR52" s="7" t="n">
        <v>-0.03373250139337913</v>
      </c>
      <c r="AS52" s="7" t="n">
        <v>-0.07552016218234692</v>
      </c>
      <c r="AT52" s="7" t="n">
        <v>-0.1488024326147523</v>
      </c>
      <c r="AU52" s="7" t="n">
        <v>-0.2779729230980085</v>
      </c>
      <c r="AV52" s="7" t="n">
        <v>-0.1648291753506556</v>
      </c>
      <c r="AW52" s="7" t="n">
        <v>-0.1648291753506552</v>
      </c>
      <c r="AX52" s="7" t="n">
        <v>-0.1147277436056879</v>
      </c>
      <c r="AY52" s="7" t="n">
        <v>-0.1147277436056879</v>
      </c>
      <c r="AZ52" s="7" t="n">
        <v>-0.1147277436056879</v>
      </c>
      <c r="BA52" s="7" t="n">
        <v>-0.1147277436056879</v>
      </c>
      <c r="BB52" s="7" t="n">
        <v>-0.1147277436056879</v>
      </c>
      <c r="BC52" s="7" t="n">
        <v>-0.09776000689772546</v>
      </c>
      <c r="BD52" s="7" t="n">
        <v>-0.1021402629529415</v>
      </c>
      <c r="BE52" s="7" t="n">
        <v>-0.02919790698121738</v>
      </c>
      <c r="BF52" s="7" t="n">
        <v>-0.1973000991107651</v>
      </c>
      <c r="BG52" s="7" t="n">
        <v>-0.1021402629529415</v>
      </c>
      <c r="BH52" s="7" t="n">
        <v>-0.1483056991908195</v>
      </c>
      <c r="BI52" s="7" t="n">
        <v>0.0115847386558896</v>
      </c>
      <c r="BJ52" s="7" t="n">
        <v>-0.3237127727403687</v>
      </c>
      <c r="BK52" s="7" t="n">
        <v>-0.04192941128319516</v>
      </c>
      <c r="BL52" s="7" t="n">
        <v>-0.2589366845502757</v>
      </c>
      <c r="BM52" s="7" t="n">
        <v>-0.09689669779383903</v>
      </c>
      <c r="BN52" s="7" t="n">
        <v>-0.09689669779383903</v>
      </c>
      <c r="BO52" s="7" t="n">
        <v>-0.09689669779383903</v>
      </c>
      <c r="BP52" s="7" t="n">
        <v>-0.09689669779383903</v>
      </c>
      <c r="BQ52" s="7" t="n">
        <v>-0.09689669779383903</v>
      </c>
      <c r="BR52" s="7" t="n">
        <v>-0.003509227429116857</v>
      </c>
      <c r="BS52" s="7" t="n">
        <v>-0.003509227429116857</v>
      </c>
      <c r="BT52" s="7" t="n">
        <v>-0.003509227429116857</v>
      </c>
      <c r="BU52" s="7" t="n">
        <v>-0.003509227429116857</v>
      </c>
      <c r="BV52" s="7" t="n">
        <v>-0.003509227429116857</v>
      </c>
      <c r="BW52" s="7" t="n">
        <v>-0.2748174416019287</v>
      </c>
      <c r="BX52" s="7" t="n">
        <v>-0.2630372535331281</v>
      </c>
      <c r="BY52" s="7" t="n">
        <v>-0.06866987918206746</v>
      </c>
      <c r="BZ52" s="7" t="n">
        <v>-0.1017843325381946</v>
      </c>
      <c r="CA52" s="7" t="n">
        <v>0.04547880770327284</v>
      </c>
      <c r="CB52" s="7" t="n">
        <v>0.04547880770327284</v>
      </c>
      <c r="CC52" s="7" t="n">
        <v>0.04547880770327284</v>
      </c>
      <c r="CD52" s="7" t="n">
        <v>0.04547880770327284</v>
      </c>
      <c r="CE52" s="7" t="n">
        <v>0.04547880770327284</v>
      </c>
      <c r="CF52" s="7" t="n">
        <v>-0.2137224950792455</v>
      </c>
      <c r="CG52" s="7" t="n">
        <v>-0.09508687153691298</v>
      </c>
      <c r="CH52" s="7" t="n">
        <v>-0.1529954501565919</v>
      </c>
      <c r="CI52" s="7" t="n">
        <v>-0.1431381671130066</v>
      </c>
      <c r="CJ52" s="7" t="n">
        <v>-0.2000407592892612</v>
      </c>
      <c r="CK52" s="7" t="n">
        <v>-0.09508687153691298</v>
      </c>
      <c r="CL52" s="7" t="n">
        <v>-0.09508687153691298</v>
      </c>
      <c r="CM52" s="7" t="n">
        <v>-0.002000000000000002</v>
      </c>
      <c r="CN52" s="7" t="n">
        <v>-0.002000000000000002</v>
      </c>
      <c r="CO52" s="7" t="n">
        <v>-0.002000000000000002</v>
      </c>
      <c r="CP52" s="7" t="n">
        <v>-0.002000000000000002</v>
      </c>
      <c r="CQ52" s="7" t="n">
        <v>-0.002000000000000002</v>
      </c>
      <c r="CR52" s="7" t="n">
        <v>-0.1628527332001766</v>
      </c>
      <c r="CS52" s="7" t="n">
        <v>-0.2325327111472236</v>
      </c>
      <c r="CT52" s="7" t="n">
        <v>-0.1628527332001773</v>
      </c>
      <c r="CU52" s="7" t="n">
        <v>-0.09508687153691298</v>
      </c>
      <c r="CV52" s="7" t="n">
        <v>-0.3117153753541818</v>
      </c>
      <c r="CW52" s="7" t="n">
        <v>-0.2325327111472226</v>
      </c>
      <c r="CX52" s="7" t="n">
        <v>-0.1939302010223795</v>
      </c>
      <c r="CY52" s="7" t="n">
        <v>-0.2034368216897906</v>
      </c>
      <c r="CZ52" s="7" t="n">
        <v>-0.0455809716401272</v>
      </c>
      <c r="DA52" s="7" t="n">
        <v>-0.1007891188551333</v>
      </c>
      <c r="DB52" s="7" t="n">
        <v>-0.1007891188551333</v>
      </c>
      <c r="DC52" s="7" t="n">
        <v>-0.1007891188551333</v>
      </c>
      <c r="DD52" s="7" t="n">
        <v>-0.1007891188551333</v>
      </c>
      <c r="DE52" s="7" t="n">
        <v>-0.1007891188551333</v>
      </c>
      <c r="DF52" s="7" t="n">
        <v>-0.09508687153691298</v>
      </c>
      <c r="DG52" s="7" t="n">
        <v>-0.09508687153691298</v>
      </c>
      <c r="DH52" s="7" t="n">
        <v>-0.09508687153691298</v>
      </c>
      <c r="DI52" s="7" t="n">
        <v>-0.09508687153691298</v>
      </c>
      <c r="DJ52" s="7" t="n">
        <v>-0.09508687153691298</v>
      </c>
      <c r="DK52" s="7" t="n">
        <v>-0.09508687153691298</v>
      </c>
      <c r="DL52" s="7" t="n">
        <v>-0.1234236204443085</v>
      </c>
      <c r="DM52" s="7" t="n">
        <v>-0.09963590994394089</v>
      </c>
      <c r="DN52" s="7" t="n">
        <v>-0.09963590994394089</v>
      </c>
      <c r="DO52" s="7" t="n">
        <v>-0.09963590994394089</v>
      </c>
      <c r="DP52" s="7" t="n">
        <v>-0.09963590994394089</v>
      </c>
      <c r="DQ52" s="7" t="n">
        <v>-0.09963590994394089</v>
      </c>
    </row>
    <row r="53">
      <c r="A53" s="6" t="n">
        <v>45048</v>
      </c>
      <c r="B53" s="7" t="n">
        <v>-0.1148858132040481</v>
      </c>
      <c r="C53" s="7" t="n">
        <v>-0.1148858132040481</v>
      </c>
      <c r="D53" s="7" t="n">
        <v>-0.08916990517912204</v>
      </c>
      <c r="E53" s="7" t="n">
        <v>-0.02489593292803971</v>
      </c>
      <c r="F53" s="7" t="n">
        <v>-0.1089543897297474</v>
      </c>
      <c r="G53" s="7" t="n">
        <v>-0.1148858132040481</v>
      </c>
      <c r="H53" s="7" t="n">
        <v>-0.06088147229684293</v>
      </c>
      <c r="I53" s="7" t="n">
        <v>-0.1163173038320316</v>
      </c>
      <c r="J53" s="7" t="n">
        <v>-0.05750107253451442</v>
      </c>
      <c r="K53" s="7" t="n">
        <v>-0.0557948036737177</v>
      </c>
      <c r="L53" s="7" t="n">
        <v>-0.1783442124820742</v>
      </c>
      <c r="M53" s="7" t="n">
        <v>-0.09830723510993256</v>
      </c>
      <c r="N53" s="7" t="n">
        <v>-0.05112333044607398</v>
      </c>
      <c r="O53" s="7" t="n">
        <v>-0.06680680565311481</v>
      </c>
      <c r="P53" s="7" t="n">
        <v>-0.02338944578813018</v>
      </c>
      <c r="Q53" s="7" t="n">
        <v>-0.1917044614437248</v>
      </c>
      <c r="R53" s="7" t="n">
        <v>0.04631794487053309</v>
      </c>
      <c r="S53" s="7" t="n">
        <v>-0.07755061263124263</v>
      </c>
      <c r="T53" s="7" t="n">
        <v>-0.06363312376886765</v>
      </c>
      <c r="U53" s="7" t="n">
        <v>-0.09063217386763633</v>
      </c>
      <c r="V53" s="7" t="n">
        <v>-0.03006022259210128</v>
      </c>
      <c r="W53" s="7" t="n">
        <v>-0.1809110917145109</v>
      </c>
      <c r="X53" s="7" t="n">
        <v>-0.2322899063721481</v>
      </c>
      <c r="Y53" s="7" t="n">
        <v>-0.07445008269048203</v>
      </c>
      <c r="Z53" s="7" t="n">
        <v>-0.01277900194213821</v>
      </c>
      <c r="AA53" s="7" t="n">
        <v>-0.03618684891486246</v>
      </c>
      <c r="AB53" s="7" t="n">
        <v>-0.205417436469484</v>
      </c>
      <c r="AC53" s="7" t="n">
        <v>-0.1010189131893013</v>
      </c>
      <c r="AD53" s="7" t="n">
        <v>-0.07755061263124263</v>
      </c>
      <c r="AE53" s="7" t="n">
        <v>-0.2115948187760711</v>
      </c>
      <c r="AF53" s="7" t="n">
        <v>-0.07192013503481354</v>
      </c>
      <c r="AG53" s="7" t="n">
        <v>-0.02668483033324898</v>
      </c>
      <c r="AH53" s="7" t="n">
        <v>-0.05262261304270643</v>
      </c>
      <c r="AI53" s="7" t="n">
        <v>-0.1735186364010214</v>
      </c>
      <c r="AJ53" s="7" t="n">
        <v>-0.08619494321648979</v>
      </c>
      <c r="AK53" s="7" t="n">
        <v>-0.0496539245933485</v>
      </c>
      <c r="AL53" s="7" t="n">
        <v>-0.1203234501562189</v>
      </c>
      <c r="AM53" s="7" t="n">
        <v>-0.06915834345484706</v>
      </c>
      <c r="AN53" s="7" t="n">
        <v>-0.06095296811806716</v>
      </c>
      <c r="AO53" s="7" t="n">
        <v>-0.05531696361303629</v>
      </c>
      <c r="AP53" s="7" t="n">
        <v>-0.04655398726592808</v>
      </c>
      <c r="AQ53" s="7" t="n">
        <v>-0.1788212797032039</v>
      </c>
      <c r="AR53" s="7" t="n">
        <v>-0.06374107120364347</v>
      </c>
      <c r="AS53" s="7" t="n">
        <v>-0.08793496779305865</v>
      </c>
      <c r="AT53" s="7" t="n">
        <v>-0.1683641269056795</v>
      </c>
      <c r="AU53" s="7" t="n">
        <v>-0.2926205608054314</v>
      </c>
      <c r="AV53" s="7" t="n">
        <v>-0.1840225529852721</v>
      </c>
      <c r="AW53" s="7" t="n">
        <v>-0.1840225529852718</v>
      </c>
      <c r="AX53" s="7" t="n">
        <v>-0.1147277436056879</v>
      </c>
      <c r="AY53" s="7" t="n">
        <v>-0.1147277436056879</v>
      </c>
      <c r="AZ53" s="7" t="n">
        <v>-0.1147277436056879</v>
      </c>
      <c r="BA53" s="7" t="n">
        <v>-0.1147277436056879</v>
      </c>
      <c r="BB53" s="7" t="n">
        <v>-0.1147277436056879</v>
      </c>
      <c r="BC53" s="7" t="n">
        <v>-0.108184647466207</v>
      </c>
      <c r="BD53" s="7" t="n">
        <v>-0.1119338061235732</v>
      </c>
      <c r="BE53" s="7" t="n">
        <v>-0.04278419591402893</v>
      </c>
      <c r="BF53" s="7" t="n">
        <v>-0.215747250125056</v>
      </c>
      <c r="BG53" s="7" t="n">
        <v>-0.1119338061235732</v>
      </c>
      <c r="BH53" s="7" t="n">
        <v>-0.1678788091010521</v>
      </c>
      <c r="BI53" s="7" t="n">
        <v>-0.008454209028986304</v>
      </c>
      <c r="BJ53" s="7" t="n">
        <v>-0.2967319672318652</v>
      </c>
      <c r="BK53" s="7" t="n">
        <v>-0.07659833052158693</v>
      </c>
      <c r="BL53" s="7" t="n">
        <v>-0.2293716057232588</v>
      </c>
      <c r="BM53" s="7" t="n">
        <v>-0.1176512574728003</v>
      </c>
      <c r="BN53" s="7" t="n">
        <v>-0.1176512574728003</v>
      </c>
      <c r="BO53" s="7" t="n">
        <v>-0.1176512574728003</v>
      </c>
      <c r="BP53" s="7" t="n">
        <v>-0.1176512574728003</v>
      </c>
      <c r="BQ53" s="7" t="n">
        <v>-0.1176512574728003</v>
      </c>
      <c r="BR53" s="7" t="n">
        <v>-0.0182441301658266</v>
      </c>
      <c r="BS53" s="7" t="n">
        <v>-0.0182441301658266</v>
      </c>
      <c r="BT53" s="7" t="n">
        <v>-0.0182441301658266</v>
      </c>
      <c r="BU53" s="7" t="n">
        <v>-0.0182441301658266</v>
      </c>
      <c r="BV53" s="7" t="n">
        <v>-0.0182441301658266</v>
      </c>
      <c r="BW53" s="7" t="n">
        <v>-0.2572852342231293</v>
      </c>
      <c r="BX53" s="7" t="n">
        <v>-0.2568047214714482</v>
      </c>
      <c r="BY53" s="7" t="n">
        <v>-0.09034147807733628</v>
      </c>
      <c r="BZ53" s="7" t="n">
        <v>-0.1182359760454627</v>
      </c>
      <c r="CA53" s="7" t="n">
        <v>0.0300195290337324</v>
      </c>
      <c r="CB53" s="7" t="n">
        <v>0.0300195290337324</v>
      </c>
      <c r="CC53" s="7" t="n">
        <v>0.0300195290337324</v>
      </c>
      <c r="CD53" s="7" t="n">
        <v>0.0300195290337324</v>
      </c>
      <c r="CE53" s="7" t="n">
        <v>0.0300195290337324</v>
      </c>
      <c r="CF53" s="7" t="n">
        <v>-0.231251800852505</v>
      </c>
      <c r="CG53" s="7" t="n">
        <v>-0.11588302351984</v>
      </c>
      <c r="CH53" s="7" t="n">
        <v>-0.1718786073786004</v>
      </c>
      <c r="CI53" s="7" t="n">
        <v>-0.160096857237946</v>
      </c>
      <c r="CJ53" s="7" t="n">
        <v>-0.2158732545120754</v>
      </c>
      <c r="CK53" s="7" t="n">
        <v>-0.11588302351984</v>
      </c>
      <c r="CL53" s="7" t="n">
        <v>-0.11588302351984</v>
      </c>
      <c r="CM53" s="7" t="n">
        <v>-0.002000000000000002</v>
      </c>
      <c r="CN53" s="7" t="n">
        <v>-0.002000000000000002</v>
      </c>
      <c r="CO53" s="7" t="n">
        <v>-0.002000000000000002</v>
      </c>
      <c r="CP53" s="7" t="n">
        <v>-0.002000000000000002</v>
      </c>
      <c r="CQ53" s="7" t="n">
        <v>-0.002000000000000002</v>
      </c>
      <c r="CR53" s="7" t="n">
        <v>-0.1836110234496104</v>
      </c>
      <c r="CS53" s="7" t="n">
        <v>-0.2515631844830001</v>
      </c>
      <c r="CT53" s="7" t="n">
        <v>-0.1836110234496113</v>
      </c>
      <c r="CU53" s="7" t="n">
        <v>-0.11588302351984</v>
      </c>
      <c r="CV53" s="7" t="n">
        <v>-0.3277314237753418</v>
      </c>
      <c r="CW53" s="7" t="n">
        <v>-0.251563184482999</v>
      </c>
      <c r="CX53" s="7" t="n">
        <v>-0.1760559412412832</v>
      </c>
      <c r="CY53" s="7" t="n">
        <v>-0.2152154404107395</v>
      </c>
      <c r="CZ53" s="7" t="n">
        <v>-0.08961731329308775</v>
      </c>
      <c r="DA53" s="7" t="n">
        <v>-0.1007891188551333</v>
      </c>
      <c r="DB53" s="7" t="n">
        <v>-0.1007891188551333</v>
      </c>
      <c r="DC53" s="7" t="n">
        <v>-0.1007891188551333</v>
      </c>
      <c r="DD53" s="7" t="n">
        <v>-0.1007891188551333</v>
      </c>
      <c r="DE53" s="7" t="n">
        <v>-0.1007891188551333</v>
      </c>
      <c r="DF53" s="7" t="n">
        <v>-0.11588302351984</v>
      </c>
      <c r="DG53" s="7" t="n">
        <v>-0.11588302351984</v>
      </c>
      <c r="DH53" s="7" t="n">
        <v>-0.11588302351984</v>
      </c>
      <c r="DI53" s="7" t="n">
        <v>-0.11588302351984</v>
      </c>
      <c r="DJ53" s="7" t="n">
        <v>-0.11588302351984</v>
      </c>
      <c r="DK53" s="7" t="n">
        <v>-0.11588302351984</v>
      </c>
      <c r="DL53" s="7" t="n">
        <v>-0.1363853782002707</v>
      </c>
      <c r="DM53" s="7" t="n">
        <v>-0.09963590994394089</v>
      </c>
      <c r="DN53" s="7" t="n">
        <v>-0.09963590994394089</v>
      </c>
      <c r="DO53" s="7" t="n">
        <v>-0.09963590994394089</v>
      </c>
      <c r="DP53" s="7" t="n">
        <v>-0.09963590994394089</v>
      </c>
      <c r="DQ53" s="7" t="n">
        <v>-0.09963590994394089</v>
      </c>
    </row>
    <row r="54">
      <c r="A54" s="6" t="n">
        <v>45049</v>
      </c>
      <c r="B54" s="7" t="n">
        <v>-0.114082025475156</v>
      </c>
      <c r="C54" s="7" t="n">
        <v>-0.114082025475156</v>
      </c>
      <c r="D54" s="7" t="n">
        <v>-0.09263030102040581</v>
      </c>
      <c r="E54" s="7" t="n">
        <v>-0.03437338900870357</v>
      </c>
      <c r="F54" s="7" t="n">
        <v>-0.1097310771692358</v>
      </c>
      <c r="G54" s="7" t="n">
        <v>-0.114082025475156</v>
      </c>
      <c r="H54" s="7" t="n">
        <v>-0.08255791204388996</v>
      </c>
      <c r="I54" s="7" t="n">
        <v>-0.1159704939474685</v>
      </c>
      <c r="J54" s="7" t="n">
        <v>-0.05803023835941246</v>
      </c>
      <c r="K54" s="7" t="n">
        <v>-0.06497194033174425</v>
      </c>
      <c r="L54" s="7" t="n">
        <v>-0.1783352597778847</v>
      </c>
      <c r="M54" s="7" t="n">
        <v>-0.09895092506403713</v>
      </c>
      <c r="N54" s="7" t="n">
        <v>-0.06104682221531832</v>
      </c>
      <c r="O54" s="7" t="n">
        <v>-0.05878458162751621</v>
      </c>
      <c r="P54" s="7" t="n">
        <v>-0.02279886158878353</v>
      </c>
      <c r="Q54" s="7" t="n">
        <v>-0.2012681837559259</v>
      </c>
      <c r="R54" s="7" t="n">
        <v>0.03471889079919754</v>
      </c>
      <c r="S54" s="7" t="n">
        <v>-0.08556722207139711</v>
      </c>
      <c r="T54" s="7" t="n">
        <v>-0.07111543876160098</v>
      </c>
      <c r="U54" s="7" t="n">
        <v>-0.08980636098315375</v>
      </c>
      <c r="V54" s="7" t="n">
        <v>-0.02806843234555956</v>
      </c>
      <c r="W54" s="7" t="n">
        <v>-0.1801672626999351</v>
      </c>
      <c r="X54" s="7" t="n">
        <v>-0.2292856347268755</v>
      </c>
      <c r="Y54" s="7" t="n">
        <v>-0.07082813816228462</v>
      </c>
      <c r="Z54" s="7" t="n">
        <v>-0.02372293135954673</v>
      </c>
      <c r="AA54" s="7" t="n">
        <v>-0.03420763981494257</v>
      </c>
      <c r="AB54" s="7" t="n">
        <v>-0.2051055948001507</v>
      </c>
      <c r="AC54" s="7" t="n">
        <v>-0.1043246503999863</v>
      </c>
      <c r="AD54" s="7" t="n">
        <v>-0.08556722207139711</v>
      </c>
      <c r="AE54" s="7" t="n">
        <v>-0.2108788541926124</v>
      </c>
      <c r="AF54" s="7" t="n">
        <v>-0.07155590104875753</v>
      </c>
      <c r="AG54" s="7" t="n">
        <v>-0.02580094574367453</v>
      </c>
      <c r="AH54" s="7" t="n">
        <v>-0.06265132734525969</v>
      </c>
      <c r="AI54" s="7" t="n">
        <v>-0.1735096311176911</v>
      </c>
      <c r="AJ54" s="7" t="n">
        <v>-0.0942285289340975</v>
      </c>
      <c r="AK54" s="7" t="n">
        <v>-0.04879089864143393</v>
      </c>
      <c r="AL54" s="7" t="n">
        <v>-0.1138338506298791</v>
      </c>
      <c r="AM54" s="7" t="n">
        <v>-0.07269476656549978</v>
      </c>
      <c r="AN54" s="7" t="n">
        <v>-0.06010020302590258</v>
      </c>
      <c r="AO54" s="7" t="n">
        <v>-0.05494621355057738</v>
      </c>
      <c r="AP54" s="7" t="n">
        <v>-0.05652526589820095</v>
      </c>
      <c r="AQ54" s="7" t="n">
        <v>-0.1885374353356286</v>
      </c>
      <c r="AR54" s="7" t="n">
        <v>-0.06289083803682871</v>
      </c>
      <c r="AS54" s="7" t="n">
        <v>-0.09758987380968787</v>
      </c>
      <c r="AT54" s="7" t="n">
        <v>-0.1459827331727136</v>
      </c>
      <c r="AU54" s="7" t="n">
        <v>-0.2988393853976761</v>
      </c>
      <c r="AV54" s="7" t="n">
        <v>-0.1620625665179909</v>
      </c>
      <c r="AW54" s="7" t="n">
        <v>-0.1620625665179906</v>
      </c>
      <c r="AX54" s="7" t="n">
        <v>-0.1147277436056879</v>
      </c>
      <c r="AY54" s="7" t="n">
        <v>-0.1147277436056879</v>
      </c>
      <c r="AZ54" s="7" t="n">
        <v>-0.1147277436056879</v>
      </c>
      <c r="BA54" s="7" t="n">
        <v>-0.1147277436056879</v>
      </c>
      <c r="BB54" s="7" t="n">
        <v>-0.1147277436056879</v>
      </c>
      <c r="BC54" s="7" t="n">
        <v>-0.1153109604022984</v>
      </c>
      <c r="BD54" s="7" t="n">
        <v>-0.1196516060709711</v>
      </c>
      <c r="BE54" s="7" t="n">
        <v>-0.04630407408348924</v>
      </c>
      <c r="BF54" s="7" t="n">
        <v>-0.1946410543138978</v>
      </c>
      <c r="BG54" s="7" t="n">
        <v>-0.1196516060709711</v>
      </c>
      <c r="BH54" s="7" t="n">
        <v>-0.1454843542565801</v>
      </c>
      <c r="BI54" s="7" t="n">
        <v>-0.009162042217334632</v>
      </c>
      <c r="BJ54" s="7" t="n">
        <v>-0.3035673319058215</v>
      </c>
      <c r="BK54" s="7" t="n">
        <v>-0.07740322139363676</v>
      </c>
      <c r="BL54" s="7" t="n">
        <v>-0.2368616747404064</v>
      </c>
      <c r="BM54" s="7" t="n">
        <v>-0.09390505404988847</v>
      </c>
      <c r="BN54" s="7" t="n">
        <v>-0.09390505404988847</v>
      </c>
      <c r="BO54" s="7" t="n">
        <v>-0.09390505404988847</v>
      </c>
      <c r="BP54" s="7" t="n">
        <v>-0.09390505404988847</v>
      </c>
      <c r="BQ54" s="7" t="n">
        <v>-0.09390505404988847</v>
      </c>
      <c r="BR54" s="7" t="n">
        <v>-0.02265410236519516</v>
      </c>
      <c r="BS54" s="7" t="n">
        <v>-0.02265410236519516</v>
      </c>
      <c r="BT54" s="7" t="n">
        <v>-0.02265410236519516</v>
      </c>
      <c r="BU54" s="7" t="n">
        <v>-0.02265410236519516</v>
      </c>
      <c r="BV54" s="7" t="n">
        <v>-0.02265410236519516</v>
      </c>
      <c r="BW54" s="7" t="n">
        <v>-0.2577022312724025</v>
      </c>
      <c r="BX54" s="7" t="n">
        <v>-0.2504158203786837</v>
      </c>
      <c r="BY54" s="7" t="n">
        <v>-0.1043589223108944</v>
      </c>
      <c r="BZ54" s="7" t="n">
        <v>-0.1385885770990389</v>
      </c>
      <c r="CA54" s="7" t="n">
        <v>0.02539276017253611</v>
      </c>
      <c r="CB54" s="7" t="n">
        <v>0.02539276017253611</v>
      </c>
      <c r="CC54" s="7" t="n">
        <v>0.02539276017253611</v>
      </c>
      <c r="CD54" s="7" t="n">
        <v>0.02539276017253611</v>
      </c>
      <c r="CE54" s="7" t="n">
        <v>0.02539276017253611</v>
      </c>
      <c r="CF54" s="7" t="n">
        <v>-0.2526562468677559</v>
      </c>
      <c r="CG54" s="7" t="n">
        <v>-0.09208923251491841</v>
      </c>
      <c r="CH54" s="7" t="n">
        <v>-0.1949361958868998</v>
      </c>
      <c r="CI54" s="7" t="n">
        <v>-0.1769448712333407</v>
      </c>
      <c r="CJ54" s="7" t="n">
        <v>-0.2316024234001678</v>
      </c>
      <c r="CK54" s="7" t="n">
        <v>-0.09208923251491841</v>
      </c>
      <c r="CL54" s="7" t="n">
        <v>-0.09208923251491841</v>
      </c>
      <c r="CM54" s="7" t="n">
        <v>-0.002000000000000002</v>
      </c>
      <c r="CN54" s="7" t="n">
        <v>-0.002000000000000002</v>
      </c>
      <c r="CO54" s="7" t="n">
        <v>-0.002000000000000002</v>
      </c>
      <c r="CP54" s="7" t="n">
        <v>-0.002000000000000002</v>
      </c>
      <c r="CQ54" s="7" t="n">
        <v>-0.002000000000000002</v>
      </c>
      <c r="CR54" s="7" t="n">
        <v>-0.2126965311233868</v>
      </c>
      <c r="CS54" s="7" t="n">
        <v>-0.2782277590501864</v>
      </c>
      <c r="CT54" s="7" t="n">
        <v>-0.2126965311233882</v>
      </c>
      <c r="CU54" s="7" t="n">
        <v>-0.09208923251491841</v>
      </c>
      <c r="CV54" s="7" t="n">
        <v>-0.338090791659111</v>
      </c>
      <c r="CW54" s="7" t="n">
        <v>-0.2782277590501849</v>
      </c>
      <c r="CX54" s="7" t="n">
        <v>-0.1755576788170754</v>
      </c>
      <c r="CY54" s="7" t="n">
        <v>-0.2187406445992359</v>
      </c>
      <c r="CZ54" s="7" t="n">
        <v>-0.08290118671964397</v>
      </c>
      <c r="DA54" s="7" t="n">
        <v>-0.1007891188551333</v>
      </c>
      <c r="DB54" s="7" t="n">
        <v>-0.1007891188551333</v>
      </c>
      <c r="DC54" s="7" t="n">
        <v>-0.1007891188551333</v>
      </c>
      <c r="DD54" s="7" t="n">
        <v>-0.1007891188551333</v>
      </c>
      <c r="DE54" s="7" t="n">
        <v>-0.1007891188551333</v>
      </c>
      <c r="DF54" s="7" t="n">
        <v>-0.09208923251491841</v>
      </c>
      <c r="DG54" s="7" t="n">
        <v>-0.09208923251491841</v>
      </c>
      <c r="DH54" s="7" t="n">
        <v>-0.09208923251491841</v>
      </c>
      <c r="DI54" s="7" t="n">
        <v>-0.09208923251491841</v>
      </c>
      <c r="DJ54" s="7" t="n">
        <v>-0.09208923251491841</v>
      </c>
      <c r="DK54" s="7" t="n">
        <v>-0.09208923251491841</v>
      </c>
      <c r="DL54" s="7" t="n">
        <v>-0.1402646822013695</v>
      </c>
      <c r="DM54" s="7" t="n">
        <v>-0.09963590994394089</v>
      </c>
      <c r="DN54" s="7" t="n">
        <v>-0.09963590994394089</v>
      </c>
      <c r="DO54" s="7" t="n">
        <v>-0.09963590994394089</v>
      </c>
      <c r="DP54" s="7" t="n">
        <v>-0.09963590994394089</v>
      </c>
      <c r="DQ54" s="7" t="n">
        <v>-0.09963590994394089</v>
      </c>
    </row>
    <row r="55">
      <c r="A55" s="6" t="n">
        <v>45050</v>
      </c>
      <c r="B55" s="7" t="n">
        <v>-0.1390785739456927</v>
      </c>
      <c r="C55" s="7" t="n">
        <v>-0.1390785739456927</v>
      </c>
      <c r="D55" s="7" t="n">
        <v>-0.1076175760535526</v>
      </c>
      <c r="E55" s="7" t="n">
        <v>-0.0464841814825212</v>
      </c>
      <c r="F55" s="7" t="n">
        <v>-0.1342190172848875</v>
      </c>
      <c r="G55" s="7" t="n">
        <v>-0.1390785739456927</v>
      </c>
      <c r="H55" s="7" t="n">
        <v>-0.08974660404920198</v>
      </c>
      <c r="I55" s="7" t="n">
        <v>-0.1393385937789055</v>
      </c>
      <c r="J55" s="7" t="n">
        <v>-0.07155594317822478</v>
      </c>
      <c r="K55" s="7" t="n">
        <v>-0.07669896883214322</v>
      </c>
      <c r="L55" s="7" t="n">
        <v>-0.1960863037707159</v>
      </c>
      <c r="M55" s="7" t="n">
        <v>-0.1301472796286786</v>
      </c>
      <c r="N55" s="7" t="n">
        <v>-0.06542748019029199</v>
      </c>
      <c r="O55" s="7" t="n">
        <v>-0.07400969836255922</v>
      </c>
      <c r="P55" s="7" t="n">
        <v>-0.03705656141900648</v>
      </c>
      <c r="Q55" s="7" t="n">
        <v>-0.2243241255889876</v>
      </c>
      <c r="R55" s="7" t="n">
        <v>0.0108185444415021</v>
      </c>
      <c r="S55" s="7" t="n">
        <v>-0.09395778298678226</v>
      </c>
      <c r="T55" s="7" t="n">
        <v>-0.07724694132472809</v>
      </c>
      <c r="U55" s="7" t="n">
        <v>-0.1154878575432179</v>
      </c>
      <c r="V55" s="7" t="n">
        <v>-0.03728992693103828</v>
      </c>
      <c r="W55" s="7" t="n">
        <v>-0.2032991883916394</v>
      </c>
      <c r="X55" s="7" t="n">
        <v>-0.2548127682413427</v>
      </c>
      <c r="Y55" s="7" t="n">
        <v>-0.1016036047213021</v>
      </c>
      <c r="Z55" s="7" t="n">
        <v>-0.04627336538473426</v>
      </c>
      <c r="AA55" s="7" t="n">
        <v>-0.0433708868135313</v>
      </c>
      <c r="AB55" s="7" t="n">
        <v>-0.2261175312671864</v>
      </c>
      <c r="AC55" s="7" t="n">
        <v>-0.1259879755096686</v>
      </c>
      <c r="AD55" s="7" t="n">
        <v>-0.09395778298678226</v>
      </c>
      <c r="AE55" s="7" t="n">
        <v>-0.2331442394060452</v>
      </c>
      <c r="AF55" s="7" t="n">
        <v>-0.09609803934126826</v>
      </c>
      <c r="AG55" s="7" t="n">
        <v>-0.05328838203000807</v>
      </c>
      <c r="AH55" s="7" t="n">
        <v>-0.06728749574339732</v>
      </c>
      <c r="AI55" s="7" t="n">
        <v>-0.1913649268113036</v>
      </c>
      <c r="AJ55" s="7" t="n">
        <v>-0.100562480020752</v>
      </c>
      <c r="AK55" s="7" t="n">
        <v>-0.07562966373193536</v>
      </c>
      <c r="AL55" s="7" t="n">
        <v>-0.1484480034688718</v>
      </c>
      <c r="AM55" s="7" t="n">
        <v>-0.08801132230765019</v>
      </c>
      <c r="AN55" s="7" t="n">
        <v>-0.08661987133392135</v>
      </c>
      <c r="AO55" s="7" t="n">
        <v>-0.07992740600696957</v>
      </c>
      <c r="AP55" s="7" t="n">
        <v>-0.06092701905897135</v>
      </c>
      <c r="AQ55" s="7" t="n">
        <v>-0.2119608589555684</v>
      </c>
      <c r="AR55" s="7" t="n">
        <v>-0.08933176740363613</v>
      </c>
      <c r="AS55" s="7" t="n">
        <v>-0.1020532345966124</v>
      </c>
      <c r="AT55" s="7" t="n">
        <v>-0.1629009298249445</v>
      </c>
      <c r="AU55" s="7" t="n">
        <v>-0.3037425173450242</v>
      </c>
      <c r="AV55" s="7" t="n">
        <v>-0.1786622195139781</v>
      </c>
      <c r="AW55" s="7" t="n">
        <v>-0.1786622195139778</v>
      </c>
      <c r="AX55" s="7" t="n">
        <v>-0.1147277436056879</v>
      </c>
      <c r="AY55" s="7" t="n">
        <v>-0.1147277436056879</v>
      </c>
      <c r="AZ55" s="7" t="n">
        <v>-0.1147277436056879</v>
      </c>
      <c r="BA55" s="7" t="n">
        <v>-0.1147277436056879</v>
      </c>
      <c r="BB55" s="7" t="n">
        <v>-0.1147277436056879</v>
      </c>
      <c r="BC55" s="7" t="n">
        <v>-0.1211507313923897</v>
      </c>
      <c r="BD55" s="7" t="n">
        <v>-0.127729418901298</v>
      </c>
      <c r="BE55" s="7" t="n">
        <v>-0.06937071860835542</v>
      </c>
      <c r="BF55" s="7" t="n">
        <v>-0.2105953230951008</v>
      </c>
      <c r="BG55" s="7" t="n">
        <v>-0.127729418901298</v>
      </c>
      <c r="BH55" s="7" t="n">
        <v>-0.1624124238620147</v>
      </c>
      <c r="BI55" s="7" t="n">
        <v>-0.04346709075122279</v>
      </c>
      <c r="BJ55" s="7" t="n">
        <v>-0.3123019208445182</v>
      </c>
      <c r="BK55" s="7" t="n">
        <v>-0.1027803788861942</v>
      </c>
      <c r="BL55" s="7" t="n">
        <v>-0.246432879366331</v>
      </c>
      <c r="BM55" s="7" t="n">
        <v>-0.1118549165135906</v>
      </c>
      <c r="BN55" s="7" t="n">
        <v>-0.1118549165135906</v>
      </c>
      <c r="BO55" s="7" t="n">
        <v>-0.1118549165135906</v>
      </c>
      <c r="BP55" s="7" t="n">
        <v>-0.1118549165135906</v>
      </c>
      <c r="BQ55" s="7" t="n">
        <v>-0.1118549165135906</v>
      </c>
      <c r="BR55" s="7" t="n">
        <v>-0.01652329310102674</v>
      </c>
      <c r="BS55" s="7" t="n">
        <v>-0.01652329310102674</v>
      </c>
      <c r="BT55" s="7" t="n">
        <v>-0.01652329310102674</v>
      </c>
      <c r="BU55" s="7" t="n">
        <v>-0.01652329310102674</v>
      </c>
      <c r="BV55" s="7" t="n">
        <v>-0.01652329310102674</v>
      </c>
      <c r="BW55" s="7" t="n">
        <v>-0.2683608542094977</v>
      </c>
      <c r="BX55" s="7" t="n">
        <v>-0.2625411069121428</v>
      </c>
      <c r="BY55" s="7" t="n">
        <v>-0.1007196927075389</v>
      </c>
      <c r="BZ55" s="7" t="n">
        <v>-0.1453382362768604</v>
      </c>
      <c r="CA55" s="7" t="n">
        <v>0.03182496339627749</v>
      </c>
      <c r="CB55" s="7" t="n">
        <v>0.03182496339627749</v>
      </c>
      <c r="CC55" s="7" t="n">
        <v>0.03182496339627749</v>
      </c>
      <c r="CD55" s="7" t="n">
        <v>0.03182496339627749</v>
      </c>
      <c r="CE55" s="7" t="n">
        <v>0.03182496339627749</v>
      </c>
      <c r="CF55" s="7" t="n">
        <v>-0.2556888030573584</v>
      </c>
      <c r="CG55" s="7" t="n">
        <v>-0.1100750666468845</v>
      </c>
      <c r="CH55" s="7" t="n">
        <v>-0.1982029673183272</v>
      </c>
      <c r="CI55" s="7" t="n">
        <v>-0.1774504033585279</v>
      </c>
      <c r="CJ55" s="7" t="n">
        <v>-0.2320743840821567</v>
      </c>
      <c r="CK55" s="7" t="n">
        <v>-0.1100750666468845</v>
      </c>
      <c r="CL55" s="7" t="n">
        <v>-0.1100750666468845</v>
      </c>
      <c r="CM55" s="7" t="n">
        <v>-0.002000000000000002</v>
      </c>
      <c r="CN55" s="7" t="n">
        <v>-0.002000000000000002</v>
      </c>
      <c r="CO55" s="7" t="n">
        <v>-0.002000000000000002</v>
      </c>
      <c r="CP55" s="7" t="n">
        <v>-0.002000000000000002</v>
      </c>
      <c r="CQ55" s="7" t="n">
        <v>-0.002000000000000002</v>
      </c>
      <c r="CR55" s="7" t="n">
        <v>-0.2186023659874292</v>
      </c>
      <c r="CS55" s="7" t="n">
        <v>-0.2836420215715771</v>
      </c>
      <c r="CT55" s="7" t="n">
        <v>-0.2186023659874309</v>
      </c>
      <c r="CU55" s="7" t="n">
        <v>-0.1100750666468845</v>
      </c>
      <c r="CV55" s="7" t="n">
        <v>-0.3354012772478885</v>
      </c>
      <c r="CW55" s="7" t="n">
        <v>-0.2836420215715755</v>
      </c>
      <c r="CX55" s="7" t="n">
        <v>-0.1875865751012833</v>
      </c>
      <c r="CY55" s="7" t="n">
        <v>-0.213839875152472</v>
      </c>
      <c r="CZ55" s="7" t="n">
        <v>-0.1187235869703293</v>
      </c>
      <c r="DA55" s="7" t="n">
        <v>-0.1007891188551333</v>
      </c>
      <c r="DB55" s="7" t="n">
        <v>-0.1007891188551333</v>
      </c>
      <c r="DC55" s="7" t="n">
        <v>-0.1007891188551333</v>
      </c>
      <c r="DD55" s="7" t="n">
        <v>-0.1007891188551333</v>
      </c>
      <c r="DE55" s="7" t="n">
        <v>-0.1007891188551333</v>
      </c>
      <c r="DF55" s="7" t="n">
        <v>-0.1100750666468845</v>
      </c>
      <c r="DG55" s="7" t="n">
        <v>-0.1100750666468845</v>
      </c>
      <c r="DH55" s="7" t="n">
        <v>-0.1100750666468845</v>
      </c>
      <c r="DI55" s="7" t="n">
        <v>-0.1100750666468845</v>
      </c>
      <c r="DJ55" s="7" t="n">
        <v>-0.1100750666468845</v>
      </c>
      <c r="DK55" s="7" t="n">
        <v>-0.1100750666468845</v>
      </c>
      <c r="DL55" s="7" t="n">
        <v>-0.1348716401230318</v>
      </c>
      <c r="DM55" s="7" t="n">
        <v>-0.09963590994394089</v>
      </c>
      <c r="DN55" s="7" t="n">
        <v>-0.09963590994394089</v>
      </c>
      <c r="DO55" s="7" t="n">
        <v>-0.09963590994394089</v>
      </c>
      <c r="DP55" s="7" t="n">
        <v>-0.09963590994394089</v>
      </c>
      <c r="DQ55" s="7" t="n">
        <v>-0.09963590994394089</v>
      </c>
    </row>
    <row r="56">
      <c r="A56" s="6" t="n">
        <v>45051</v>
      </c>
      <c r="B56" s="7" t="n">
        <v>-0.06989993783654591</v>
      </c>
      <c r="C56" s="7" t="n">
        <v>-0.06989993783654591</v>
      </c>
      <c r="D56" s="7" t="n">
        <v>-0.04694680036042653</v>
      </c>
      <c r="E56" s="7" t="n">
        <v>-0.02284547444226759</v>
      </c>
      <c r="F56" s="7" t="n">
        <v>-0.01970626991750424</v>
      </c>
      <c r="G56" s="7" t="n">
        <v>-0.06989993783654591</v>
      </c>
      <c r="H56" s="7" t="n">
        <v>-0.08619327900967511</v>
      </c>
      <c r="I56" s="7" t="n">
        <v>-0.03165380919907657</v>
      </c>
      <c r="J56" s="7" t="n">
        <v>-0.05292485295004168</v>
      </c>
      <c r="K56" s="7" t="n">
        <v>-0.0538093196392484</v>
      </c>
      <c r="L56" s="7" t="n">
        <v>-0.1292826951848627</v>
      </c>
      <c r="M56" s="7" t="n">
        <v>-0.1204934960746138</v>
      </c>
      <c r="N56" s="7" t="n">
        <v>-0.05715974639797083</v>
      </c>
      <c r="O56" s="7" t="n">
        <v>-0.05980231610335862</v>
      </c>
      <c r="P56" s="7" t="n">
        <v>-0.01831244705780866</v>
      </c>
      <c r="Q56" s="7" t="n">
        <v>-0.2031610679352979</v>
      </c>
      <c r="R56" s="7" t="n">
        <v>0.03750702618273283</v>
      </c>
      <c r="S56" s="7" t="n">
        <v>-0.08348212701923208</v>
      </c>
      <c r="T56" s="7" t="n">
        <v>-0.06722935562770915</v>
      </c>
      <c r="U56" s="7" t="n">
        <v>-0.04441360873798528</v>
      </c>
      <c r="V56" s="7" t="n">
        <v>-0.02130672576066128</v>
      </c>
      <c r="W56" s="7" t="n">
        <v>-0.1392809471605981</v>
      </c>
      <c r="X56" s="7" t="n">
        <v>-0.1448725544791709</v>
      </c>
      <c r="Y56" s="7" t="n">
        <v>0.0309401205744273</v>
      </c>
      <c r="Z56" s="7" t="n">
        <v>-0.02109227228545951</v>
      </c>
      <c r="AA56" s="7" t="n">
        <v>-0.02748864356166969</v>
      </c>
      <c r="AB56" s="7" t="n">
        <v>-0.1292904093197765</v>
      </c>
      <c r="AC56" s="7" t="n">
        <v>-0.1148260843876475</v>
      </c>
      <c r="AD56" s="7" t="n">
        <v>-0.08348212701923208</v>
      </c>
      <c r="AE56" s="7" t="n">
        <v>-0.1715241728066276</v>
      </c>
      <c r="AF56" s="7" t="n">
        <v>0.01699694459927548</v>
      </c>
      <c r="AG56" s="7" t="n">
        <v>0.02278385468967192</v>
      </c>
      <c r="AH56" s="7" t="n">
        <v>-0.05898815202050367</v>
      </c>
      <c r="AI56" s="7" t="n">
        <v>-0.1241689813118459</v>
      </c>
      <c r="AJ56" s="7" t="n">
        <v>-0.03898741501371239</v>
      </c>
      <c r="AK56" s="7" t="n">
        <v>-0.001352642406246662</v>
      </c>
      <c r="AL56" s="7" t="n">
        <v>0.02863136986628345</v>
      </c>
      <c r="AM56" s="7" t="n">
        <v>-0.02600756807160354</v>
      </c>
      <c r="AN56" s="7" t="n">
        <v>-0.01322595913927893</v>
      </c>
      <c r="AO56" s="7" t="n">
        <v>0.03519082558304065</v>
      </c>
      <c r="AP56" s="7" t="n">
        <v>-0.05261947175428194</v>
      </c>
      <c r="AQ56" s="7" t="n">
        <v>-0.1904604896319112</v>
      </c>
      <c r="AR56" s="7" t="n">
        <v>-0.01615576739667413</v>
      </c>
      <c r="AS56" s="7" t="n">
        <v>-0.0940632389474354</v>
      </c>
      <c r="AT56" s="7" t="n">
        <v>-0.1579664726081115</v>
      </c>
      <c r="AU56" s="7" t="n">
        <v>-0.2560770610973162</v>
      </c>
      <c r="AV56" s="7" t="n">
        <v>-0.1738206705471045</v>
      </c>
      <c r="AW56" s="7" t="n">
        <v>-0.1738206705471042</v>
      </c>
      <c r="AX56" s="7" t="n">
        <v>-0.1147277436056879</v>
      </c>
      <c r="AY56" s="7" t="n">
        <v>-0.1147277436056879</v>
      </c>
      <c r="AZ56" s="7" t="n">
        <v>-0.1147277436056879</v>
      </c>
      <c r="BA56" s="7" t="n">
        <v>-0.1147277436056879</v>
      </c>
      <c r="BB56" s="7" t="n">
        <v>-0.1147277436056879</v>
      </c>
      <c r="BC56" s="7" t="n">
        <v>-0.1116097737328418</v>
      </c>
      <c r="BD56" s="7" t="n">
        <v>-0.1176442304336708</v>
      </c>
      <c r="BE56" s="7" t="n">
        <v>-0.05748577604144334</v>
      </c>
      <c r="BF56" s="7" t="n">
        <v>-0.2059420105497403</v>
      </c>
      <c r="BG56" s="7" t="n">
        <v>-0.1176442304336708</v>
      </c>
      <c r="BH56" s="7" t="n">
        <v>-0.1574750870436384</v>
      </c>
      <c r="BI56" s="7" t="n">
        <v>-0.03285131471009517</v>
      </c>
      <c r="BJ56" s="7" t="n">
        <v>-0.2952531282502047</v>
      </c>
      <c r="BK56" s="7" t="n">
        <v>0.01589060818429977</v>
      </c>
      <c r="BL56" s="7" t="n">
        <v>-0.2277511207065502</v>
      </c>
      <c r="BM56" s="7" t="n">
        <v>-0.1066195577932807</v>
      </c>
      <c r="BN56" s="7" t="n">
        <v>-0.1066195577932807</v>
      </c>
      <c r="BO56" s="7" t="n">
        <v>-0.1066195577932807</v>
      </c>
      <c r="BP56" s="7" t="n">
        <v>-0.1066195577932807</v>
      </c>
      <c r="BQ56" s="7" t="n">
        <v>-0.1066195577932807</v>
      </c>
      <c r="BR56" s="7" t="n">
        <v>-0.00931717881857097</v>
      </c>
      <c r="BS56" s="7" t="n">
        <v>-0.00931717881857097</v>
      </c>
      <c r="BT56" s="7" t="n">
        <v>-0.00931717881857097</v>
      </c>
      <c r="BU56" s="7" t="n">
        <v>-0.00931717881857097</v>
      </c>
      <c r="BV56" s="7" t="n">
        <v>-0.00931717881857097</v>
      </c>
      <c r="BW56" s="7" t="n">
        <v>-0.2536790488389559</v>
      </c>
      <c r="BX56" s="7" t="n">
        <v>-0.2512263443535946</v>
      </c>
      <c r="BY56" s="7" t="n">
        <v>-0.05276181780773059</v>
      </c>
      <c r="BZ56" s="7" t="n">
        <v>-0.1420019223901196</v>
      </c>
      <c r="CA56" s="7" t="n">
        <v>0.03938533422516</v>
      </c>
      <c r="CB56" s="7" t="n">
        <v>0.03938533422516</v>
      </c>
      <c r="CC56" s="7" t="n">
        <v>0.03938533422516</v>
      </c>
      <c r="CD56" s="7" t="n">
        <v>0.03938533422516</v>
      </c>
      <c r="CE56" s="7" t="n">
        <v>0.03938533422516</v>
      </c>
      <c r="CF56" s="7" t="n">
        <v>-0.2285137637193781</v>
      </c>
      <c r="CG56" s="7" t="n">
        <v>-0.1048292162257323</v>
      </c>
      <c r="CH56" s="7" t="n">
        <v>-0.1689291017716298</v>
      </c>
      <c r="CI56" s="7" t="n">
        <v>-0.155420380565917</v>
      </c>
      <c r="CJ56" s="7" t="n">
        <v>-0.211507333911839</v>
      </c>
      <c r="CK56" s="7" t="n">
        <v>-0.1048292162257323</v>
      </c>
      <c r="CL56" s="7" t="n">
        <v>-0.1048292162257323</v>
      </c>
      <c r="CM56" s="7" t="n">
        <v>-0.002000000000000002</v>
      </c>
      <c r="CN56" s="7" t="n">
        <v>-0.002000000000000002</v>
      </c>
      <c r="CO56" s="7" t="n">
        <v>-0.002000000000000002</v>
      </c>
      <c r="CP56" s="7" t="n">
        <v>-0.002000000000000002</v>
      </c>
      <c r="CQ56" s="7" t="n">
        <v>-0.002000000000000002</v>
      </c>
      <c r="CR56" s="7" t="n">
        <v>-0.1824720779451269</v>
      </c>
      <c r="CS56" s="7" t="n">
        <v>-0.2505190391418601</v>
      </c>
      <c r="CT56" s="7" t="n">
        <v>-0.182472077945128</v>
      </c>
      <c r="CU56" s="7" t="n">
        <v>-0.1048292162257323</v>
      </c>
      <c r="CV56" s="7" t="n">
        <v>-0.2999587771221156</v>
      </c>
      <c r="CW56" s="7" t="n">
        <v>-0.250519039141859</v>
      </c>
      <c r="CX56" s="7" t="n">
        <v>-0.1717725931634511</v>
      </c>
      <c r="CY56" s="7" t="n">
        <v>-0.2080795206055343</v>
      </c>
      <c r="CZ56" s="7" t="n">
        <v>0.06453694860477932</v>
      </c>
      <c r="DA56" s="7" t="n">
        <v>-0.1007891188551333</v>
      </c>
      <c r="DB56" s="7" t="n">
        <v>-0.1007891188551333</v>
      </c>
      <c r="DC56" s="7" t="n">
        <v>-0.1007891188551333</v>
      </c>
      <c r="DD56" s="7" t="n">
        <v>-0.1007891188551333</v>
      </c>
      <c r="DE56" s="7" t="n">
        <v>-0.1007891188551333</v>
      </c>
      <c r="DF56" s="7" t="n">
        <v>-0.1048292162257323</v>
      </c>
      <c r="DG56" s="7" t="n">
        <v>-0.1048292162257323</v>
      </c>
      <c r="DH56" s="7" t="n">
        <v>-0.1048292162257323</v>
      </c>
      <c r="DI56" s="7" t="n">
        <v>-0.1048292162257323</v>
      </c>
      <c r="DJ56" s="7" t="n">
        <v>-0.1048292162257323</v>
      </c>
      <c r="DK56" s="7" t="n">
        <v>-0.1048292162257323</v>
      </c>
      <c r="DL56" s="7" t="n">
        <v>-0.1285326693154388</v>
      </c>
      <c r="DM56" s="7" t="n">
        <v>-0.09963590994394089</v>
      </c>
      <c r="DN56" s="7" t="n">
        <v>-0.09963590994394089</v>
      </c>
      <c r="DO56" s="7" t="n">
        <v>-0.09963590994394089</v>
      </c>
      <c r="DP56" s="7" t="n">
        <v>-0.09963590994394089</v>
      </c>
      <c r="DQ56" s="7" t="n">
        <v>-0.09963590994394089</v>
      </c>
    </row>
    <row r="57">
      <c r="A57" s="6" t="n">
        <v>45054</v>
      </c>
      <c r="B57" s="7" t="n">
        <v>-0.08805012094617237</v>
      </c>
      <c r="C57" s="7" t="n">
        <v>-0.08805012094617237</v>
      </c>
      <c r="D57" s="7" t="n">
        <v>-0.05953514736184029</v>
      </c>
      <c r="E57" s="7" t="n">
        <v>-0.0199389703056706</v>
      </c>
      <c r="F57" s="7" t="n">
        <v>-0.05002286153336932</v>
      </c>
      <c r="G57" s="7" t="n">
        <v>-0.08805012094617237</v>
      </c>
      <c r="H57" s="7" t="n">
        <v>-0.08642244610827543</v>
      </c>
      <c r="I57" s="7" t="n">
        <v>-0.06140592379298093</v>
      </c>
      <c r="J57" s="7" t="n">
        <v>-0.05026698069156388</v>
      </c>
      <c r="K57" s="7" t="n">
        <v>-0.05099491612931384</v>
      </c>
      <c r="L57" s="7" t="n">
        <v>-0.1443567622879263</v>
      </c>
      <c r="M57" s="7" t="n">
        <v>-0.1147965634286779</v>
      </c>
      <c r="N57" s="7" t="n">
        <v>-0.0546076399916241</v>
      </c>
      <c r="O57" s="7" t="n">
        <v>-0.05732175101934778</v>
      </c>
      <c r="P57" s="7" t="n">
        <v>-0.01557844695358523</v>
      </c>
      <c r="Q57" s="7" t="n">
        <v>-0.1987320780981164</v>
      </c>
      <c r="R57" s="7" t="n">
        <v>0.04232660740385752</v>
      </c>
      <c r="S57" s="7" t="n">
        <v>-0.07880400200752069</v>
      </c>
      <c r="T57" s="7" t="n">
        <v>-0.06321117999548465</v>
      </c>
      <c r="U57" s="7" t="n">
        <v>-0.06306113784160627</v>
      </c>
      <c r="V57" s="7" t="n">
        <v>-0.02474267429013366</v>
      </c>
      <c r="W57" s="7" t="n">
        <v>-0.1560772135522394</v>
      </c>
      <c r="X57" s="7" t="n">
        <v>-0.1737583175724929</v>
      </c>
      <c r="Y57" s="7" t="n">
        <v>-0.003884503804428951</v>
      </c>
      <c r="Z57" s="7" t="n">
        <v>-0.01654490520008634</v>
      </c>
      <c r="AA57" s="7" t="n">
        <v>-0.0309028889161671</v>
      </c>
      <c r="AB57" s="7" t="n">
        <v>-0.1560426718535952</v>
      </c>
      <c r="AC57" s="7" t="n">
        <v>-0.1085857634018872</v>
      </c>
      <c r="AD57" s="7" t="n">
        <v>-0.07880400200752069</v>
      </c>
      <c r="AE57" s="7" t="n">
        <v>-0.1876912375958527</v>
      </c>
      <c r="AF57" s="7" t="n">
        <v>-0.01424994822150571</v>
      </c>
      <c r="AG57" s="7" t="n">
        <v>0.002825019076859281</v>
      </c>
      <c r="AH57" s="7" t="n">
        <v>-0.05637550758402043</v>
      </c>
      <c r="AI57" s="7" t="n">
        <v>-0.1393315782576512</v>
      </c>
      <c r="AJ57" s="7" t="n">
        <v>-0.06023752732437648</v>
      </c>
      <c r="AK57" s="7" t="n">
        <v>-0.02084047295225289</v>
      </c>
      <c r="AL57" s="7" t="n">
        <v>-0.01878122964388962</v>
      </c>
      <c r="AM57" s="7" t="n">
        <v>-0.03887248968825874</v>
      </c>
      <c r="AN57" s="7" t="n">
        <v>-0.03248209109543454</v>
      </c>
      <c r="AO57" s="7" t="n">
        <v>0.003384931821191817</v>
      </c>
      <c r="AP57" s="7" t="n">
        <v>-0.0500550756053616</v>
      </c>
      <c r="AQ57" s="7" t="n">
        <v>-0.1859609074454249</v>
      </c>
      <c r="AR57" s="7" t="n">
        <v>-0.03535472641143245</v>
      </c>
      <c r="AS57" s="7" t="n">
        <v>-0.09154797769578205</v>
      </c>
      <c r="AT57" s="7" t="n">
        <v>-0.1560279166366595</v>
      </c>
      <c r="AU57" s="7" t="n">
        <v>-0.2725268415155268</v>
      </c>
      <c r="AV57" s="7" t="n">
        <v>-0.1719186146069308</v>
      </c>
      <c r="AW57" s="7" t="n">
        <v>-0.1719186146069305</v>
      </c>
      <c r="AX57" s="7" t="n">
        <v>-0.1147277436056879</v>
      </c>
      <c r="AY57" s="7" t="n">
        <v>-0.1147277436056879</v>
      </c>
      <c r="AZ57" s="7" t="n">
        <v>-0.1147277436056879</v>
      </c>
      <c r="BA57" s="7" t="n">
        <v>-0.1147277436056879</v>
      </c>
      <c r="BB57" s="7" t="n">
        <v>-0.1147277436056879</v>
      </c>
      <c r="BC57" s="7" t="n">
        <v>-0.1077827794115364</v>
      </c>
      <c r="BD57" s="7" t="n">
        <v>-0.1131404769155736</v>
      </c>
      <c r="BE57" s="7" t="n">
        <v>-0.05084121593025048</v>
      </c>
      <c r="BF57" s="7" t="n">
        <v>-0.2041139053650264</v>
      </c>
      <c r="BG57" s="7" t="n">
        <v>-0.1131404769155736</v>
      </c>
      <c r="BH57" s="7" t="n">
        <v>-0.1555353997889426</v>
      </c>
      <c r="BI57" s="7" t="n">
        <v>-0.02658668688288646</v>
      </c>
      <c r="BJ57" s="7" t="n">
        <v>-0.2931568889713398</v>
      </c>
      <c r="BK57" s="7" t="n">
        <v>-0.01552685349029892</v>
      </c>
      <c r="BL57" s="7" t="n">
        <v>-0.2254540996075918</v>
      </c>
      <c r="BM57" s="7" t="n">
        <v>-0.1045627893456126</v>
      </c>
      <c r="BN57" s="7" t="n">
        <v>-0.1045627893456126</v>
      </c>
      <c r="BO57" s="7" t="n">
        <v>-0.1045627893456126</v>
      </c>
      <c r="BP57" s="7" t="n">
        <v>-0.1045627893456126</v>
      </c>
      <c r="BQ57" s="7" t="n">
        <v>-0.1045627893456126</v>
      </c>
      <c r="BR57" s="7" t="n">
        <v>-0.00899468834968864</v>
      </c>
      <c r="BS57" s="7" t="n">
        <v>-0.00899468834968864</v>
      </c>
      <c r="BT57" s="7" t="n">
        <v>-0.00899468834968864</v>
      </c>
      <c r="BU57" s="7" t="n">
        <v>-0.00899468834968864</v>
      </c>
      <c r="BV57" s="7" t="n">
        <v>-0.00899468834968864</v>
      </c>
      <c r="BW57" s="7" t="n">
        <v>-0.2515845732757542</v>
      </c>
      <c r="BX57" s="7" t="n">
        <v>-0.2492508217397484</v>
      </c>
      <c r="BY57" s="7" t="n">
        <v>-0.07550034339652856</v>
      </c>
      <c r="BZ57" s="7" t="n">
        <v>-0.1422170936353446</v>
      </c>
      <c r="CA57" s="7" t="n">
        <v>0.03972367850308323</v>
      </c>
      <c r="CB57" s="7" t="n">
        <v>0.03972367850308323</v>
      </c>
      <c r="CC57" s="7" t="n">
        <v>0.03972367850308323</v>
      </c>
      <c r="CD57" s="7" t="n">
        <v>0.03972367850308323</v>
      </c>
      <c r="CE57" s="7" t="n">
        <v>0.03972367850308323</v>
      </c>
      <c r="CF57" s="7" t="n">
        <v>-0.2085726435748932</v>
      </c>
      <c r="CG57" s="7" t="n">
        <v>-0.102768325997608</v>
      </c>
      <c r="CH57" s="7" t="n">
        <v>-0.1474478570639423</v>
      </c>
      <c r="CI57" s="7" t="n">
        <v>-0.1407751279818491</v>
      </c>
      <c r="CJ57" s="7" t="n">
        <v>-0.1978346451684333</v>
      </c>
      <c r="CK57" s="7" t="n">
        <v>-0.102768325997608</v>
      </c>
      <c r="CL57" s="7" t="n">
        <v>-0.102768325997608</v>
      </c>
      <c r="CM57" s="7" t="n">
        <v>-0.002000000000000002</v>
      </c>
      <c r="CN57" s="7" t="n">
        <v>-0.002000000000000002</v>
      </c>
      <c r="CO57" s="7" t="n">
        <v>-0.002000000000000002</v>
      </c>
      <c r="CP57" s="7" t="n">
        <v>-0.002000000000000002</v>
      </c>
      <c r="CQ57" s="7" t="n">
        <v>-0.002000000000000002</v>
      </c>
      <c r="CR57" s="7" t="n">
        <v>-0.1543858656358226</v>
      </c>
      <c r="CS57" s="7" t="n">
        <v>-0.2247705835594089</v>
      </c>
      <c r="CT57" s="7" t="n">
        <v>-0.1543858656358231</v>
      </c>
      <c r="CU57" s="7" t="n">
        <v>-0.102768325997608</v>
      </c>
      <c r="CV57" s="7" t="n">
        <v>-0.3167633206454585</v>
      </c>
      <c r="CW57" s="7" t="n">
        <v>-0.2247705835594083</v>
      </c>
      <c r="CX57" s="7" t="n">
        <v>-0.1694659796082263</v>
      </c>
      <c r="CY57" s="7" t="n">
        <v>-0.2078217186637145</v>
      </c>
      <c r="CZ57" s="7" t="n">
        <v>0.01546935696158336</v>
      </c>
      <c r="DA57" s="7" t="n">
        <v>-0.1007891188551333</v>
      </c>
      <c r="DB57" s="7" t="n">
        <v>-0.1007891188551333</v>
      </c>
      <c r="DC57" s="7" t="n">
        <v>-0.1007891188551333</v>
      </c>
      <c r="DD57" s="7" t="n">
        <v>-0.1007891188551333</v>
      </c>
      <c r="DE57" s="7" t="n">
        <v>-0.1007891188551333</v>
      </c>
      <c r="DF57" s="7" t="n">
        <v>-0.102768325997608</v>
      </c>
      <c r="DG57" s="7" t="n">
        <v>-0.102768325997608</v>
      </c>
      <c r="DH57" s="7" t="n">
        <v>-0.102768325997608</v>
      </c>
      <c r="DI57" s="7" t="n">
        <v>-0.102768325997608</v>
      </c>
      <c r="DJ57" s="7" t="n">
        <v>-0.102768325997608</v>
      </c>
      <c r="DK57" s="7" t="n">
        <v>-0.102768325997608</v>
      </c>
      <c r="DL57" s="7" t="n">
        <v>-0.1282489716766876</v>
      </c>
      <c r="DM57" s="7" t="n">
        <v>-0.09963590994394089</v>
      </c>
      <c r="DN57" s="7" t="n">
        <v>-0.09963590994394089</v>
      </c>
      <c r="DO57" s="7" t="n">
        <v>-0.09963590994394089</v>
      </c>
      <c r="DP57" s="7" t="n">
        <v>-0.09963590994394089</v>
      </c>
      <c r="DQ57" s="7" t="n">
        <v>-0.09963590994394089</v>
      </c>
    </row>
    <row r="58">
      <c r="A58" s="6" t="n">
        <v>45055</v>
      </c>
      <c r="B58" s="7" t="n">
        <v>-0.06967872863021174</v>
      </c>
      <c r="C58" s="7" t="n">
        <v>-0.06967872863021174</v>
      </c>
      <c r="D58" s="7" t="n">
        <v>-0.04679997901791988</v>
      </c>
      <c r="E58" s="7" t="n">
        <v>-0.04650919799338327</v>
      </c>
      <c r="F58" s="7" t="n">
        <v>-0.01700386318294533</v>
      </c>
      <c r="G58" s="7" t="n">
        <v>-0.06967872863021174</v>
      </c>
      <c r="H58" s="7" t="n">
        <v>-0.0947046036419561</v>
      </c>
      <c r="I58" s="7" t="n">
        <v>-0.02936884631693426</v>
      </c>
      <c r="J58" s="7" t="n">
        <v>-0.07899796515491442</v>
      </c>
      <c r="K58" s="7" t="n">
        <v>-0.07672319262563099</v>
      </c>
      <c r="L58" s="7" t="n">
        <v>-0.1371871804005761</v>
      </c>
      <c r="M58" s="7" t="n">
        <v>-0.1226313609000388</v>
      </c>
      <c r="N58" s="7" t="n">
        <v>-0.06089689662271491</v>
      </c>
      <c r="O58" s="7" t="n">
        <v>-0.08880013214481319</v>
      </c>
      <c r="P58" s="7" t="n">
        <v>-0.04575254259403516</v>
      </c>
      <c r="Q58" s="7" t="n">
        <v>-0.2119354428215391</v>
      </c>
      <c r="R58" s="7" t="n">
        <v>0.02123545642751301</v>
      </c>
      <c r="S58" s="7" t="n">
        <v>-0.08617399943648207</v>
      </c>
      <c r="T58" s="7" t="n">
        <v>-0.06981585881055885</v>
      </c>
      <c r="U58" s="7" t="n">
        <v>-0.04418633802186134</v>
      </c>
      <c r="V58" s="7" t="n">
        <v>-0.04513520750483957</v>
      </c>
      <c r="W58" s="7" t="n">
        <v>-0.1390762391014325</v>
      </c>
      <c r="X58" s="7" t="n">
        <v>-0.1409242261623733</v>
      </c>
      <c r="Y58" s="7" t="n">
        <v>0.03570021813919144</v>
      </c>
      <c r="Z58" s="7" t="n">
        <v>-0.03644480964034935</v>
      </c>
      <c r="AA58" s="7" t="n">
        <v>-0.05116661265868616</v>
      </c>
      <c r="AB58" s="7" t="n">
        <v>-0.1272358351243805</v>
      </c>
      <c r="AC58" s="7" t="n">
        <v>-0.1166938419740248</v>
      </c>
      <c r="AD58" s="7" t="n">
        <v>-0.08617399943648207</v>
      </c>
      <c r="AE58" s="7" t="n">
        <v>-0.171327133275446</v>
      </c>
      <c r="AF58" s="7" t="n">
        <v>0.01939670647342462</v>
      </c>
      <c r="AG58" s="7" t="n">
        <v>0.02302710723200696</v>
      </c>
      <c r="AH58" s="7" t="n">
        <v>-0.06275582573749983</v>
      </c>
      <c r="AI58" s="7" t="n">
        <v>-0.1321198894888157</v>
      </c>
      <c r="AJ58" s="7" t="n">
        <v>-0.04561042716524843</v>
      </c>
      <c r="AK58" s="7" t="n">
        <v>-0.001115130338064207</v>
      </c>
      <c r="AL58" s="7" t="n">
        <v>0.0372251966489896</v>
      </c>
      <c r="AM58" s="7" t="n">
        <v>-0.025857520963529</v>
      </c>
      <c r="AN58" s="7" t="n">
        <v>-0.01299127094680386</v>
      </c>
      <c r="AO58" s="7" t="n">
        <v>0.03763351873850707</v>
      </c>
      <c r="AP58" s="7" t="n">
        <v>-0.05637461833454871</v>
      </c>
      <c r="AQ58" s="7" t="n">
        <v>-0.1993747166649561</v>
      </c>
      <c r="AR58" s="7" t="n">
        <v>-0.01592177601154898</v>
      </c>
      <c r="AS58" s="7" t="n">
        <v>-0.09769047714981016</v>
      </c>
      <c r="AT58" s="7" t="n">
        <v>-0.1895118391074991</v>
      </c>
      <c r="AU58" s="7" t="n">
        <v>-0.2612039561464889</v>
      </c>
      <c r="AV58" s="7" t="n">
        <v>-0.2047720862496771</v>
      </c>
      <c r="AW58" s="7" t="n">
        <v>-0.2047720862496768</v>
      </c>
      <c r="AX58" s="7" t="n">
        <v>-0.1147277436056879</v>
      </c>
      <c r="AY58" s="7" t="n">
        <v>-0.1147277436056879</v>
      </c>
      <c r="AZ58" s="7" t="n">
        <v>-0.1147277436056879</v>
      </c>
      <c r="BA58" s="7" t="n">
        <v>-0.1147277436056879</v>
      </c>
      <c r="BB58" s="7" t="n">
        <v>-0.1147277436056879</v>
      </c>
      <c r="BC58" s="7" t="n">
        <v>-0.1140732133379752</v>
      </c>
      <c r="BD58" s="7" t="n">
        <v>-0.120235766538223</v>
      </c>
      <c r="BE58" s="7" t="n">
        <v>-0.0594745243100242</v>
      </c>
      <c r="BF58" s="7" t="n">
        <v>-0.2356900544032452</v>
      </c>
      <c r="BG58" s="7" t="n">
        <v>-0.120235766538223</v>
      </c>
      <c r="BH58" s="7" t="n">
        <v>-0.1890388624747605</v>
      </c>
      <c r="BI58" s="7" t="n">
        <v>-0.03520221620543273</v>
      </c>
      <c r="BJ58" s="7" t="n">
        <v>-0.3123199633416984</v>
      </c>
      <c r="BK58" s="7" t="n">
        <v>0.01869114595872934</v>
      </c>
      <c r="BL58" s="7" t="n">
        <v>-0.2464526500085085</v>
      </c>
      <c r="BM58" s="7" t="n">
        <v>-0.1400885498892211</v>
      </c>
      <c r="BN58" s="7" t="n">
        <v>-0.1400885498892211</v>
      </c>
      <c r="BO58" s="7" t="n">
        <v>-0.1400885498892211</v>
      </c>
      <c r="BP58" s="7" t="n">
        <v>-0.1400885498892211</v>
      </c>
      <c r="BQ58" s="7" t="n">
        <v>-0.1400885498892211</v>
      </c>
      <c r="BR58" s="7" t="n">
        <v>-0.01127370672448513</v>
      </c>
      <c r="BS58" s="7" t="n">
        <v>-0.01127370672448513</v>
      </c>
      <c r="BT58" s="7" t="n">
        <v>-0.01127370672448513</v>
      </c>
      <c r="BU58" s="7" t="n">
        <v>-0.01127370672448513</v>
      </c>
      <c r="BV58" s="7" t="n">
        <v>-0.01127370672448513</v>
      </c>
      <c r="BW58" s="7" t="n">
        <v>-0.2742253697524353</v>
      </c>
      <c r="BX58" s="7" t="n">
        <v>-0.2743202118401996</v>
      </c>
      <c r="BY58" s="7" t="n">
        <v>-0.05899544644179766</v>
      </c>
      <c r="BZ58" s="7" t="n">
        <v>-0.1499934374497774</v>
      </c>
      <c r="CA58" s="7" t="n">
        <v>0.03733262232995971</v>
      </c>
      <c r="CB58" s="7" t="n">
        <v>0.03733262232995971</v>
      </c>
      <c r="CC58" s="7" t="n">
        <v>0.03733262232995971</v>
      </c>
      <c r="CD58" s="7" t="n">
        <v>0.03733262232995971</v>
      </c>
      <c r="CE58" s="7" t="n">
        <v>0.03733262232995971</v>
      </c>
      <c r="CF58" s="7" t="n">
        <v>-0.2120606045713989</v>
      </c>
      <c r="CG58" s="7" t="n">
        <v>-0.1383652804501215</v>
      </c>
      <c r="CH58" s="7" t="n">
        <v>-0.1512052058564838</v>
      </c>
      <c r="CI58" s="7" t="n">
        <v>-0.1439582865913264</v>
      </c>
      <c r="CJ58" s="7" t="n">
        <v>-0.2008064161664713</v>
      </c>
      <c r="CK58" s="7" t="n">
        <v>-0.1383652804501215</v>
      </c>
      <c r="CL58" s="7" t="n">
        <v>-0.1383652804501215</v>
      </c>
      <c r="CM58" s="7" t="n">
        <v>-0.002000000000000002</v>
      </c>
      <c r="CN58" s="7" t="n">
        <v>-0.002000000000000002</v>
      </c>
      <c r="CO58" s="7" t="n">
        <v>-0.002000000000000002</v>
      </c>
      <c r="CP58" s="7" t="n">
        <v>-0.002000000000000002</v>
      </c>
      <c r="CQ58" s="7" t="n">
        <v>-0.002000000000000002</v>
      </c>
      <c r="CR58" s="7" t="n">
        <v>-0.1587066740513856</v>
      </c>
      <c r="CS58" s="7" t="n">
        <v>-0.2287317493564628</v>
      </c>
      <c r="CT58" s="7" t="n">
        <v>-0.1587066740513863</v>
      </c>
      <c r="CU58" s="7" t="n">
        <v>-0.1383652804501215</v>
      </c>
      <c r="CV58" s="7" t="n">
        <v>-0.3045656406269834</v>
      </c>
      <c r="CW58" s="7" t="n">
        <v>-0.228731749356462</v>
      </c>
      <c r="CX58" s="7" t="n">
        <v>-0.1949231761582161</v>
      </c>
      <c r="CY58" s="7" t="n">
        <v>-0.2096434949190744</v>
      </c>
      <c r="CZ58" s="7" t="n">
        <v>0.07343075294334378</v>
      </c>
      <c r="DA58" s="7" t="n">
        <v>-0.1007891188551333</v>
      </c>
      <c r="DB58" s="7" t="n">
        <v>-0.1007891188551333</v>
      </c>
      <c r="DC58" s="7" t="n">
        <v>-0.1007891188551333</v>
      </c>
      <c r="DD58" s="7" t="n">
        <v>-0.1007891188551333</v>
      </c>
      <c r="DE58" s="7" t="n">
        <v>-0.1007891188551333</v>
      </c>
      <c r="DF58" s="7" t="n">
        <v>-0.1383652804501215</v>
      </c>
      <c r="DG58" s="7" t="n">
        <v>-0.1383652804501215</v>
      </c>
      <c r="DH58" s="7" t="n">
        <v>-0.1383652804501215</v>
      </c>
      <c r="DI58" s="7" t="n">
        <v>-0.1383652804501215</v>
      </c>
      <c r="DJ58" s="7" t="n">
        <v>-0.1383652804501215</v>
      </c>
      <c r="DK58" s="7" t="n">
        <v>-0.1383652804501215</v>
      </c>
      <c r="DL58" s="7" t="n">
        <v>-0.130253741766201</v>
      </c>
      <c r="DM58" s="7" t="n">
        <v>-0.09963590994394089</v>
      </c>
      <c r="DN58" s="7" t="n">
        <v>-0.09963590994394089</v>
      </c>
      <c r="DO58" s="7" t="n">
        <v>-0.09963590994394089</v>
      </c>
      <c r="DP58" s="7" t="n">
        <v>-0.09963590994394089</v>
      </c>
      <c r="DQ58" s="7" t="n">
        <v>-0.09963590994394089</v>
      </c>
    </row>
    <row r="59">
      <c r="A59" s="6" t="n">
        <v>45056</v>
      </c>
      <c r="B59" s="7" t="n">
        <v>-0.07913691428066927</v>
      </c>
      <c r="C59" s="7" t="n">
        <v>-0.07913691428066927</v>
      </c>
      <c r="D59" s="7" t="n">
        <v>-0.04563753249705393</v>
      </c>
      <c r="E59" s="7" t="n">
        <v>-0.03256116386333574</v>
      </c>
      <c r="F59" s="7" t="n">
        <v>-0.02074600143912175</v>
      </c>
      <c r="G59" s="7" t="n">
        <v>-0.07913691428066927</v>
      </c>
      <c r="H59" s="7" t="n">
        <v>-0.09067975280468998</v>
      </c>
      <c r="I59" s="7" t="n">
        <v>-0.03361418641796865</v>
      </c>
      <c r="J59" s="7" t="n">
        <v>-0.076052728493752</v>
      </c>
      <c r="K59" s="7" t="n">
        <v>-0.06321714055503147</v>
      </c>
      <c r="L59" s="7" t="n">
        <v>-0.1383477771413023</v>
      </c>
      <c r="M59" s="7" t="n">
        <v>-0.1369994324135648</v>
      </c>
      <c r="N59" s="7" t="n">
        <v>-0.05495101831914007</v>
      </c>
      <c r="O59" s="7" t="n">
        <v>-0.09630173666552744</v>
      </c>
      <c r="P59" s="7" t="n">
        <v>-0.0440899605402213</v>
      </c>
      <c r="Q59" s="7" t="n">
        <v>-0.2053326118192185</v>
      </c>
      <c r="R59" s="7" t="n">
        <v>0.03204691785488412</v>
      </c>
      <c r="S59" s="7" t="n">
        <v>-0.07994694608363651</v>
      </c>
      <c r="T59" s="7" t="n">
        <v>-0.0634786691956809</v>
      </c>
      <c r="U59" s="7" t="n">
        <v>-0.05390369410136087</v>
      </c>
      <c r="V59" s="7" t="n">
        <v>-0.04844697872282655</v>
      </c>
      <c r="W59" s="7" t="n">
        <v>-0.1478288894084383</v>
      </c>
      <c r="X59" s="7" t="n">
        <v>-0.1475175478085485</v>
      </c>
      <c r="Y59" s="7" t="n">
        <v>0.02775132134199665</v>
      </c>
      <c r="Z59" s="7" t="n">
        <v>-0.02624398894992896</v>
      </c>
      <c r="AA59" s="7" t="n">
        <v>-0.05445746506790616</v>
      </c>
      <c r="AB59" s="7" t="n">
        <v>-0.1310531252389961</v>
      </c>
      <c r="AC59" s="7" t="n">
        <v>-0.1206824298639257</v>
      </c>
      <c r="AD59" s="7" t="n">
        <v>-0.07994694608363651</v>
      </c>
      <c r="AE59" s="7" t="n">
        <v>-0.1797519022860885</v>
      </c>
      <c r="AF59" s="7" t="n">
        <v>0.01493807592109531</v>
      </c>
      <c r="AG59" s="7" t="n">
        <v>0.01262642028285854</v>
      </c>
      <c r="AH59" s="7" t="n">
        <v>-0.05682929525553659</v>
      </c>
      <c r="AI59" s="7" t="n">
        <v>-0.1332873024023929</v>
      </c>
      <c r="AJ59" s="7" t="n">
        <v>-0.03895070835390857</v>
      </c>
      <c r="AK59" s="7" t="n">
        <v>-0.0112703732970747</v>
      </c>
      <c r="AL59" s="7" t="n">
        <v>0.03029279610500168</v>
      </c>
      <c r="AM59" s="7" t="n">
        <v>-0.02466953469552935</v>
      </c>
      <c r="AN59" s="7" t="n">
        <v>-0.02302577417197693</v>
      </c>
      <c r="AO59" s="7" t="n">
        <v>0.03309512413767157</v>
      </c>
      <c r="AP59" s="7" t="n">
        <v>-0.0504001074811935</v>
      </c>
      <c r="AQ59" s="7" t="n">
        <v>-0.1926666451067408</v>
      </c>
      <c r="AR59" s="7" t="n">
        <v>-0.02592648602247993</v>
      </c>
      <c r="AS59" s="7" t="n">
        <v>-0.09198485097662501</v>
      </c>
      <c r="AT59" s="7" t="n">
        <v>-0.214712932282503</v>
      </c>
      <c r="AU59" s="7" t="n">
        <v>-0.2560486463536747</v>
      </c>
      <c r="AV59" s="7" t="n">
        <v>-0.2294986815496225</v>
      </c>
      <c r="AW59" s="7" t="n">
        <v>-0.2294986815496222</v>
      </c>
      <c r="AX59" s="7" t="n">
        <v>-0.1147277436056879</v>
      </c>
      <c r="AY59" s="7" t="n">
        <v>-0.1147277436056879</v>
      </c>
      <c r="AZ59" s="7" t="n">
        <v>-0.1147277436056879</v>
      </c>
      <c r="BA59" s="7" t="n">
        <v>-0.1147277436056879</v>
      </c>
      <c r="BB59" s="7" t="n">
        <v>-0.1147277436056879</v>
      </c>
      <c r="BC59" s="7" t="n">
        <v>-0.1080375417076271</v>
      </c>
      <c r="BD59" s="7" t="n">
        <v>-0.114240819123383</v>
      </c>
      <c r="BE59" s="7" t="n">
        <v>-0.06372148725531146</v>
      </c>
      <c r="BF59" s="7" t="n">
        <v>-0.2594552950112702</v>
      </c>
      <c r="BG59" s="7" t="n">
        <v>-0.114240819123383</v>
      </c>
      <c r="BH59" s="7" t="n">
        <v>-0.2142546622534711</v>
      </c>
      <c r="BI59" s="7" t="n">
        <v>-0.051002055561296</v>
      </c>
      <c r="BJ59" s="7" t="n">
        <v>-0.3022603124235391</v>
      </c>
      <c r="BK59" s="7" t="n">
        <v>0.01481312145207769</v>
      </c>
      <c r="BL59" s="7" t="n">
        <v>-0.235429466424389</v>
      </c>
      <c r="BM59" s="7" t="n">
        <v>-0.1668263970560828</v>
      </c>
      <c r="BN59" s="7" t="n">
        <v>-0.1668263970560828</v>
      </c>
      <c r="BO59" s="7" t="n">
        <v>-0.1668263970560828</v>
      </c>
      <c r="BP59" s="7" t="n">
        <v>-0.1668263970560828</v>
      </c>
      <c r="BQ59" s="7" t="n">
        <v>-0.1668263970560828</v>
      </c>
      <c r="BR59" s="7" t="n">
        <v>-0.004544760766109213</v>
      </c>
      <c r="BS59" s="7" t="n">
        <v>-0.004544760766109213</v>
      </c>
      <c r="BT59" s="7" t="n">
        <v>-0.004544760766109213</v>
      </c>
      <c r="BU59" s="7" t="n">
        <v>-0.004544760766109213</v>
      </c>
      <c r="BV59" s="7" t="n">
        <v>-0.004544760766109213</v>
      </c>
      <c r="BW59" s="7" t="n">
        <v>-0.2719044432312401</v>
      </c>
      <c r="BX59" s="7" t="n">
        <v>-0.2802944914373469</v>
      </c>
      <c r="BY59" s="7" t="n">
        <v>-0.0461733770975552</v>
      </c>
      <c r="BZ59" s="7" t="n">
        <v>-0.146214395118705</v>
      </c>
      <c r="CA59" s="7" t="n">
        <v>0.04439236697718085</v>
      </c>
      <c r="CB59" s="7" t="n">
        <v>0.04439236697718085</v>
      </c>
      <c r="CC59" s="7" t="n">
        <v>0.04439236697718085</v>
      </c>
      <c r="CD59" s="7" t="n">
        <v>0.04439236697718085</v>
      </c>
      <c r="CE59" s="7" t="n">
        <v>0.04439236697718085</v>
      </c>
      <c r="CF59" s="7" t="n">
        <v>-0.2119627818165417</v>
      </c>
      <c r="CG59" s="7" t="n">
        <v>-0.1651567104770369</v>
      </c>
      <c r="CH59" s="7" t="n">
        <v>-0.1510998278977813</v>
      </c>
      <c r="CI59" s="7" t="n">
        <v>-0.1419454553656988</v>
      </c>
      <c r="CJ59" s="7" t="n">
        <v>-0.1989272532989799</v>
      </c>
      <c r="CK59" s="7" t="n">
        <v>-0.1651567104770369</v>
      </c>
      <c r="CL59" s="7" t="n">
        <v>-0.1651567104770369</v>
      </c>
      <c r="CM59" s="7" t="n">
        <v>-0.002000000000000002</v>
      </c>
      <c r="CN59" s="7" t="n">
        <v>-0.002000000000000002</v>
      </c>
      <c r="CO59" s="7" t="n">
        <v>-0.002000000000000002</v>
      </c>
      <c r="CP59" s="7" t="n">
        <v>-0.002000000000000002</v>
      </c>
      <c r="CQ59" s="7" t="n">
        <v>-0.002000000000000002</v>
      </c>
      <c r="CR59" s="7" t="n">
        <v>-0.160475933741715</v>
      </c>
      <c r="CS59" s="7" t="n">
        <v>-0.2303537446632197</v>
      </c>
      <c r="CT59" s="7" t="n">
        <v>-0.1604759337417158</v>
      </c>
      <c r="CU59" s="7" t="n">
        <v>-0.1651567104770369</v>
      </c>
      <c r="CV59" s="7" t="n">
        <v>-0.2950896954293408</v>
      </c>
      <c r="CW59" s="7" t="n">
        <v>-0.2303537446632188</v>
      </c>
      <c r="CX59" s="7" t="n">
        <v>-0.1935204935847676</v>
      </c>
      <c r="CY59" s="7" t="n">
        <v>-0.2042645919626582</v>
      </c>
      <c r="CZ59" s="7" t="n">
        <v>0.06625636886582686</v>
      </c>
      <c r="DA59" s="7" t="n">
        <v>-0.1007891188551333</v>
      </c>
      <c r="DB59" s="7" t="n">
        <v>-0.1007891188551333</v>
      </c>
      <c r="DC59" s="7" t="n">
        <v>-0.1007891188551333</v>
      </c>
      <c r="DD59" s="7" t="n">
        <v>-0.1007891188551333</v>
      </c>
      <c r="DE59" s="7" t="n">
        <v>-0.1007891188551333</v>
      </c>
      <c r="DF59" s="7" t="n">
        <v>-0.1651567104770369</v>
      </c>
      <c r="DG59" s="7" t="n">
        <v>-0.1651567104770369</v>
      </c>
      <c r="DH59" s="7" t="n">
        <v>-0.1651567104770369</v>
      </c>
      <c r="DI59" s="7" t="n">
        <v>-0.1651567104770369</v>
      </c>
      <c r="DJ59" s="7" t="n">
        <v>-0.1651567104770369</v>
      </c>
      <c r="DK59" s="7" t="n">
        <v>-0.1651567104770369</v>
      </c>
      <c r="DL59" s="7" t="n">
        <v>-0.1243345386095613</v>
      </c>
      <c r="DM59" s="7" t="n">
        <v>-0.09963590994394089</v>
      </c>
      <c r="DN59" s="7" t="n">
        <v>-0.09963590994394089</v>
      </c>
      <c r="DO59" s="7" t="n">
        <v>-0.09963590994394089</v>
      </c>
      <c r="DP59" s="7" t="n">
        <v>-0.09963590994394089</v>
      </c>
      <c r="DQ59" s="7" t="n">
        <v>-0.09963590994394089</v>
      </c>
    </row>
    <row r="60">
      <c r="A60" s="6" t="n">
        <v>45057</v>
      </c>
      <c r="B60" s="7" t="n">
        <v>-0.1063854528805577</v>
      </c>
      <c r="C60" s="7" t="n">
        <v>-0.1063854528805576</v>
      </c>
      <c r="D60" s="7" t="n">
        <v>-0.07068522567209778</v>
      </c>
      <c r="E60" s="7" t="n">
        <v>-0.04128694492783158</v>
      </c>
      <c r="F60" s="7" t="n">
        <v>-0.0745088685292179</v>
      </c>
      <c r="G60" s="7" t="n">
        <v>-0.1063854528805577</v>
      </c>
      <c r="H60" s="7" t="n">
        <v>-0.09982403897694225</v>
      </c>
      <c r="I60" s="7" t="n">
        <v>-0.07870430773402115</v>
      </c>
      <c r="J60" s="7" t="n">
        <v>-0.08883436657054367</v>
      </c>
      <c r="K60" s="7" t="n">
        <v>-0.07166642109986843</v>
      </c>
      <c r="L60" s="7" t="n">
        <v>-0.1672377680616244</v>
      </c>
      <c r="M60" s="7" t="n">
        <v>-0.1528697352189985</v>
      </c>
      <c r="N60" s="7" t="n">
        <v>-0.06215630999750354</v>
      </c>
      <c r="O60" s="7" t="n">
        <v>-0.1131538989756765</v>
      </c>
      <c r="P60" s="7" t="n">
        <v>-0.05789978276664765</v>
      </c>
      <c r="Q60" s="7" t="n">
        <v>-0.2150601696034485</v>
      </c>
      <c r="R60" s="7" t="n">
        <v>0.02058826542232595</v>
      </c>
      <c r="S60" s="7" t="n">
        <v>-0.08429986718704108</v>
      </c>
      <c r="T60" s="7" t="n">
        <v>-0.06894086837413582</v>
      </c>
      <c r="U60" s="7" t="n">
        <v>-0.08189888916377674</v>
      </c>
      <c r="V60" s="7" t="n">
        <v>-0.05380192661928551</v>
      </c>
      <c r="W60" s="7" t="n">
        <v>-0.1730448175532019</v>
      </c>
      <c r="X60" s="7" t="n">
        <v>-0.200357267459661</v>
      </c>
      <c r="Y60" s="7" t="n">
        <v>-0.03595215026749921</v>
      </c>
      <c r="Z60" s="7" t="n">
        <v>-0.03705544673513195</v>
      </c>
      <c r="AA60" s="7" t="n">
        <v>-0.05977858842648809</v>
      </c>
      <c r="AB60" s="7" t="n">
        <v>-0.1715968909374488</v>
      </c>
      <c r="AC60" s="7" t="n">
        <v>-0.1295210288213773</v>
      </c>
      <c r="AD60" s="7" t="n">
        <v>-0.08429986718704108</v>
      </c>
      <c r="AE60" s="7" t="n">
        <v>-0.2040232215502149</v>
      </c>
      <c r="AF60" s="7" t="n">
        <v>-0.03241742157108563</v>
      </c>
      <c r="AG60" s="7" t="n">
        <v>-0.01733741530600141</v>
      </c>
      <c r="AH60" s="7" t="n">
        <v>-0.06392268095743803</v>
      </c>
      <c r="AI60" s="7" t="n">
        <v>-0.1623469639454804</v>
      </c>
      <c r="AJ60" s="7" t="n">
        <v>-0.04740345316052041</v>
      </c>
      <c r="AK60" s="7" t="n">
        <v>-0.04052709757658313</v>
      </c>
      <c r="AL60" s="7" t="n">
        <v>-0.06498920772039529</v>
      </c>
      <c r="AM60" s="7" t="n">
        <v>-0.05026754286441593</v>
      </c>
      <c r="AN60" s="7" t="n">
        <v>-0.05193465358783034</v>
      </c>
      <c r="AO60" s="7" t="n">
        <v>-0.01510755415468301</v>
      </c>
      <c r="AP60" s="7" t="n">
        <v>-0.05764009645104684</v>
      </c>
      <c r="AQ60" s="7" t="n">
        <v>-0.2025492475359648</v>
      </c>
      <c r="AR60" s="7" t="n">
        <v>-0.05474953274501415</v>
      </c>
      <c r="AS60" s="7" t="n">
        <v>-0.09881383924226173</v>
      </c>
      <c r="AT60" s="7" t="n">
        <v>-0.2369181242121265</v>
      </c>
      <c r="AU60" s="7" t="n">
        <v>-0.2625919433474584</v>
      </c>
      <c r="AV60" s="7" t="n">
        <v>-0.2512857838228686</v>
      </c>
      <c r="AW60" s="7" t="n">
        <v>-0.2512857838228683</v>
      </c>
      <c r="AX60" s="7" t="n">
        <v>-0.1147277436056879</v>
      </c>
      <c r="AY60" s="7" t="n">
        <v>-0.1147277436056879</v>
      </c>
      <c r="AZ60" s="7" t="n">
        <v>-0.1147277436056879</v>
      </c>
      <c r="BA60" s="7" t="n">
        <v>-0.1147277436056879</v>
      </c>
      <c r="BB60" s="7" t="n">
        <v>-0.1147277436056879</v>
      </c>
      <c r="BC60" s="7" t="n">
        <v>-0.1132398541874858</v>
      </c>
      <c r="BD60" s="7" t="n">
        <v>-0.1184314903184408</v>
      </c>
      <c r="BE60" s="7" t="n">
        <v>-0.07313263809282833</v>
      </c>
      <c r="BF60" s="7" t="n">
        <v>-0.2803953282586492</v>
      </c>
      <c r="BG60" s="7" t="n">
        <v>-0.1184314903184408</v>
      </c>
      <c r="BH60" s="7" t="n">
        <v>-0.236472812468502</v>
      </c>
      <c r="BI60" s="7" t="n">
        <v>-0.06845382246116882</v>
      </c>
      <c r="BJ60" s="7" t="n">
        <v>-0.3085535513616355</v>
      </c>
      <c r="BK60" s="7" t="n">
        <v>-0.04090200766671526</v>
      </c>
      <c r="BL60" s="7" t="n">
        <v>-0.2423254838625427</v>
      </c>
      <c r="BM60" s="7" t="n">
        <v>-0.1903856539503033</v>
      </c>
      <c r="BN60" s="7" t="n">
        <v>-0.1903856539503033</v>
      </c>
      <c r="BO60" s="7" t="n">
        <v>-0.1903856539503033</v>
      </c>
      <c r="BP60" s="7" t="n">
        <v>-0.1903856539503033</v>
      </c>
      <c r="BQ60" s="7" t="n">
        <v>-0.1903856539503033</v>
      </c>
      <c r="BR60" s="7" t="n">
        <v>-0.01583201902845199</v>
      </c>
      <c r="BS60" s="7" t="n">
        <v>-0.01583201902845199</v>
      </c>
      <c r="BT60" s="7" t="n">
        <v>-0.01583201902845199</v>
      </c>
      <c r="BU60" s="7" t="n">
        <v>-0.01583201902845199</v>
      </c>
      <c r="BV60" s="7" t="n">
        <v>-0.01583201902845199</v>
      </c>
      <c r="BW60" s="7" t="n">
        <v>-0.2819767213567732</v>
      </c>
      <c r="BX60" s="7" t="n">
        <v>-0.293715557447869</v>
      </c>
      <c r="BY60" s="7" t="n">
        <v>-0.03611964709529536</v>
      </c>
      <c r="BZ60" s="7" t="n">
        <v>-0.1548002150483334</v>
      </c>
      <c r="CA60" s="7" t="n">
        <v>0.03255022088293424</v>
      </c>
      <c r="CB60" s="7" t="n">
        <v>0.03255022088293424</v>
      </c>
      <c r="CC60" s="7" t="n">
        <v>0.03255022088293424</v>
      </c>
      <c r="CD60" s="7" t="n">
        <v>0.03255022088293424</v>
      </c>
      <c r="CE60" s="7" t="n">
        <v>0.03255022088293424</v>
      </c>
      <c r="CF60" s="7" t="n">
        <v>-0.2359363295389139</v>
      </c>
      <c r="CG60" s="7" t="n">
        <v>-0.1887631803109252</v>
      </c>
      <c r="CH60" s="7" t="n">
        <v>-0.1769249390953652</v>
      </c>
      <c r="CI60" s="7" t="n">
        <v>-0.1625909583087953</v>
      </c>
      <c r="CJ60" s="7" t="n">
        <v>-0.2182017269942377</v>
      </c>
      <c r="CK60" s="7" t="n">
        <v>-0.1887631803109252</v>
      </c>
      <c r="CL60" s="7" t="n">
        <v>-0.1887631803109252</v>
      </c>
      <c r="CM60" s="7" t="n">
        <v>-0.002000000000000002</v>
      </c>
      <c r="CN60" s="7" t="n">
        <v>-0.002000000000000002</v>
      </c>
      <c r="CO60" s="7" t="n">
        <v>-0.002000000000000002</v>
      </c>
      <c r="CP60" s="7" t="n">
        <v>-0.002000000000000002</v>
      </c>
      <c r="CQ60" s="7" t="n">
        <v>-0.002000000000000002</v>
      </c>
      <c r="CR60" s="7" t="n">
        <v>-0.1913560349337138</v>
      </c>
      <c r="CS60" s="7" t="n">
        <v>-0.2586635397031287</v>
      </c>
      <c r="CT60" s="7" t="n">
        <v>-0.191356034933715</v>
      </c>
      <c r="CU60" s="7" t="n">
        <v>-0.1887631803109252</v>
      </c>
      <c r="CV60" s="7" t="n">
        <v>-0.2876596471293691</v>
      </c>
      <c r="CW60" s="7" t="n">
        <v>-0.2586635397031274</v>
      </c>
      <c r="CX60" s="7" t="n">
        <v>-0.2051715257458532</v>
      </c>
      <c r="CY60" s="7" t="n">
        <v>-0.2132872789012854</v>
      </c>
      <c r="CZ60" s="7" t="n">
        <v>-0.03235156453058752</v>
      </c>
      <c r="DA60" s="7" t="n">
        <v>-0.1007891188551333</v>
      </c>
      <c r="DB60" s="7" t="n">
        <v>-0.1007891188551333</v>
      </c>
      <c r="DC60" s="7" t="n">
        <v>-0.1007891188551333</v>
      </c>
      <c r="DD60" s="7" t="n">
        <v>-0.1007891188551333</v>
      </c>
      <c r="DE60" s="7" t="n">
        <v>-0.1007891188551333</v>
      </c>
      <c r="DF60" s="7" t="n">
        <v>-0.1887631803109252</v>
      </c>
      <c r="DG60" s="7" t="n">
        <v>-0.1887631803109252</v>
      </c>
      <c r="DH60" s="7" t="n">
        <v>-0.1887631803109252</v>
      </c>
      <c r="DI60" s="7" t="n">
        <v>-0.1887631803109252</v>
      </c>
      <c r="DJ60" s="7" t="n">
        <v>-0.1887631803109252</v>
      </c>
      <c r="DK60" s="7" t="n">
        <v>-0.1887631803109252</v>
      </c>
      <c r="DL60" s="7" t="n">
        <v>-0.1342635366675736</v>
      </c>
      <c r="DM60" s="7" t="n">
        <v>-0.09963590994394089</v>
      </c>
      <c r="DN60" s="7" t="n">
        <v>-0.09963590994394089</v>
      </c>
      <c r="DO60" s="7" t="n">
        <v>-0.09963590994394089</v>
      </c>
      <c r="DP60" s="7" t="n">
        <v>-0.09963590994394089</v>
      </c>
      <c r="DQ60" s="7" t="n">
        <v>-0.09963590994394089</v>
      </c>
    </row>
    <row r="61">
      <c r="A61" s="6" t="n">
        <v>45058</v>
      </c>
      <c r="B61" s="7" t="n">
        <v>-0.121380454907986</v>
      </c>
      <c r="C61" s="7" t="n">
        <v>-0.1213804549079859</v>
      </c>
      <c r="D61" s="7" t="n">
        <v>-0.08463745131343814</v>
      </c>
      <c r="E61" s="7" t="n">
        <v>-0.04523802539967459</v>
      </c>
      <c r="F61" s="7" t="n">
        <v>-0.08804916847993127</v>
      </c>
      <c r="G61" s="7" t="n">
        <v>-0.121380454907986</v>
      </c>
      <c r="H61" s="7" t="n">
        <v>-0.09855230678820881</v>
      </c>
      <c r="I61" s="7" t="n">
        <v>-0.09229482098508168</v>
      </c>
      <c r="J61" s="7" t="n">
        <v>-0.09733233434472488</v>
      </c>
      <c r="K61" s="7" t="n">
        <v>-0.07549230065323731</v>
      </c>
      <c r="L61" s="7" t="n">
        <v>-0.1777151700809585</v>
      </c>
      <c r="M61" s="7" t="n">
        <v>-0.1780978328942228</v>
      </c>
      <c r="N61" s="7" t="n">
        <v>-0.06915373119674351</v>
      </c>
      <c r="O61" s="7" t="n">
        <v>-0.1260413033091045</v>
      </c>
      <c r="P61" s="7" t="n">
        <v>-0.0673107198196512</v>
      </c>
      <c r="Q61" s="7" t="n">
        <v>-0.2238823157291915</v>
      </c>
      <c r="R61" s="7" t="n">
        <v>0.01168422292348503</v>
      </c>
      <c r="S61" s="7" t="n">
        <v>-0.1030643128906583</v>
      </c>
      <c r="T61" s="7" t="n">
        <v>-0.08316315847966882</v>
      </c>
      <c r="U61" s="7" t="n">
        <v>-0.09730477983862185</v>
      </c>
      <c r="V61" s="7" t="n">
        <v>-0.06215644526580799</v>
      </c>
      <c r="W61" s="7" t="n">
        <v>-0.1869212642576048</v>
      </c>
      <c r="X61" s="7" t="n">
        <v>-0.2155759343443722</v>
      </c>
      <c r="Y61" s="7" t="n">
        <v>-0.05429974787448533</v>
      </c>
      <c r="Z61" s="7" t="n">
        <v>-0.04545658117571838</v>
      </c>
      <c r="AA61" s="7" t="n">
        <v>-0.06808033574117534</v>
      </c>
      <c r="AB61" s="7" t="n">
        <v>-0.1838170972462871</v>
      </c>
      <c r="AC61" s="7" t="n">
        <v>-0.1573002914440995</v>
      </c>
      <c r="AD61" s="7" t="n">
        <v>-0.1030643128906583</v>
      </c>
      <c r="AE61" s="7" t="n">
        <v>-0.2173798454381259</v>
      </c>
      <c r="AF61" s="7" t="n">
        <v>-0.04669073682049318</v>
      </c>
      <c r="AG61" s="7" t="n">
        <v>-0.03382665834402332</v>
      </c>
      <c r="AH61" s="7" t="n">
        <v>-0.07137650614595925</v>
      </c>
      <c r="AI61" s="7" t="n">
        <v>-0.1728858996402832</v>
      </c>
      <c r="AJ61" s="7" t="n">
        <v>-0.04968323093643723</v>
      </c>
      <c r="AK61" s="7" t="n">
        <v>-0.05662721385544067</v>
      </c>
      <c r="AL61" s="7" t="n">
        <v>-0.08567521597613414</v>
      </c>
      <c r="AM61" s="7" t="n">
        <v>-0.06452630846990581</v>
      </c>
      <c r="AN61" s="7" t="n">
        <v>-0.06784334916290902</v>
      </c>
      <c r="AO61" s="7" t="n">
        <v>-0.02963621628617363</v>
      </c>
      <c r="AP61" s="7" t="n">
        <v>-0.06467121393544306</v>
      </c>
      <c r="AQ61" s="7" t="n">
        <v>-0.2115120072200634</v>
      </c>
      <c r="AR61" s="7" t="n">
        <v>-0.07061099417556704</v>
      </c>
      <c r="AS61" s="7" t="n">
        <v>-0.1059898320453705</v>
      </c>
      <c r="AT61" s="7" t="n">
        <v>-0.255951078639152</v>
      </c>
      <c r="AU61" s="7" t="n">
        <v>-0.2643567266703836</v>
      </c>
      <c r="AV61" s="7" t="n">
        <v>-0.2699603769530647</v>
      </c>
      <c r="AW61" s="7" t="n">
        <v>-0.2699603769530644</v>
      </c>
      <c r="AX61" s="7" t="n">
        <v>-0.1147277436056879</v>
      </c>
      <c r="AY61" s="7" t="n">
        <v>-0.1147277436056879</v>
      </c>
      <c r="AZ61" s="7" t="n">
        <v>-0.1147277436056879</v>
      </c>
      <c r="BA61" s="7" t="n">
        <v>-0.1147277436056879</v>
      </c>
      <c r="BB61" s="7" t="n">
        <v>-0.1147277436056879</v>
      </c>
      <c r="BC61" s="7" t="n">
        <v>-0.1267854600672617</v>
      </c>
      <c r="BD61" s="7" t="n">
        <v>-0.1364965138356071</v>
      </c>
      <c r="BE61" s="7" t="n">
        <v>-0.1027114018715637</v>
      </c>
      <c r="BF61" s="7" t="n">
        <v>-0.2983438647883454</v>
      </c>
      <c r="BG61" s="7" t="n">
        <v>-0.1364965138356071</v>
      </c>
      <c r="BH61" s="7" t="n">
        <v>-0.2555168739580737</v>
      </c>
      <c r="BI61" s="7" t="n">
        <v>-0.09619588166148185</v>
      </c>
      <c r="BJ61" s="7" t="n">
        <v>-0.3114031637102799</v>
      </c>
      <c r="BK61" s="7" t="n">
        <v>-0.05493398923490345</v>
      </c>
      <c r="BL61" s="7" t="n">
        <v>-0.2454480375493687</v>
      </c>
      <c r="BM61" s="7" t="n">
        <v>-0.2105792313903648</v>
      </c>
      <c r="BN61" s="7" t="n">
        <v>-0.2105792313903648</v>
      </c>
      <c r="BO61" s="7" t="n">
        <v>-0.2105792313903648</v>
      </c>
      <c r="BP61" s="7" t="n">
        <v>-0.2105792313903648</v>
      </c>
      <c r="BQ61" s="7" t="n">
        <v>-0.2105792313903648</v>
      </c>
      <c r="BR61" s="7" t="n">
        <v>-0.005195895751556989</v>
      </c>
      <c r="BS61" s="7" t="n">
        <v>-0.005195895751556989</v>
      </c>
      <c r="BT61" s="7" t="n">
        <v>-0.005195895751556989</v>
      </c>
      <c r="BU61" s="7" t="n">
        <v>-0.005195895751556989</v>
      </c>
      <c r="BV61" s="7" t="n">
        <v>-0.005195895751556989</v>
      </c>
      <c r="BW61" s="7" t="n">
        <v>-0.2886733508818095</v>
      </c>
      <c r="BX61" s="7" t="n">
        <v>-0.3039790892771975</v>
      </c>
      <c r="BY61" s="7" t="n">
        <v>-0.03101130062887747</v>
      </c>
      <c r="BZ61" s="7" t="n">
        <v>-0.1536061509775577</v>
      </c>
      <c r="CA61" s="7" t="n">
        <v>0.04370922183727788</v>
      </c>
      <c r="CB61" s="7" t="n">
        <v>0.04370922183727788</v>
      </c>
      <c r="CC61" s="7" t="n">
        <v>0.04370922183727788</v>
      </c>
      <c r="CD61" s="7" t="n">
        <v>0.04370922183727788</v>
      </c>
      <c r="CE61" s="7" t="n">
        <v>0.04370922183727788</v>
      </c>
      <c r="CF61" s="7" t="n">
        <v>-0.2517051294109013</v>
      </c>
      <c r="CG61" s="7" t="n">
        <v>-0.2089972258420491</v>
      </c>
      <c r="CH61" s="7" t="n">
        <v>-0.193911620201662</v>
      </c>
      <c r="CI61" s="7" t="n">
        <v>-0.1710959406407964</v>
      </c>
      <c r="CJ61" s="7" t="n">
        <v>-0.2261419093520427</v>
      </c>
      <c r="CK61" s="7" t="n">
        <v>-0.2089972258420491</v>
      </c>
      <c r="CL61" s="7" t="n">
        <v>-0.2089972258420491</v>
      </c>
      <c r="CM61" s="7" t="n">
        <v>-0.002000000000000002</v>
      </c>
      <c r="CN61" s="7" t="n">
        <v>-0.002000000000000002</v>
      </c>
      <c r="CO61" s="7" t="n">
        <v>-0.002000000000000002</v>
      </c>
      <c r="CP61" s="7" t="n">
        <v>-0.002000000000000002</v>
      </c>
      <c r="CQ61" s="7" t="n">
        <v>-0.002000000000000002</v>
      </c>
      <c r="CR61" s="7" t="n">
        <v>-0.2165209017840782</v>
      </c>
      <c r="CS61" s="7" t="n">
        <v>-0.2817338081038365</v>
      </c>
      <c r="CT61" s="7" t="n">
        <v>-0.2165209017840801</v>
      </c>
      <c r="CU61" s="7" t="n">
        <v>-0.2089972258420491</v>
      </c>
      <c r="CV61" s="7" t="n">
        <v>-0.2838844054061536</v>
      </c>
      <c r="CW61" s="7" t="n">
        <v>-0.2817338081038346</v>
      </c>
      <c r="CX61" s="7" t="n">
        <v>-0.2131113187766915</v>
      </c>
      <c r="CY61" s="7" t="n">
        <v>-0.2047851149826275</v>
      </c>
      <c r="CZ61" s="7" t="n">
        <v>-0.05375964205231443</v>
      </c>
      <c r="DA61" s="7" t="n">
        <v>-0.1007891188551333</v>
      </c>
      <c r="DB61" s="7" t="n">
        <v>-0.1007891188551333</v>
      </c>
      <c r="DC61" s="7" t="n">
        <v>-0.1007891188551333</v>
      </c>
      <c r="DD61" s="7" t="n">
        <v>-0.1007891188551333</v>
      </c>
      <c r="DE61" s="7" t="n">
        <v>-0.1007891188551333</v>
      </c>
      <c r="DF61" s="7" t="n">
        <v>-0.2089972258420491</v>
      </c>
      <c r="DG61" s="7" t="n">
        <v>-0.2089972258420491</v>
      </c>
      <c r="DH61" s="7" t="n">
        <v>-0.2089972258420491</v>
      </c>
      <c r="DI61" s="7" t="n">
        <v>-0.2089972258420491</v>
      </c>
      <c r="DJ61" s="7" t="n">
        <v>-0.2089972258420491</v>
      </c>
      <c r="DK61" s="7" t="n">
        <v>-0.2089972258420491</v>
      </c>
      <c r="DL61" s="7" t="n">
        <v>-0.1249073471409423</v>
      </c>
      <c r="DM61" s="7" t="n">
        <v>-0.09963590994394089</v>
      </c>
      <c r="DN61" s="7" t="n">
        <v>-0.09963590994394089</v>
      </c>
      <c r="DO61" s="7" t="n">
        <v>-0.09963590994394089</v>
      </c>
      <c r="DP61" s="7" t="n">
        <v>-0.09963590994394089</v>
      </c>
      <c r="DQ61" s="7" t="n">
        <v>-0.09963590994394089</v>
      </c>
    </row>
    <row r="62">
      <c r="A62" s="6" t="n">
        <v>45061</v>
      </c>
      <c r="B62" s="7" t="n">
        <v>-0.1185064024462729</v>
      </c>
      <c r="C62" s="7" t="n">
        <v>-0.1185064024462728</v>
      </c>
      <c r="D62" s="7" t="n">
        <v>-0.09827317489995568</v>
      </c>
      <c r="E62" s="7" t="n">
        <v>-0.05849905866635274</v>
      </c>
      <c r="F62" s="7" t="n">
        <v>-0.1167755013193562</v>
      </c>
      <c r="G62" s="7" t="n">
        <v>-0.1185064024462729</v>
      </c>
      <c r="H62" s="7" t="n">
        <v>-0.09468405616835796</v>
      </c>
      <c r="I62" s="7" t="n">
        <v>-0.111532579487022</v>
      </c>
      <c r="J62" s="7" t="n">
        <v>-0.09168621851615977</v>
      </c>
      <c r="K62" s="7" t="n">
        <v>-0.08833312138394311</v>
      </c>
      <c r="L62" s="7" t="n">
        <v>-0.1637421005335882</v>
      </c>
      <c r="M62" s="7" t="n">
        <v>-0.1670600991514666</v>
      </c>
      <c r="N62" s="7" t="n">
        <v>-0.07607219521957309</v>
      </c>
      <c r="O62" s="7" t="n">
        <v>-0.1029694889649678</v>
      </c>
      <c r="P62" s="7" t="n">
        <v>-0.05518633693325947</v>
      </c>
      <c r="Q62" s="7" t="n">
        <v>-0.2219863476394743</v>
      </c>
      <c r="R62" s="7" t="n">
        <v>0.008048570994378279</v>
      </c>
      <c r="S62" s="7" t="n">
        <v>-0.109247187190346</v>
      </c>
      <c r="T62" s="7" t="n">
        <v>-0.09104723584312346</v>
      </c>
      <c r="U62" s="7" t="n">
        <v>-0.09435197343433255</v>
      </c>
      <c r="V62" s="7" t="n">
        <v>-0.05746288286724466</v>
      </c>
      <c r="W62" s="7" t="n">
        <v>-0.1691612711734722</v>
      </c>
      <c r="X62" s="7" t="n">
        <v>-0.1979436317789864</v>
      </c>
      <c r="Y62" s="7" t="n">
        <v>-0.0869415508088317</v>
      </c>
      <c r="Z62" s="7" t="n">
        <v>-0.01523611830912397</v>
      </c>
      <c r="AA62" s="7" t="n">
        <v>-0.02072120653835419</v>
      </c>
      <c r="AB62" s="7" t="n">
        <v>-0.1641049047986874</v>
      </c>
      <c r="AC62" s="7" t="n">
        <v>-0.154404441896978</v>
      </c>
      <c r="AD62" s="7" t="n">
        <v>-0.109247187190346</v>
      </c>
      <c r="AE62" s="7" t="n">
        <v>-0.1997880912286598</v>
      </c>
      <c r="AF62" s="7" t="n">
        <v>-0.0668950209941418</v>
      </c>
      <c r="AG62" s="7" t="n">
        <v>-0.01210899128539056</v>
      </c>
      <c r="AH62" s="7" t="n">
        <v>-0.07806680220646878</v>
      </c>
      <c r="AI62" s="7" t="n">
        <v>-0.1680390418757181</v>
      </c>
      <c r="AJ62" s="7" t="n">
        <v>-0.03634098065455427</v>
      </c>
      <c r="AK62" s="7" t="n">
        <v>-0.0354220582189303</v>
      </c>
      <c r="AL62" s="7" t="n">
        <v>-0.1485024412915638</v>
      </c>
      <c r="AM62" s="7" t="n">
        <v>-0.04862982287771489</v>
      </c>
      <c r="AN62" s="7" t="n">
        <v>-0.06479417147046396</v>
      </c>
      <c r="AO62" s="7" t="n">
        <v>-0.006200295753885809</v>
      </c>
      <c r="AP62" s="7" t="n">
        <v>-0.05999023703006701</v>
      </c>
      <c r="AQ62" s="7" t="n">
        <v>-0.1897215837622341</v>
      </c>
      <c r="AR62" s="7" t="n">
        <v>-0.05031044812717023</v>
      </c>
      <c r="AS62" s="7" t="n">
        <v>-0.08238867481114609</v>
      </c>
      <c r="AT62" s="7" t="n">
        <v>-0.2543472192008108</v>
      </c>
      <c r="AU62" s="7" t="n">
        <v>-0.2441087844958203</v>
      </c>
      <c r="AV62" s="7" t="n">
        <v>-0.2683867157243846</v>
      </c>
      <c r="AW62" s="7" t="n">
        <v>-0.2677852905826937</v>
      </c>
      <c r="AX62" s="7" t="n">
        <v>-0.1521686418619249</v>
      </c>
      <c r="AY62" s="7" t="n">
        <v>-0.1521686418619249</v>
      </c>
      <c r="AZ62" s="7" t="n">
        <v>-0.1521686418619249</v>
      </c>
      <c r="BA62" s="7" t="n">
        <v>-0.1521686418619249</v>
      </c>
      <c r="BB62" s="7" t="n">
        <v>-0.1521686418619249</v>
      </c>
      <c r="BC62" s="7" t="n">
        <v>-0.1213235712423546</v>
      </c>
      <c r="BD62" s="7" t="n">
        <v>-0.1484900250567804</v>
      </c>
      <c r="BE62" s="7" t="n">
        <v>-0.1059359545025459</v>
      </c>
      <c r="BF62" s="7" t="n">
        <v>-0.3280190531787333</v>
      </c>
      <c r="BG62" s="7" t="n">
        <v>-0.1484900250567804</v>
      </c>
      <c r="BH62" s="7" t="n">
        <v>-0.2428816497386094</v>
      </c>
      <c r="BI62" s="7" t="n">
        <v>-0.09398798999446645</v>
      </c>
      <c r="BJ62" s="7" t="n">
        <v>-0.284530695470725</v>
      </c>
      <c r="BK62" s="7" t="n">
        <v>-0.02892186810110109</v>
      </c>
      <c r="BL62" s="7" t="n">
        <v>-0.2160016727427823</v>
      </c>
      <c r="BM62" s="7" t="n">
        <v>-0.2121580729275842</v>
      </c>
      <c r="BN62" s="7" t="n">
        <v>-0.2121580729275842</v>
      </c>
      <c r="BO62" s="7" t="n">
        <v>-0.2121580729275842</v>
      </c>
      <c r="BP62" s="7" t="n">
        <v>-0.2121580729275842</v>
      </c>
      <c r="BQ62" s="7" t="n">
        <v>-0.2121580729275842</v>
      </c>
      <c r="BR62" s="7" t="n">
        <v>-0.02223553527129085</v>
      </c>
      <c r="BS62" s="7" t="n">
        <v>-0.02223553527129085</v>
      </c>
      <c r="BT62" s="7" t="n">
        <v>-0.02223553527129085</v>
      </c>
      <c r="BU62" s="7" t="n">
        <v>-0.02223553527129085</v>
      </c>
      <c r="BV62" s="7" t="n">
        <v>-0.02223553527129085</v>
      </c>
      <c r="BW62" s="7" t="n">
        <v>-0.2556388668452334</v>
      </c>
      <c r="BX62" s="7" t="n">
        <v>-0.2664939310970544</v>
      </c>
      <c r="BY62" s="7" t="n">
        <v>-0.008959910795844017</v>
      </c>
      <c r="BZ62" s="7" t="n">
        <v>-0.1426035552403678</v>
      </c>
      <c r="CA62" s="7" t="n">
        <v>-0.0004324650863211099</v>
      </c>
      <c r="CB62" s="7" t="n">
        <v>-0.0004324650863211099</v>
      </c>
      <c r="CC62" s="7" t="n">
        <v>-0.0004324650863211099</v>
      </c>
      <c r="CD62" s="7" t="n">
        <v>-0.0004324650863211099</v>
      </c>
      <c r="CE62" s="7" t="n">
        <v>-0.0004324650863211099</v>
      </c>
      <c r="CF62" s="7" t="n">
        <v>-0.2500921174752592</v>
      </c>
      <c r="CG62" s="7" t="n">
        <v>-0.1546650096347328</v>
      </c>
      <c r="CH62" s="7" t="n">
        <v>-0.2170551136654647</v>
      </c>
      <c r="CI62" s="7" t="n">
        <v>-0.1916943074193671</v>
      </c>
      <c r="CJ62" s="7" t="n">
        <v>-0.2130081388912293</v>
      </c>
      <c r="CK62" s="7" t="n">
        <v>-0.1546650096347328</v>
      </c>
      <c r="CL62" s="7" t="n">
        <v>-0.1546650096347328</v>
      </c>
      <c r="CM62" s="7" t="n">
        <v>-0.002000000000000002</v>
      </c>
      <c r="CN62" s="7" t="n">
        <v>-0.002000000000000002</v>
      </c>
      <c r="CO62" s="7" t="n">
        <v>-0.002000000000000002</v>
      </c>
      <c r="CP62" s="7" t="n">
        <v>-0.002000000000000002</v>
      </c>
      <c r="CQ62" s="7" t="n">
        <v>-0.002000000000000002</v>
      </c>
      <c r="CR62" s="7" t="n">
        <v>-0.2420400737512065</v>
      </c>
      <c r="CS62" s="7" t="n">
        <v>-0.2795937995961189</v>
      </c>
      <c r="CT62" s="7" t="n">
        <v>-0.2420400737512086</v>
      </c>
      <c r="CU62" s="7" t="n">
        <v>-0.1546650096347328</v>
      </c>
      <c r="CV62" s="7" t="n">
        <v>-0.2532094369585202</v>
      </c>
      <c r="CW62" s="7" t="n">
        <v>-0.2801855254868703</v>
      </c>
      <c r="CX62" s="7" t="n">
        <v>-0.1758246118732771</v>
      </c>
      <c r="CY62" s="7" t="n">
        <v>-0.2384171896406974</v>
      </c>
      <c r="CZ62" s="7" t="n">
        <v>-0.01322722892928363</v>
      </c>
      <c r="DA62" s="7" t="n">
        <v>-0.102587540617423</v>
      </c>
      <c r="DB62" s="7" t="n">
        <v>-0.102587540617423</v>
      </c>
      <c r="DC62" s="7" t="n">
        <v>-0.102587540617423</v>
      </c>
      <c r="DD62" s="7" t="n">
        <v>-0.102587540617423</v>
      </c>
      <c r="DE62" s="7" t="n">
        <v>-0.102587540617423</v>
      </c>
      <c r="DF62" s="7" t="n">
        <v>-0.1546650096347328</v>
      </c>
      <c r="DG62" s="7" t="n">
        <v>-0.1546650096347328</v>
      </c>
      <c r="DH62" s="7" t="n">
        <v>-0.1546650096347328</v>
      </c>
      <c r="DI62" s="7" t="n">
        <v>-0.1546650096347328</v>
      </c>
      <c r="DJ62" s="7" t="n">
        <v>-0.1546650096347328</v>
      </c>
      <c r="DK62" s="7" t="n">
        <v>-0.1546650096347328</v>
      </c>
      <c r="DL62" s="7" t="n">
        <v>-0.1398964991843987</v>
      </c>
      <c r="DM62" s="7" t="n">
        <v>-0.09963590994394089</v>
      </c>
      <c r="DN62" s="7" t="n">
        <v>-0.09963590994394089</v>
      </c>
      <c r="DO62" s="7" t="n">
        <v>-0.09963590994394089</v>
      </c>
      <c r="DP62" s="7" t="n">
        <v>-0.09963590994394089</v>
      </c>
      <c r="DQ62" s="7" t="n">
        <v>-0.09963590994394089</v>
      </c>
    </row>
    <row r="63">
      <c r="A63" s="6" t="n">
        <v>45062</v>
      </c>
      <c r="B63" s="7" t="n">
        <v>-0.1436337948966734</v>
      </c>
      <c r="C63" s="7" t="n">
        <v>-0.1436337948966733</v>
      </c>
      <c r="D63" s="7" t="n">
        <v>-0.1206139066027863</v>
      </c>
      <c r="E63" s="7" t="n">
        <v>-0.05948691806378692</v>
      </c>
      <c r="F63" s="7" t="n">
        <v>-0.1500492135844391</v>
      </c>
      <c r="G63" s="7" t="n">
        <v>-0.1436337948966734</v>
      </c>
      <c r="H63" s="7" t="n">
        <v>-0.1115935005070461</v>
      </c>
      <c r="I63" s="7" t="n">
        <v>-0.1420827045965413</v>
      </c>
      <c r="J63" s="7" t="n">
        <v>-0.09637686852435046</v>
      </c>
      <c r="K63" s="7" t="n">
        <v>-0.08928967772269158</v>
      </c>
      <c r="L63" s="7" t="n">
        <v>-0.1779899627517773</v>
      </c>
      <c r="M63" s="7" t="n">
        <v>-0.1868391704269954</v>
      </c>
      <c r="N63" s="7" t="n">
        <v>-0.09184611544373933</v>
      </c>
      <c r="O63" s="7" t="n">
        <v>-0.1112930531486851</v>
      </c>
      <c r="P63" s="7" t="n">
        <v>-0.06136714362099038</v>
      </c>
      <c r="Q63" s="7" t="n">
        <v>-0.2246695472380449</v>
      </c>
      <c r="R63" s="7" t="n">
        <v>0.00571438278827574</v>
      </c>
      <c r="S63" s="7" t="n">
        <v>-0.1215030286625629</v>
      </c>
      <c r="T63" s="7" t="n">
        <v>-0.1048322340986901</v>
      </c>
      <c r="U63" s="7" t="n">
        <v>-0.1201678993226193</v>
      </c>
      <c r="V63" s="7" t="n">
        <v>-0.0737165539687733</v>
      </c>
      <c r="W63" s="7" t="n">
        <v>-0.1881159610194795</v>
      </c>
      <c r="X63" s="7" t="n">
        <v>-0.2157714230127253</v>
      </c>
      <c r="Y63" s="7" t="n">
        <v>-0.1244721353625773</v>
      </c>
      <c r="Z63" s="7" t="n">
        <v>-0.002323945571702013</v>
      </c>
      <c r="AA63" s="7" t="n">
        <v>-0.02259830349609837</v>
      </c>
      <c r="AB63" s="7" t="n">
        <v>-0.1849632592587882</v>
      </c>
      <c r="AC63" s="7" t="n">
        <v>-0.1688094604583351</v>
      </c>
      <c r="AD63" s="7" t="n">
        <v>-0.1215030286625629</v>
      </c>
      <c r="AE63" s="7" t="n">
        <v>-0.2175748845483981</v>
      </c>
      <c r="AF63" s="7" t="n">
        <v>-0.09898001723686889</v>
      </c>
      <c r="AG63" s="7" t="n">
        <v>-0.03406744129323169</v>
      </c>
      <c r="AH63" s="7" t="n">
        <v>-0.09367876969992617</v>
      </c>
      <c r="AI63" s="7" t="n">
        <v>-0.1822536183229613</v>
      </c>
      <c r="AJ63" s="7" t="n">
        <v>-0.04915772141105057</v>
      </c>
      <c r="AK63" s="7" t="n">
        <v>-0.05686231460999214</v>
      </c>
      <c r="AL63" s="7" t="n">
        <v>-0.1937978758390454</v>
      </c>
      <c r="AM63" s="7" t="n">
        <v>-0.06483892680460335</v>
      </c>
      <c r="AN63" s="7" t="n">
        <v>-0.09145265650152656</v>
      </c>
      <c r="AO63" s="7" t="n">
        <v>-0.03099889382260224</v>
      </c>
      <c r="AP63" s="7" t="n">
        <v>-0.0762003249319817</v>
      </c>
      <c r="AQ63" s="7" t="n">
        <v>-0.1811081617782442</v>
      </c>
      <c r="AR63" s="7" t="n">
        <v>-0.07197659136433943</v>
      </c>
      <c r="AS63" s="7" t="n">
        <v>-0.09090320878402336</v>
      </c>
      <c r="AT63" s="7" t="n">
        <v>-0.2621610685338492</v>
      </c>
      <c r="AU63" s="7" t="n">
        <v>-0.2574631389906467</v>
      </c>
      <c r="AV63" s="7" t="n">
        <v>-0.2760534422767242</v>
      </c>
      <c r="AW63" s="7" t="n">
        <v>-0.2754451398241552</v>
      </c>
      <c r="AX63" s="7" t="n">
        <v>-0.1618766256781397</v>
      </c>
      <c r="AY63" s="7" t="n">
        <v>-0.1618766256781397</v>
      </c>
      <c r="AZ63" s="7" t="n">
        <v>-0.1618766256781397</v>
      </c>
      <c r="BA63" s="7" t="n">
        <v>-0.1618766256781397</v>
      </c>
      <c r="BB63" s="7" t="n">
        <v>-0.1618766256781397</v>
      </c>
      <c r="BC63" s="7" t="n">
        <v>-0.1258611701225741</v>
      </c>
      <c r="BD63" s="7" t="n">
        <v>-0.1493834624330247</v>
      </c>
      <c r="BE63" s="7" t="n">
        <v>-0.1080062056893928</v>
      </c>
      <c r="BF63" s="7" t="n">
        <v>-0.3357134841450408</v>
      </c>
      <c r="BG63" s="7" t="n">
        <v>-0.1493834624330247</v>
      </c>
      <c r="BH63" s="7" t="n">
        <v>-0.250570553540637</v>
      </c>
      <c r="BI63" s="7" t="n">
        <v>-0.09711262804441734</v>
      </c>
      <c r="BJ63" s="7" t="n">
        <v>-0.2718994005071758</v>
      </c>
      <c r="BK63" s="7" t="n">
        <v>-0.04607793679135819</v>
      </c>
      <c r="BL63" s="7" t="n">
        <v>-0.202160528112503</v>
      </c>
      <c r="BM63" s="7" t="n">
        <v>-0.2121580729275842</v>
      </c>
      <c r="BN63" s="7" t="n">
        <v>-0.2121580729275842</v>
      </c>
      <c r="BO63" s="7" t="n">
        <v>-0.2121580729275842</v>
      </c>
      <c r="BP63" s="7" t="n">
        <v>-0.2121580729275842</v>
      </c>
      <c r="BQ63" s="7" t="n">
        <v>-0.2121580729275842</v>
      </c>
      <c r="BR63" s="7" t="n">
        <v>-0.04394187181537945</v>
      </c>
      <c r="BS63" s="7" t="n">
        <v>-0.04394187181537945</v>
      </c>
      <c r="BT63" s="7" t="n">
        <v>-0.04394187181537945</v>
      </c>
      <c r="BU63" s="7" t="n">
        <v>-0.04394187181537945</v>
      </c>
      <c r="BV63" s="7" t="n">
        <v>-0.04394187181537945</v>
      </c>
      <c r="BW63" s="7" t="n">
        <v>-0.2490410590694304</v>
      </c>
      <c r="BX63" s="7" t="n">
        <v>-0.2664404741019738</v>
      </c>
      <c r="BY63" s="7" t="n">
        <v>-0.01723019419009686</v>
      </c>
      <c r="BZ63" s="7" t="n">
        <v>-0.1482124936871362</v>
      </c>
      <c r="CA63" s="7" t="n">
        <v>-0.01187788446012938</v>
      </c>
      <c r="CB63" s="7" t="n">
        <v>-0.01187788446012938</v>
      </c>
      <c r="CC63" s="7" t="n">
        <v>-0.01187788446012938</v>
      </c>
      <c r="CD63" s="7" t="n">
        <v>-0.01187788446012938</v>
      </c>
      <c r="CE63" s="7" t="n">
        <v>-0.01187788446012938</v>
      </c>
      <c r="CF63" s="7" t="n">
        <v>-0.257950556897192</v>
      </c>
      <c r="CG63" s="7" t="n">
        <v>-0.1694658121043195</v>
      </c>
      <c r="CH63" s="7" t="n">
        <v>-0.2302282928738271</v>
      </c>
      <c r="CI63" s="7" t="n">
        <v>-0.2067423460393428</v>
      </c>
      <c r="CJ63" s="7" t="n">
        <v>-0.221000422674808</v>
      </c>
      <c r="CK63" s="7" t="n">
        <v>-0.1694658121043195</v>
      </c>
      <c r="CL63" s="7" t="n">
        <v>-0.1694658121043195</v>
      </c>
      <c r="CM63" s="7" t="n">
        <v>-0.002000000000000002</v>
      </c>
      <c r="CN63" s="7" t="n">
        <v>-0.002000000000000002</v>
      </c>
      <c r="CO63" s="7" t="n">
        <v>-0.002000000000000002</v>
      </c>
      <c r="CP63" s="7" t="n">
        <v>-0.002000000000000002</v>
      </c>
      <c r="CQ63" s="7" t="n">
        <v>-0.002000000000000002</v>
      </c>
      <c r="CR63" s="7" t="n">
        <v>-0.2534349166421498</v>
      </c>
      <c r="CS63" s="7" t="n">
        <v>-0.2871301175869159</v>
      </c>
      <c r="CT63" s="7" t="n">
        <v>-0.2534349166421518</v>
      </c>
      <c r="CU63" s="7" t="n">
        <v>-0.1694658121043195</v>
      </c>
      <c r="CV63" s="7" t="n">
        <v>-0.2649816666105678</v>
      </c>
      <c r="CW63" s="7" t="n">
        <v>-0.287728609877379</v>
      </c>
      <c r="CX63" s="7" t="n">
        <v>-0.169441956788179</v>
      </c>
      <c r="CY63" s="7" t="n">
        <v>-0.2471375951628419</v>
      </c>
      <c r="CZ63" s="7" t="n">
        <v>-0.02878248129899874</v>
      </c>
      <c r="DA63" s="7" t="n">
        <v>-0.102587540617423</v>
      </c>
      <c r="DB63" s="7" t="n">
        <v>-0.102587540617423</v>
      </c>
      <c r="DC63" s="7" t="n">
        <v>-0.102587540617423</v>
      </c>
      <c r="DD63" s="7" t="n">
        <v>-0.102587540617423</v>
      </c>
      <c r="DE63" s="7" t="n">
        <v>-0.102587540617423</v>
      </c>
      <c r="DF63" s="7" t="n">
        <v>-0.1694658121043195</v>
      </c>
      <c r="DG63" s="7" t="n">
        <v>-0.1694658121043195</v>
      </c>
      <c r="DH63" s="7" t="n">
        <v>-0.1694658121043195</v>
      </c>
      <c r="DI63" s="7" t="n">
        <v>-0.1694658121043195</v>
      </c>
      <c r="DJ63" s="7" t="n">
        <v>-0.1694658121043195</v>
      </c>
      <c r="DK63" s="7" t="n">
        <v>-0.1694658121043195</v>
      </c>
      <c r="DL63" s="7" t="n">
        <v>-0.1589907634543707</v>
      </c>
      <c r="DM63" s="7" t="n">
        <v>-0.09963590994394089</v>
      </c>
      <c r="DN63" s="7" t="n">
        <v>-0.09963590994394089</v>
      </c>
      <c r="DO63" s="7" t="n">
        <v>-0.09963590994394089</v>
      </c>
      <c r="DP63" s="7" t="n">
        <v>-0.09963590994394089</v>
      </c>
      <c r="DQ63" s="7" t="n">
        <v>-0.09963590994394089</v>
      </c>
    </row>
    <row r="64">
      <c r="A64" s="6" t="n">
        <v>45063</v>
      </c>
      <c r="B64" s="7" t="n">
        <v>-0.1163793134828793</v>
      </c>
      <c r="C64" s="7" t="n">
        <v>-0.1163793134828792</v>
      </c>
      <c r="D64" s="7" t="n">
        <v>-0.1070905921278912</v>
      </c>
      <c r="E64" s="7" t="n">
        <v>-0.02998295531604334</v>
      </c>
      <c r="F64" s="7" t="n">
        <v>-0.1341357595779868</v>
      </c>
      <c r="G64" s="7" t="n">
        <v>-0.1163793134828793</v>
      </c>
      <c r="H64" s="7" t="n">
        <v>-0.10772508739988</v>
      </c>
      <c r="I64" s="7" t="n">
        <v>-0.122136391601684</v>
      </c>
      <c r="J64" s="7" t="n">
        <v>-0.06609692012695723</v>
      </c>
      <c r="K64" s="7" t="n">
        <v>-0.06072062968017045</v>
      </c>
      <c r="L64" s="7" t="n">
        <v>-0.1547504812850217</v>
      </c>
      <c r="M64" s="7" t="n">
        <v>-0.1584123530292939</v>
      </c>
      <c r="N64" s="7" t="n">
        <v>-0.08855276586584715</v>
      </c>
      <c r="O64" s="7" t="n">
        <v>-0.07961162434984004</v>
      </c>
      <c r="P64" s="7" t="n">
        <v>-0.0292417013167271</v>
      </c>
      <c r="Q64" s="7" t="n">
        <v>-0.206928517735521</v>
      </c>
      <c r="R64" s="7" t="n">
        <v>0.02917837100239074</v>
      </c>
      <c r="S64" s="7" t="n">
        <v>-0.1115552038937797</v>
      </c>
      <c r="T64" s="7" t="n">
        <v>-0.09811259486283219</v>
      </c>
      <c r="U64" s="7" t="n">
        <v>-0.0921665986030541</v>
      </c>
      <c r="V64" s="7" t="n">
        <v>-0.0677273953071853</v>
      </c>
      <c r="W64" s="7" t="n">
        <v>-0.1739496642380904</v>
      </c>
      <c r="X64" s="7" t="n">
        <v>-0.2029991302348615</v>
      </c>
      <c r="Y64" s="7" t="n">
        <v>-0.1039210955934389</v>
      </c>
      <c r="Z64" s="7" t="n">
        <v>0.02897067391691022</v>
      </c>
      <c r="AA64" s="7" t="n">
        <v>0.006361602934813471</v>
      </c>
      <c r="AB64" s="7" t="n">
        <v>-0.1647670089559211</v>
      </c>
      <c r="AC64" s="7" t="n">
        <v>-0.1462937399203152</v>
      </c>
      <c r="AD64" s="7" t="n">
        <v>-0.1115552038937797</v>
      </c>
      <c r="AE64" s="7" t="n">
        <v>-0.2048319637411856</v>
      </c>
      <c r="AF64" s="7" t="n">
        <v>-0.0780315800307364</v>
      </c>
      <c r="AG64" s="7" t="n">
        <v>-0.01833583726157417</v>
      </c>
      <c r="AH64" s="7" t="n">
        <v>-0.09003079759503441</v>
      </c>
      <c r="AI64" s="7" t="n">
        <v>-0.1613305604142365</v>
      </c>
      <c r="AJ64" s="7" t="n">
        <v>-0.02960685623479997</v>
      </c>
      <c r="AK64" s="7" t="n">
        <v>-0.04150195794725153</v>
      </c>
      <c r="AL64" s="7" t="n">
        <v>-0.1801964922615199</v>
      </c>
      <c r="AM64" s="7" t="n">
        <v>-0.03840049242525145</v>
      </c>
      <c r="AN64" s="7" t="n">
        <v>-0.06253747215706329</v>
      </c>
      <c r="AO64" s="7" t="n">
        <v>-0.006987474575027797</v>
      </c>
      <c r="AP64" s="7" t="n">
        <v>-0.07022722582369934</v>
      </c>
      <c r="AQ64" s="7" t="n">
        <v>-0.1527870744917538</v>
      </c>
      <c r="AR64" s="7" t="n">
        <v>-0.05578381703253066</v>
      </c>
      <c r="AS64" s="7" t="n">
        <v>-0.05849490437702953</v>
      </c>
      <c r="AT64" s="7" t="n">
        <v>-0.2309185167252746</v>
      </c>
      <c r="AU64" s="7" t="n">
        <v>-0.240364424941156</v>
      </c>
      <c r="AV64" s="7" t="n">
        <v>-0.2453991397294666</v>
      </c>
      <c r="AW64" s="7" t="n">
        <v>-0.2447149457633392</v>
      </c>
      <c r="AX64" s="7" t="n">
        <v>-0.1295166024718929</v>
      </c>
      <c r="AY64" s="7" t="n">
        <v>-0.1295166024718929</v>
      </c>
      <c r="AZ64" s="7" t="n">
        <v>-0.1295166024718929</v>
      </c>
      <c r="BA64" s="7" t="n">
        <v>-0.1295166024718929</v>
      </c>
      <c r="BB64" s="7" t="n">
        <v>-0.1295166024718929</v>
      </c>
      <c r="BC64" s="7" t="n">
        <v>-0.09656922557305658</v>
      </c>
      <c r="BD64" s="7" t="n">
        <v>-0.1226995607212856</v>
      </c>
      <c r="BE64" s="7" t="n">
        <v>-0.08719539475245308</v>
      </c>
      <c r="BF64" s="7" t="n">
        <v>-0.3100653172339626</v>
      </c>
      <c r="BG64" s="7" t="n">
        <v>-0.1226995607212856</v>
      </c>
      <c r="BH64" s="7" t="n">
        <v>-0.2179046239821363</v>
      </c>
      <c r="BI64" s="7" t="n">
        <v>-0.07645285459393714</v>
      </c>
      <c r="BJ64" s="7" t="n">
        <v>-0.2533482360506272</v>
      </c>
      <c r="BK64" s="7" t="n">
        <v>-0.02411156523354363</v>
      </c>
      <c r="BL64" s="7" t="n">
        <v>-0.1818324975309861</v>
      </c>
      <c r="BM64" s="7" t="n">
        <v>-0.2121580729275842</v>
      </c>
      <c r="BN64" s="7" t="n">
        <v>-0.2121580729275842</v>
      </c>
      <c r="BO64" s="7" t="n">
        <v>-0.2121580729275842</v>
      </c>
      <c r="BP64" s="7" t="n">
        <v>-0.2121580729275842</v>
      </c>
      <c r="BQ64" s="7" t="n">
        <v>-0.2121580729275842</v>
      </c>
      <c r="BR64" s="7" t="n">
        <v>-0.05501208508257305</v>
      </c>
      <c r="BS64" s="7" t="n">
        <v>-0.05501208508257305</v>
      </c>
      <c r="BT64" s="7" t="n">
        <v>-0.05501208508257305</v>
      </c>
      <c r="BU64" s="7" t="n">
        <v>-0.05501208508257305</v>
      </c>
      <c r="BV64" s="7" t="n">
        <v>-0.05501208508257305</v>
      </c>
      <c r="BW64" s="7" t="n">
        <v>-0.2271948598476892</v>
      </c>
      <c r="BX64" s="7" t="n">
        <v>-0.2424506624769727</v>
      </c>
      <c r="BY64" s="7" t="n">
        <v>-0.0003998874074552239</v>
      </c>
      <c r="BZ64" s="7" t="n">
        <v>-0.1190594012894235</v>
      </c>
      <c r="CA64" s="7" t="n">
        <v>0.02627360441267279</v>
      </c>
      <c r="CB64" s="7" t="n">
        <v>0.02627360441267279</v>
      </c>
      <c r="CC64" s="7" t="n">
        <v>0.02627360441267279</v>
      </c>
      <c r="CD64" s="7" t="n">
        <v>0.02627360441267279</v>
      </c>
      <c r="CE64" s="7" t="n">
        <v>0.02627360441267279</v>
      </c>
      <c r="CF64" s="7" t="n">
        <v>-0.226529718036608</v>
      </c>
      <c r="CG64" s="7" t="n">
        <v>-0.1363044616913489</v>
      </c>
      <c r="CH64" s="7" t="n">
        <v>-0.219824413277293</v>
      </c>
      <c r="CI64" s="7" t="n">
        <v>-0.2026565240924821</v>
      </c>
      <c r="CJ64" s="7" t="n">
        <v>-0.1870455981890232</v>
      </c>
      <c r="CK64" s="7" t="n">
        <v>-0.1363044616913489</v>
      </c>
      <c r="CL64" s="7" t="n">
        <v>-0.1363044616913489</v>
      </c>
      <c r="CM64" s="7" t="n">
        <v>-0.002000000000000002</v>
      </c>
      <c r="CN64" s="7" t="n">
        <v>-0.002000000000000002</v>
      </c>
      <c r="CO64" s="7" t="n">
        <v>-0.002000000000000002</v>
      </c>
      <c r="CP64" s="7" t="n">
        <v>-0.002000000000000002</v>
      </c>
      <c r="CQ64" s="7" t="n">
        <v>-0.002000000000000002</v>
      </c>
      <c r="CR64" s="7" t="n">
        <v>-0.2370997806372388</v>
      </c>
      <c r="CS64" s="7" t="n">
        <v>-0.2568955128237257</v>
      </c>
      <c r="CT64" s="7" t="n">
        <v>-0.2370997806372404</v>
      </c>
      <c r="CU64" s="7" t="n">
        <v>-0.1363044616913489</v>
      </c>
      <c r="CV64" s="7" t="n">
        <v>-0.2558718725575826</v>
      </c>
      <c r="CW64" s="7" t="n">
        <v>-0.257568672716768</v>
      </c>
      <c r="CX64" s="7" t="n">
        <v>-0.1448980937689637</v>
      </c>
      <c r="CY64" s="7" t="n">
        <v>-0.2180695045732157</v>
      </c>
      <c r="CZ64" s="7" t="n">
        <v>-0.01674524198930971</v>
      </c>
      <c r="DA64" s="7" t="n">
        <v>-0.102587540617423</v>
      </c>
      <c r="DB64" s="7" t="n">
        <v>-0.102587540617423</v>
      </c>
      <c r="DC64" s="7" t="n">
        <v>-0.102587540617423</v>
      </c>
      <c r="DD64" s="7" t="n">
        <v>-0.102587540617423</v>
      </c>
      <c r="DE64" s="7" t="n">
        <v>-0.102587540617423</v>
      </c>
      <c r="DF64" s="7" t="n">
        <v>-0.1363044616913489</v>
      </c>
      <c r="DG64" s="7" t="n">
        <v>-0.1363044616913489</v>
      </c>
      <c r="DH64" s="7" t="n">
        <v>-0.1363044616913489</v>
      </c>
      <c r="DI64" s="7" t="n">
        <v>-0.1363044616913489</v>
      </c>
      <c r="DJ64" s="7" t="n">
        <v>-0.1363044616913489</v>
      </c>
      <c r="DK64" s="7" t="n">
        <v>-0.1363044616913489</v>
      </c>
      <c r="DL64" s="7" t="n">
        <v>-0.1687288097971876</v>
      </c>
      <c r="DM64" s="7" t="n">
        <v>-0.09963590994394089</v>
      </c>
      <c r="DN64" s="7" t="n">
        <v>-0.09963590994394089</v>
      </c>
      <c r="DO64" s="7" t="n">
        <v>-0.09963590994394089</v>
      </c>
      <c r="DP64" s="7" t="n">
        <v>-0.09963590994394089</v>
      </c>
      <c r="DQ64" s="7" t="n">
        <v>-0.09963590994394089</v>
      </c>
    </row>
    <row r="65">
      <c r="A65" s="6" t="n">
        <v>45064</v>
      </c>
      <c r="B65" s="7" t="n">
        <v>-0.08211231388792151</v>
      </c>
      <c r="C65" s="7" t="n">
        <v>-0.0821123138879214</v>
      </c>
      <c r="D65" s="7" t="n">
        <v>-0.08227302476552834</v>
      </c>
      <c r="E65" s="7" t="n">
        <v>-0.04082580532157365</v>
      </c>
      <c r="F65" s="7" t="n">
        <v>-0.09118842880391209</v>
      </c>
      <c r="G65" s="7" t="n">
        <v>-0.08211231388792151</v>
      </c>
      <c r="H65" s="7" t="n">
        <v>-0.09599087206268142</v>
      </c>
      <c r="I65" s="7" t="n">
        <v>-0.07980764168428356</v>
      </c>
      <c r="J65" s="7" t="n">
        <v>-0.06749431477801182</v>
      </c>
      <c r="K65" s="7" t="n">
        <v>-0.07121989397813455</v>
      </c>
      <c r="L65" s="7" t="n">
        <v>-0.143349560165053</v>
      </c>
      <c r="M65" s="7" t="n">
        <v>-0.1396609574073883</v>
      </c>
      <c r="N65" s="7" t="n">
        <v>-0.08267129657850847</v>
      </c>
      <c r="O65" s="7" t="n">
        <v>-0.072077868909452</v>
      </c>
      <c r="P65" s="7" t="n">
        <v>-0.02754752142954564</v>
      </c>
      <c r="Q65" s="7" t="n">
        <v>-0.2028528303933305</v>
      </c>
      <c r="R65" s="7" t="n">
        <v>0.03055241375825601</v>
      </c>
      <c r="S65" s="7" t="n">
        <v>-0.1028200382237049</v>
      </c>
      <c r="T65" s="7" t="n">
        <v>-0.09146551758203691</v>
      </c>
      <c r="U65" s="7" t="n">
        <v>-0.05696062473594554</v>
      </c>
      <c r="V65" s="7" t="n">
        <v>-0.06283385833114363</v>
      </c>
      <c r="W65" s="7" t="n">
        <v>-0.156509282161167</v>
      </c>
      <c r="X65" s="7" t="n">
        <v>-0.1860525590248533</v>
      </c>
      <c r="Y65" s="7" t="n">
        <v>-0.0547061134599377</v>
      </c>
      <c r="Z65" s="7" t="n">
        <v>0.1060732899367882</v>
      </c>
      <c r="AA65" s="7" t="n">
        <v>0.04510177203976151</v>
      </c>
      <c r="AB65" s="7" t="n">
        <v>-0.145157479111153</v>
      </c>
      <c r="AC65" s="7" t="n">
        <v>-0.1311572746248018</v>
      </c>
      <c r="AD65" s="7" t="n">
        <v>-0.1028200382237048</v>
      </c>
      <c r="AE65" s="7" t="n">
        <v>-0.1879243639359892</v>
      </c>
      <c r="AF65" s="7" t="n">
        <v>-0.03357618820532149</v>
      </c>
      <c r="AG65" s="7" t="n">
        <v>0.002537216042699075</v>
      </c>
      <c r="AH65" s="7" t="n">
        <v>-0.0839001832885613</v>
      </c>
      <c r="AI65" s="7" t="n">
        <v>-0.1162837638573516</v>
      </c>
      <c r="AJ65" s="7" t="n">
        <v>0.005361772063635195</v>
      </c>
      <c r="AK65" s="7" t="n">
        <v>-0.02112148417300463</v>
      </c>
      <c r="AL65" s="7" t="n">
        <v>-0.1229427789941576</v>
      </c>
      <c r="AM65" s="7" t="n">
        <v>-0.02543021572929127</v>
      </c>
      <c r="AN65" s="7" t="n">
        <v>-0.02618247441645805</v>
      </c>
      <c r="AO65" s="7" t="n">
        <v>0.01632638989434398</v>
      </c>
      <c r="AP65" s="7" t="n">
        <v>-0.06534681056013192</v>
      </c>
      <c r="AQ65" s="7" t="n">
        <v>-0.08860506300535875</v>
      </c>
      <c r="AR65" s="7" t="n">
        <v>-0.03584860209314311</v>
      </c>
      <c r="AS65" s="7" t="n">
        <v>-0.05078829994355649</v>
      </c>
      <c r="AT65" s="7" t="n">
        <v>-0.2136259331125908</v>
      </c>
      <c r="AU65" s="7" t="n">
        <v>-0.2245041950836046</v>
      </c>
      <c r="AV65" s="7" t="n">
        <v>-0.2284321489044254</v>
      </c>
      <c r="AW65" s="7" t="n">
        <v>-0.2276780128332119</v>
      </c>
      <c r="AX65" s="7" t="n">
        <v>-0.1133366294448681</v>
      </c>
      <c r="AY65" s="7" t="n">
        <v>-0.1133366294448681</v>
      </c>
      <c r="AZ65" s="7" t="n">
        <v>-0.1133366294448681</v>
      </c>
      <c r="BA65" s="7" t="n">
        <v>-0.1133366294448681</v>
      </c>
      <c r="BB65" s="7" t="n">
        <v>-0.1133366294448681</v>
      </c>
      <c r="BC65" s="7" t="n">
        <v>-0.09792102466119534</v>
      </c>
      <c r="BD65" s="7" t="n">
        <v>-0.132506024561294</v>
      </c>
      <c r="BE65" s="7" t="n">
        <v>-0.08597672110879762</v>
      </c>
      <c r="BF65" s="7" t="n">
        <v>-0.2972412635419861</v>
      </c>
      <c r="BG65" s="7" t="n">
        <v>-0.132506024561294</v>
      </c>
      <c r="BH65" s="7" t="n">
        <v>-0.1993033856788328</v>
      </c>
      <c r="BI65" s="7" t="n">
        <v>-0.07170663751940554</v>
      </c>
      <c r="BJ65" s="7" t="n">
        <v>-0.1985275947120356</v>
      </c>
      <c r="BK65" s="7" t="n">
        <v>-0.003736249228203814</v>
      </c>
      <c r="BL65" s="7" t="n">
        <v>-0.1217610299829817</v>
      </c>
      <c r="BM65" s="7" t="n">
        <v>-0.2121580729275842</v>
      </c>
      <c r="BN65" s="7" t="n">
        <v>-0.2121580729275842</v>
      </c>
      <c r="BO65" s="7" t="n">
        <v>-0.2121580729275842</v>
      </c>
      <c r="BP65" s="7" t="n">
        <v>-0.2121580729275842</v>
      </c>
      <c r="BQ65" s="7" t="n">
        <v>-0.2121580729275842</v>
      </c>
      <c r="BR65" s="7" t="n">
        <v>-0.05967914951275954</v>
      </c>
      <c r="BS65" s="7" t="n">
        <v>-0.05967914951275954</v>
      </c>
      <c r="BT65" s="7" t="n">
        <v>-0.05967914951275954</v>
      </c>
      <c r="BU65" s="7" t="n">
        <v>-0.05967914951275954</v>
      </c>
      <c r="BV65" s="7" t="n">
        <v>-0.05967914951275954</v>
      </c>
      <c r="BW65" s="7" t="n">
        <v>-0.1793167375990466</v>
      </c>
      <c r="BX65" s="7" t="n">
        <v>-0.2042054868322608</v>
      </c>
      <c r="BY65" s="7" t="n">
        <v>0.02396499301277744</v>
      </c>
      <c r="BZ65" s="7" t="n">
        <v>-0.1175219724091745</v>
      </c>
      <c r="CA65" s="7" t="n">
        <v>0.04534930336902021</v>
      </c>
      <c r="CB65" s="7" t="n">
        <v>0.04534930336902021</v>
      </c>
      <c r="CC65" s="7" t="n">
        <v>0.04534930336902021</v>
      </c>
      <c r="CD65" s="7" t="n">
        <v>0.04534930336902021</v>
      </c>
      <c r="CE65" s="7" t="n">
        <v>0.04534930336902021</v>
      </c>
      <c r="CF65" s="7" t="n">
        <v>-0.2091384535039782</v>
      </c>
      <c r="CG65" s="7" t="n">
        <v>-0.1125106706864273</v>
      </c>
      <c r="CH65" s="7" t="n">
        <v>-0.214500266171777</v>
      </c>
      <c r="CI65" s="7" t="n">
        <v>-0.2003416150865075</v>
      </c>
      <c r="CJ65" s="7" t="n">
        <v>-0.1677104134768965</v>
      </c>
      <c r="CK65" s="7" t="n">
        <v>-0.1125106706864273</v>
      </c>
      <c r="CL65" s="7" t="n">
        <v>-0.1125106706864273</v>
      </c>
      <c r="CM65" s="7" t="n">
        <v>-0.002000000000000002</v>
      </c>
      <c r="CN65" s="7" t="n">
        <v>-0.002000000000000002</v>
      </c>
      <c r="CO65" s="7" t="n">
        <v>-0.002000000000000002</v>
      </c>
      <c r="CP65" s="7" t="n">
        <v>-0.002000000000000002</v>
      </c>
      <c r="CQ65" s="7" t="n">
        <v>-0.002000000000000002</v>
      </c>
      <c r="CR65" s="7" t="n">
        <v>-0.2289021814671338</v>
      </c>
      <c r="CS65" s="7" t="n">
        <v>-0.2401333364280944</v>
      </c>
      <c r="CT65" s="7" t="n">
        <v>-0.228902181467135</v>
      </c>
      <c r="CU65" s="7" t="n">
        <v>-0.1125106706864273</v>
      </c>
      <c r="CV65" s="7" t="n">
        <v>-0.2325637813597256</v>
      </c>
      <c r="CW65" s="7" t="n">
        <v>-0.2408753104620236</v>
      </c>
      <c r="CX65" s="7" t="n">
        <v>-0.09317015173357324</v>
      </c>
      <c r="CY65" s="7" t="n">
        <v>-0.2035354930106353</v>
      </c>
      <c r="CZ65" s="7" t="n">
        <v>0.01405293741725155</v>
      </c>
      <c r="DA65" s="7" t="n">
        <v>-0.102587540617423</v>
      </c>
      <c r="DB65" s="7" t="n">
        <v>-0.102587540617423</v>
      </c>
      <c r="DC65" s="7" t="n">
        <v>-0.102587540617423</v>
      </c>
      <c r="DD65" s="7" t="n">
        <v>-0.102587540617423</v>
      </c>
      <c r="DE65" s="7" t="n">
        <v>-0.102587540617423</v>
      </c>
      <c r="DF65" s="7" t="n">
        <v>-0.1125106706864273</v>
      </c>
      <c r="DG65" s="7" t="n">
        <v>-0.1125106706864273</v>
      </c>
      <c r="DH65" s="7" t="n">
        <v>-0.1125106706864273</v>
      </c>
      <c r="DI65" s="7" t="n">
        <v>-0.1125106706864273</v>
      </c>
      <c r="DJ65" s="7" t="n">
        <v>-0.1125106706864273</v>
      </c>
      <c r="DK65" s="7" t="n">
        <v>-0.1125106706864273</v>
      </c>
      <c r="DL65" s="7" t="n">
        <v>-0.1728342486865878</v>
      </c>
      <c r="DM65" s="7" t="n">
        <v>-0.09963590994394089</v>
      </c>
      <c r="DN65" s="7" t="n">
        <v>-0.09963590994394089</v>
      </c>
      <c r="DO65" s="7" t="n">
        <v>-0.09963590994394089</v>
      </c>
      <c r="DP65" s="7" t="n">
        <v>-0.09963590994394089</v>
      </c>
      <c r="DQ65" s="7" t="n">
        <v>-0.09963590994394089</v>
      </c>
    </row>
    <row r="66">
      <c r="A66" s="6" t="n">
        <v>45065</v>
      </c>
      <c r="B66" s="7" t="n">
        <v>-0.08575602232952351</v>
      </c>
      <c r="C66" s="7" t="n">
        <v>-0.0857560223295234</v>
      </c>
      <c r="D66" s="7" t="n">
        <v>-0.08545607189584248</v>
      </c>
      <c r="E66" s="7" t="n">
        <v>-0.03412213411554033</v>
      </c>
      <c r="F66" s="7" t="n">
        <v>-0.09534204775801591</v>
      </c>
      <c r="G66" s="7" t="n">
        <v>-0.08575602232952351</v>
      </c>
      <c r="H66" s="7" t="n">
        <v>-0.09530097367267487</v>
      </c>
      <c r="I66" s="7" t="n">
        <v>-0.08483060166251877</v>
      </c>
      <c r="J66" s="7" t="n">
        <v>-0.06595290040874846</v>
      </c>
      <c r="K66" s="7" t="n">
        <v>-0.06472864714516191</v>
      </c>
      <c r="L66" s="7" t="n">
        <v>-0.1405784422409067</v>
      </c>
      <c r="M66" s="7" t="n">
        <v>-0.1384099508855401</v>
      </c>
      <c r="N66" s="7" t="n">
        <v>-0.08352372570539546</v>
      </c>
      <c r="O66" s="7" t="n">
        <v>-0.07549544367227834</v>
      </c>
      <c r="P66" s="7" t="n">
        <v>-0.0276774015251221</v>
      </c>
      <c r="Q66" s="7" t="n">
        <v>-0.192274393818689</v>
      </c>
      <c r="R66" s="7" t="n">
        <v>0.04471063175617696</v>
      </c>
      <c r="S66" s="7" t="n">
        <v>-0.1042458663679835</v>
      </c>
      <c r="T66" s="7" t="n">
        <v>-0.09280852097804804</v>
      </c>
      <c r="U66" s="7" t="n">
        <v>-0.06070417700753916</v>
      </c>
      <c r="V66" s="7" t="n">
        <v>-0.06312088177838826</v>
      </c>
      <c r="W66" s="7" t="n">
        <v>-0.1530762663343994</v>
      </c>
      <c r="X66" s="7" t="n">
        <v>-0.1826625022402543</v>
      </c>
      <c r="Y66" s="7" t="n">
        <v>-0.05931299688712022</v>
      </c>
      <c r="Z66" s="7" t="n">
        <v>0.1149198829028693</v>
      </c>
      <c r="AA66" s="7" t="n">
        <v>0.03790028540532964</v>
      </c>
      <c r="AB66" s="7" t="n">
        <v>-0.1414907221651178</v>
      </c>
      <c r="AC66" s="7" t="n">
        <v>-0.1315241872302175</v>
      </c>
      <c r="AD66" s="7" t="n">
        <v>-0.1042458663679834</v>
      </c>
      <c r="AE66" s="7" t="n">
        <v>-0.1845421031399503</v>
      </c>
      <c r="AF66" s="7" t="n">
        <v>-0.03885150709358443</v>
      </c>
      <c r="AG66" s="7" t="n">
        <v>0.006712741291585944</v>
      </c>
      <c r="AH66" s="7" t="n">
        <v>-0.08475523655474981</v>
      </c>
      <c r="AI66" s="7" t="n">
        <v>-0.1194272939425346</v>
      </c>
      <c r="AJ66" s="7" t="n">
        <v>-0.001570799193269412</v>
      </c>
      <c r="AK66" s="7" t="n">
        <v>-0.01704449641332584</v>
      </c>
      <c r="AL66" s="7" t="n">
        <v>-0.1276948678958387</v>
      </c>
      <c r="AM66" s="7" t="n">
        <v>-0.02227764885727246</v>
      </c>
      <c r="AN66" s="7" t="n">
        <v>-0.03004820569517086</v>
      </c>
      <c r="AO66" s="7" t="n">
        <v>0.02068581488610621</v>
      </c>
      <c r="AP66" s="7" t="n">
        <v>-0.06563306437200522</v>
      </c>
      <c r="AQ66" s="7" t="n">
        <v>-0.07924758297473367</v>
      </c>
      <c r="AR66" s="7" t="n">
        <v>-0.03192449606753678</v>
      </c>
      <c r="AS66" s="7" t="n">
        <v>-0.05428428505049621</v>
      </c>
      <c r="AT66" s="7" t="n">
        <v>-0.2273882809610114</v>
      </c>
      <c r="AU66" s="7" t="n">
        <v>-0.2213491661131942</v>
      </c>
      <c r="AV66" s="7" t="n">
        <v>-0.2419353728821256</v>
      </c>
      <c r="AW66" s="7" t="n">
        <v>-0.240713556530872</v>
      </c>
      <c r="AX66" s="7" t="n">
        <v>-0.1586406310727351</v>
      </c>
      <c r="AY66" s="7" t="n">
        <v>-0.1586406310727351</v>
      </c>
      <c r="AZ66" s="7" t="n">
        <v>-0.1586406310727351</v>
      </c>
      <c r="BA66" s="7" t="n">
        <v>-0.1586406310727351</v>
      </c>
      <c r="BB66" s="7" t="n">
        <v>-0.1586406310727351</v>
      </c>
      <c r="BC66" s="7" t="n">
        <v>-0.09642990507143478</v>
      </c>
      <c r="BD66" s="7" t="n">
        <v>-0.1264431066712798</v>
      </c>
      <c r="BE66" s="7" t="n">
        <v>-0.07341943565203701</v>
      </c>
      <c r="BF66" s="7" t="n">
        <v>-0.333148658205347</v>
      </c>
      <c r="BG66" s="7" t="n">
        <v>-0.1264431066712798</v>
      </c>
      <c r="BH66" s="7" t="n">
        <v>-0.2043502162670708</v>
      </c>
      <c r="BI66" s="7" t="n">
        <v>-0.05938784265683716</v>
      </c>
      <c r="BJ66" s="7" t="n">
        <v>-0.1954459448029436</v>
      </c>
      <c r="BK66" s="7" t="n">
        <v>0.0003169525762773961</v>
      </c>
      <c r="BL66" s="7" t="n">
        <v>-0.1183842137329677</v>
      </c>
      <c r="BM66" s="7" t="n">
        <v>-0.2121580729275842</v>
      </c>
      <c r="BN66" s="7" t="n">
        <v>-0.2121580729275842</v>
      </c>
      <c r="BO66" s="7" t="n">
        <v>-0.2121580729275842</v>
      </c>
      <c r="BP66" s="7" t="n">
        <v>-0.2121580729275842</v>
      </c>
      <c r="BQ66" s="7" t="n">
        <v>-0.2121580729275842</v>
      </c>
      <c r="BR66" s="7" t="n">
        <v>-0.06054714579044085</v>
      </c>
      <c r="BS66" s="7" t="n">
        <v>-0.06054714579044085</v>
      </c>
      <c r="BT66" s="7" t="n">
        <v>-0.06054714579044085</v>
      </c>
      <c r="BU66" s="7" t="n">
        <v>-0.06054714579044085</v>
      </c>
      <c r="BV66" s="7" t="n">
        <v>-0.06054714579044085</v>
      </c>
      <c r="BW66" s="7" t="n">
        <v>-0.1798953453197365</v>
      </c>
      <c r="BX66" s="7" t="n">
        <v>-0.2083874260542529</v>
      </c>
      <c r="BY66" s="7" t="n">
        <v>0.01482495823472241</v>
      </c>
      <c r="BZ66" s="7" t="n">
        <v>-0.1176398355779086</v>
      </c>
      <c r="CA66" s="7" t="n">
        <v>-0.008062744668860145</v>
      </c>
      <c r="CB66" s="7" t="n">
        <v>-0.008062744668860145</v>
      </c>
      <c r="CC66" s="7" t="n">
        <v>-0.008062744668860145</v>
      </c>
      <c r="CD66" s="7" t="n">
        <v>-0.008062744668860145</v>
      </c>
      <c r="CE66" s="7" t="n">
        <v>-0.008062744668860145</v>
      </c>
      <c r="CF66" s="7" t="n">
        <v>-0.2229793368203611</v>
      </c>
      <c r="CG66" s="7" t="n">
        <v>-0.1252506543972414</v>
      </c>
      <c r="CH66" s="7" t="n">
        <v>-0.2349303341836901</v>
      </c>
      <c r="CI66" s="7" t="n">
        <v>-0.2144532130087821</v>
      </c>
      <c r="CJ66" s="7" t="n">
        <v>-0.1729563761404179</v>
      </c>
      <c r="CK66" s="7" t="n">
        <v>-0.1252506543972414</v>
      </c>
      <c r="CL66" s="7" t="n">
        <v>-0.1252506543972414</v>
      </c>
      <c r="CM66" s="7" t="n">
        <v>-0.002000000000000002</v>
      </c>
      <c r="CN66" s="7" t="n">
        <v>-0.002000000000000002</v>
      </c>
      <c r="CO66" s="7" t="n">
        <v>-0.002000000000000002</v>
      </c>
      <c r="CP66" s="7" t="n">
        <v>-0.002000000000000002</v>
      </c>
      <c r="CQ66" s="7" t="n">
        <v>-0.002000000000000002</v>
      </c>
      <c r="CR66" s="7" t="n">
        <v>-0.2554055697975137</v>
      </c>
      <c r="CS66" s="7" t="n">
        <v>-0.2529586544456788</v>
      </c>
      <c r="CT66" s="7" t="n">
        <v>-0.2554055697975154</v>
      </c>
      <c r="CU66" s="7" t="n">
        <v>-0.1252506543972414</v>
      </c>
      <c r="CV66" s="7" t="n">
        <v>-0.2273105523933597</v>
      </c>
      <c r="CW66" s="7" t="n">
        <v>-0.2541607664271447</v>
      </c>
      <c r="CX66" s="7" t="n">
        <v>-0.09433491248155523</v>
      </c>
      <c r="CY66" s="7" t="n">
        <v>-0.2442307756220881</v>
      </c>
      <c r="CZ66" s="7" t="n">
        <v>0.02099429897262217</v>
      </c>
      <c r="DA66" s="7" t="n">
        <v>-0.102587540617423</v>
      </c>
      <c r="DB66" s="7" t="n">
        <v>-0.102587540617423</v>
      </c>
      <c r="DC66" s="7" t="n">
        <v>-0.102587540617423</v>
      </c>
      <c r="DD66" s="7" t="n">
        <v>-0.102587540617423</v>
      </c>
      <c r="DE66" s="7" t="n">
        <v>-0.102587540617423</v>
      </c>
      <c r="DF66" s="7" t="n">
        <v>-0.1252506543972414</v>
      </c>
      <c r="DG66" s="7" t="n">
        <v>-0.1252506543972414</v>
      </c>
      <c r="DH66" s="7" t="n">
        <v>-0.1252506543972414</v>
      </c>
      <c r="DI66" s="7" t="n">
        <v>-0.1252506543972414</v>
      </c>
      <c r="DJ66" s="7" t="n">
        <v>-0.1252506543972414</v>
      </c>
      <c r="DK66" s="7" t="n">
        <v>-0.1252506543972414</v>
      </c>
      <c r="DL66" s="7" t="n">
        <v>-0.1735978067905415</v>
      </c>
      <c r="DM66" s="7" t="n">
        <v>-0.09963590994394089</v>
      </c>
      <c r="DN66" s="7" t="n">
        <v>-0.09963590994394089</v>
      </c>
      <c r="DO66" s="7" t="n">
        <v>-0.09963590994394089</v>
      </c>
      <c r="DP66" s="7" t="n">
        <v>-0.09963590994394089</v>
      </c>
      <c r="DQ66" s="7" t="n">
        <v>-0.09963590994394089</v>
      </c>
    </row>
    <row r="67">
      <c r="A67" s="6" t="n">
        <v>45068</v>
      </c>
      <c r="B67" s="7" t="n">
        <v>-0.06375006364431002</v>
      </c>
      <c r="C67" s="7" t="n">
        <v>-0.06375006364430991</v>
      </c>
      <c r="D67" s="7" t="n">
        <v>-0.07588984982883296</v>
      </c>
      <c r="E67" s="7" t="n">
        <v>0.006069573272811324</v>
      </c>
      <c r="F67" s="7" t="n">
        <v>-0.08172590547784431</v>
      </c>
      <c r="G67" s="7" t="n">
        <v>-0.06375006364431002</v>
      </c>
      <c r="H67" s="7" t="n">
        <v>-0.09080515984653104</v>
      </c>
      <c r="I67" s="7" t="n">
        <v>-0.06780295516211765</v>
      </c>
      <c r="J67" s="7" t="n">
        <v>-0.02890041644122643</v>
      </c>
      <c r="K67" s="7" t="n">
        <v>-0.02581052522689242</v>
      </c>
      <c r="L67" s="7" t="n">
        <v>-0.1247381376009584</v>
      </c>
      <c r="M67" s="7" t="n">
        <v>-0.121101634674917</v>
      </c>
      <c r="N67" s="7" t="n">
        <v>-0.08153895558320923</v>
      </c>
      <c r="O67" s="7" t="n">
        <v>-0.04061765579288279</v>
      </c>
      <c r="P67" s="7" t="n">
        <v>0.01026095294473972</v>
      </c>
      <c r="Q67" s="7" t="n">
        <v>-0.1853930433962911</v>
      </c>
      <c r="R67" s="7" t="n">
        <v>0.05772956098812498</v>
      </c>
      <c r="S67" s="7" t="n">
        <v>-0.1014478566702682</v>
      </c>
      <c r="T67" s="7" t="n">
        <v>-0.09070910086026507</v>
      </c>
      <c r="U67" s="7" t="n">
        <v>-0.03809521749693479</v>
      </c>
      <c r="V67" s="7" t="n">
        <v>-0.0574389182999322</v>
      </c>
      <c r="W67" s="7" t="n">
        <v>-0.1545705262601521</v>
      </c>
      <c r="X67" s="7" t="n">
        <v>-0.1855022814795589</v>
      </c>
      <c r="Y67" s="7" t="n">
        <v>-0.04235915582594152</v>
      </c>
      <c r="Z67" s="7" t="n">
        <v>0.1200764962068102</v>
      </c>
      <c r="AA67" s="7" t="n">
        <v>0.05877093233842623</v>
      </c>
      <c r="AB67" s="7" t="n">
        <v>-0.1378222338593396</v>
      </c>
      <c r="AC67" s="7" t="n">
        <v>-0.1210396251981005</v>
      </c>
      <c r="AD67" s="7" t="n">
        <v>-0.1014478566702681</v>
      </c>
      <c r="AE67" s="7" t="n">
        <v>-0.1873753518436713</v>
      </c>
      <c r="AF67" s="7" t="n">
        <v>-0.02096837332475998</v>
      </c>
      <c r="AG67" s="7" t="n">
        <v>0.00321499164655048</v>
      </c>
      <c r="AH67" s="7" t="n">
        <v>-0.08268518145085202</v>
      </c>
      <c r="AI67" s="7" t="n">
        <v>-0.1059174477830894</v>
      </c>
      <c r="AJ67" s="7" t="n">
        <v>0.01558991374047092</v>
      </c>
      <c r="AK67" s="7" t="n">
        <v>-0.02045970327694913</v>
      </c>
      <c r="AL67" s="7" t="n">
        <v>-0.1163390377617258</v>
      </c>
      <c r="AM67" s="7" t="n">
        <v>-0.004256900185607648</v>
      </c>
      <c r="AN67" s="7" t="n">
        <v>-0.006701353395954457</v>
      </c>
      <c r="AO67" s="7" t="n">
        <v>0.02504729829980512</v>
      </c>
      <c r="AP67" s="7" t="n">
        <v>-0.05996633672223883</v>
      </c>
      <c r="AQ67" s="7" t="n">
        <v>-0.07399461200786206</v>
      </c>
      <c r="AR67" s="7" t="n">
        <v>-0.0336325086938547</v>
      </c>
      <c r="AS67" s="7" t="n">
        <v>-0.01860628663019726</v>
      </c>
      <c r="AT67" s="7" t="n">
        <v>-0.210145757657445</v>
      </c>
      <c r="AU67" s="7" t="n">
        <v>-0.2184470430653914</v>
      </c>
      <c r="AV67" s="7" t="n">
        <v>-0.2250174998074749</v>
      </c>
      <c r="AW67" s="7" t="n">
        <v>-0.2237791085341279</v>
      </c>
      <c r="AX67" s="7" t="n">
        <v>-0.1392245862881081</v>
      </c>
      <c r="AY67" s="7" t="n">
        <v>-0.1392245862881081</v>
      </c>
      <c r="AZ67" s="7" t="n">
        <v>-0.1392245862881081</v>
      </c>
      <c r="BA67" s="7" t="n">
        <v>-0.1392245862881081</v>
      </c>
      <c r="BB67" s="7" t="n">
        <v>-0.1392245862881081</v>
      </c>
      <c r="BC67" s="7" t="n">
        <v>-0.06058640588330599</v>
      </c>
      <c r="BD67" s="7" t="n">
        <v>-0.09009302113371009</v>
      </c>
      <c r="BE67" s="7" t="n">
        <v>-0.06187261452448101</v>
      </c>
      <c r="BF67" s="7" t="n">
        <v>-0.3177597343235982</v>
      </c>
      <c r="BG67" s="7" t="n">
        <v>-0.09009302113371009</v>
      </c>
      <c r="BH67" s="7" t="n">
        <v>-0.1867950603352032</v>
      </c>
      <c r="BI67" s="7" t="n">
        <v>-0.05137437642930609</v>
      </c>
      <c r="BJ67" s="7" t="n">
        <v>-0.193315260753034</v>
      </c>
      <c r="BK67" s="7" t="n">
        <v>0.004045251265291094</v>
      </c>
      <c r="BL67" s="7" t="n">
        <v>-0.116049448676706</v>
      </c>
      <c r="BM67" s="7" t="n">
        <v>-0.2121580729275842</v>
      </c>
      <c r="BN67" s="7" t="n">
        <v>-0.2121580729275842</v>
      </c>
      <c r="BO67" s="7" t="n">
        <v>-0.2121580729275842</v>
      </c>
      <c r="BP67" s="7" t="n">
        <v>-0.2121580729275842</v>
      </c>
      <c r="BQ67" s="7" t="n">
        <v>-0.2121580729275842</v>
      </c>
      <c r="BR67" s="7" t="n">
        <v>-0.06217521288270544</v>
      </c>
      <c r="BS67" s="7" t="n">
        <v>-0.06217521288270544</v>
      </c>
      <c r="BT67" s="7" t="n">
        <v>-0.06217521288270544</v>
      </c>
      <c r="BU67" s="7" t="n">
        <v>-0.06217521288270544</v>
      </c>
      <c r="BV67" s="7" t="n">
        <v>-0.06217521288270544</v>
      </c>
      <c r="BW67" s="7" t="n">
        <v>-0.1713283062394276</v>
      </c>
      <c r="BX67" s="7" t="n">
        <v>-0.1939450315276138</v>
      </c>
      <c r="BY67" s="7" t="n">
        <v>0.03298574913188079</v>
      </c>
      <c r="BZ67" s="7" t="n">
        <v>-0.08321166046356065</v>
      </c>
      <c r="CA67" s="7" t="n">
        <v>0.01482818503886429</v>
      </c>
      <c r="CB67" s="7" t="n">
        <v>0.01482818503886429</v>
      </c>
      <c r="CC67" s="7" t="n">
        <v>0.01482818503886429</v>
      </c>
      <c r="CD67" s="7" t="n">
        <v>0.01482818503886429</v>
      </c>
      <c r="CE67" s="7" t="n">
        <v>0.01482818503886429</v>
      </c>
      <c r="CF67" s="7" t="n">
        <v>-0.2056384182682941</v>
      </c>
      <c r="CG67" s="7" t="n">
        <v>-0.09564890651936464</v>
      </c>
      <c r="CH67" s="7" t="n">
        <v>-0.2267655112371463</v>
      </c>
      <c r="CI67" s="7" t="n">
        <v>-0.2093180927118455</v>
      </c>
      <c r="CJ67" s="7" t="n">
        <v>-0.154708548922777</v>
      </c>
      <c r="CK67" s="7" t="n">
        <v>-0.09564890651936464</v>
      </c>
      <c r="CL67" s="7" t="n">
        <v>-0.09564890651936464</v>
      </c>
      <c r="CM67" s="7" t="n">
        <v>-0.002000000000000002</v>
      </c>
      <c r="CN67" s="7" t="n">
        <v>-0.002000000000000002</v>
      </c>
      <c r="CO67" s="7" t="n">
        <v>-0.002000000000000002</v>
      </c>
      <c r="CP67" s="7" t="n">
        <v>-0.002000000000000002</v>
      </c>
      <c r="CQ67" s="7" t="n">
        <v>-0.002000000000000002</v>
      </c>
      <c r="CR67" s="7" t="n">
        <v>-0.2443803619962209</v>
      </c>
      <c r="CS67" s="7" t="n">
        <v>-0.2362973101973775</v>
      </c>
      <c r="CT67" s="7" t="n">
        <v>-0.2443803619962223</v>
      </c>
      <c r="CU67" s="7" t="n">
        <v>-0.09564890651936464</v>
      </c>
      <c r="CV67" s="7" t="n">
        <v>-0.2450141555602342</v>
      </c>
      <c r="CW67" s="7" t="n">
        <v>-0.2375157297953031</v>
      </c>
      <c r="CX67" s="7" t="n">
        <v>-0.08397476225401046</v>
      </c>
      <c r="CY67" s="7" t="n">
        <v>-0.2267898943683746</v>
      </c>
      <c r="CZ67" s="7" t="n">
        <v>-0.002398382214677031</v>
      </c>
      <c r="DA67" s="7" t="n">
        <v>-0.102587540617423</v>
      </c>
      <c r="DB67" s="7" t="n">
        <v>-0.102587540617423</v>
      </c>
      <c r="DC67" s="7" t="n">
        <v>-0.102587540617423</v>
      </c>
      <c r="DD67" s="7" t="n">
        <v>-0.102587540617423</v>
      </c>
      <c r="DE67" s="7" t="n">
        <v>-0.102587540617423</v>
      </c>
      <c r="DF67" s="7" t="n">
        <v>-0.09564890651936464</v>
      </c>
      <c r="DG67" s="7" t="n">
        <v>-0.09564890651936464</v>
      </c>
      <c r="DH67" s="7" t="n">
        <v>-0.09564890651936464</v>
      </c>
      <c r="DI67" s="7" t="n">
        <v>-0.09564890651936464</v>
      </c>
      <c r="DJ67" s="7" t="n">
        <v>-0.09564890651936464</v>
      </c>
      <c r="DK67" s="7" t="n">
        <v>-0.09564890651936464</v>
      </c>
      <c r="DL67" s="7" t="n">
        <v>-0.1750299509216686</v>
      </c>
      <c r="DM67" s="7" t="n">
        <v>-0.09963590994394089</v>
      </c>
      <c r="DN67" s="7" t="n">
        <v>-0.09963590994394089</v>
      </c>
      <c r="DO67" s="7" t="n">
        <v>-0.09963590994394089</v>
      </c>
      <c r="DP67" s="7" t="n">
        <v>-0.09963590994394089</v>
      </c>
      <c r="DQ67" s="7" t="n">
        <v>-0.09963590994394089</v>
      </c>
    </row>
    <row r="68">
      <c r="A68" s="6" t="n">
        <v>45069</v>
      </c>
      <c r="B68" s="7" t="n">
        <v>-0.06788593672109833</v>
      </c>
      <c r="C68" s="7" t="n">
        <v>-0.06788593672109822</v>
      </c>
      <c r="D68" s="7" t="n">
        <v>-0.08224289921272709</v>
      </c>
      <c r="E68" s="7" t="n">
        <v>0.01752268752660879</v>
      </c>
      <c r="F68" s="7" t="n">
        <v>-0.09313772875969695</v>
      </c>
      <c r="G68" s="7" t="n">
        <v>-0.06788593672109833</v>
      </c>
      <c r="H68" s="7" t="n">
        <v>-0.1101332605929224</v>
      </c>
      <c r="I68" s="7" t="n">
        <v>-0.07533217400601322</v>
      </c>
      <c r="J68" s="7" t="n">
        <v>-0.02669486867088566</v>
      </c>
      <c r="K68" s="7" t="n">
        <v>-0.01472033459213629</v>
      </c>
      <c r="L68" s="7" t="n">
        <v>-0.1259019231774733</v>
      </c>
      <c r="M68" s="7" t="n">
        <v>-0.1284309032344486</v>
      </c>
      <c r="N68" s="7" t="n">
        <v>-0.08950843892107563</v>
      </c>
      <c r="O68" s="7" t="n">
        <v>-0.04718141030400913</v>
      </c>
      <c r="P68" s="7" t="n">
        <v>0.009473091523919397</v>
      </c>
      <c r="Q68" s="7" t="n">
        <v>-0.1746858818956808</v>
      </c>
      <c r="R68" s="7" t="n">
        <v>0.07348912920959827</v>
      </c>
      <c r="S68" s="7" t="n">
        <v>-0.1067118145848762</v>
      </c>
      <c r="T68" s="7" t="n">
        <v>-0.09586723233039185</v>
      </c>
      <c r="U68" s="7" t="n">
        <v>-0.04234442055469279</v>
      </c>
      <c r="V68" s="7" t="n">
        <v>-0.06222696715344056</v>
      </c>
      <c r="W68" s="7" t="n">
        <v>-0.157822645286152</v>
      </c>
      <c r="X68" s="7" t="n">
        <v>-0.188639269770642</v>
      </c>
      <c r="Y68" s="7" t="n">
        <v>-0.0526496225384383</v>
      </c>
      <c r="Z68" s="7" t="n">
        <v>0.1059660555747275</v>
      </c>
      <c r="AA68" s="7" t="n">
        <v>0.04440236493228666</v>
      </c>
      <c r="AB68" s="7" t="n">
        <v>-0.1410383252406242</v>
      </c>
      <c r="AC68" s="7" t="n">
        <v>-0.1259038729637078</v>
      </c>
      <c r="AD68" s="7" t="n">
        <v>-0.1067118145848761</v>
      </c>
      <c r="AE68" s="7" t="n">
        <v>-0.1905051261184754</v>
      </c>
      <c r="AF68" s="7" t="n">
        <v>-0.02887586821884092</v>
      </c>
      <c r="AG68" s="7" t="n">
        <v>-0.0006488297131348464</v>
      </c>
      <c r="AH68" s="7" t="n">
        <v>-0.09071275220314212</v>
      </c>
      <c r="AI68" s="7" t="n">
        <v>-0.1171392832282935</v>
      </c>
      <c r="AJ68" s="7" t="n">
        <v>0.01141509516652084</v>
      </c>
      <c r="AK68" s="7" t="n">
        <v>-0.02423234299292776</v>
      </c>
      <c r="AL68" s="7" t="n">
        <v>-0.1310123564212415</v>
      </c>
      <c r="AM68" s="7" t="n">
        <v>-0.005580882764149142</v>
      </c>
      <c r="AN68" s="7" t="n">
        <v>-0.01108923847895993</v>
      </c>
      <c r="AO68" s="7" t="n">
        <v>0.02122367176832096</v>
      </c>
      <c r="AP68" s="7" t="n">
        <v>-0.06474154672305721</v>
      </c>
      <c r="AQ68" s="7" t="n">
        <v>-0.08326717677094253</v>
      </c>
      <c r="AR68" s="7" t="n">
        <v>-0.03734984077441517</v>
      </c>
      <c r="AS68" s="7" t="n">
        <v>-0.02532063514017091</v>
      </c>
      <c r="AT68" s="7" t="n">
        <v>-0.2207476245958573</v>
      </c>
      <c r="AU68" s="7" t="n">
        <v>-0.220791001966065</v>
      </c>
      <c r="AV68" s="7" t="n">
        <v>-0.2354197498761349</v>
      </c>
      <c r="AW68" s="7" t="n">
        <v>-0.2339584035048237</v>
      </c>
      <c r="AX68" s="7" t="n">
        <v>-0.1651126202835448</v>
      </c>
      <c r="AY68" s="7" t="n">
        <v>-0.1651126202835448</v>
      </c>
      <c r="AZ68" s="7" t="n">
        <v>-0.1651126202835448</v>
      </c>
      <c r="BA68" s="7" t="n">
        <v>-0.1651126202835448</v>
      </c>
      <c r="BB68" s="7" t="n">
        <v>-0.1651126202835448</v>
      </c>
      <c r="BC68" s="7" t="n">
        <v>-0.05845282288830678</v>
      </c>
      <c r="BD68" s="7" t="n">
        <v>-0.07973462359726324</v>
      </c>
      <c r="BE68" s="7" t="n">
        <v>-0.04789505062050703</v>
      </c>
      <c r="BF68" s="7" t="n">
        <v>-0.3382782733085127</v>
      </c>
      <c r="BG68" s="7" t="n">
        <v>-0.07973462359726324</v>
      </c>
      <c r="BH68" s="7" t="n">
        <v>-0.1931963377416754</v>
      </c>
      <c r="BI68" s="7" t="n">
        <v>-0.03890567889014451</v>
      </c>
      <c r="BJ68" s="7" t="n">
        <v>-0.2072934578680665</v>
      </c>
      <c r="BK68" s="7" t="n">
        <v>0.001034014748941603</v>
      </c>
      <c r="BL68" s="7" t="n">
        <v>-0.131366504330781</v>
      </c>
      <c r="BM68" s="7" t="n">
        <v>-0.2121580729275842</v>
      </c>
      <c r="BN68" s="7" t="n">
        <v>-0.2121580729275842</v>
      </c>
      <c r="BO68" s="7" t="n">
        <v>-0.2121580729275842</v>
      </c>
      <c r="BP68" s="7" t="n">
        <v>-0.2121580729275842</v>
      </c>
      <c r="BQ68" s="7" t="n">
        <v>-0.2121580729275842</v>
      </c>
      <c r="BR68" s="7" t="n">
        <v>-0.06662504861482677</v>
      </c>
      <c r="BS68" s="7" t="n">
        <v>-0.06662504861482677</v>
      </c>
      <c r="BT68" s="7" t="n">
        <v>-0.06662504861482677</v>
      </c>
      <c r="BU68" s="7" t="n">
        <v>-0.06662504861482677</v>
      </c>
      <c r="BV68" s="7" t="n">
        <v>-0.06662504861482677</v>
      </c>
      <c r="BW68" s="7" t="n">
        <v>-0.1872908384414506</v>
      </c>
      <c r="BX68" s="7" t="n">
        <v>-0.2110314888122039</v>
      </c>
      <c r="BY68" s="7" t="n">
        <v>0.03450658496864634</v>
      </c>
      <c r="BZ68" s="7" t="n">
        <v>-0.08392662639555415</v>
      </c>
      <c r="CA68" s="7" t="n">
        <v>-0.01569302425139874</v>
      </c>
      <c r="CB68" s="7" t="n">
        <v>-0.01569302425139874</v>
      </c>
      <c r="CC68" s="7" t="n">
        <v>-0.01569302425139874</v>
      </c>
      <c r="CD68" s="7" t="n">
        <v>-0.01569302425139874</v>
      </c>
      <c r="CE68" s="7" t="n">
        <v>-0.01569302425139874</v>
      </c>
      <c r="CF68" s="7" t="n">
        <v>-0.2163007852456861</v>
      </c>
      <c r="CG68" s="7" t="n">
        <v>-0.1183185560900311</v>
      </c>
      <c r="CH68" s="7" t="n">
        <v>-0.2402275606444511</v>
      </c>
      <c r="CI68" s="7" t="n">
        <v>-0.219745854305469</v>
      </c>
      <c r="CJ68" s="7" t="n">
        <v>-0.1613624006196138</v>
      </c>
      <c r="CK68" s="7" t="n">
        <v>-0.1183185560900311</v>
      </c>
      <c r="CL68" s="7" t="n">
        <v>-0.1183185560900311</v>
      </c>
      <c r="CM68" s="7" t="n">
        <v>-0.002000000000000002</v>
      </c>
      <c r="CN68" s="7" t="n">
        <v>-0.002000000000000002</v>
      </c>
      <c r="CO68" s="7" t="n">
        <v>-0.002000000000000002</v>
      </c>
      <c r="CP68" s="7" t="n">
        <v>-0.002000000000000002</v>
      </c>
      <c r="CQ68" s="7" t="n">
        <v>-0.002000000000000002</v>
      </c>
      <c r="CR68" s="7" t="n">
        <v>-0.2607257606612571</v>
      </c>
      <c r="CS68" s="7" t="n">
        <v>-0.2463124425326253</v>
      </c>
      <c r="CT68" s="7" t="n">
        <v>-0.2607257606612586</v>
      </c>
      <c r="CU68" s="7" t="n">
        <v>-0.1183185560900311</v>
      </c>
      <c r="CV68" s="7" t="n">
        <v>-0.2477450277510972</v>
      </c>
      <c r="CW68" s="7" t="n">
        <v>-0.2477502216065615</v>
      </c>
      <c r="CX68" s="7" t="n">
        <v>-0.1018456604495211</v>
      </c>
      <c r="CY68" s="7" t="n">
        <v>-0.2500443730236369</v>
      </c>
      <c r="CZ68" s="7" t="n">
        <v>-0.006006824062472771</v>
      </c>
      <c r="DA68" s="7" t="n">
        <v>-0.102587540617423</v>
      </c>
      <c r="DB68" s="7" t="n">
        <v>-0.102587540617423</v>
      </c>
      <c r="DC68" s="7" t="n">
        <v>-0.102587540617423</v>
      </c>
      <c r="DD68" s="7" t="n">
        <v>-0.102587540617423</v>
      </c>
      <c r="DE68" s="7" t="n">
        <v>-0.102587540617423</v>
      </c>
      <c r="DF68" s="7" t="n">
        <v>-0.1183185560900311</v>
      </c>
      <c r="DG68" s="7" t="n">
        <v>-0.1183185560900311</v>
      </c>
      <c r="DH68" s="7" t="n">
        <v>-0.1183185560900311</v>
      </c>
      <c r="DI68" s="7" t="n">
        <v>-0.1183185560900311</v>
      </c>
      <c r="DJ68" s="7" t="n">
        <v>-0.1183185560900311</v>
      </c>
      <c r="DK68" s="7" t="n">
        <v>-0.1183185560900311</v>
      </c>
      <c r="DL68" s="7" t="n">
        <v>-0.1789443149768241</v>
      </c>
      <c r="DM68" s="7" t="n">
        <v>-0.09963590994394089</v>
      </c>
      <c r="DN68" s="7" t="n">
        <v>-0.09963590994394089</v>
      </c>
      <c r="DO68" s="7" t="n">
        <v>-0.09963590994394089</v>
      </c>
      <c r="DP68" s="7" t="n">
        <v>-0.09963590994394089</v>
      </c>
      <c r="DQ68" s="7" t="n">
        <v>-0.09963590994394089</v>
      </c>
    </row>
    <row r="69">
      <c r="A69" s="6" t="n">
        <v>45070</v>
      </c>
      <c r="B69" s="7" t="n">
        <v>-0.09293757604492203</v>
      </c>
      <c r="C69" s="7" t="n">
        <v>-0.09293757604492192</v>
      </c>
      <c r="D69" s="7" t="n">
        <v>-0.09130593518251318</v>
      </c>
      <c r="E69" s="7" t="n">
        <v>0.020683208877458</v>
      </c>
      <c r="F69" s="7" t="n">
        <v>-0.1140715160107695</v>
      </c>
      <c r="G69" s="7" t="n">
        <v>-0.09293757604492203</v>
      </c>
      <c r="H69" s="7" t="n">
        <v>-0.09133205879893092</v>
      </c>
      <c r="I69" s="7" t="n">
        <v>-0.1012599791489305</v>
      </c>
      <c r="J69" s="7" t="n">
        <v>-0.03233844675836539</v>
      </c>
      <c r="K69" s="7" t="n">
        <v>-0.01165996310631856</v>
      </c>
      <c r="L69" s="7" t="n">
        <v>-0.1345395876785926</v>
      </c>
      <c r="M69" s="7" t="n">
        <v>-0.1306722131230789</v>
      </c>
      <c r="N69" s="7" t="n">
        <v>-0.08236297418894978</v>
      </c>
      <c r="O69" s="7" t="n">
        <v>-0.06119053392627927</v>
      </c>
      <c r="P69" s="7" t="n">
        <v>0.0006102760965238652</v>
      </c>
      <c r="Q69" s="7" t="n">
        <v>-0.1628043571427615</v>
      </c>
      <c r="R69" s="7" t="n">
        <v>0.0896895220636571</v>
      </c>
      <c r="S69" s="7" t="n">
        <v>-0.09610142376478514</v>
      </c>
      <c r="T69" s="7" t="n">
        <v>-0.0883722187520013</v>
      </c>
      <c r="U69" s="7" t="n">
        <v>-0.06808251755144723</v>
      </c>
      <c r="V69" s="7" t="n">
        <v>-0.07028028053914281</v>
      </c>
      <c r="W69" s="7" t="n">
        <v>-0.1653752619709493</v>
      </c>
      <c r="X69" s="7" t="n">
        <v>-0.1950629292034406</v>
      </c>
      <c r="Y69" s="7" t="n">
        <v>-0.08183166113842733</v>
      </c>
      <c r="Z69" s="7" t="n">
        <v>0.08575499990304802</v>
      </c>
      <c r="AA69" s="7" t="n">
        <v>0.02103864635900488</v>
      </c>
      <c r="AB69" s="7" t="n">
        <v>-0.1518647591655907</v>
      </c>
      <c r="AC69" s="7" t="n">
        <v>-0.1201345192051184</v>
      </c>
      <c r="AD69" s="7" t="n">
        <v>-0.09610142376478492</v>
      </c>
      <c r="AE69" s="7" t="n">
        <v>-0.1969140132985847</v>
      </c>
      <c r="AF69" s="7" t="n">
        <v>-0.05610631416989353</v>
      </c>
      <c r="AG69" s="7" t="n">
        <v>-0.008560836459969634</v>
      </c>
      <c r="AH69" s="7" t="n">
        <v>-0.08318601171843742</v>
      </c>
      <c r="AI69" s="7" t="n">
        <v>-0.1395017276924253</v>
      </c>
      <c r="AJ69" s="7" t="n">
        <v>-0.009292490173695156</v>
      </c>
      <c r="AK69" s="7" t="n">
        <v>-0.03195763567794752</v>
      </c>
      <c r="AL69" s="7" t="n">
        <v>-0.1612318070892468</v>
      </c>
      <c r="AM69" s="7" t="n">
        <v>-0.01540753601501366</v>
      </c>
      <c r="AN69" s="7" t="n">
        <v>-0.0376673545025783</v>
      </c>
      <c r="AO69" s="7" t="n">
        <v>0.00835207233624069</v>
      </c>
      <c r="AP69" s="7" t="n">
        <v>-0.07277326565402675</v>
      </c>
      <c r="AQ69" s="7" t="n">
        <v>-0.1004008709968265</v>
      </c>
      <c r="AR69" s="7" t="n">
        <v>-0.04598285330259011</v>
      </c>
      <c r="AS69" s="7" t="n">
        <v>-0.03965117388286443</v>
      </c>
      <c r="AT69" s="7" t="n">
        <v>-0.2364202838535963</v>
      </c>
      <c r="AU69" s="7" t="n">
        <v>-0.22569644579411</v>
      </c>
      <c r="AV69" s="7" t="n">
        <v>-0.2507973170335959</v>
      </c>
      <c r="AW69" s="7" t="n">
        <v>-0.2492657011274927</v>
      </c>
      <c r="AX69" s="7" t="n">
        <v>-0.1877645825213797</v>
      </c>
      <c r="AY69" s="7" t="n">
        <v>-0.1877645825213797</v>
      </c>
      <c r="AZ69" s="7" t="n">
        <v>-0.1877645825213797</v>
      </c>
      <c r="BA69" s="7" t="n">
        <v>-0.1877645825213797</v>
      </c>
      <c r="BB69" s="7" t="n">
        <v>-0.1877645825213797</v>
      </c>
      <c r="BC69" s="7" t="n">
        <v>-0.06391225677603296</v>
      </c>
      <c r="BD69" s="7" t="n">
        <v>-0.07687619261953427</v>
      </c>
      <c r="BE69" s="7" t="n">
        <v>-0.0335265080814704</v>
      </c>
      <c r="BF69" s="7" t="n">
        <v>-0.356231944455716</v>
      </c>
      <c r="BG69" s="7" t="n">
        <v>-0.07687619261953427</v>
      </c>
      <c r="BH69" s="7" t="n">
        <v>-0.2075353806702492</v>
      </c>
      <c r="BI69" s="7" t="n">
        <v>-0.02506941253329842</v>
      </c>
      <c r="BJ69" s="7" t="n">
        <v>-0.2211771199137921</v>
      </c>
      <c r="BK69" s="7" t="n">
        <v>-0.005267909563666739</v>
      </c>
      <c r="BL69" s="7" t="n">
        <v>-0.1465799701652303</v>
      </c>
      <c r="BM69" s="7" t="n">
        <v>-0.2121580729275842</v>
      </c>
      <c r="BN69" s="7" t="n">
        <v>-0.2121580729275842</v>
      </c>
      <c r="BO69" s="7" t="n">
        <v>-0.2121580729275842</v>
      </c>
      <c r="BP69" s="7" t="n">
        <v>-0.2121580729275842</v>
      </c>
      <c r="BQ69" s="7" t="n">
        <v>-0.2121580729275842</v>
      </c>
      <c r="BR69" s="7" t="n">
        <v>-0.07563319665091517</v>
      </c>
      <c r="BS69" s="7" t="n">
        <v>-0.07563319665091517</v>
      </c>
      <c r="BT69" s="7" t="n">
        <v>-0.07563319665091517</v>
      </c>
      <c r="BU69" s="7" t="n">
        <v>-0.07563319665091517</v>
      </c>
      <c r="BV69" s="7" t="n">
        <v>-0.07563319665091517</v>
      </c>
      <c r="BW69" s="7" t="n">
        <v>-0.2045719806813672</v>
      </c>
      <c r="BX69" s="7" t="n">
        <v>-0.2307659555236993</v>
      </c>
      <c r="BY69" s="7" t="n">
        <v>0.01735771417759358</v>
      </c>
      <c r="BZ69" s="7" t="n">
        <v>-0.09196942545218989</v>
      </c>
      <c r="CA69" s="7" t="n">
        <v>-0.0423990027902853</v>
      </c>
      <c r="CB69" s="7" t="n">
        <v>-0.0423990027902853</v>
      </c>
      <c r="CC69" s="7" t="n">
        <v>-0.0423990027902853</v>
      </c>
      <c r="CD69" s="7" t="n">
        <v>-0.0423990027902853</v>
      </c>
      <c r="CE69" s="7" t="n">
        <v>-0.0423990027902853</v>
      </c>
      <c r="CF69" s="7" t="n">
        <v>-0.2320628812508883</v>
      </c>
      <c r="CG69" s="7" t="n">
        <v>-0.1469835551740379</v>
      </c>
      <c r="CH69" s="7" t="n">
        <v>-0.2542008830593937</v>
      </c>
      <c r="CI69" s="7" t="n">
        <v>-0.2318226465766993</v>
      </c>
      <c r="CJ69" s="7" t="n">
        <v>-0.1762672171215265</v>
      </c>
      <c r="CK69" s="7" t="n">
        <v>-0.1469835551740379</v>
      </c>
      <c r="CL69" s="7" t="n">
        <v>-0.1469835551740379</v>
      </c>
      <c r="CM69" s="7" t="n">
        <v>-0.002000000000000002</v>
      </c>
      <c r="CN69" s="7" t="n">
        <v>-0.002000000000000002</v>
      </c>
      <c r="CO69" s="7" t="n">
        <v>-0.002000000000000002</v>
      </c>
      <c r="CP69" s="7" t="n">
        <v>-0.002000000000000002</v>
      </c>
      <c r="CQ69" s="7" t="n">
        <v>-0.002000000000000002</v>
      </c>
      <c r="CR69" s="7" t="n">
        <v>-0.2764759176448343</v>
      </c>
      <c r="CS69" s="7" t="n">
        <v>-0.2613728776440341</v>
      </c>
      <c r="CT69" s="7" t="n">
        <v>-0.2764759176448359</v>
      </c>
      <c r="CU69" s="7" t="n">
        <v>-0.1469835551740379</v>
      </c>
      <c r="CV69" s="7" t="n">
        <v>-0.2445557085332273</v>
      </c>
      <c r="CW69" s="7" t="n">
        <v>-0.2628797930080673</v>
      </c>
      <c r="CX69" s="7" t="n">
        <v>-0.1213724965875805</v>
      </c>
      <c r="CY69" s="7" t="n">
        <v>-0.2703919846534509</v>
      </c>
      <c r="CZ69" s="7" t="n">
        <v>-0.001792612584452513</v>
      </c>
      <c r="DA69" s="7" t="n">
        <v>-0.102587540617423</v>
      </c>
      <c r="DB69" s="7" t="n">
        <v>-0.102587540617423</v>
      </c>
      <c r="DC69" s="7" t="n">
        <v>-0.102587540617423</v>
      </c>
      <c r="DD69" s="7" t="n">
        <v>-0.102587540617423</v>
      </c>
      <c r="DE69" s="7" t="n">
        <v>-0.102587540617423</v>
      </c>
      <c r="DF69" s="7" t="n">
        <v>-0.1469835551740379</v>
      </c>
      <c r="DG69" s="7" t="n">
        <v>-0.1469835551740379</v>
      </c>
      <c r="DH69" s="7" t="n">
        <v>-0.1469835551740379</v>
      </c>
      <c r="DI69" s="7" t="n">
        <v>-0.1469835551740379</v>
      </c>
      <c r="DJ69" s="7" t="n">
        <v>-0.1469835551740379</v>
      </c>
      <c r="DK69" s="7" t="n">
        <v>-0.1469835551740379</v>
      </c>
      <c r="DL69" s="7" t="n">
        <v>-0.1868684568706619</v>
      </c>
      <c r="DM69" s="7" t="n">
        <v>-0.09963590994394089</v>
      </c>
      <c r="DN69" s="7" t="n">
        <v>-0.09963590994394089</v>
      </c>
      <c r="DO69" s="7" t="n">
        <v>-0.09963590994394089</v>
      </c>
      <c r="DP69" s="7" t="n">
        <v>-0.09963590994394089</v>
      </c>
      <c r="DQ69" s="7" t="n">
        <v>-0.09963590994394089</v>
      </c>
    </row>
    <row r="70">
      <c r="A70" s="6" t="n">
        <v>45071</v>
      </c>
      <c r="B70" s="7" t="n">
        <v>-0.06843478402832481</v>
      </c>
      <c r="C70" s="7" t="n">
        <v>-0.0684347840283247</v>
      </c>
      <c r="D70" s="7" t="n">
        <v>-0.0871096586130502</v>
      </c>
      <c r="E70" s="7" t="n">
        <v>-0.02802130189470653</v>
      </c>
      <c r="F70" s="7" t="n">
        <v>-0.1076163583695539</v>
      </c>
      <c r="G70" s="7" t="n">
        <v>-0.06843478402832481</v>
      </c>
      <c r="H70" s="7" t="n">
        <v>-0.1069469451441668</v>
      </c>
      <c r="I70" s="7" t="n">
        <v>-0.08645297354538584</v>
      </c>
      <c r="J70" s="7" t="n">
        <v>-0.05389850276704822</v>
      </c>
      <c r="K70" s="7" t="n">
        <v>-0.05882113667592226</v>
      </c>
      <c r="L70" s="7" t="n">
        <v>-0.1304934710108965</v>
      </c>
      <c r="M70" s="7" t="n">
        <v>-0.1132731871155677</v>
      </c>
      <c r="N70" s="7" t="n">
        <v>-0.09461406067886668</v>
      </c>
      <c r="O70" s="7" t="n">
        <v>-0.05822726809089351</v>
      </c>
      <c r="P70" s="7" t="n">
        <v>-0.01316220405124247</v>
      </c>
      <c r="Q70" s="7" t="n">
        <v>-0.1846955861104199</v>
      </c>
      <c r="R70" s="7" t="n">
        <v>0.05277986357848752</v>
      </c>
      <c r="S70" s="7" t="n">
        <v>-0.09828660904775621</v>
      </c>
      <c r="T70" s="7" t="n">
        <v>-0.09497190551539425</v>
      </c>
      <c r="U70" s="7" t="n">
        <v>-0.04290830721485117</v>
      </c>
      <c r="V70" s="7" t="n">
        <v>-0.08009941728157621</v>
      </c>
      <c r="W70" s="7" t="n">
        <v>-0.1514063897784489</v>
      </c>
      <c r="X70" s="7" t="n">
        <v>-0.1817198959103095</v>
      </c>
      <c r="Y70" s="7" t="n">
        <v>-0.06967478622651058</v>
      </c>
      <c r="Z70" s="7" t="n">
        <v>0.1796847140169051</v>
      </c>
      <c r="AA70" s="7" t="n">
        <v>0.07932507441794323</v>
      </c>
      <c r="AB70" s="7" t="n">
        <v>-0.1326582656471609</v>
      </c>
      <c r="AC70" s="7" t="n">
        <v>-0.1074200277209079</v>
      </c>
      <c r="AD70" s="7" t="n">
        <v>-0.09828660904775599</v>
      </c>
      <c r="AE70" s="7" t="n">
        <v>-0.1836016644870186</v>
      </c>
      <c r="AF70" s="7" t="n">
        <v>-0.04055538868423214</v>
      </c>
      <c r="AG70" s="7" t="n">
        <v>0.007873747369220307</v>
      </c>
      <c r="AH70" s="7" t="n">
        <v>-0.09498348706475046</v>
      </c>
      <c r="AI70" s="7" t="n">
        <v>-0.1039556389457682</v>
      </c>
      <c r="AJ70" s="7" t="n">
        <v>0.0200742329370478</v>
      </c>
      <c r="AK70" s="7" t="n">
        <v>-0.0159108887148236</v>
      </c>
      <c r="AL70" s="7" t="n">
        <v>-0.1601703316596298</v>
      </c>
      <c r="AM70" s="7" t="n">
        <v>-0.01080446472174446</v>
      </c>
      <c r="AN70" s="7" t="n">
        <v>-0.01167152881222544</v>
      </c>
      <c r="AO70" s="7" t="n">
        <v>0.0311867649762585</v>
      </c>
      <c r="AP70" s="7" t="n">
        <v>-0.08256607299715035</v>
      </c>
      <c r="AQ70" s="7" t="n">
        <v>-0.02268581107296441</v>
      </c>
      <c r="AR70" s="7" t="n">
        <v>-0.03001574499096693</v>
      </c>
      <c r="AS70" s="7" t="n">
        <v>-0.03661992103622747</v>
      </c>
      <c r="AT70" s="7" t="n">
        <v>-0.2196099843011217</v>
      </c>
      <c r="AU70" s="7" t="n">
        <v>-0.212927793238764</v>
      </c>
      <c r="AV70" s="7" t="n">
        <v>-0.2343035296007089</v>
      </c>
      <c r="AW70" s="7" t="n">
        <v>-0.2319883845907303</v>
      </c>
      <c r="AX70" s="7" t="n">
        <v>-0.2136525393646195</v>
      </c>
      <c r="AY70" s="7" t="n">
        <v>-0.2136525393646195</v>
      </c>
      <c r="AZ70" s="7" t="n">
        <v>-0.2136525393646195</v>
      </c>
      <c r="BA70" s="7" t="n">
        <v>-0.2136525393646195</v>
      </c>
      <c r="BB70" s="7" t="n">
        <v>-0.2136525393646195</v>
      </c>
      <c r="BC70" s="7" t="n">
        <v>-0.08476883013615133</v>
      </c>
      <c r="BD70" s="7" t="n">
        <v>-0.1209254069394706</v>
      </c>
      <c r="BE70" s="7" t="n">
        <v>-0.06626262768196556</v>
      </c>
      <c r="BF70" s="7" t="n">
        <v>-0.3767504099008105</v>
      </c>
      <c r="BG70" s="7" t="n">
        <v>-0.1209254069394706</v>
      </c>
      <c r="BH70" s="7" t="n">
        <v>-0.1758545042698266</v>
      </c>
      <c r="BI70" s="7" t="n">
        <v>-0.05056217387277262</v>
      </c>
      <c r="BJ70" s="7" t="n">
        <v>-0.153625880933142</v>
      </c>
      <c r="BK70" s="7" t="n">
        <v>0.01113571970994642</v>
      </c>
      <c r="BL70" s="7" t="n">
        <v>-0.07255854390736172</v>
      </c>
      <c r="BM70" s="7" t="n">
        <v>-0.2121580729275842</v>
      </c>
      <c r="BN70" s="7" t="n">
        <v>-0.2121580729275842</v>
      </c>
      <c r="BO70" s="7" t="n">
        <v>-0.2121580729275842</v>
      </c>
      <c r="BP70" s="7" t="n">
        <v>-0.2121580729275842</v>
      </c>
      <c r="BQ70" s="7" t="n">
        <v>-0.2121580729275842</v>
      </c>
      <c r="BR70" s="7" t="n">
        <v>-0.1046113212698977</v>
      </c>
      <c r="BS70" s="7" t="n">
        <v>-0.1046113212698977</v>
      </c>
      <c r="BT70" s="7" t="n">
        <v>-0.1046113212698977</v>
      </c>
      <c r="BU70" s="7" t="n">
        <v>-0.1046113212698977</v>
      </c>
      <c r="BV70" s="7" t="n">
        <v>-0.1046113212698977</v>
      </c>
      <c r="BW70" s="7" t="n">
        <v>-0.1420840472944542</v>
      </c>
      <c r="BX70" s="7" t="n">
        <v>-0.1766251782161843</v>
      </c>
      <c r="BY70" s="7" t="n">
        <v>0.04217177536467021</v>
      </c>
      <c r="BZ70" s="7" t="n">
        <v>-0.1044676311575231</v>
      </c>
      <c r="CA70" s="7" t="n">
        <v>-0.07292012112044111</v>
      </c>
      <c r="CB70" s="7" t="n">
        <v>-0.07292012112044111</v>
      </c>
      <c r="CC70" s="7" t="n">
        <v>-0.07292012112044111</v>
      </c>
      <c r="CD70" s="7" t="n">
        <v>-0.07292012112044111</v>
      </c>
      <c r="CE70" s="7" t="n">
        <v>-0.07292012112044111</v>
      </c>
      <c r="CF70" s="7" t="n">
        <v>-0.2151566529545335</v>
      </c>
      <c r="CG70" s="7" t="n">
        <v>-0.1008947569405166</v>
      </c>
      <c r="CH70" s="7" t="n">
        <v>-0.2777762053107855</v>
      </c>
      <c r="CI70" s="7" t="n">
        <v>-0.2560383631128856</v>
      </c>
      <c r="CJ70" s="7" t="n">
        <v>-0.1433363128958957</v>
      </c>
      <c r="CK70" s="7" t="n">
        <v>-0.1008947569405166</v>
      </c>
      <c r="CL70" s="7" t="n">
        <v>-0.1008947569405166</v>
      </c>
      <c r="CM70" s="7" t="n">
        <v>-0.002000000000000002</v>
      </c>
      <c r="CN70" s="7" t="n">
        <v>-0.002000000000000002</v>
      </c>
      <c r="CO70" s="7" t="n">
        <v>-0.002000000000000002</v>
      </c>
      <c r="CP70" s="7" t="n">
        <v>-0.002000000000000002</v>
      </c>
      <c r="CQ70" s="7" t="n">
        <v>-0.002000000000000002</v>
      </c>
      <c r="CR70" s="7" t="n">
        <v>-0.2994102132666624</v>
      </c>
      <c r="CS70" s="7" t="n">
        <v>-0.2443741943352419</v>
      </c>
      <c r="CT70" s="7" t="n">
        <v>-0.2994102132666641</v>
      </c>
      <c r="CU70" s="7" t="n">
        <v>-0.1008947569405166</v>
      </c>
      <c r="CV70" s="7" t="n">
        <v>-0.2217562050687782</v>
      </c>
      <c r="CW70" s="7" t="n">
        <v>-0.2466520027411233</v>
      </c>
      <c r="CX70" s="7" t="n">
        <v>-0.05326329166700838</v>
      </c>
      <c r="CY70" s="7" t="n">
        <v>-0.2936463799631019</v>
      </c>
      <c r="CZ70" s="7" t="n">
        <v>0.02833354369827101</v>
      </c>
      <c r="DA70" s="7" t="n">
        <v>-0.102587540617423</v>
      </c>
      <c r="DB70" s="7" t="n">
        <v>-0.102587540617423</v>
      </c>
      <c r="DC70" s="7" t="n">
        <v>-0.102587540617423</v>
      </c>
      <c r="DD70" s="7" t="n">
        <v>-0.102587540617423</v>
      </c>
      <c r="DE70" s="7" t="n">
        <v>-0.102587540617423</v>
      </c>
      <c r="DF70" s="7" t="n">
        <v>-0.1008947569405166</v>
      </c>
      <c r="DG70" s="7" t="n">
        <v>-0.1008947569405166</v>
      </c>
      <c r="DH70" s="7" t="n">
        <v>-0.1008947569405166</v>
      </c>
      <c r="DI70" s="7" t="n">
        <v>-0.1008947569405166</v>
      </c>
      <c r="DJ70" s="7" t="n">
        <v>-0.1008947569405166</v>
      </c>
      <c r="DK70" s="7" t="n">
        <v>-0.1008947569405166</v>
      </c>
      <c r="DL70" s="7" t="n">
        <v>-0.2123594494422265</v>
      </c>
      <c r="DM70" s="7" t="n">
        <v>-0.09963590994394089</v>
      </c>
      <c r="DN70" s="7" t="n">
        <v>-0.09963590994394089</v>
      </c>
      <c r="DO70" s="7" t="n">
        <v>-0.09963590994394089</v>
      </c>
      <c r="DP70" s="7" t="n">
        <v>-0.09963590994394089</v>
      </c>
      <c r="DQ70" s="7" t="n">
        <v>-0.09963590994394089</v>
      </c>
    </row>
    <row r="71">
      <c r="A71" s="6" t="n">
        <v>45072</v>
      </c>
      <c r="B71" s="7" t="n">
        <v>-0.003616420860096281</v>
      </c>
      <c r="C71" s="7" t="n">
        <v>-0.003616420860096059</v>
      </c>
      <c r="D71" s="7" t="n">
        <v>-0.05514940665734402</v>
      </c>
      <c r="E71" s="7" t="n">
        <v>-0.02093217196474928</v>
      </c>
      <c r="F71" s="7" t="n">
        <v>-0.05947258023564106</v>
      </c>
      <c r="G71" s="7" t="n">
        <v>-0.003616420860096281</v>
      </c>
      <c r="H71" s="7" t="n">
        <v>-0.09459614663596372</v>
      </c>
      <c r="I71" s="7" t="n">
        <v>-0.03237509999869637</v>
      </c>
      <c r="J71" s="7" t="n">
        <v>-0.02092568825746521</v>
      </c>
      <c r="K71" s="7" t="n">
        <v>-0.05195664544536338</v>
      </c>
      <c r="L71" s="7" t="n">
        <v>-0.08373157476082982</v>
      </c>
      <c r="M71" s="7" t="n">
        <v>-0.05446137166682719</v>
      </c>
      <c r="N71" s="7" t="n">
        <v>-0.08639165280321492</v>
      </c>
      <c r="O71" s="7" t="n">
        <v>0.0005478125986511095</v>
      </c>
      <c r="P71" s="7" t="n">
        <v>0.03033542024850644</v>
      </c>
      <c r="Q71" s="7" t="n">
        <v>-0.1788914225372482</v>
      </c>
      <c r="R71" s="7" t="n">
        <v>0.05410800393465109</v>
      </c>
      <c r="S71" s="7" t="n">
        <v>-0.08602751291494726</v>
      </c>
      <c r="T71" s="7" t="n">
        <v>-0.08517550656630035</v>
      </c>
      <c r="U71" s="7" t="n">
        <v>0.02368618972923464</v>
      </c>
      <c r="V71" s="7" t="n">
        <v>-0.05708356741935672</v>
      </c>
      <c r="W71" s="7" t="n">
        <v>-0.1059945923030162</v>
      </c>
      <c r="X71" s="7" t="n">
        <v>-0.1394595945599261</v>
      </c>
      <c r="Y71" s="7" t="n">
        <v>-0.009198817677610327</v>
      </c>
      <c r="Z71" s="7" t="n">
        <v>0.2724467638320447</v>
      </c>
      <c r="AA71" s="7" t="n">
        <v>0.1622551513144797</v>
      </c>
      <c r="AB71" s="7" t="n">
        <v>-0.07506776814836635</v>
      </c>
      <c r="AC71" s="7" t="n">
        <v>-0.06972215902813139</v>
      </c>
      <c r="AD71" s="7" t="n">
        <v>-0.08602751291494704</v>
      </c>
      <c r="AE71" s="7" t="n">
        <v>-0.1414385475930653</v>
      </c>
      <c r="AF71" s="7" t="n">
        <v>0.01623941537434614</v>
      </c>
      <c r="AG71" s="7" t="n">
        <v>0.05992566464557481</v>
      </c>
      <c r="AH71" s="7" t="n">
        <v>-0.08648588272818747</v>
      </c>
      <c r="AI71" s="7" t="n">
        <v>-0.04177431867413417</v>
      </c>
      <c r="AJ71" s="7" t="n">
        <v>0.06539252422549691</v>
      </c>
      <c r="AK71" s="7" t="n">
        <v>0.03491266448009078</v>
      </c>
      <c r="AL71" s="7" t="n">
        <v>-0.1071694251015033</v>
      </c>
      <c r="AM71" s="7" t="n">
        <v>0.04239428359069142</v>
      </c>
      <c r="AN71" s="7" t="n">
        <v>0.05709642503213219</v>
      </c>
      <c r="AO71" s="7" t="n">
        <v>0.09965638480086669</v>
      </c>
      <c r="AP71" s="7" t="n">
        <v>-0.05961193869276171</v>
      </c>
      <c r="AQ71" s="7" t="n">
        <v>0.05676931201362878</v>
      </c>
      <c r="AR71" s="7" t="n">
        <v>0.02189217419702727</v>
      </c>
      <c r="AS71" s="7" t="n">
        <v>0.02350365226049922</v>
      </c>
      <c r="AT71" s="7" t="n">
        <v>-0.09630587268319757</v>
      </c>
      <c r="AU71" s="7" t="n">
        <v>-0.1693146247692976</v>
      </c>
      <c r="AV71" s="7" t="n">
        <v>-0.1133210450067553</v>
      </c>
      <c r="AW71" s="7" t="n">
        <v>-0.1082738365390147</v>
      </c>
      <c r="AX71" s="7" t="n">
        <v>-0.2201245285754296</v>
      </c>
      <c r="AY71" s="7" t="n">
        <v>-0.2201245285754296</v>
      </c>
      <c r="AZ71" s="7" t="n">
        <v>-0.2201245285754296</v>
      </c>
      <c r="BA71" s="7" t="n">
        <v>-0.2201245285754296</v>
      </c>
      <c r="BB71" s="7" t="n">
        <v>-0.2201245285754296</v>
      </c>
      <c r="BC71" s="7" t="n">
        <v>-0.05287188495049244</v>
      </c>
      <c r="BD71" s="7" t="n">
        <v>-0.1145138734146328</v>
      </c>
      <c r="BE71" s="7" t="n">
        <v>-0.06508466604996921</v>
      </c>
      <c r="BF71" s="7" t="n">
        <v>-0.3818799748962208</v>
      </c>
      <c r="BG71" s="7" t="n">
        <v>-0.1145138734146328</v>
      </c>
      <c r="BH71" s="7" t="n">
        <v>3.001304592653575e-05</v>
      </c>
      <c r="BI71" s="7" t="n">
        <v>-0.04380311265401993</v>
      </c>
      <c r="BJ71" s="7" t="n">
        <v>-0.09120406283855598</v>
      </c>
      <c r="BK71" s="7" t="n">
        <v>0.06716467373777268</v>
      </c>
      <c r="BL71" s="7" t="n">
        <v>-0.004157844309623293</v>
      </c>
      <c r="BM71" s="7" t="n">
        <v>-0.2121580729275842</v>
      </c>
      <c r="BN71" s="7" t="n">
        <v>-0.2121580729275842</v>
      </c>
      <c r="BO71" s="7" t="n">
        <v>-0.2121580729275842</v>
      </c>
      <c r="BP71" s="7" t="n">
        <v>-0.2121580729275842</v>
      </c>
      <c r="BQ71" s="7" t="n">
        <v>-0.2121580729275842</v>
      </c>
      <c r="BR71" s="7" t="n">
        <v>-0.1073245214864509</v>
      </c>
      <c r="BS71" s="7" t="n">
        <v>-0.1073245214864509</v>
      </c>
      <c r="BT71" s="7" t="n">
        <v>-0.1073245214864509</v>
      </c>
      <c r="BU71" s="7" t="n">
        <v>-0.1073245214864509</v>
      </c>
      <c r="BV71" s="7" t="n">
        <v>-0.1073245214864509</v>
      </c>
      <c r="BW71" s="7" t="n">
        <v>-0.06942272952697914</v>
      </c>
      <c r="BX71" s="7" t="n">
        <v>-0.09787904800201741</v>
      </c>
      <c r="BY71" s="7" t="n">
        <v>0.07073105750688224</v>
      </c>
      <c r="BZ71" s="7" t="n">
        <v>-0.06499454785235459</v>
      </c>
      <c r="CA71" s="7" t="n">
        <v>-0.08055040070298025</v>
      </c>
      <c r="CB71" s="7" t="n">
        <v>-0.08055040070298025</v>
      </c>
      <c r="CC71" s="7" t="n">
        <v>-0.08055040070298025</v>
      </c>
      <c r="CD71" s="7" t="n">
        <v>-0.08055040070298025</v>
      </c>
      <c r="CE71" s="7" t="n">
        <v>-0.08055040070298025</v>
      </c>
      <c r="CF71" s="7" t="n">
        <v>-0.09114890077947135</v>
      </c>
      <c r="CG71" s="7" t="n">
        <v>0.004772107921472646</v>
      </c>
      <c r="CH71" s="7" t="n">
        <v>-0.2818425554027306</v>
      </c>
      <c r="CI71" s="7" t="n">
        <v>-0.2595823061940303</v>
      </c>
      <c r="CJ71" s="7" t="n">
        <v>0.0394880547538301</v>
      </c>
      <c r="CK71" s="7" t="n">
        <v>0.004772107921472646</v>
      </c>
      <c r="CL71" s="7" t="n">
        <v>0.004772107921472646</v>
      </c>
      <c r="CM71" s="7" t="n">
        <v>-0.002000000000000002</v>
      </c>
      <c r="CN71" s="7" t="n">
        <v>-0.002000000000000002</v>
      </c>
      <c r="CO71" s="7" t="n">
        <v>-0.002000000000000002</v>
      </c>
      <c r="CP71" s="7" t="n">
        <v>-0.002000000000000002</v>
      </c>
      <c r="CQ71" s="7" t="n">
        <v>-0.002000000000000002</v>
      </c>
      <c r="CR71" s="7" t="n">
        <v>-0.303961964231411</v>
      </c>
      <c r="CS71" s="7" t="n">
        <v>-0.1226548047213061</v>
      </c>
      <c r="CT71" s="7" t="n">
        <v>-0.3039619642314128</v>
      </c>
      <c r="CU71" s="7" t="n">
        <v>0.004772107921472646</v>
      </c>
      <c r="CV71" s="7" t="n">
        <v>-0.1839718317752805</v>
      </c>
      <c r="CW71" s="7" t="n">
        <v>-0.1276206162901323</v>
      </c>
      <c r="CX71" s="7" t="n">
        <v>0.02823998727470123</v>
      </c>
      <c r="CY71" s="7" t="n">
        <v>-0.2994599205755329</v>
      </c>
      <c r="CZ71" s="7" t="n">
        <v>0.07825997901119841</v>
      </c>
      <c r="DA71" s="7" t="n">
        <v>-0.102587540617423</v>
      </c>
      <c r="DB71" s="7" t="n">
        <v>-0.102587540617423</v>
      </c>
      <c r="DC71" s="7" t="n">
        <v>-0.102587540617423</v>
      </c>
      <c r="DD71" s="7" t="n">
        <v>-0.102587540617423</v>
      </c>
      <c r="DE71" s="7" t="n">
        <v>-0.102587540617423</v>
      </c>
      <c r="DF71" s="7" t="n">
        <v>0.004772107921472646</v>
      </c>
      <c r="DG71" s="7" t="n">
        <v>0.004772107921472646</v>
      </c>
      <c r="DH71" s="7" t="n">
        <v>0.004772107921472646</v>
      </c>
      <c r="DI71" s="7" t="n">
        <v>0.004772107921472646</v>
      </c>
      <c r="DJ71" s="7" t="n">
        <v>0.004772107921472646</v>
      </c>
      <c r="DK71" s="7" t="n">
        <v>0.004772107921472646</v>
      </c>
      <c r="DL71" s="7" t="n">
        <v>-0.2147461534147322</v>
      </c>
      <c r="DM71" s="7" t="n">
        <v>-0.09963590994394089</v>
      </c>
      <c r="DN71" s="7" t="n">
        <v>-0.09963590994394089</v>
      </c>
      <c r="DO71" s="7" t="n">
        <v>-0.09963590994394089</v>
      </c>
      <c r="DP71" s="7" t="n">
        <v>-0.09963590994394089</v>
      </c>
      <c r="DQ71" s="7" t="n">
        <v>-0.09963590994394089</v>
      </c>
    </row>
    <row r="72">
      <c r="A72" s="6" t="n">
        <v>45076</v>
      </c>
      <c r="B72" s="7" t="n">
        <v>0.00405490468707348</v>
      </c>
      <c r="C72" s="7" t="n">
        <v>0.004054904687073702</v>
      </c>
      <c r="D72" s="7" t="n">
        <v>-0.05536264866000917</v>
      </c>
      <c r="E72" s="7" t="n">
        <v>-0.06914168282585997</v>
      </c>
      <c r="F72" s="7" t="n">
        <v>-0.05308445162153541</v>
      </c>
      <c r="G72" s="7" t="n">
        <v>0.00405490468707348</v>
      </c>
      <c r="H72" s="7" t="n">
        <v>-0.09745918220007643</v>
      </c>
      <c r="I72" s="7" t="n">
        <v>-0.02713718461772163</v>
      </c>
      <c r="J72" s="7" t="n">
        <v>-0.06913551837771992</v>
      </c>
      <c r="K72" s="7" t="n">
        <v>-0.09863850454589551</v>
      </c>
      <c r="L72" s="7" t="n">
        <v>-0.1043337509464671</v>
      </c>
      <c r="M72" s="7" t="n">
        <v>-0.04129887106282859</v>
      </c>
      <c r="N72" s="7" t="n">
        <v>-0.0912065214574922</v>
      </c>
      <c r="O72" s="7" t="n">
        <v>-0.04871937733172671</v>
      </c>
      <c r="P72" s="7" t="n">
        <v>-0.02039851790237412</v>
      </c>
      <c r="Q72" s="7" t="n">
        <v>-0.2193229858567978</v>
      </c>
      <c r="R72" s="7" t="n">
        <v>0.002203498639598456</v>
      </c>
      <c r="S72" s="7" t="n">
        <v>-0.09143723107357926</v>
      </c>
      <c r="T72" s="7" t="n">
        <v>-0.09054053542647145</v>
      </c>
      <c r="U72" s="7" t="n">
        <v>0.01152218664018001</v>
      </c>
      <c r="V72" s="7" t="n">
        <v>-0.06718804919184684</v>
      </c>
      <c r="W72" s="7" t="n">
        <v>-0.1166176569198536</v>
      </c>
      <c r="X72" s="7" t="n">
        <v>-0.1521621683954172</v>
      </c>
      <c r="Y72" s="7" t="n">
        <v>-0.02382419156497106</v>
      </c>
      <c r="Z72" s="7" t="n">
        <v>0.2097912109432847</v>
      </c>
      <c r="AA72" s="7" t="n">
        <v>0.149800191802004</v>
      </c>
      <c r="AB72" s="7" t="n">
        <v>-0.08761578833411732</v>
      </c>
      <c r="AC72" s="7" t="n">
        <v>-0.06632844727129283</v>
      </c>
      <c r="AD72" s="7" t="n">
        <v>-0.09143723107357904</v>
      </c>
      <c r="AE72" s="7" t="n">
        <v>-0.1541119097879855</v>
      </c>
      <c r="AF72" s="7" t="n">
        <v>0.002452683483572748</v>
      </c>
      <c r="AG72" s="7" t="n">
        <v>0.05366335273225831</v>
      </c>
      <c r="AH72" s="7" t="n">
        <v>-0.09129699013321824</v>
      </c>
      <c r="AI72" s="7" t="n">
        <v>-0.06331989829740325</v>
      </c>
      <c r="AJ72" s="7" t="n">
        <v>0.04820484595727659</v>
      </c>
      <c r="AK72" s="7" t="n">
        <v>0.02879813576907697</v>
      </c>
      <c r="AL72" s="7" t="n">
        <v>-0.09443809520916679</v>
      </c>
      <c r="AM72" s="7" t="n">
        <v>0.03865107048433325</v>
      </c>
      <c r="AN72" s="7" t="n">
        <v>0.0414924565196515</v>
      </c>
      <c r="AO72" s="7" t="n">
        <v>0.101984144336065</v>
      </c>
      <c r="AP72" s="7" t="n">
        <v>-0.06681955376354265</v>
      </c>
      <c r="AQ72" s="7" t="n">
        <v>0.004733763335203145</v>
      </c>
      <c r="AR72" s="7" t="n">
        <v>0.01762831169408297</v>
      </c>
      <c r="AS72" s="7" t="n">
        <v>0.0230361210667509</v>
      </c>
      <c r="AT72" s="7" t="n">
        <v>-0.1071094964501356</v>
      </c>
      <c r="AU72" s="7" t="n">
        <v>-0.1827158385444368</v>
      </c>
      <c r="AV72" s="7" t="n">
        <v>-0.1239212531327627</v>
      </c>
      <c r="AW72" s="7" t="n">
        <v>-0.1192691274398272</v>
      </c>
      <c r="AX72" s="7" t="n">
        <v>-0.2136525393646196</v>
      </c>
      <c r="AY72" s="7" t="n">
        <v>-0.2136525393646196</v>
      </c>
      <c r="AZ72" s="7" t="n">
        <v>-0.2136525393646196</v>
      </c>
      <c r="BA72" s="7" t="n">
        <v>-0.2136525393646196</v>
      </c>
      <c r="BB72" s="7" t="n">
        <v>-0.2136525393646196</v>
      </c>
      <c r="BC72" s="7" t="n">
        <v>-0.06438200145194195</v>
      </c>
      <c r="BD72" s="7" t="n">
        <v>-0.1356313938941898</v>
      </c>
      <c r="BE72" s="7" t="n">
        <v>-0.1021752581461897</v>
      </c>
      <c r="BF72" s="7" t="n">
        <v>-0.3767503600008786</v>
      </c>
      <c r="BG72" s="7" t="n">
        <v>-0.1356313938941898</v>
      </c>
      <c r="BH72" s="7" t="n">
        <v>-0.01867673905972911</v>
      </c>
      <c r="BI72" s="7" t="n">
        <v>-0.0808744747869814</v>
      </c>
      <c r="BJ72" s="7" t="n">
        <v>-0.1359533706480456</v>
      </c>
      <c r="BK72" s="7" t="n">
        <v>0.05747181467405249</v>
      </c>
      <c r="BL72" s="7" t="n">
        <v>-0.05319332667967469</v>
      </c>
      <c r="BM72" s="7" t="n">
        <v>-0.2121580729275842</v>
      </c>
      <c r="BN72" s="7" t="n">
        <v>-0.2121580729275842</v>
      </c>
      <c r="BO72" s="7" t="n">
        <v>-0.2121580729275842</v>
      </c>
      <c r="BP72" s="7" t="n">
        <v>-0.2121580729275842</v>
      </c>
      <c r="BQ72" s="7" t="n">
        <v>-0.2121580729275842</v>
      </c>
      <c r="BR72" s="7" t="n">
        <v>-0.1361570166486264</v>
      </c>
      <c r="BS72" s="7" t="n">
        <v>-0.1361570166486264</v>
      </c>
      <c r="BT72" s="7" t="n">
        <v>-0.1361570166486264</v>
      </c>
      <c r="BU72" s="7" t="n">
        <v>-0.1361570166486264</v>
      </c>
      <c r="BV72" s="7" t="n">
        <v>-0.1361570166486264</v>
      </c>
      <c r="BW72" s="7" t="n">
        <v>-0.1152445548830429</v>
      </c>
      <c r="BX72" s="7" t="n">
        <v>-0.1422996781034657</v>
      </c>
      <c r="BY72" s="7" t="n">
        <v>0.05223968981027971</v>
      </c>
      <c r="BZ72" s="7" t="n">
        <v>-0.07269599047445074</v>
      </c>
      <c r="CA72" s="7" t="n">
        <v>-0.1102476722889985</v>
      </c>
      <c r="CB72" s="7" t="n">
        <v>-0.1102476722889985</v>
      </c>
      <c r="CC72" s="7" t="n">
        <v>-0.1102476722889985</v>
      </c>
      <c r="CD72" s="7" t="n">
        <v>-0.1102476722889985</v>
      </c>
      <c r="CE72" s="7" t="n">
        <v>-0.1102476722889985</v>
      </c>
      <c r="CF72" s="7" t="n">
        <v>-0.08240028020152745</v>
      </c>
      <c r="CG72" s="7" t="n">
        <v>0.02781647130355758</v>
      </c>
      <c r="CH72" s="7" t="n">
        <v>-0.2749295561189142</v>
      </c>
      <c r="CI72" s="7" t="n">
        <v>-0.2569887688887573</v>
      </c>
      <c r="CJ72" s="7" t="n">
        <v>0.04312917661105065</v>
      </c>
      <c r="CK72" s="7" t="n">
        <v>0.02781647130355758</v>
      </c>
      <c r="CL72" s="7" t="n">
        <v>0.02781647130355758</v>
      </c>
      <c r="CM72" s="7" t="n">
        <v>-0.002000000000000002</v>
      </c>
      <c r="CN72" s="7" t="n">
        <v>-0.002000000000000002</v>
      </c>
      <c r="CO72" s="7" t="n">
        <v>-0.002000000000000002</v>
      </c>
      <c r="CP72" s="7" t="n">
        <v>-0.002000000000000002</v>
      </c>
      <c r="CQ72" s="7" t="n">
        <v>-0.002000000000000002</v>
      </c>
      <c r="CR72" s="7" t="n">
        <v>-0.2988361708785426</v>
      </c>
      <c r="CS72" s="7" t="n">
        <v>-0.1172289006733068</v>
      </c>
      <c r="CT72" s="7" t="n">
        <v>-0.2996573466006767</v>
      </c>
      <c r="CU72" s="7" t="n">
        <v>0.02781647130355758</v>
      </c>
      <c r="CV72" s="7" t="n">
        <v>-0.1980645180793119</v>
      </c>
      <c r="CW72" s="7" t="n">
        <v>-0.1211962023696176</v>
      </c>
      <c r="CX72" s="7" t="n">
        <v>-0.0223907713049416</v>
      </c>
      <c r="CY72" s="7" t="n">
        <v>-0.281990266525781</v>
      </c>
      <c r="CZ72" s="7" t="n">
        <v>0.05111878031939421</v>
      </c>
      <c r="DA72" s="7" t="n">
        <v>-0.06647376392566828</v>
      </c>
      <c r="DB72" s="7" t="n">
        <v>-0.06647376392566828</v>
      </c>
      <c r="DC72" s="7" t="n">
        <v>-0.06647376392566828</v>
      </c>
      <c r="DD72" s="7" t="n">
        <v>-0.06647376392566828</v>
      </c>
      <c r="DE72" s="7" t="n">
        <v>-0.06647376392566828</v>
      </c>
      <c r="DF72" s="7" t="n">
        <v>0.02781647130355758</v>
      </c>
      <c r="DG72" s="7" t="n">
        <v>0.02781647130355758</v>
      </c>
      <c r="DH72" s="7" t="n">
        <v>0.02781647130355758</v>
      </c>
      <c r="DI72" s="7" t="n">
        <v>0.02781647130355758</v>
      </c>
      <c r="DJ72" s="7" t="n">
        <v>0.02781647130355758</v>
      </c>
      <c r="DK72" s="7" t="n">
        <v>0.02781647130355758</v>
      </c>
      <c r="DL72" s="7" t="n">
        <v>-0.1951639575575704</v>
      </c>
      <c r="DM72" s="7" t="n">
        <v>-0.06340335338691439</v>
      </c>
      <c r="DN72" s="7" t="n">
        <v>-0.06340335338691439</v>
      </c>
      <c r="DO72" s="7" t="n">
        <v>-0.06340335338691439</v>
      </c>
      <c r="DP72" s="7" t="n">
        <v>-0.06340335338691439</v>
      </c>
      <c r="DQ72" s="7" t="n">
        <v>-0.06340335338691439</v>
      </c>
    </row>
    <row r="73">
      <c r="A73" s="6" t="n">
        <v>45077</v>
      </c>
      <c r="B73" s="7" t="n">
        <v>-0.00281974652326733</v>
      </c>
      <c r="C73" s="7" t="n">
        <v>-0.002819746523267108</v>
      </c>
      <c r="D73" s="7" t="n">
        <v>-0.05706837435278767</v>
      </c>
      <c r="E73" s="7" t="n">
        <v>-0.08371667171874497</v>
      </c>
      <c r="F73" s="7" t="n">
        <v>-0.04947892582619451</v>
      </c>
      <c r="G73" s="7" t="n">
        <v>-0.00281974652326733</v>
      </c>
      <c r="H73" s="7" t="n">
        <v>-0.1050170632603538</v>
      </c>
      <c r="I73" s="7" t="n">
        <v>-0.02463978462793326</v>
      </c>
      <c r="J73" s="7" t="n">
        <v>-0.08371060379094697</v>
      </c>
      <c r="K73" s="7" t="n">
        <v>-0.1127516445827161</v>
      </c>
      <c r="L73" s="7" t="n">
        <v>-0.1099642371489284</v>
      </c>
      <c r="M73" s="7" t="n">
        <v>-0.06536806526421057</v>
      </c>
      <c r="N73" s="7" t="n">
        <v>-0.0937635931949945</v>
      </c>
      <c r="O73" s="7" t="n">
        <v>-0.06361413011375838</v>
      </c>
      <c r="P73" s="7" t="n">
        <v>-0.03573670681641872</v>
      </c>
      <c r="Q73" s="7" t="n">
        <v>-0.2315464989308491</v>
      </c>
      <c r="R73" s="7" t="n">
        <v>-0.01348858316445767</v>
      </c>
      <c r="S73" s="7" t="n">
        <v>-0.1011282950929537</v>
      </c>
      <c r="T73" s="7" t="n">
        <v>-0.09615958544006364</v>
      </c>
      <c r="U73" s="7" t="n">
        <v>0.008125334624409897</v>
      </c>
      <c r="V73" s="7" t="n">
        <v>-0.06227506839288832</v>
      </c>
      <c r="W73" s="7" t="n">
        <v>-0.1195841950071244</v>
      </c>
      <c r="X73" s="7" t="n">
        <v>-0.1581372045610315</v>
      </c>
      <c r="Y73" s="7" t="n">
        <v>-0.03070367434100907</v>
      </c>
      <c r="Z73" s="7" t="n">
        <v>0.1908488078547708</v>
      </c>
      <c r="AA73" s="7" t="n">
        <v>0.1558560171589456</v>
      </c>
      <c r="AB73" s="7" t="n">
        <v>-0.09050132055452742</v>
      </c>
      <c r="AC73" s="7" t="n">
        <v>-0.08674665275114912</v>
      </c>
      <c r="AD73" s="7" t="n">
        <v>-0.1011282950929535</v>
      </c>
      <c r="AE73" s="7" t="n">
        <v>-0.1600732053832927</v>
      </c>
      <c r="AF73" s="7" t="n">
        <v>-0.0007177018438397909</v>
      </c>
      <c r="AG73" s="7" t="n">
        <v>0.03162237043657123</v>
      </c>
      <c r="AH73" s="7" t="n">
        <v>-0.09429834769276657</v>
      </c>
      <c r="AI73" s="7" t="n">
        <v>-0.06920821260457921</v>
      </c>
      <c r="AJ73" s="7" t="n">
        <v>0.03885967025552817</v>
      </c>
      <c r="AK73" s="7" t="n">
        <v>0.007277294755178687</v>
      </c>
      <c r="AL73" s="7" t="n">
        <v>-0.08349889393769361</v>
      </c>
      <c r="AM73" s="7" t="n">
        <v>0.01298470061150314</v>
      </c>
      <c r="AN73" s="7" t="n">
        <v>0.03415266244353421</v>
      </c>
      <c r="AO73" s="7" t="n">
        <v>0.07547356549296036</v>
      </c>
      <c r="AP73" s="7" t="n">
        <v>-0.07249920935453658</v>
      </c>
      <c r="AQ73" s="7" t="n">
        <v>-0.01099793629162349</v>
      </c>
      <c r="AR73" s="7" t="n">
        <v>-0.003441403384855324</v>
      </c>
      <c r="AS73" s="7" t="n">
        <v>-0.006670173643346322</v>
      </c>
      <c r="AT73" s="7" t="n">
        <v>-0.1398471631127923</v>
      </c>
      <c r="AU73" s="7" t="n">
        <v>-0.1900022617245198</v>
      </c>
      <c r="AV73" s="7" t="n">
        <v>-0.156042519817929</v>
      </c>
      <c r="AW73" s="7" t="n">
        <v>-0.152226646070909</v>
      </c>
      <c r="AX73" s="7" t="n">
        <v>-0.2104165447592146</v>
      </c>
      <c r="AY73" s="7" t="n">
        <v>-0.2104165447592146</v>
      </c>
      <c r="AZ73" s="7" t="n">
        <v>-0.2104165447592146</v>
      </c>
      <c r="BA73" s="7" t="n">
        <v>-0.2104165447592146</v>
      </c>
      <c r="BB73" s="7" t="n">
        <v>-0.2104165447592146</v>
      </c>
      <c r="BC73" s="7" t="n">
        <v>-0.08842030565776804</v>
      </c>
      <c r="BD73" s="7" t="n">
        <v>-0.1549478567625066</v>
      </c>
      <c r="BE73" s="7" t="n">
        <v>-0.1294774899613371</v>
      </c>
      <c r="BF73" s="7" t="n">
        <v>-0.3741855629776371</v>
      </c>
      <c r="BG73" s="7" t="n">
        <v>-0.1549478567625066</v>
      </c>
      <c r="BH73" s="7" t="n">
        <v>-0.06799624352106814</v>
      </c>
      <c r="BI73" s="7" t="n">
        <v>-0.1104424959616394</v>
      </c>
      <c r="BJ73" s="7" t="n">
        <v>-0.1494822501707319</v>
      </c>
      <c r="BK73" s="7" t="n">
        <v>0.02756158377178464</v>
      </c>
      <c r="BL73" s="7" t="n">
        <v>-0.06801802824032221</v>
      </c>
      <c r="BM73" s="7" t="n">
        <v>-0.2121580729275842</v>
      </c>
      <c r="BN73" s="7" t="n">
        <v>-0.2121580729275842</v>
      </c>
      <c r="BO73" s="7" t="n">
        <v>-0.2121580729275842</v>
      </c>
      <c r="BP73" s="7" t="n">
        <v>-0.2121580729275842</v>
      </c>
      <c r="BQ73" s="7" t="n">
        <v>-0.2121580729275842</v>
      </c>
      <c r="BR73" s="7" t="n">
        <v>-0.1782105190446229</v>
      </c>
      <c r="BS73" s="7" t="n">
        <v>-0.1782105190446229</v>
      </c>
      <c r="BT73" s="7" t="n">
        <v>-0.1782105190446229</v>
      </c>
      <c r="BU73" s="7" t="n">
        <v>-0.1782105190446229</v>
      </c>
      <c r="BV73" s="7" t="n">
        <v>-0.1782105190446229</v>
      </c>
      <c r="BW73" s="7" t="n">
        <v>-0.1290976843524622</v>
      </c>
      <c r="BX73" s="7" t="n">
        <v>-0.1557291898072616</v>
      </c>
      <c r="BY73" s="7" t="n">
        <v>0.04017630538992734</v>
      </c>
      <c r="BZ73" s="7" t="n">
        <v>-0.09755918982399314</v>
      </c>
      <c r="CA73" s="7" t="n">
        <v>-0.1535624903362249</v>
      </c>
      <c r="CB73" s="7" t="n">
        <v>-0.1535624903362249</v>
      </c>
      <c r="CC73" s="7" t="n">
        <v>-0.1535624903362249</v>
      </c>
      <c r="CD73" s="7" t="n">
        <v>-0.1535624903362249</v>
      </c>
      <c r="CE73" s="7" t="n">
        <v>-0.1535624903362249</v>
      </c>
      <c r="CF73" s="7" t="n">
        <v>-0.1203766192674181</v>
      </c>
      <c r="CG73" s="7" t="n">
        <v>-0.008904624583210619</v>
      </c>
      <c r="CH73" s="7" t="n">
        <v>-0.3049377616897827</v>
      </c>
      <c r="CI73" s="7" t="n">
        <v>-0.2879825896354288</v>
      </c>
      <c r="CJ73" s="7" t="n">
        <v>-0.0003837036278556694</v>
      </c>
      <c r="CK73" s="7" t="n">
        <v>-0.008904624583210619</v>
      </c>
      <c r="CL73" s="7" t="n">
        <v>-0.008904624583210619</v>
      </c>
      <c r="CM73" s="7" t="n">
        <v>-0.002000000000000002</v>
      </c>
      <c r="CN73" s="7" t="n">
        <v>-0.002000000000000002</v>
      </c>
      <c r="CO73" s="7" t="n">
        <v>-0.002000000000000002</v>
      </c>
      <c r="CP73" s="7" t="n">
        <v>-0.002000000000000002</v>
      </c>
      <c r="CQ73" s="7" t="n">
        <v>-0.002000000000000002</v>
      </c>
      <c r="CR73" s="7" t="n">
        <v>-0.328648584635875</v>
      </c>
      <c r="CS73" s="7" t="n">
        <v>-0.1545459472379664</v>
      </c>
      <c r="CT73" s="7" t="n">
        <v>-0.3292626649307095</v>
      </c>
      <c r="CU73" s="7" t="n">
        <v>-0.008904624583210619</v>
      </c>
      <c r="CV73" s="7" t="n">
        <v>-0.2072582940719986</v>
      </c>
      <c r="CW73" s="7" t="n">
        <v>-0.1585615959314888</v>
      </c>
      <c r="CX73" s="7" t="n">
        <v>-0.03769776635126376</v>
      </c>
      <c r="CY73" s="7" t="n">
        <v>-0.3118845731209776</v>
      </c>
      <c r="CZ73" s="7" t="n">
        <v>0.0141159929658361</v>
      </c>
      <c r="DA73" s="7" t="n">
        <v>-0.1035820388144784</v>
      </c>
      <c r="DB73" s="7" t="n">
        <v>-0.1035820388144784</v>
      </c>
      <c r="DC73" s="7" t="n">
        <v>-0.1035820388144784</v>
      </c>
      <c r="DD73" s="7" t="n">
        <v>-0.1035820388144784</v>
      </c>
      <c r="DE73" s="7" t="n">
        <v>-0.1035820388144784</v>
      </c>
      <c r="DF73" s="7" t="n">
        <v>-0.008904624583210619</v>
      </c>
      <c r="DG73" s="7" t="n">
        <v>-0.008904624583210619</v>
      </c>
      <c r="DH73" s="7" t="n">
        <v>-0.008904624583210619</v>
      </c>
      <c r="DI73" s="7" t="n">
        <v>-0.008904624583210619</v>
      </c>
      <c r="DJ73" s="7" t="n">
        <v>-0.008904624583210619</v>
      </c>
      <c r="DK73" s="7" t="n">
        <v>-0.008904624583210619</v>
      </c>
      <c r="DL73" s="7" t="n">
        <v>-0.2286732740611503</v>
      </c>
      <c r="DM73" s="7" t="n">
        <v>-0.1006336790911068</v>
      </c>
      <c r="DN73" s="7" t="n">
        <v>-0.1006336790911068</v>
      </c>
      <c r="DO73" s="7" t="n">
        <v>-0.1006336790911068</v>
      </c>
      <c r="DP73" s="7" t="n">
        <v>-0.1006336790911068</v>
      </c>
      <c r="DQ73" s="7" t="n">
        <v>-0.1006336790911068</v>
      </c>
    </row>
    <row r="74">
      <c r="A74" s="6" t="n">
        <v>45078</v>
      </c>
      <c r="B74" s="7" t="n">
        <v>-0.009293438823307132</v>
      </c>
      <c r="C74" s="7" t="n">
        <v>-0.00929343882330691</v>
      </c>
      <c r="D74" s="7" t="n">
        <v>-0.06386591315276646</v>
      </c>
      <c r="E74" s="7" t="n">
        <v>-0.0521374673404813</v>
      </c>
      <c r="F74" s="7" t="n">
        <v>-0.05345858925571634</v>
      </c>
      <c r="G74" s="7" t="n">
        <v>-0.009293438823307132</v>
      </c>
      <c r="H74" s="7" t="n">
        <v>-0.1046866556663677</v>
      </c>
      <c r="I74" s="7" t="n">
        <v>-0.03141645099520185</v>
      </c>
      <c r="J74" s="7" t="n">
        <v>-0.05213119028486635</v>
      </c>
      <c r="K74" s="7" t="n">
        <v>-0.08217311468350097</v>
      </c>
      <c r="L74" s="7" t="n">
        <v>-0.112587839939287</v>
      </c>
      <c r="M74" s="7" t="n">
        <v>-0.06287553875078344</v>
      </c>
      <c r="N74" s="7" t="n">
        <v>-0.09997892316332546</v>
      </c>
      <c r="O74" s="7" t="n">
        <v>-0.03134210262033743</v>
      </c>
      <c r="P74" s="7" t="n">
        <v>-0.00250389915743765</v>
      </c>
      <c r="Q74" s="7" t="n">
        <v>-0.2050621687936039</v>
      </c>
      <c r="R74" s="7" t="n">
        <v>0.02051099392287914</v>
      </c>
      <c r="S74" s="7" t="n">
        <v>-0.1068066815341793</v>
      </c>
      <c r="T74" s="7" t="n">
        <v>-0.1029112937491965</v>
      </c>
      <c r="U74" s="7" t="n">
        <v>-0.006112032732337624</v>
      </c>
      <c r="V74" s="7" t="n">
        <v>-0.07373724036953533</v>
      </c>
      <c r="W74" s="7" t="n">
        <v>-0.1320179696697165</v>
      </c>
      <c r="X74" s="7" t="n">
        <v>-0.1714852692817784</v>
      </c>
      <c r="Y74" s="7" t="n">
        <v>-0.04607224765078699</v>
      </c>
      <c r="Z74" s="7" t="n">
        <v>0.2318907615017918</v>
      </c>
      <c r="AA74" s="7" t="n">
        <v>0.1417275451493425</v>
      </c>
      <c r="AB74" s="7" t="n">
        <v>-0.1045244117418606</v>
      </c>
      <c r="AC74" s="7" t="n">
        <v>-0.08822079516282721</v>
      </c>
      <c r="AD74" s="7" t="n">
        <v>-0.106806681534179</v>
      </c>
      <c r="AE74" s="7" t="n">
        <v>-0.1733905740518861</v>
      </c>
      <c r="AF74" s="7" t="n">
        <v>-0.0161251203543048</v>
      </c>
      <c r="AG74" s="7" t="n">
        <v>0.03366776579401831</v>
      </c>
      <c r="AH74" s="7" t="n">
        <v>-0.1003732639807278</v>
      </c>
      <c r="AI74" s="7" t="n">
        <v>-0.07195195396035448</v>
      </c>
      <c r="AJ74" s="7" t="n">
        <v>0.02154418552331916</v>
      </c>
      <c r="AK74" s="7" t="n">
        <v>0.009274421185736959</v>
      </c>
      <c r="AL74" s="7" t="n">
        <v>-0.08444334411631405</v>
      </c>
      <c r="AM74" s="7" t="n">
        <v>0.01940853450026503</v>
      </c>
      <c r="AN74" s="7" t="n">
        <v>0.01775576648350863</v>
      </c>
      <c r="AO74" s="7" t="n">
        <v>0.07909341291931593</v>
      </c>
      <c r="AP74" s="7" t="n">
        <v>-0.07690294103435591</v>
      </c>
      <c r="AQ74" s="7" t="n">
        <v>0.02308747957963875</v>
      </c>
      <c r="AR74" s="7" t="n">
        <v>-0.001531546295991948</v>
      </c>
      <c r="AS74" s="7" t="n">
        <v>-0.00377112125683432</v>
      </c>
      <c r="AT74" s="7" t="n">
        <v>-0.1188932732777577</v>
      </c>
      <c r="AU74" s="7" t="n">
        <v>-0.203503126058567</v>
      </c>
      <c r="AV74" s="7" t="n">
        <v>-0.1354831595428579</v>
      </c>
      <c r="AW74" s="7" t="n">
        <v>-0.1312559492369535</v>
      </c>
      <c r="AX74" s="7" t="n">
        <v>-0.2071805501538095</v>
      </c>
      <c r="AY74" s="7" t="n">
        <v>-0.2071805501538095</v>
      </c>
      <c r="AZ74" s="7" t="n">
        <v>-0.2071805501538095</v>
      </c>
      <c r="BA74" s="7" t="n">
        <v>-0.2071805501538095</v>
      </c>
      <c r="BB74" s="7" t="n">
        <v>-0.2071805501538095</v>
      </c>
      <c r="BC74" s="7" t="n">
        <v>-0.07857068432766012</v>
      </c>
      <c r="BD74" s="7" t="n">
        <v>-0.1391525759696388</v>
      </c>
      <c r="BE74" s="7" t="n">
        <v>-0.1078025628005117</v>
      </c>
      <c r="BF74" s="7" t="n">
        <v>-0.3716207453354762</v>
      </c>
      <c r="BG74" s="7" t="n">
        <v>-0.1391525759696388</v>
      </c>
      <c r="BH74" s="7" t="n">
        <v>-0.03899717068359088</v>
      </c>
      <c r="BI74" s="7" t="n">
        <v>-0.08930908410786864</v>
      </c>
      <c r="BJ74" s="7" t="n">
        <v>-0.1201696205285662</v>
      </c>
      <c r="BK74" s="7" t="n">
        <v>0.0335766336116321</v>
      </c>
      <c r="BL74" s="7" t="n">
        <v>-0.03589777869015021</v>
      </c>
      <c r="BM74" s="7" t="n">
        <v>-0.2121580729275842</v>
      </c>
      <c r="BN74" s="7" t="n">
        <v>-0.2121580729275842</v>
      </c>
      <c r="BO74" s="7" t="n">
        <v>-0.2121580729275842</v>
      </c>
      <c r="BP74" s="7" t="n">
        <v>-0.2121580729275842</v>
      </c>
      <c r="BQ74" s="7" t="n">
        <v>-0.2121580729275842</v>
      </c>
      <c r="BR74" s="7" t="n">
        <v>-0.1674861803280432</v>
      </c>
      <c r="BS74" s="7" t="n">
        <v>-0.1674861803280432</v>
      </c>
      <c r="BT74" s="7" t="n">
        <v>-0.1674861803280432</v>
      </c>
      <c r="BU74" s="7" t="n">
        <v>-0.1674861803280432</v>
      </c>
      <c r="BV74" s="7" t="n">
        <v>-0.1674861803280432</v>
      </c>
      <c r="BW74" s="7" t="n">
        <v>-0.09908251178468752</v>
      </c>
      <c r="BX74" s="7" t="n">
        <v>-0.1266318575272017</v>
      </c>
      <c r="BY74" s="7" t="n">
        <v>0.02226306825004243</v>
      </c>
      <c r="BZ74" s="7" t="n">
        <v>-0.09019116807787841</v>
      </c>
      <c r="CA74" s="7" t="n">
        <v>-0.1425164952652008</v>
      </c>
      <c r="CB74" s="7" t="n">
        <v>-0.1425164952652008</v>
      </c>
      <c r="CC74" s="7" t="n">
        <v>-0.1425164952652008</v>
      </c>
      <c r="CD74" s="7" t="n">
        <v>-0.1425164952652008</v>
      </c>
      <c r="CE74" s="7" t="n">
        <v>-0.1425164952652008</v>
      </c>
      <c r="CF74" s="7" t="n">
        <v>-0.1173046959785621</v>
      </c>
      <c r="CG74" s="7" t="n">
        <v>-0.0216446082940247</v>
      </c>
      <c r="CH74" s="7" t="n">
        <v>-0.3025103843327924</v>
      </c>
      <c r="CI74" s="7" t="n">
        <v>-0.286462790629725</v>
      </c>
      <c r="CJ74" s="7" t="n">
        <v>0.001749974328886683</v>
      </c>
      <c r="CK74" s="7" t="n">
        <v>-0.0216446082940247</v>
      </c>
      <c r="CL74" s="7" t="n">
        <v>-0.0216446082940247</v>
      </c>
      <c r="CM74" s="7" t="n">
        <v>-0.002000000000000002</v>
      </c>
      <c r="CN74" s="7" t="n">
        <v>-0.002000000000000002</v>
      </c>
      <c r="CO74" s="7" t="n">
        <v>-0.002000000000000002</v>
      </c>
      <c r="CP74" s="7" t="n">
        <v>-0.002000000000000002</v>
      </c>
      <c r="CQ74" s="7" t="n">
        <v>-0.002000000000000002</v>
      </c>
      <c r="CR74" s="7" t="n">
        <v>-0.3241091283096188</v>
      </c>
      <c r="CS74" s="7" t="n">
        <v>-0.1500245185204876</v>
      </c>
      <c r="CT74" s="7" t="n">
        <v>-0.3256756089118047</v>
      </c>
      <c r="CU74" s="7" t="n">
        <v>-0.0216446082940247</v>
      </c>
      <c r="CV74" s="7" t="n">
        <v>-0.2209103741043752</v>
      </c>
      <c r="CW74" s="7" t="n">
        <v>-0.152872067617272</v>
      </c>
      <c r="CX74" s="7" t="n">
        <v>-0.004532545537898391</v>
      </c>
      <c r="CY74" s="7" t="n">
        <v>-0.3044078373645902</v>
      </c>
      <c r="CZ74" s="7" t="n">
        <v>0.02181806952154863</v>
      </c>
      <c r="DA74" s="7" t="n">
        <v>-0.0943655942482966</v>
      </c>
      <c r="DB74" s="7" t="n">
        <v>-0.0943655942482966</v>
      </c>
      <c r="DC74" s="7" t="n">
        <v>-0.0943655942482966</v>
      </c>
      <c r="DD74" s="7" t="n">
        <v>-0.0943655942482966</v>
      </c>
      <c r="DE74" s="7" t="n">
        <v>-0.0943655942482966</v>
      </c>
      <c r="DF74" s="7" t="n">
        <v>-0.0216446082940247</v>
      </c>
      <c r="DG74" s="7" t="n">
        <v>-0.0216446082940247</v>
      </c>
      <c r="DH74" s="7" t="n">
        <v>-0.0216446082940247</v>
      </c>
      <c r="DI74" s="7" t="n">
        <v>-0.0216446082940247</v>
      </c>
      <c r="DJ74" s="7" t="n">
        <v>-0.0216446082940247</v>
      </c>
      <c r="DK74" s="7" t="n">
        <v>-0.0216446082940247</v>
      </c>
      <c r="DL74" s="7" t="n">
        <v>-0.2202924038082616</v>
      </c>
      <c r="DM74" s="7" t="n">
        <v>-0.09138692121670478</v>
      </c>
      <c r="DN74" s="7" t="n">
        <v>-0.09138692121670478</v>
      </c>
      <c r="DO74" s="7" t="n">
        <v>-0.09138692121670478</v>
      </c>
      <c r="DP74" s="7" t="n">
        <v>-0.09138692121670478</v>
      </c>
      <c r="DQ74" s="7" t="n">
        <v>-0.09138692121670478</v>
      </c>
    </row>
    <row r="75">
      <c r="A75" s="6" t="n">
        <v>45079</v>
      </c>
      <c r="B75" s="7" t="n">
        <v>0.02208781039019847</v>
      </c>
      <c r="C75" s="7" t="n">
        <v>0.02208781039019869</v>
      </c>
      <c r="D75" s="7" t="n">
        <v>-0.03892518019627356</v>
      </c>
      <c r="E75" s="7" t="n">
        <v>-0.04970833341350722</v>
      </c>
      <c r="F75" s="7" t="n">
        <v>-0.02652717573750241</v>
      </c>
      <c r="G75" s="7" t="n">
        <v>0.02208781039019847</v>
      </c>
      <c r="H75" s="7" t="n">
        <v>-0.08643191595473909</v>
      </c>
      <c r="I75" s="7" t="n">
        <v>-0.002654599773339705</v>
      </c>
      <c r="J75" s="7" t="n">
        <v>-0.04970204027137315</v>
      </c>
      <c r="K75" s="7" t="n">
        <v>-0.07982095458708316</v>
      </c>
      <c r="L75" s="7" t="n">
        <v>-0.0952892468267833</v>
      </c>
      <c r="M75" s="7" t="n">
        <v>-0.03252996476492442</v>
      </c>
      <c r="N75" s="7" t="n">
        <v>-0.08027259735290992</v>
      </c>
      <c r="O75" s="7" t="n">
        <v>-0.02885967538950873</v>
      </c>
      <c r="P75" s="7" t="n">
        <v>5.243315562708517e-05</v>
      </c>
      <c r="Q75" s="7" t="n">
        <v>-0.2030249425196623</v>
      </c>
      <c r="R75" s="7" t="n">
        <v>0.02312630763428047</v>
      </c>
      <c r="S75" s="7" t="n">
        <v>-0.08463694356587481</v>
      </c>
      <c r="T75" s="7" t="n">
        <v>-0.08174917201471743</v>
      </c>
      <c r="U75" s="7" t="n">
        <v>0.01882417311322682</v>
      </c>
      <c r="V75" s="7" t="n">
        <v>-0.05431908999313806</v>
      </c>
      <c r="W75" s="7" t="n">
        <v>-0.1102406876305047</v>
      </c>
      <c r="X75" s="7" t="n">
        <v>-0.1493828052819685</v>
      </c>
      <c r="Y75" s="7" t="n">
        <v>-0.02062411375165796</v>
      </c>
      <c r="Z75" s="7" t="n">
        <v>0.2350477885389231</v>
      </c>
      <c r="AA75" s="7" t="n">
        <v>0.165662694144677</v>
      </c>
      <c r="AB75" s="7" t="n">
        <v>-0.08201500358140423</v>
      </c>
      <c r="AC75" s="7" t="n">
        <v>-0.06075988994674297</v>
      </c>
      <c r="AD75" s="7" t="n">
        <v>-0.08463694356587459</v>
      </c>
      <c r="AE75" s="7" t="n">
        <v>-0.1513389382733842</v>
      </c>
      <c r="AF75" s="7" t="n">
        <v>0.008606364830951563</v>
      </c>
      <c r="AG75" s="7" t="n">
        <v>0.05043500758292874</v>
      </c>
      <c r="AH75" s="7" t="n">
        <v>-0.08056676656421868</v>
      </c>
      <c r="AI75" s="7" t="n">
        <v>-0.05386123325601389</v>
      </c>
      <c r="AJ75" s="7" t="n">
        <v>0.04961107641605689</v>
      </c>
      <c r="AK75" s="7" t="n">
        <v>0.02564597577163874</v>
      </c>
      <c r="AL75" s="7" t="n">
        <v>-0.05704171146132508</v>
      </c>
      <c r="AM75" s="7" t="n">
        <v>0.03572165425570328</v>
      </c>
      <c r="AN75" s="7" t="n">
        <v>0.04490665391528714</v>
      </c>
      <c r="AO75" s="7" t="n">
        <v>0.1015792516982637</v>
      </c>
      <c r="AP75" s="7" t="n">
        <v>-0.06472525198051915</v>
      </c>
      <c r="AQ75" s="7" t="n">
        <v>0.02570939617754076</v>
      </c>
      <c r="AR75" s="7" t="n">
        <v>0.01568637835500963</v>
      </c>
      <c r="AS75" s="7" t="n">
        <v>0.007000209443207561</v>
      </c>
      <c r="AT75" s="7" t="n">
        <v>-0.1201322942097153</v>
      </c>
      <c r="AU75" s="7" t="n">
        <v>-0.1816194022078276</v>
      </c>
      <c r="AV75" s="7" t="n">
        <v>-0.1366988516138299</v>
      </c>
      <c r="AW75" s="7" t="n">
        <v>-0.1326973897149548</v>
      </c>
      <c r="AX75" s="7" t="n">
        <v>-0.1974725663375947</v>
      </c>
      <c r="AY75" s="7" t="n">
        <v>-0.1974725663375947</v>
      </c>
      <c r="AZ75" s="7" t="n">
        <v>-0.1974725663375947</v>
      </c>
      <c r="BA75" s="7" t="n">
        <v>-0.1974725663375947</v>
      </c>
      <c r="BB75" s="7" t="n">
        <v>-0.1974725663375947</v>
      </c>
      <c r="BC75" s="7" t="n">
        <v>-0.07050839376410989</v>
      </c>
      <c r="BD75" s="7" t="n">
        <v>-0.1333957218201596</v>
      </c>
      <c r="BE75" s="7" t="n">
        <v>-0.1060761003028511</v>
      </c>
      <c r="BF75" s="7" t="n">
        <v>-0.3639263176255993</v>
      </c>
      <c r="BG75" s="7" t="n">
        <v>-0.1333957218201596</v>
      </c>
      <c r="BH75" s="7" t="n">
        <v>-0.04472145621570667</v>
      </c>
      <c r="BI75" s="7" t="n">
        <v>-0.08761505106956913</v>
      </c>
      <c r="BJ75" s="7" t="n">
        <v>-0.1179148359462915</v>
      </c>
      <c r="BK75" s="7" t="n">
        <v>0.04693006315506176</v>
      </c>
      <c r="BL75" s="7" t="n">
        <v>-0.03342702651442719</v>
      </c>
      <c r="BM75" s="7" t="n">
        <v>-0.2121580729275842</v>
      </c>
      <c r="BN75" s="7" t="n">
        <v>-0.2121580729275842</v>
      </c>
      <c r="BO75" s="7" t="n">
        <v>-0.2121580729275842</v>
      </c>
      <c r="BP75" s="7" t="n">
        <v>-0.2121580729275842</v>
      </c>
      <c r="BQ75" s="7" t="n">
        <v>-0.2121580729275842</v>
      </c>
      <c r="BR75" s="7" t="n">
        <v>-0.1665224825554358</v>
      </c>
      <c r="BS75" s="7" t="n">
        <v>-0.1665224825554358</v>
      </c>
      <c r="BT75" s="7" t="n">
        <v>-0.1665224825554358</v>
      </c>
      <c r="BU75" s="7" t="n">
        <v>-0.1665224825554358</v>
      </c>
      <c r="BV75" s="7" t="n">
        <v>-0.1665224825554358</v>
      </c>
      <c r="BW75" s="7" t="n">
        <v>-0.09677368623180094</v>
      </c>
      <c r="BX75" s="7" t="n">
        <v>-0.124393634037487</v>
      </c>
      <c r="BY75" s="7" t="n">
        <v>0.05140881490143667</v>
      </c>
      <c r="BZ75" s="7" t="n">
        <v>-0.081602343145455</v>
      </c>
      <c r="CA75" s="7" t="n">
        <v>-0.1415238931917768</v>
      </c>
      <c r="CB75" s="7" t="n">
        <v>-0.1415238931917768</v>
      </c>
      <c r="CC75" s="7" t="n">
        <v>-0.1415238931917768</v>
      </c>
      <c r="CD75" s="7" t="n">
        <v>-0.1415238931917768</v>
      </c>
      <c r="CE75" s="7" t="n">
        <v>-0.1415238931917768</v>
      </c>
      <c r="CF75" s="7" t="n">
        <v>-0.09964635590826265</v>
      </c>
      <c r="CG75" s="7" t="n">
        <v>-0.007031126995471149</v>
      </c>
      <c r="CH75" s="7" t="n">
        <v>-0.288557088362097</v>
      </c>
      <c r="CI75" s="7" t="n">
        <v>-0.2756014089257622</v>
      </c>
      <c r="CJ75" s="7" t="n">
        <v>0.0169984977418749</v>
      </c>
      <c r="CK75" s="7" t="n">
        <v>-0.007031126995471149</v>
      </c>
      <c r="CL75" s="7" t="n">
        <v>-0.007031126995471149</v>
      </c>
      <c r="CM75" s="7" t="n">
        <v>-0.002000000000000002</v>
      </c>
      <c r="CN75" s="7" t="n">
        <v>-0.002000000000000002</v>
      </c>
      <c r="CO75" s="7" t="n">
        <v>-0.002000000000000002</v>
      </c>
      <c r="CP75" s="7" t="n">
        <v>-0.002000000000000002</v>
      </c>
      <c r="CQ75" s="7" t="n">
        <v>-0.002000000000000002</v>
      </c>
      <c r="CR75" s="7" t="n">
        <v>-0.3099028001292734</v>
      </c>
      <c r="CS75" s="7" t="n">
        <v>-0.1336645477543519</v>
      </c>
      <c r="CT75" s="7" t="n">
        <v>-0.3126964964956531</v>
      </c>
      <c r="CU75" s="7" t="n">
        <v>-0.007031126995471149</v>
      </c>
      <c r="CV75" s="7" t="n">
        <v>-0.1986977464937989</v>
      </c>
      <c r="CW75" s="7" t="n">
        <v>-0.1350665639150717</v>
      </c>
      <c r="CX75" s="7" t="n">
        <v>-0.001981412136678684</v>
      </c>
      <c r="CY75" s="7" t="n">
        <v>-0.2801326793115732</v>
      </c>
      <c r="CZ75" s="7" t="n">
        <v>0.0264528870928642</v>
      </c>
      <c r="DA75" s="7" t="n">
        <v>-0.05458948641197992</v>
      </c>
      <c r="DB75" s="7" t="n">
        <v>-0.05458948641197992</v>
      </c>
      <c r="DC75" s="7" t="n">
        <v>-0.05458948641197992</v>
      </c>
      <c r="DD75" s="7" t="n">
        <v>-0.05458948641197992</v>
      </c>
      <c r="DE75" s="7" t="n">
        <v>-0.05458948641197992</v>
      </c>
      <c r="DF75" s="7" t="n">
        <v>-0.007031126995471149</v>
      </c>
      <c r="DG75" s="7" t="n">
        <v>-0.007031126995471149</v>
      </c>
      <c r="DH75" s="7" t="n">
        <v>-0.007031126995471149</v>
      </c>
      <c r="DI75" s="7" t="n">
        <v>-0.007031126995471149</v>
      </c>
      <c r="DJ75" s="7" t="n">
        <v>-0.007031126995471149</v>
      </c>
      <c r="DK75" s="7" t="n">
        <v>-0.007031126995471149</v>
      </c>
      <c r="DL75" s="7" t="n">
        <v>-0.1930817390690541</v>
      </c>
      <c r="DM75" s="7" t="n">
        <v>-0.05147998794027531</v>
      </c>
      <c r="DN75" s="7" t="n">
        <v>-0.05147998794027531</v>
      </c>
      <c r="DO75" s="7" t="n">
        <v>-0.05147998794027531</v>
      </c>
      <c r="DP75" s="7" t="n">
        <v>-0.05147998794027531</v>
      </c>
      <c r="DQ75" s="7" t="n">
        <v>-0.05147998794027531</v>
      </c>
    </row>
    <row r="76">
      <c r="A76" s="6" t="n">
        <v>45082</v>
      </c>
      <c r="B76" s="7" t="n">
        <v>-0.002693013404570399</v>
      </c>
      <c r="C76" s="7" t="n">
        <v>-0.002693013404570177</v>
      </c>
      <c r="D76" s="7" t="n">
        <v>-0.05145445872912091</v>
      </c>
      <c r="E76" s="7" t="n">
        <v>-0.02735991209016186</v>
      </c>
      <c r="F76" s="7" t="n">
        <v>-0.03644745755103362</v>
      </c>
      <c r="G76" s="7" t="n">
        <v>-0.002693013404570399</v>
      </c>
      <c r="H76" s="7" t="n">
        <v>-0.09775613960736307</v>
      </c>
      <c r="I76" s="7" t="n">
        <v>-0.0186307962712311</v>
      </c>
      <c r="J76" s="7" t="n">
        <v>-0.02735347094947449</v>
      </c>
      <c r="K76" s="7" t="n">
        <v>-0.05818070483758175</v>
      </c>
      <c r="L76" s="7" t="n">
        <v>-0.1033674716772196</v>
      </c>
      <c r="M76" s="7" t="n">
        <v>-0.05388364250062205</v>
      </c>
      <c r="N76" s="7" t="n">
        <v>-0.08735749138251692</v>
      </c>
      <c r="O76" s="7" t="n">
        <v>-0.006020947132061361</v>
      </c>
      <c r="P76" s="7" t="n">
        <v>0.02357110001069884</v>
      </c>
      <c r="Q76" s="7" t="n">
        <v>-0.184282134395556</v>
      </c>
      <c r="R76" s="7" t="n">
        <v>0.04718761280403228</v>
      </c>
      <c r="S76" s="7" t="n">
        <v>-0.0968880655986798</v>
      </c>
      <c r="T76" s="7" t="n">
        <v>-0.09098195623546235</v>
      </c>
      <c r="U76" s="7" t="n">
        <v>0.003582698142249541</v>
      </c>
      <c r="V76" s="7" t="n">
        <v>-0.05755201858260484</v>
      </c>
      <c r="W76" s="7" t="n">
        <v>-0.1235513693433605</v>
      </c>
      <c r="X76" s="7" t="n">
        <v>-0.1706581667637748</v>
      </c>
      <c r="Y76" s="7" t="n">
        <v>-0.04511994587906387</v>
      </c>
      <c r="Z76" s="7" t="n">
        <v>0.2640929430985539</v>
      </c>
      <c r="AA76" s="7" t="n">
        <v>0.1616777302845649</v>
      </c>
      <c r="AB76" s="7" t="n">
        <v>-0.1001402226784941</v>
      </c>
      <c r="AC76" s="7" t="n">
        <v>-0.08011061782704954</v>
      </c>
      <c r="AD76" s="7" t="n">
        <v>-0.09688806559867957</v>
      </c>
      <c r="AE76" s="7" t="n">
        <v>-0.172565373591039</v>
      </c>
      <c r="AF76" s="7" t="n">
        <v>-0.01130813422578925</v>
      </c>
      <c r="AG76" s="7" t="n">
        <v>0.03850203522834583</v>
      </c>
      <c r="AH76" s="7" t="n">
        <v>-0.08798532836877082</v>
      </c>
      <c r="AI76" s="7" t="n">
        <v>-0.06230937170320783</v>
      </c>
      <c r="AJ76" s="7" t="n">
        <v>0.01827774938914861</v>
      </c>
      <c r="AK76" s="7" t="n">
        <v>0.0139946075421713</v>
      </c>
      <c r="AL76" s="7" t="n">
        <v>-0.05499862219759055</v>
      </c>
      <c r="AM76" s="7" t="n">
        <v>0.02547937800429723</v>
      </c>
      <c r="AN76" s="7" t="n">
        <v>0.01877178747379515</v>
      </c>
      <c r="AO76" s="7" t="n">
        <v>0.08573443014168847</v>
      </c>
      <c r="AP76" s="7" t="n">
        <v>-0.06711160515524639</v>
      </c>
      <c r="AQ76" s="7" t="n">
        <v>0.04983144896100922</v>
      </c>
      <c r="AR76" s="7" t="n">
        <v>0.003923048655379402</v>
      </c>
      <c r="AS76" s="7" t="n">
        <v>-0.005119131004773569</v>
      </c>
      <c r="AT76" s="7" t="n">
        <v>-0.1393972918691406</v>
      </c>
      <c r="AU76" s="7" t="n">
        <v>-0.2060499627071094</v>
      </c>
      <c r="AV76" s="7" t="n">
        <v>-0.1556011189587834</v>
      </c>
      <c r="AW76" s="7" t="n">
        <v>-0.1519095989008072</v>
      </c>
      <c r="AX76" s="7" t="n">
        <v>-0.2039445555484044</v>
      </c>
      <c r="AY76" s="7" t="n">
        <v>-0.2039445555484044</v>
      </c>
      <c r="AZ76" s="7" t="n">
        <v>-0.2039445555484044</v>
      </c>
      <c r="BA76" s="7" t="n">
        <v>-0.2039445555484044</v>
      </c>
      <c r="BB76" s="7" t="n">
        <v>-0.2039445555484044</v>
      </c>
      <c r="BC76" s="7" t="n">
        <v>-0.07343346738549494</v>
      </c>
      <c r="BD76" s="7" t="n">
        <v>-0.1284203986949136</v>
      </c>
      <c r="BE76" s="7" t="n">
        <v>-0.1025260351542273</v>
      </c>
      <c r="BF76" s="7" t="n">
        <v>-0.3690559439393782</v>
      </c>
      <c r="BG76" s="7" t="n">
        <v>-0.1284203986949136</v>
      </c>
      <c r="BH76" s="7" t="n">
        <v>-0.07004169651087289</v>
      </c>
      <c r="BI76" s="7" t="n">
        <v>-0.08611986761845569</v>
      </c>
      <c r="BJ76" s="7" t="n">
        <v>-0.09717045652838541</v>
      </c>
      <c r="BK76" s="7" t="n">
        <v>0.03381134544842279</v>
      </c>
      <c r="BL76" s="7" t="n">
        <v>-0.01069571063452701</v>
      </c>
      <c r="BM76" s="7" t="n">
        <v>-0.2121580729275842</v>
      </c>
      <c r="BN76" s="7" t="n">
        <v>-0.2121580729275842</v>
      </c>
      <c r="BO76" s="7" t="n">
        <v>-0.2121580729275842</v>
      </c>
      <c r="BP76" s="7" t="n">
        <v>-0.2121580729275842</v>
      </c>
      <c r="BQ76" s="7" t="n">
        <v>-0.2121580729275842</v>
      </c>
      <c r="BR76" s="7" t="n">
        <v>-0.1833919892505557</v>
      </c>
      <c r="BS76" s="7" t="n">
        <v>-0.1833919892505557</v>
      </c>
      <c r="BT76" s="7" t="n">
        <v>-0.1833919892505557</v>
      </c>
      <c r="BU76" s="7" t="n">
        <v>-0.1833919892505557</v>
      </c>
      <c r="BV76" s="7" t="n">
        <v>-0.1833919892505557</v>
      </c>
      <c r="BW76" s="7" t="n">
        <v>-0.07553212122583586</v>
      </c>
      <c r="BX76" s="7" t="n">
        <v>-0.1038016193245468</v>
      </c>
      <c r="BY76" s="7" t="n">
        <v>0.01531279950050557</v>
      </c>
      <c r="BZ76" s="7" t="n">
        <v>-0.08722548500186422</v>
      </c>
      <c r="CA76" s="7" t="n">
        <v>-0.1588993689884171</v>
      </c>
      <c r="CB76" s="7" t="n">
        <v>-0.1588993689884171</v>
      </c>
      <c r="CC76" s="7" t="n">
        <v>-0.1588993689884171</v>
      </c>
      <c r="CD76" s="7" t="n">
        <v>-0.1588993689884171</v>
      </c>
      <c r="CE76" s="7" t="n">
        <v>-0.1588993689884171</v>
      </c>
      <c r="CF76" s="7" t="n">
        <v>-0.1235217873591493</v>
      </c>
      <c r="CG76" s="7" t="n">
        <v>-0.03663287487334788</v>
      </c>
      <c r="CH76" s="7" t="n">
        <v>-0.3074230157446259</v>
      </c>
      <c r="CI76" s="7" t="n">
        <v>-0.2943785119642824</v>
      </c>
      <c r="CJ76" s="7" t="n">
        <v>-0.009363074212317857</v>
      </c>
      <c r="CK76" s="7" t="n">
        <v>-0.03663287487334788</v>
      </c>
      <c r="CL76" s="7" t="n">
        <v>-0.03663287487334788</v>
      </c>
      <c r="CM76" s="7" t="n">
        <v>-0.002000000000000002</v>
      </c>
      <c r="CN76" s="7" t="n">
        <v>-0.002000000000000002</v>
      </c>
      <c r="CO76" s="7" t="n">
        <v>-0.002000000000000002</v>
      </c>
      <c r="CP76" s="7" t="n">
        <v>-0.002000000000000002</v>
      </c>
      <c r="CQ76" s="7" t="n">
        <v>-0.002000000000000002</v>
      </c>
      <c r="CR76" s="7" t="n">
        <v>-0.3277481158903702</v>
      </c>
      <c r="CS76" s="7" t="n">
        <v>-0.1560835955266379</v>
      </c>
      <c r="CT76" s="7" t="n">
        <v>-0.3304825515845707</v>
      </c>
      <c r="CU76" s="7" t="n">
        <v>-0.03663287487334788</v>
      </c>
      <c r="CV76" s="7" t="n">
        <v>-0.2262073298960192</v>
      </c>
      <c r="CW76" s="7" t="n">
        <v>-0.1574329932849595</v>
      </c>
      <c r="CX76" s="7" t="n">
        <v>0.02148942389644959</v>
      </c>
      <c r="CY76" s="7" t="n">
        <v>-0.2999636436027994</v>
      </c>
      <c r="CZ76" s="7" t="n">
        <v>0.01139351290886026</v>
      </c>
      <c r="DA76" s="7" t="n">
        <v>-0.08248122421395809</v>
      </c>
      <c r="DB76" s="7" t="n">
        <v>-0.08248122421395809</v>
      </c>
      <c r="DC76" s="7" t="n">
        <v>-0.08248122421395809</v>
      </c>
      <c r="DD76" s="7" t="n">
        <v>-0.08248122421395809</v>
      </c>
      <c r="DE76" s="7" t="n">
        <v>-0.08248122421395809</v>
      </c>
      <c r="DF76" s="7" t="n">
        <v>-0.03663287487334788</v>
      </c>
      <c r="DG76" s="7" t="n">
        <v>-0.03663287487334788</v>
      </c>
      <c r="DH76" s="7" t="n">
        <v>-0.03663287487334788</v>
      </c>
      <c r="DI76" s="7" t="n">
        <v>-0.03663287487334788</v>
      </c>
      <c r="DJ76" s="7" t="n">
        <v>-0.03663287487334788</v>
      </c>
      <c r="DK76" s="7" t="n">
        <v>-0.03663287487334788</v>
      </c>
      <c r="DL76" s="7" t="n">
        <v>-0.2153107898379609</v>
      </c>
      <c r="DM76" s="7" t="n">
        <v>-0.07946346294511075</v>
      </c>
      <c r="DN76" s="7" t="n">
        <v>-0.07946346294511075</v>
      </c>
      <c r="DO76" s="7" t="n">
        <v>-0.07946346294511075</v>
      </c>
      <c r="DP76" s="7" t="n">
        <v>-0.07946346294511075</v>
      </c>
      <c r="DQ76" s="7" t="n">
        <v>-0.07946346294511075</v>
      </c>
    </row>
    <row r="77">
      <c r="A77" s="6" t="n">
        <v>45083</v>
      </c>
      <c r="B77" s="7" t="n">
        <v>0.001242785457713502</v>
      </c>
      <c r="C77" s="7" t="n">
        <v>0.001242785457713724</v>
      </c>
      <c r="D77" s="7" t="n">
        <v>-0.05333002733341863</v>
      </c>
      <c r="E77" s="7" t="n">
        <v>0.04260014579430904</v>
      </c>
      <c r="F77" s="7" t="n">
        <v>-0.05512723272786879</v>
      </c>
      <c r="G77" s="7" t="n">
        <v>0.001242785457713502</v>
      </c>
      <c r="H77" s="7" t="n">
        <v>-0.09239300508441617</v>
      </c>
      <c r="I77" s="7" t="n">
        <v>-0.02961028375526131</v>
      </c>
      <c r="J77" s="7" t="n">
        <v>0.04260705023337463</v>
      </c>
      <c r="K77" s="7" t="n">
        <v>0.009562475014143867</v>
      </c>
      <c r="L77" s="7" t="n">
        <v>-0.07363434188454565</v>
      </c>
      <c r="M77" s="7" t="n">
        <v>-0.04451334183378641</v>
      </c>
      <c r="N77" s="7" t="n">
        <v>-0.08314874049866083</v>
      </c>
      <c r="O77" s="7" t="n">
        <v>0.06547397985992442</v>
      </c>
      <c r="P77" s="7" t="n">
        <v>0.09719452381950444</v>
      </c>
      <c r="Q77" s="7" t="n">
        <v>-0.1256091783818685</v>
      </c>
      <c r="R77" s="7" t="n">
        <v>0.1225097251848888</v>
      </c>
      <c r="S77" s="7" t="n">
        <v>-0.0878449107443946</v>
      </c>
      <c r="T77" s="7" t="n">
        <v>-0.08440674925705705</v>
      </c>
      <c r="U77" s="7" t="n">
        <v>0.01863804095021493</v>
      </c>
      <c r="V77" s="7" t="n">
        <v>-0.05194784999696433</v>
      </c>
      <c r="W77" s="7" t="n">
        <v>-0.1104032405319197</v>
      </c>
      <c r="X77" s="7" t="n">
        <v>-0.1494107806185341</v>
      </c>
      <c r="Y77" s="7" t="n">
        <v>-0.02065632374013704</v>
      </c>
      <c r="Z77" s="7" t="n">
        <v>0.3550166224428539</v>
      </c>
      <c r="AA77" s="7" t="n">
        <v>0.1685855256972175</v>
      </c>
      <c r="AB77" s="7" t="n">
        <v>-0.08192839689709097</v>
      </c>
      <c r="AC77" s="7" t="n">
        <v>-0.06840847870542854</v>
      </c>
      <c r="AD77" s="7" t="n">
        <v>-0.08784491074439438</v>
      </c>
      <c r="AE77" s="7" t="n">
        <v>-0.1513668492761</v>
      </c>
      <c r="AF77" s="7" t="n">
        <v>0.008701521128032796</v>
      </c>
      <c r="AG77" s="7" t="n">
        <v>0.03575037544082194</v>
      </c>
      <c r="AH77" s="7" t="n">
        <v>-0.08351151094579889</v>
      </c>
      <c r="AI77" s="7" t="n">
        <v>-0.03121471890416749</v>
      </c>
      <c r="AJ77" s="7" t="n">
        <v>0.04956363524931895</v>
      </c>
      <c r="AK77" s="7" t="n">
        <v>0.01130788369215363</v>
      </c>
      <c r="AL77" s="7" t="n">
        <v>-0.09986473218026448</v>
      </c>
      <c r="AM77" s="7" t="n">
        <v>0.0342728458805619</v>
      </c>
      <c r="AN77" s="7" t="n">
        <v>0.04487228873256521</v>
      </c>
      <c r="AO77" s="7" t="n">
        <v>0.08458076345460719</v>
      </c>
      <c r="AP77" s="7" t="n">
        <v>-0.06911623923802224</v>
      </c>
      <c r="AQ77" s="7" t="n">
        <v>0.125343727193425</v>
      </c>
      <c r="AR77" s="7" t="n">
        <v>0.001509628651219952</v>
      </c>
      <c r="AS77" s="7" t="n">
        <v>0.001578815891488006</v>
      </c>
      <c r="AT77" s="7" t="n">
        <v>-0.1171729717172333</v>
      </c>
      <c r="AU77" s="7" t="n">
        <v>-0.1816563920331709</v>
      </c>
      <c r="AV77" s="7" t="n">
        <v>-0.1337952486182978</v>
      </c>
      <c r="AW77" s="7" t="n">
        <v>-0.1301136536206952</v>
      </c>
      <c r="AX77" s="7" t="n">
        <v>-0.1780565987051649</v>
      </c>
      <c r="AY77" s="7" t="n">
        <v>-0.1780565987051649</v>
      </c>
      <c r="AZ77" s="7" t="n">
        <v>-0.1780565987051649</v>
      </c>
      <c r="BA77" s="7" t="n">
        <v>-0.1780565987051649</v>
      </c>
      <c r="BB77" s="7" t="n">
        <v>-0.1780565987051649</v>
      </c>
      <c r="BC77" s="7" t="n">
        <v>-0.05209342757471158</v>
      </c>
      <c r="BD77" s="7" t="n">
        <v>-0.09414099313491342</v>
      </c>
      <c r="BE77" s="7" t="n">
        <v>-0.06816866708840918</v>
      </c>
      <c r="BF77" s="7" t="n">
        <v>-0.3485374602302805</v>
      </c>
      <c r="BG77" s="7" t="n">
        <v>-0.09414099313491342</v>
      </c>
      <c r="BH77" s="7" t="n">
        <v>-0.04810204438555854</v>
      </c>
      <c r="BI77" s="7" t="n">
        <v>-0.05480380963730702</v>
      </c>
      <c r="BJ77" s="7" t="n">
        <v>-0.0322317316020696</v>
      </c>
      <c r="BK77" s="7" t="n">
        <v>0.03625085303499564</v>
      </c>
      <c r="BL77" s="7" t="n">
        <v>0.06046296996036493</v>
      </c>
      <c r="BM77" s="7" t="n">
        <v>-0.2121580729275842</v>
      </c>
      <c r="BN77" s="7" t="n">
        <v>-0.2121580729275842</v>
      </c>
      <c r="BO77" s="7" t="n">
        <v>-0.2121580729275842</v>
      </c>
      <c r="BP77" s="7" t="n">
        <v>-0.2121580729275842</v>
      </c>
      <c r="BQ77" s="7" t="n">
        <v>-0.2121580729275842</v>
      </c>
      <c r="BR77" s="7" t="n">
        <v>-0.1861633303859862</v>
      </c>
      <c r="BS77" s="7" t="n">
        <v>-0.1861633303859862</v>
      </c>
      <c r="BT77" s="7" t="n">
        <v>-0.1861633303859862</v>
      </c>
      <c r="BU77" s="7" t="n">
        <v>-0.1861633303859862</v>
      </c>
      <c r="BV77" s="7" t="n">
        <v>-0.1861633303859862</v>
      </c>
      <c r="BW77" s="7" t="n">
        <v>-0.009036994081364491</v>
      </c>
      <c r="BX77" s="7" t="n">
        <v>-0.03933986068702311</v>
      </c>
      <c r="BY77" s="7" t="n">
        <v>0.05122502406735752</v>
      </c>
      <c r="BZ77" s="7" t="n">
        <v>-0.07118409896714095</v>
      </c>
      <c r="CA77" s="7" t="n">
        <v>-0.1617538312849842</v>
      </c>
      <c r="CB77" s="7" t="n">
        <v>-0.1617538312849842</v>
      </c>
      <c r="CC77" s="7" t="n">
        <v>-0.1617538312849842</v>
      </c>
      <c r="CD77" s="7" t="n">
        <v>-0.1617538312849842</v>
      </c>
      <c r="CE77" s="7" t="n">
        <v>-0.1617538312849842</v>
      </c>
      <c r="CF77" s="7" t="n">
        <v>-0.1300621552885443</v>
      </c>
      <c r="CG77" s="7" t="n">
        <v>-0.06155073584317217</v>
      </c>
      <c r="CH77" s="7" t="n">
        <v>-0.3125910943473019</v>
      </c>
      <c r="CI77" s="7" t="n">
        <v>-0.3016669336905556</v>
      </c>
      <c r="CJ77" s="7" t="n">
        <v>-0.0195954435706529</v>
      </c>
      <c r="CK77" s="7" t="n">
        <v>-0.06155073584317217</v>
      </c>
      <c r="CL77" s="7" t="n">
        <v>-0.06155073584317217</v>
      </c>
      <c r="CM77" s="7" t="n">
        <v>-0.002000000000000002</v>
      </c>
      <c r="CN77" s="7" t="n">
        <v>-0.002000000000000002</v>
      </c>
      <c r="CO77" s="7" t="n">
        <v>-0.002000000000000002</v>
      </c>
      <c r="CP77" s="7" t="n">
        <v>-0.002000000000000002</v>
      </c>
      <c r="CQ77" s="7" t="n">
        <v>-0.002000000000000002</v>
      </c>
      <c r="CR77" s="7" t="n">
        <v>-0.3302901980280968</v>
      </c>
      <c r="CS77" s="7" t="n">
        <v>-0.1609630718078245</v>
      </c>
      <c r="CT77" s="7" t="n">
        <v>-0.3343536630975913</v>
      </c>
      <c r="CU77" s="7" t="n">
        <v>-0.06155073584317217</v>
      </c>
      <c r="CV77" s="7" t="n">
        <v>-0.1988378176130764</v>
      </c>
      <c r="CW77" s="7" t="n">
        <v>-0.160619112339791</v>
      </c>
      <c r="CX77" s="7" t="n">
        <v>0.09496311690219672</v>
      </c>
      <c r="CY77" s="7" t="n">
        <v>-0.2966687300110613</v>
      </c>
      <c r="CZ77" s="7" t="n">
        <v>0.007274073430694861</v>
      </c>
      <c r="DA77" s="7" t="n">
        <v>-0.07617529426066516</v>
      </c>
      <c r="DB77" s="7" t="n">
        <v>-0.07617529426066516</v>
      </c>
      <c r="DC77" s="7" t="n">
        <v>-0.07617529426066516</v>
      </c>
      <c r="DD77" s="7" t="n">
        <v>-0.07617529426066516</v>
      </c>
      <c r="DE77" s="7" t="n">
        <v>-0.07617529426066516</v>
      </c>
      <c r="DF77" s="7" t="n">
        <v>-0.06155073584317217</v>
      </c>
      <c r="DG77" s="7" t="n">
        <v>-0.06155073584317217</v>
      </c>
      <c r="DH77" s="7" t="n">
        <v>-0.06155073584317217</v>
      </c>
      <c r="DI77" s="7" t="n">
        <v>-0.06155073584317217</v>
      </c>
      <c r="DJ77" s="7" t="n">
        <v>-0.06155073584317217</v>
      </c>
      <c r="DK77" s="7" t="n">
        <v>-0.06155073584317217</v>
      </c>
      <c r="DL77" s="7" t="n">
        <v>-0.2116174343140285</v>
      </c>
      <c r="DM77" s="7" t="n">
        <v>-0.0731367924994385</v>
      </c>
      <c r="DN77" s="7" t="n">
        <v>-0.0731367924994385</v>
      </c>
      <c r="DO77" s="7" t="n">
        <v>-0.0731367924994385</v>
      </c>
      <c r="DP77" s="7" t="n">
        <v>-0.0731367924994385</v>
      </c>
      <c r="DQ77" s="7" t="n">
        <v>-0.0731367924994385</v>
      </c>
    </row>
    <row r="78">
      <c r="A78" s="6" t="n">
        <v>45084</v>
      </c>
      <c r="B78" s="7" t="n">
        <v>0.06312002145685747</v>
      </c>
      <c r="C78" s="7" t="n">
        <v>0.06312002145685769</v>
      </c>
      <c r="D78" s="7" t="n">
        <v>-0.004432960374833761</v>
      </c>
      <c r="E78" s="7" t="n">
        <v>0.01928012649948552</v>
      </c>
      <c r="F78" s="7" t="n">
        <v>0.01996372950166547</v>
      </c>
      <c r="G78" s="7" t="n">
        <v>0.06312002145685747</v>
      </c>
      <c r="H78" s="7" t="n">
        <v>-0.07524448811593187</v>
      </c>
      <c r="I78" s="7" t="n">
        <v>0.04758338605636925</v>
      </c>
      <c r="J78" s="7" t="n">
        <v>0.01928687650575833</v>
      </c>
      <c r="K78" s="7" t="n">
        <v>-0.01301858493643115</v>
      </c>
      <c r="L78" s="7" t="n">
        <v>-0.05655270153080894</v>
      </c>
      <c r="M78" s="7" t="n">
        <v>-0.01984582256793144</v>
      </c>
      <c r="N78" s="7" t="n">
        <v>-0.06384471421638849</v>
      </c>
      <c r="O78" s="7" t="n">
        <v>0.04164233752926272</v>
      </c>
      <c r="P78" s="7" t="n">
        <v>0.07265338254990272</v>
      </c>
      <c r="Q78" s="7" t="n">
        <v>-0.1451668303864306</v>
      </c>
      <c r="R78" s="7" t="n">
        <v>0.0974023543912701</v>
      </c>
      <c r="S78" s="7" t="n">
        <v>-0.06433638979331291</v>
      </c>
      <c r="T78" s="7" t="n">
        <v>-0.06265760129386322</v>
      </c>
      <c r="U78" s="7" t="n">
        <v>0.04876651290596468</v>
      </c>
      <c r="V78" s="7" t="n">
        <v>-0.03246298726693653</v>
      </c>
      <c r="W78" s="7" t="n">
        <v>-0.08409144974649219</v>
      </c>
      <c r="X78" s="7" t="n">
        <v>-0.1190299060560175</v>
      </c>
      <c r="Y78" s="7" t="n">
        <v>0.01432333119092455</v>
      </c>
      <c r="Z78" s="7" t="n">
        <v>0.3247087293280875</v>
      </c>
      <c r="AA78" s="7" t="n">
        <v>0.1926029054968781</v>
      </c>
      <c r="AB78" s="7" t="n">
        <v>-0.05251190389580529</v>
      </c>
      <c r="AC78" s="7" t="n">
        <v>-0.0421019728821258</v>
      </c>
      <c r="AD78" s="7" t="n">
        <v>-0.06433638979331269</v>
      </c>
      <c r="AE78" s="7" t="n">
        <v>-0.1210558404903498</v>
      </c>
      <c r="AF78" s="7" t="n">
        <v>0.041021942690318</v>
      </c>
      <c r="AG78" s="7" t="n">
        <v>0.04385034542987531</v>
      </c>
      <c r="AH78" s="7" t="n">
        <v>-0.06403214189675499</v>
      </c>
      <c r="AI78" s="7" t="n">
        <v>-0.01335088553912456</v>
      </c>
      <c r="AJ78" s="7" t="n">
        <v>0.09017740979270261</v>
      </c>
      <c r="AK78" s="7" t="n">
        <v>0.01921670390775154</v>
      </c>
      <c r="AL78" s="7" t="n">
        <v>-0.00219677669268592</v>
      </c>
      <c r="AM78" s="7" t="n">
        <v>0.03931054534297229</v>
      </c>
      <c r="AN78" s="7" t="n">
        <v>0.08219245834501043</v>
      </c>
      <c r="AO78" s="7" t="n">
        <v>0.09634720998890645</v>
      </c>
      <c r="AP78" s="7" t="n">
        <v>-0.06234101147080373</v>
      </c>
      <c r="AQ78" s="7" t="n">
        <v>0.1001729677826202</v>
      </c>
      <c r="AR78" s="7" t="n">
        <v>0.01013497949992703</v>
      </c>
      <c r="AS78" s="7" t="n">
        <v>0.003575884192766443</v>
      </c>
      <c r="AT78" s="7" t="n">
        <v>-0.1313954369047425</v>
      </c>
      <c r="AU78" s="7" t="n">
        <v>-0.1499898768484209</v>
      </c>
      <c r="AV78" s="7" t="n">
        <v>-0.1477499266323419</v>
      </c>
      <c r="AW78" s="7" t="n">
        <v>-0.1438161045369845</v>
      </c>
      <c r="AX78" s="7" t="n">
        <v>-0.2071805501538095</v>
      </c>
      <c r="AY78" s="7" t="n">
        <v>-0.2071805501538095</v>
      </c>
      <c r="AZ78" s="7" t="n">
        <v>-0.2071805501538095</v>
      </c>
      <c r="BA78" s="7" t="n">
        <v>-0.2071805501538095</v>
      </c>
      <c r="BB78" s="7" t="n">
        <v>-0.2071805501538095</v>
      </c>
      <c r="BC78" s="7" t="n">
        <v>-0.05597638788540138</v>
      </c>
      <c r="BD78" s="7" t="n">
        <v>-0.103368641014003</v>
      </c>
      <c r="BE78" s="7" t="n">
        <v>-0.08265917427334779</v>
      </c>
      <c r="BF78" s="7" t="n">
        <v>-0.3716207500695564</v>
      </c>
      <c r="BG78" s="7" t="n">
        <v>-0.103368641014003</v>
      </c>
      <c r="BH78" s="7" t="n">
        <v>-0.05730610883691512</v>
      </c>
      <c r="BI78" s="7" t="n">
        <v>-0.0687332591784835</v>
      </c>
      <c r="BJ78" s="7" t="n">
        <v>-0.05387797324417465</v>
      </c>
      <c r="BK78" s="7" t="n">
        <v>0.03980357638424592</v>
      </c>
      <c r="BL78" s="7" t="n">
        <v>0.0367434097620678</v>
      </c>
      <c r="BM78" s="7" t="n">
        <v>-0.2121580729275842</v>
      </c>
      <c r="BN78" s="7" t="n">
        <v>-0.2121580729275842</v>
      </c>
      <c r="BO78" s="7" t="n">
        <v>-0.2121580729275842</v>
      </c>
      <c r="BP78" s="7" t="n">
        <v>-0.2121580729275842</v>
      </c>
      <c r="BQ78" s="7" t="n">
        <v>-0.2121580729275842</v>
      </c>
      <c r="BR78" s="7" t="n">
        <v>-0.1919472862995979</v>
      </c>
      <c r="BS78" s="7" t="n">
        <v>-0.1919472862995979</v>
      </c>
      <c r="BT78" s="7" t="n">
        <v>-0.1919472862995979</v>
      </c>
      <c r="BU78" s="7" t="n">
        <v>-0.1919472862995979</v>
      </c>
      <c r="BV78" s="7" t="n">
        <v>-0.1919472862995979</v>
      </c>
      <c r="BW78" s="7" t="n">
        <v>-0.0312020364628548</v>
      </c>
      <c r="BX78" s="7" t="n">
        <v>-0.06082711356619752</v>
      </c>
      <c r="BY78" s="7" t="n">
        <v>0.0950026453176116</v>
      </c>
      <c r="BZ78" s="7" t="n">
        <v>-0.07309493667370726</v>
      </c>
      <c r="CA78" s="7" t="n">
        <v>-0.167711266069658</v>
      </c>
      <c r="CB78" s="7" t="n">
        <v>-0.167711266069658</v>
      </c>
      <c r="CC78" s="7" t="n">
        <v>-0.167711266069658</v>
      </c>
      <c r="CD78" s="7" t="n">
        <v>-0.167711266069658</v>
      </c>
      <c r="CE78" s="7" t="n">
        <v>-0.167711266069658</v>
      </c>
      <c r="CF78" s="7" t="n">
        <v>-0.1204758571262224</v>
      </c>
      <c r="CG78" s="7" t="n">
        <v>-0.04824871714990697</v>
      </c>
      <c r="CH78" s="7" t="n">
        <v>-0.3050161776229837</v>
      </c>
      <c r="CI78" s="7" t="n">
        <v>-0.2960626701917077</v>
      </c>
      <c r="CJ78" s="7" t="n">
        <v>-0.01172749955543062</v>
      </c>
      <c r="CK78" s="7" t="n">
        <v>-0.04824871714990697</v>
      </c>
      <c r="CL78" s="7" t="n">
        <v>-0.04824871714990697</v>
      </c>
      <c r="CM78" s="7" t="n">
        <v>-0.002000000000000002</v>
      </c>
      <c r="CN78" s="7" t="n">
        <v>-0.002000000000000002</v>
      </c>
      <c r="CO78" s="7" t="n">
        <v>-0.002000000000000002</v>
      </c>
      <c r="CP78" s="7" t="n">
        <v>-0.002000000000000002</v>
      </c>
      <c r="CQ78" s="7" t="n">
        <v>-0.002000000000000002</v>
      </c>
      <c r="CR78" s="7" t="n">
        <v>-0.3233328967064941</v>
      </c>
      <c r="CS78" s="7" t="n">
        <v>-0.1528525521566256</v>
      </c>
      <c r="CT78" s="7" t="n">
        <v>-0.3279192172290073</v>
      </c>
      <c r="CU78" s="7" t="n">
        <v>-0.04824871714990697</v>
      </c>
      <c r="CV78" s="7" t="n">
        <v>-0.1654739100028306</v>
      </c>
      <c r="CW78" s="7" t="n">
        <v>-0.1518991776130608</v>
      </c>
      <c r="CX78" s="7" t="n">
        <v>0.07047188590028108</v>
      </c>
      <c r="CY78" s="7" t="n">
        <v>-0.2832997556144718</v>
      </c>
      <c r="CZ78" s="7" t="n">
        <v>0.004457320267490239</v>
      </c>
      <c r="DA78" s="7" t="n">
        <v>-0.05216405756790565</v>
      </c>
      <c r="DB78" s="7" t="n">
        <v>-0.05216405756790565</v>
      </c>
      <c r="DC78" s="7" t="n">
        <v>-0.05216405756790565</v>
      </c>
      <c r="DD78" s="7" t="n">
        <v>-0.05216405756790565</v>
      </c>
      <c r="DE78" s="7" t="n">
        <v>-0.05216405756790565</v>
      </c>
      <c r="DF78" s="7" t="n">
        <v>-0.04824871714990697</v>
      </c>
      <c r="DG78" s="7" t="n">
        <v>-0.04824871714990697</v>
      </c>
      <c r="DH78" s="7" t="n">
        <v>-0.04824871714990697</v>
      </c>
      <c r="DI78" s="7" t="n">
        <v>-0.04824871714990697</v>
      </c>
      <c r="DJ78" s="7" t="n">
        <v>-0.04824871714990697</v>
      </c>
      <c r="DK78" s="7" t="n">
        <v>-0.04824871714990697</v>
      </c>
      <c r="DL78" s="7" t="n">
        <v>-0.1966317984051644</v>
      </c>
      <c r="DM78" s="7" t="n">
        <v>-0.04904658174966692</v>
      </c>
      <c r="DN78" s="7" t="n">
        <v>-0.04904658174966692</v>
      </c>
      <c r="DO78" s="7" t="n">
        <v>-0.04904658174966692</v>
      </c>
      <c r="DP78" s="7" t="n">
        <v>-0.04904658174966692</v>
      </c>
      <c r="DQ78" s="7" t="n">
        <v>-0.04904658174966692</v>
      </c>
    </row>
    <row r="79">
      <c r="A79" s="6" t="n">
        <v>45085</v>
      </c>
      <c r="B79" s="7" t="n">
        <v>0.04573527161752189</v>
      </c>
      <c r="C79" s="7" t="n">
        <v>0.04573527161752211</v>
      </c>
      <c r="D79" s="7" t="n">
        <v>-0.01681590267133126</v>
      </c>
      <c r="E79" s="7" t="n">
        <v>-0.003554047476839184</v>
      </c>
      <c r="F79" s="7" t="n">
        <v>0.003539115227637168</v>
      </c>
      <c r="G79" s="7" t="n">
        <v>0.04573527161752189</v>
      </c>
      <c r="H79" s="7" t="n">
        <v>-0.08058718795990027</v>
      </c>
      <c r="I79" s="7" t="n">
        <v>0.02838701393016985</v>
      </c>
      <c r="J79" s="7" t="n">
        <v>-0.003547448685932597</v>
      </c>
      <c r="K79" s="7" t="n">
        <v>-0.03512919492189137</v>
      </c>
      <c r="L79" s="7" t="n">
        <v>-0.07099651866352696</v>
      </c>
      <c r="M79" s="7" t="n">
        <v>-0.0256227907903287</v>
      </c>
      <c r="N79" s="7" t="n">
        <v>-0.06860170998787696</v>
      </c>
      <c r="O79" s="7" t="n">
        <v>0.01830719958447258</v>
      </c>
      <c r="P79" s="7" t="n">
        <v>0.04862352724647945</v>
      </c>
      <c r="Q79" s="7" t="n">
        <v>-0.1643170215931645</v>
      </c>
      <c r="R79" s="7" t="n">
        <v>0.0728180662934963</v>
      </c>
      <c r="S79" s="7" t="n">
        <v>-0.0719139113392</v>
      </c>
      <c r="T79" s="7" t="n">
        <v>-0.06879881194428739</v>
      </c>
      <c r="U79" s="7" t="n">
        <v>0.03787897027151832</v>
      </c>
      <c r="V79" s="7" t="n">
        <v>-0.03737688658425431</v>
      </c>
      <c r="W79" s="7" t="n">
        <v>-0.09359975618784511</v>
      </c>
      <c r="X79" s="7" t="n">
        <v>-0.1329236567029147</v>
      </c>
      <c r="Y79" s="7" t="n">
        <v>-0.001673529015538966</v>
      </c>
      <c r="Z79" s="7" t="n">
        <v>0.2950322657073197</v>
      </c>
      <c r="AA79" s="7" t="n">
        <v>0.1865459479582736</v>
      </c>
      <c r="AB79" s="7" t="n">
        <v>-0.06477752064104569</v>
      </c>
      <c r="AC79" s="7" t="n">
        <v>-0.05028218074119328</v>
      </c>
      <c r="AD79" s="7" t="n">
        <v>-0.07191391133919978</v>
      </c>
      <c r="AE79" s="7" t="n">
        <v>-0.1349176401912944</v>
      </c>
      <c r="AF79" s="7" t="n">
        <v>0.02754549245846105</v>
      </c>
      <c r="AG79" s="7" t="n">
        <v>0.0332965627067201</v>
      </c>
      <c r="AH79" s="7" t="n">
        <v>-0.06894101162038169</v>
      </c>
      <c r="AI79" s="7" t="n">
        <v>-0.02845610594364978</v>
      </c>
      <c r="AJ79" s="7" t="n">
        <v>0.07015462202327294</v>
      </c>
      <c r="AK79" s="7" t="n">
        <v>0.008911978055097913</v>
      </c>
      <c r="AL79" s="7" t="n">
        <v>-0.01893211699342567</v>
      </c>
      <c r="AM79" s="7" t="n">
        <v>0.03043935067679926</v>
      </c>
      <c r="AN79" s="7" t="n">
        <v>0.06512523634558298</v>
      </c>
      <c r="AO79" s="7" t="n">
        <v>0.08692305546146528</v>
      </c>
      <c r="AP79" s="7" t="n">
        <v>-0.06621008147610008</v>
      </c>
      <c r="AQ79" s="7" t="n">
        <v>0.07552661169533703</v>
      </c>
      <c r="AR79" s="7" t="n">
        <v>0.0005244707449247876</v>
      </c>
      <c r="AS79" s="7" t="n">
        <v>-0.00023052234895371</v>
      </c>
      <c r="AT79" s="7" t="n">
        <v>-0.1143593040110881</v>
      </c>
      <c r="AU79" s="7" t="n">
        <v>-0.1656016223724518</v>
      </c>
      <c r="AV79" s="7" t="n">
        <v>-0.1310345579532046</v>
      </c>
      <c r="AW79" s="7" t="n">
        <v>-0.1272305067336454</v>
      </c>
      <c r="AX79" s="7" t="n">
        <v>-0.1812925933105696</v>
      </c>
      <c r="AY79" s="7" t="n">
        <v>-0.1812925933105696</v>
      </c>
      <c r="AZ79" s="7" t="n">
        <v>-0.1812925933105696</v>
      </c>
      <c r="BA79" s="7" t="n">
        <v>-0.1812925933105696</v>
      </c>
      <c r="BB79" s="7" t="n">
        <v>-0.1812925933105696</v>
      </c>
      <c r="BC79" s="7" t="n">
        <v>-0.06394885301888464</v>
      </c>
      <c r="BD79" s="7" t="n">
        <v>-0.1151123148121461</v>
      </c>
      <c r="BE79" s="7" t="n">
        <v>-0.1046620921955006</v>
      </c>
      <c r="BF79" s="7" t="n">
        <v>-0.3511022683636442</v>
      </c>
      <c r="BG79" s="7" t="n">
        <v>-0.1151123148121461</v>
      </c>
      <c r="BH79" s="7" t="n">
        <v>-0.04291436166296925</v>
      </c>
      <c r="BI79" s="7" t="n">
        <v>-0.09124615502241407</v>
      </c>
      <c r="BJ79" s="7" t="n">
        <v>-0.07507324076692112</v>
      </c>
      <c r="BK79" s="7" t="n">
        <v>0.02737099329042558</v>
      </c>
      <c r="BL79" s="7" t="n">
        <v>0.01351801884954607</v>
      </c>
      <c r="BM79" s="7" t="n">
        <v>-0.2121580729275842</v>
      </c>
      <c r="BN79" s="7" t="n">
        <v>-0.2121580729275842</v>
      </c>
      <c r="BO79" s="7" t="n">
        <v>-0.2121580729275842</v>
      </c>
      <c r="BP79" s="7" t="n">
        <v>-0.2121580729275842</v>
      </c>
      <c r="BQ79" s="7" t="n">
        <v>-0.2121580729275842</v>
      </c>
      <c r="BR79" s="7" t="n">
        <v>-0.2129136026870423</v>
      </c>
      <c r="BS79" s="7" t="n">
        <v>-0.2129136026870423</v>
      </c>
      <c r="BT79" s="7" t="n">
        <v>-0.2129136026870423</v>
      </c>
      <c r="BU79" s="7" t="n">
        <v>-0.2129136026870423</v>
      </c>
      <c r="BV79" s="7" t="n">
        <v>-0.2129136026870423</v>
      </c>
      <c r="BW79" s="7" t="n">
        <v>-0.05290529611855788</v>
      </c>
      <c r="BX79" s="7" t="n">
        <v>-0.08186670467087831</v>
      </c>
      <c r="BY79" s="7" t="n">
        <v>0.07226090615271019</v>
      </c>
      <c r="BZ79" s="7" t="n">
        <v>-0.07947904505587045</v>
      </c>
      <c r="CA79" s="7" t="n">
        <v>-0.1893064276543253</v>
      </c>
      <c r="CB79" s="7" t="n">
        <v>-0.1893064276543253</v>
      </c>
      <c r="CC79" s="7" t="n">
        <v>-0.1893064276543253</v>
      </c>
      <c r="CD79" s="7" t="n">
        <v>-0.1893064276543253</v>
      </c>
      <c r="CE79" s="7" t="n">
        <v>-0.1893064276543253</v>
      </c>
      <c r="CF79" s="7" t="n">
        <v>-0.1267669236532266</v>
      </c>
      <c r="CG79" s="7" t="n">
        <v>-0.04300279525940309</v>
      </c>
      <c r="CH79" s="7" t="n">
        <v>-0.3099872628367217</v>
      </c>
      <c r="CI79" s="7" t="n">
        <v>-0.3019607186029283</v>
      </c>
      <c r="CJ79" s="7" t="n">
        <v>-0.02000789442053519</v>
      </c>
      <c r="CK79" s="7" t="n">
        <v>-0.04300279525940309</v>
      </c>
      <c r="CL79" s="7" t="n">
        <v>-0.04300279525940309</v>
      </c>
      <c r="CM79" s="7" t="n">
        <v>-0.002000000000000002</v>
      </c>
      <c r="CN79" s="7" t="n">
        <v>-0.002000000000000002</v>
      </c>
      <c r="CO79" s="7" t="n">
        <v>-0.002000000000000002</v>
      </c>
      <c r="CP79" s="7" t="n">
        <v>-0.002000000000000002</v>
      </c>
      <c r="CQ79" s="7" t="n">
        <v>-0.002000000000000002</v>
      </c>
      <c r="CR79" s="7" t="n">
        <v>-0.3298869189747455</v>
      </c>
      <c r="CS79" s="7" t="n">
        <v>-0.1607194913584074</v>
      </c>
      <c r="CT79" s="7" t="n">
        <v>-0.3341604195960867</v>
      </c>
      <c r="CU79" s="7" t="n">
        <v>-0.04300279525940309</v>
      </c>
      <c r="CV79" s="7" t="n">
        <v>-0.1828058997894999</v>
      </c>
      <c r="CW79" s="7" t="n">
        <v>-0.160113662473625</v>
      </c>
      <c r="CX79" s="7" t="n">
        <v>0.04649090104250964</v>
      </c>
      <c r="CY79" s="7" t="n">
        <v>-0.2878019575568084</v>
      </c>
      <c r="CZ79" s="7" t="n">
        <v>-0.01594942095534058</v>
      </c>
      <c r="DA79" s="7" t="n">
        <v>-0.05313422910553556</v>
      </c>
      <c r="DB79" s="7" t="n">
        <v>-0.05313422910553556</v>
      </c>
      <c r="DC79" s="7" t="n">
        <v>-0.05313422910553556</v>
      </c>
      <c r="DD79" s="7" t="n">
        <v>-0.05313422910553556</v>
      </c>
      <c r="DE79" s="7" t="n">
        <v>-0.05313422910553556</v>
      </c>
      <c r="DF79" s="7" t="n">
        <v>-0.04300279525940309</v>
      </c>
      <c r="DG79" s="7" t="n">
        <v>-0.04300279525940309</v>
      </c>
      <c r="DH79" s="7" t="n">
        <v>-0.04300279525940309</v>
      </c>
      <c r="DI79" s="7" t="n">
        <v>-0.04300279525940309</v>
      </c>
      <c r="DJ79" s="7" t="n">
        <v>-0.04300279525940309</v>
      </c>
      <c r="DK79" s="7" t="n">
        <v>-0.04300279525940309</v>
      </c>
      <c r="DL79" s="7" t="n">
        <v>-0.2016784352745751</v>
      </c>
      <c r="DM79" s="7" t="n">
        <v>-0.0500199442259105</v>
      </c>
      <c r="DN79" s="7" t="n">
        <v>-0.0500199442259105</v>
      </c>
      <c r="DO79" s="7" t="n">
        <v>-0.0500199442259105</v>
      </c>
      <c r="DP79" s="7" t="n">
        <v>-0.0500199442259105</v>
      </c>
      <c r="DQ79" s="7" t="n">
        <v>-0.0500199442259105</v>
      </c>
    </row>
    <row r="80">
      <c r="A80" s="6" t="n">
        <v>45086</v>
      </c>
      <c r="B80" s="7" t="n">
        <v>0.04697021688823799</v>
      </c>
      <c r="C80" s="7" t="n">
        <v>0.04697021688823821</v>
      </c>
      <c r="D80" s="7" t="n">
        <v>-0.009788446187959932</v>
      </c>
      <c r="E80" s="7" t="n">
        <v>-0.01569990244274977</v>
      </c>
      <c r="F80" s="7" t="n">
        <v>0.0161655356491166</v>
      </c>
      <c r="G80" s="7" t="n">
        <v>0.04697021688823799</v>
      </c>
      <c r="H80" s="7" t="n">
        <v>-0.05311102052558381</v>
      </c>
      <c r="I80" s="7" t="n">
        <v>0.03473798240442183</v>
      </c>
      <c r="J80" s="7" t="n">
        <v>-0.01569338408566612</v>
      </c>
      <c r="K80" s="7" t="n">
        <v>-0.04689017486229374</v>
      </c>
      <c r="L80" s="7" t="n">
        <v>-0.07839250892759642</v>
      </c>
      <c r="M80" s="7" t="n">
        <v>-0.01310586569428429</v>
      </c>
      <c r="N80" s="7" t="n">
        <v>-0.06007831424996812</v>
      </c>
      <c r="O80" s="7" t="n">
        <v>0.005894874033270048</v>
      </c>
      <c r="P80" s="7" t="n">
        <v>0.03584167064550003</v>
      </c>
      <c r="Q80" s="7" t="n">
        <v>-0.1745033083932744</v>
      </c>
      <c r="R80" s="7" t="n">
        <v>0.05974129820084206</v>
      </c>
      <c r="S80" s="7" t="n">
        <v>-0.06067906163797221</v>
      </c>
      <c r="T80" s="7" t="n">
        <v>-0.06123779219498826</v>
      </c>
      <c r="U80" s="7" t="n">
        <v>0.031647761858701</v>
      </c>
      <c r="V80" s="7" t="n">
        <v>-0.04580919424448193</v>
      </c>
      <c r="W80" s="7" t="n">
        <v>-0.09904159380706612</v>
      </c>
      <c r="X80" s="7" t="n">
        <v>-0.1376929551851189</v>
      </c>
      <c r="Y80" s="7" t="n">
        <v>-0.007164760508149404</v>
      </c>
      <c r="Z80" s="7" t="n">
        <v>0.2792468896559377</v>
      </c>
      <c r="AA80" s="7" t="n">
        <v>0.1761521392633234</v>
      </c>
      <c r="AB80" s="7" t="n">
        <v>-0.07090499155044327</v>
      </c>
      <c r="AC80" s="7" t="n">
        <v>-0.03717490347176877</v>
      </c>
      <c r="AD80" s="7" t="n">
        <v>-0.06067906163797199</v>
      </c>
      <c r="AE80" s="7" t="n">
        <v>-0.1396759708936737</v>
      </c>
      <c r="AF80" s="7" t="n">
        <v>0.0208131317078537</v>
      </c>
      <c r="AG80" s="7" t="n">
        <v>0.0284235986487591</v>
      </c>
      <c r="AH80" s="7" t="n">
        <v>-0.05995198812308478</v>
      </c>
      <c r="AI80" s="7" t="n">
        <v>-0.03619076929627763</v>
      </c>
      <c r="AJ80" s="7" t="n">
        <v>0.06456719294925284</v>
      </c>
      <c r="AK80" s="7" t="n">
        <v>0.004154010222677806</v>
      </c>
      <c r="AL80" s="7" t="n">
        <v>-0.002584992219060278</v>
      </c>
      <c r="AM80" s="7" t="n">
        <v>0.02507373986305872</v>
      </c>
      <c r="AN80" s="7" t="n">
        <v>0.05926658247694672</v>
      </c>
      <c r="AO80" s="7" t="n">
        <v>0.08204827027848394</v>
      </c>
      <c r="AP80" s="7" t="n">
        <v>-0.07343784162793277</v>
      </c>
      <c r="AQ80" s="7" t="n">
        <v>0.06241682866641241</v>
      </c>
      <c r="AR80" s="7" t="n">
        <v>-0.004313983159188628</v>
      </c>
      <c r="AS80" s="7" t="n">
        <v>-0.004553618591304986</v>
      </c>
      <c r="AT80" s="7" t="n">
        <v>-0.1174598022881312</v>
      </c>
      <c r="AU80" s="7" t="n">
        <v>-0.1699581346544405</v>
      </c>
      <c r="AV80" s="7" t="n">
        <v>-0.1340766786101238</v>
      </c>
      <c r="AW80" s="7" t="n">
        <v>-0.130150763039687</v>
      </c>
      <c r="AX80" s="7" t="n">
        <v>-0.1910005771267846</v>
      </c>
      <c r="AY80" s="7" t="n">
        <v>-0.1910005771267846</v>
      </c>
      <c r="AZ80" s="7" t="n">
        <v>-0.1910005771267846</v>
      </c>
      <c r="BA80" s="7" t="n">
        <v>-0.1910005771267846</v>
      </c>
      <c r="BB80" s="7" t="n">
        <v>-0.1910005771267846</v>
      </c>
      <c r="BC80" s="7" t="n">
        <v>-0.06983695522269928</v>
      </c>
      <c r="BD80" s="7" t="n">
        <v>-0.1224185089660628</v>
      </c>
      <c r="BE80" s="7" t="n">
        <v>-0.1100269645330334</v>
      </c>
      <c r="BF80" s="7" t="n">
        <v>-0.3587966976752553</v>
      </c>
      <c r="BG80" s="7" t="n">
        <v>-0.1224185089660628</v>
      </c>
      <c r="BH80" s="7" t="n">
        <v>-0.04359890677308553</v>
      </c>
      <c r="BI80" s="7" t="n">
        <v>-0.09601934829649639</v>
      </c>
      <c r="BJ80" s="7" t="n">
        <v>-0.08634733570733233</v>
      </c>
      <c r="BK80" s="7" t="n">
        <v>0.02359696374918685</v>
      </c>
      <c r="BL80" s="7" t="n">
        <v>0.001164069464621997</v>
      </c>
      <c r="BM80" s="7" t="n">
        <v>-0.2121580729275842</v>
      </c>
      <c r="BN80" s="7" t="n">
        <v>-0.2121580729275842</v>
      </c>
      <c r="BO80" s="7" t="n">
        <v>-0.2121580729275842</v>
      </c>
      <c r="BP80" s="7" t="n">
        <v>-0.2121580729275842</v>
      </c>
      <c r="BQ80" s="7" t="n">
        <v>-0.2121580729275842</v>
      </c>
      <c r="BR80" s="7" t="n">
        <v>-0.2115879478903625</v>
      </c>
      <c r="BS80" s="7" t="n">
        <v>-0.2115879478903625</v>
      </c>
      <c r="BT80" s="7" t="n">
        <v>-0.2115879478903625</v>
      </c>
      <c r="BU80" s="7" t="n">
        <v>-0.2115879478903625</v>
      </c>
      <c r="BV80" s="7" t="n">
        <v>-0.2115879478903625</v>
      </c>
      <c r="BW80" s="7" t="n">
        <v>-0.06444960003509026</v>
      </c>
      <c r="BX80" s="7" t="n">
        <v>-0.0930579928849592</v>
      </c>
      <c r="BY80" s="7" t="n">
        <v>0.06729474542443592</v>
      </c>
      <c r="BZ80" s="7" t="n">
        <v>-0.08466345718799262</v>
      </c>
      <c r="CA80" s="7" t="n">
        <v>-0.1879410123371676</v>
      </c>
      <c r="CB80" s="7" t="n">
        <v>-0.1879410123371676</v>
      </c>
      <c r="CC80" s="7" t="n">
        <v>-0.1879410123371676</v>
      </c>
      <c r="CD80" s="7" t="n">
        <v>-0.1879410123371676</v>
      </c>
      <c r="CE80" s="7" t="n">
        <v>-0.1879410123371676</v>
      </c>
      <c r="CF80" s="7" t="n">
        <v>-0.1273599191147864</v>
      </c>
      <c r="CG80" s="7" t="n">
        <v>-0.04337750907082127</v>
      </c>
      <c r="CH80" s="7" t="n">
        <v>-0.3104558369581557</v>
      </c>
      <c r="CI80" s="7" t="n">
        <v>-0.3020646618243903</v>
      </c>
      <c r="CJ80" s="7" t="n">
        <v>-0.02015382250678466</v>
      </c>
      <c r="CK80" s="7" t="n">
        <v>-0.04337750907082127</v>
      </c>
      <c r="CL80" s="7" t="n">
        <v>-0.04337750907082127</v>
      </c>
      <c r="CM80" s="7" t="n">
        <v>-0.002000000000000002</v>
      </c>
      <c r="CN80" s="7" t="n">
        <v>-0.002000000000000002</v>
      </c>
      <c r="CO80" s="7" t="n">
        <v>-0.002000000000000002</v>
      </c>
      <c r="CP80" s="7" t="n">
        <v>-0.002000000000000002</v>
      </c>
      <c r="CQ80" s="7" t="n">
        <v>-0.002000000000000002</v>
      </c>
      <c r="CR80" s="7" t="n">
        <v>-0.3303805149875977</v>
      </c>
      <c r="CS80" s="7" t="n">
        <v>-0.1611869980304736</v>
      </c>
      <c r="CT80" s="7" t="n">
        <v>-0.3345313140028547</v>
      </c>
      <c r="CU80" s="7" t="n">
        <v>-0.04337750907082127</v>
      </c>
      <c r="CV80" s="7" t="n">
        <v>-0.1865907223308757</v>
      </c>
      <c r="CW80" s="7" t="n">
        <v>-0.1607323111154598</v>
      </c>
      <c r="CX80" s="7" t="n">
        <v>0.03373503939740763</v>
      </c>
      <c r="CY80" s="7" t="n">
        <v>-0.2894201069477547</v>
      </c>
      <c r="CZ80" s="7" t="n">
        <v>-0.01704785597607239</v>
      </c>
      <c r="DA80" s="7" t="n">
        <v>-0.05628724034250687</v>
      </c>
      <c r="DB80" s="7" t="n">
        <v>-0.05628724034250687</v>
      </c>
      <c r="DC80" s="7" t="n">
        <v>-0.05628724034250687</v>
      </c>
      <c r="DD80" s="7" t="n">
        <v>-0.05628724034250687</v>
      </c>
      <c r="DE80" s="7" t="n">
        <v>-0.05628724034250687</v>
      </c>
      <c r="DF80" s="7" t="n">
        <v>-0.04337750907082127</v>
      </c>
      <c r="DG80" s="7" t="n">
        <v>-0.04337750907082127</v>
      </c>
      <c r="DH80" s="7" t="n">
        <v>-0.04337750907082127</v>
      </c>
      <c r="DI80" s="7" t="n">
        <v>-0.04337750907082127</v>
      </c>
      <c r="DJ80" s="7" t="n">
        <v>-0.04337750907082127</v>
      </c>
      <c r="DK80" s="7" t="n">
        <v>-0.04337750907082127</v>
      </c>
      <c r="DL80" s="7" t="n">
        <v>-0.2034922615935976</v>
      </c>
      <c r="DM80" s="7" t="n">
        <v>-0.05318332586122376</v>
      </c>
      <c r="DN80" s="7" t="n">
        <v>-0.05318332586122376</v>
      </c>
      <c r="DO80" s="7" t="n">
        <v>-0.05318332586122376</v>
      </c>
      <c r="DP80" s="7" t="n">
        <v>-0.05318332586122376</v>
      </c>
      <c r="DQ80" s="7" t="n">
        <v>-0.05318332586122376</v>
      </c>
    </row>
    <row r="81">
      <c r="A81" s="6" t="n">
        <v>45089</v>
      </c>
      <c r="B81" s="7" t="n">
        <v>0.08060306535199935</v>
      </c>
      <c r="C81" s="7" t="n">
        <v>0.08060306535199957</v>
      </c>
      <c r="D81" s="7" t="n">
        <v>0.00867280351844224</v>
      </c>
      <c r="E81" s="7" t="n">
        <v>-0.01715743839824602</v>
      </c>
      <c r="F81" s="7" t="n">
        <v>0.04420278979935</v>
      </c>
      <c r="G81" s="7" t="n">
        <v>0.08060306535199935</v>
      </c>
      <c r="H81" s="7" t="n">
        <v>-0.05180522145182154</v>
      </c>
      <c r="I81" s="7" t="n">
        <v>0.06603074700700406</v>
      </c>
      <c r="J81" s="7" t="n">
        <v>-0.01715092969344201</v>
      </c>
      <c r="K81" s="7" t="n">
        <v>-0.04830152475763816</v>
      </c>
      <c r="L81" s="7" t="n">
        <v>-0.07072441737422686</v>
      </c>
      <c r="M81" s="7" t="n">
        <v>0.01295306237505933</v>
      </c>
      <c r="N81" s="7" t="n">
        <v>-0.05564205457583427</v>
      </c>
      <c r="O81" s="7" t="n">
        <v>0.004405360875655351</v>
      </c>
      <c r="P81" s="7" t="n">
        <v>0.03430781274696493</v>
      </c>
      <c r="Q81" s="7" t="n">
        <v>-0.1757256907867598</v>
      </c>
      <c r="R81" s="7" t="n">
        <v>0.05817205011330717</v>
      </c>
      <c r="S81" s="7" t="n">
        <v>-0.05276019056635828</v>
      </c>
      <c r="T81" s="7" t="n">
        <v>-0.05462395450608126</v>
      </c>
      <c r="U81" s="7" t="n">
        <v>0.04286647809786603</v>
      </c>
      <c r="V81" s="7" t="n">
        <v>-0.0405425704035397</v>
      </c>
      <c r="W81" s="7" t="n">
        <v>-0.08924406690296238</v>
      </c>
      <c r="X81" s="7" t="n">
        <v>-0.1257233092204463</v>
      </c>
      <c r="Y81" s="7" t="n">
        <v>0.006616741555909078</v>
      </c>
      <c r="Z81" s="7" t="n">
        <v>0.2773526011739416</v>
      </c>
      <c r="AA81" s="7" t="n">
        <v>0.182643871168364</v>
      </c>
      <c r="AB81" s="7" t="n">
        <v>-0.0601392081380947</v>
      </c>
      <c r="AC81" s="7" t="n">
        <v>-0.01853955816115449</v>
      </c>
      <c r="AD81" s="7" t="n">
        <v>-0.05276019056635806</v>
      </c>
      <c r="AE81" s="7" t="n">
        <v>-0.1277338510823782</v>
      </c>
      <c r="AF81" s="7" t="n">
        <v>0.03264168850829074</v>
      </c>
      <c r="AG81" s="7" t="n">
        <v>0.05243226103796794</v>
      </c>
      <c r="AH81" s="7" t="n">
        <v>-0.05539395592115459</v>
      </c>
      <c r="AI81" s="7" t="n">
        <v>-0.02817154474286288</v>
      </c>
      <c r="AJ81" s="7" t="n">
        <v>0.08092148445063274</v>
      </c>
      <c r="AK81" s="7" t="n">
        <v>0.02759609639211447</v>
      </c>
      <c r="AL81" s="7" t="n">
        <v>0.0324045494505627</v>
      </c>
      <c r="AM81" s="7" t="n">
        <v>0.05130065335503908</v>
      </c>
      <c r="AN81" s="7" t="n">
        <v>0.07397021507591228</v>
      </c>
      <c r="AO81" s="7" t="n">
        <v>0.1129709178880658</v>
      </c>
      <c r="AP81" s="7" t="n">
        <v>-0.06165827189942652</v>
      </c>
      <c r="AQ81" s="7" t="n">
        <v>0.06084361869584698</v>
      </c>
      <c r="AR81" s="7" t="n">
        <v>0.01949909132418015</v>
      </c>
      <c r="AS81" s="7" t="n">
        <v>0.0239385167192232</v>
      </c>
      <c r="AT81" s="7" t="n">
        <v>-0.1024591711324057</v>
      </c>
      <c r="AU81" s="7" t="n">
        <v>-0.157206711621571</v>
      </c>
      <c r="AV81" s="7" t="n">
        <v>-0.1193584862977651</v>
      </c>
      <c r="AW81" s="7" t="n">
        <v>-0.1150918132399266</v>
      </c>
      <c r="AX81" s="7" t="n">
        <v>-0.1910005771267846</v>
      </c>
      <c r="AY81" s="7" t="n">
        <v>-0.1910005771267846</v>
      </c>
      <c r="AZ81" s="7" t="n">
        <v>-0.1910005771267846</v>
      </c>
      <c r="BA81" s="7" t="n">
        <v>-0.1910005771267846</v>
      </c>
      <c r="BB81" s="7" t="n">
        <v>-0.1910005771267846</v>
      </c>
      <c r="BC81" s="7" t="n">
        <v>-0.05021362422000208</v>
      </c>
      <c r="BD81" s="7" t="n">
        <v>-0.1105089878903595</v>
      </c>
      <c r="BE81" s="7" t="n">
        <v>-0.09848299401976468</v>
      </c>
      <c r="BF81" s="7" t="n">
        <v>-0.3587966917604603</v>
      </c>
      <c r="BG81" s="7" t="n">
        <v>-0.1105089878903595</v>
      </c>
      <c r="BH81" s="7" t="n">
        <v>-0.02192416973013345</v>
      </c>
      <c r="BI81" s="7" t="n">
        <v>-0.08273463888785382</v>
      </c>
      <c r="BJ81" s="7" t="n">
        <v>-0.08770025806540827</v>
      </c>
      <c r="BK81" s="7" t="n">
        <v>0.05030966560357064</v>
      </c>
      <c r="BL81" s="7" t="n">
        <v>-0.00031843839270429</v>
      </c>
      <c r="BM81" s="7" t="n">
        <v>-0.2121580729275842</v>
      </c>
      <c r="BN81" s="7" t="n">
        <v>-0.2121580729275842</v>
      </c>
      <c r="BO81" s="7" t="n">
        <v>-0.2121580729275842</v>
      </c>
      <c r="BP81" s="7" t="n">
        <v>-0.2121580729275842</v>
      </c>
      <c r="BQ81" s="7" t="n">
        <v>-0.2121580729275842</v>
      </c>
      <c r="BR81" s="7" t="n">
        <v>-0.1872478046598085</v>
      </c>
      <c r="BS81" s="7" t="n">
        <v>-0.1872478046598085</v>
      </c>
      <c r="BT81" s="7" t="n">
        <v>-0.1872478046598085</v>
      </c>
      <c r="BU81" s="7" t="n">
        <v>-0.1872478046598085</v>
      </c>
      <c r="BV81" s="7" t="n">
        <v>-0.1872478046598085</v>
      </c>
      <c r="BW81" s="7" t="n">
        <v>-0.06583494821245184</v>
      </c>
      <c r="BX81" s="7" t="n">
        <v>-0.09440097820844007</v>
      </c>
      <c r="BY81" s="7" t="n">
        <v>0.08547621591904719</v>
      </c>
      <c r="BZ81" s="7" t="n">
        <v>-0.06304654274792698</v>
      </c>
      <c r="CA81" s="7" t="n">
        <v>-0.1628708323234515</v>
      </c>
      <c r="CB81" s="7" t="n">
        <v>-0.1628708323234515</v>
      </c>
      <c r="CC81" s="7" t="n">
        <v>-0.1628708323234515</v>
      </c>
      <c r="CD81" s="7" t="n">
        <v>-0.1628708323234515</v>
      </c>
      <c r="CE81" s="7" t="n">
        <v>-0.1628708323234515</v>
      </c>
      <c r="CF81" s="7" t="n">
        <v>-0.08975256364416839</v>
      </c>
      <c r="CG81" s="7" t="n">
        <v>-0.001597883933934341</v>
      </c>
      <c r="CH81" s="7" t="n">
        <v>-0.2807391954466876</v>
      </c>
      <c r="CI81" s="7" t="n">
        <v>-0.2736119789020296</v>
      </c>
      <c r="CJ81" s="7" t="n">
        <v>0.01979150061409007</v>
      </c>
      <c r="CK81" s="7" t="n">
        <v>-0.001597883933934341</v>
      </c>
      <c r="CL81" s="7" t="n">
        <v>-0.001597883933934341</v>
      </c>
      <c r="CM81" s="7" t="n">
        <v>-0.002000000000000002</v>
      </c>
      <c r="CN81" s="7" t="n">
        <v>-0.002000000000000002</v>
      </c>
      <c r="CO81" s="7" t="n">
        <v>-0.002000000000000002</v>
      </c>
      <c r="CP81" s="7" t="n">
        <v>-0.002000000000000002</v>
      </c>
      <c r="CQ81" s="7" t="n">
        <v>-0.002000000000000002</v>
      </c>
      <c r="CR81" s="7" t="n">
        <v>-0.3015999609900345</v>
      </c>
      <c r="CS81" s="7" t="n">
        <v>-0.1257017172580679</v>
      </c>
      <c r="CT81" s="7" t="n">
        <v>-0.3063792191826669</v>
      </c>
      <c r="CU81" s="7" t="n">
        <v>-0.001597883933934341</v>
      </c>
      <c r="CV81" s="7" t="n">
        <v>-0.1727342156391811</v>
      </c>
      <c r="CW81" s="7" t="n">
        <v>-0.1246601991489089</v>
      </c>
      <c r="CX81" s="7" t="n">
        <v>0.03220430096497506</v>
      </c>
      <c r="CY81" s="7" t="n">
        <v>-0.2541001782096306</v>
      </c>
      <c r="CZ81" s="7" t="n">
        <v>0.007024395171406406</v>
      </c>
      <c r="DA81" s="7" t="n">
        <v>-0.004626762471851564</v>
      </c>
      <c r="DB81" s="7" t="n">
        <v>-0.004626762471851564</v>
      </c>
      <c r="DC81" s="7" t="n">
        <v>-0.004626762471851564</v>
      </c>
      <c r="DD81" s="7" t="n">
        <v>-0.004626762471851564</v>
      </c>
      <c r="DE81" s="7" t="n">
        <v>-0.004626762471851564</v>
      </c>
      <c r="DF81" s="7" t="n">
        <v>-0.001597883933934341</v>
      </c>
      <c r="DG81" s="7" t="n">
        <v>-0.001597883933934341</v>
      </c>
      <c r="DH81" s="7" t="n">
        <v>-0.001597883933934341</v>
      </c>
      <c r="DI81" s="7" t="n">
        <v>-0.001597883933934341</v>
      </c>
      <c r="DJ81" s="7" t="n">
        <v>-0.001597883933934341</v>
      </c>
      <c r="DK81" s="7" t="n">
        <v>-0.001597883933934341</v>
      </c>
      <c r="DL81" s="7" t="n">
        <v>-0.1639012221693931</v>
      </c>
      <c r="DM81" s="7" t="n">
        <v>-0.001352934313200271</v>
      </c>
      <c r="DN81" s="7" t="n">
        <v>-0.001352934313200271</v>
      </c>
      <c r="DO81" s="7" t="n">
        <v>-0.001352934313200271</v>
      </c>
      <c r="DP81" s="7" t="n">
        <v>-0.001352934313200271</v>
      </c>
      <c r="DQ81" s="7" t="n">
        <v>-0.001352934313200271</v>
      </c>
    </row>
    <row r="82">
      <c r="A82" s="6" t="n">
        <v>45090</v>
      </c>
      <c r="B82" s="7" t="n">
        <v>0.1180790768649111</v>
      </c>
      <c r="C82" s="7" t="n">
        <v>0.1180790768649114</v>
      </c>
      <c r="D82" s="7" t="n">
        <v>0.03544289104882692</v>
      </c>
      <c r="E82" s="7" t="n">
        <v>0.0201905414501522</v>
      </c>
      <c r="F82" s="7" t="n">
        <v>0.09835331296967098</v>
      </c>
      <c r="G82" s="7" t="n">
        <v>0.1180790768649111</v>
      </c>
      <c r="H82" s="7" t="n">
        <v>-0.04832413003178526</v>
      </c>
      <c r="I82" s="7" t="n">
        <v>0.1167823630410645</v>
      </c>
      <c r="J82" s="7" t="n">
        <v>0.02019729748549026</v>
      </c>
      <c r="K82" s="7" t="n">
        <v>-0.01213701900284436</v>
      </c>
      <c r="L82" s="7" t="n">
        <v>-0.06803675449555946</v>
      </c>
      <c r="M82" s="7" t="n">
        <v>0.03619532370056144</v>
      </c>
      <c r="N82" s="7" t="n">
        <v>-0.05277003724774387</v>
      </c>
      <c r="O82" s="7" t="n">
        <v>0.04257272627390618</v>
      </c>
      <c r="P82" s="7" t="n">
        <v>0.07361147017563741</v>
      </c>
      <c r="Q82" s="7" t="n">
        <v>-0.1612788130226036</v>
      </c>
      <c r="R82" s="7" t="n">
        <v>0.05886377658765474</v>
      </c>
      <c r="S82" s="7" t="n">
        <v>-0.04527275363698935</v>
      </c>
      <c r="T82" s="7" t="n">
        <v>-0.04945104449407678</v>
      </c>
      <c r="U82" s="7" t="n">
        <v>0.04501275692151796</v>
      </c>
      <c r="V82" s="7" t="n">
        <v>-0.04823804102116669</v>
      </c>
      <c r="W82" s="7" t="n">
        <v>-0.09735823361234885</v>
      </c>
      <c r="X82" s="7" t="n">
        <v>-0.1323798926348483</v>
      </c>
      <c r="Y82" s="7" t="n">
        <v>0.007460032646513071</v>
      </c>
      <c r="Z82" s="7" t="n">
        <v>0.3063977557335724</v>
      </c>
      <c r="AA82" s="7" t="n">
        <v>0.1813860122449946</v>
      </c>
      <c r="AB82" s="7" t="n">
        <v>-0.06841972947346453</v>
      </c>
      <c r="AC82" s="7" t="n">
        <v>-0.0009544825966519843</v>
      </c>
      <c r="AD82" s="7" t="n">
        <v>-0.0452727536369889</v>
      </c>
      <c r="AE82" s="7" t="n">
        <v>-0.1354395610319911</v>
      </c>
      <c r="AF82" s="7" t="n">
        <v>0.0322109314332637</v>
      </c>
      <c r="AG82" s="7" t="n">
        <v>0.06136594451912392</v>
      </c>
      <c r="AH82" s="7" t="n">
        <v>-0.05228053385510467</v>
      </c>
      <c r="AI82" s="7" t="n">
        <v>-0.02295109267395523</v>
      </c>
      <c r="AJ82" s="7" t="n">
        <v>0.0812877136968142</v>
      </c>
      <c r="AK82" s="7" t="n">
        <v>0.0363189554410992</v>
      </c>
      <c r="AL82" s="7" t="n">
        <v>0.1184116648885216</v>
      </c>
      <c r="AM82" s="7" t="n">
        <v>0.0658925553321561</v>
      </c>
      <c r="AN82" s="7" t="n">
        <v>0.07486993139947318</v>
      </c>
      <c r="AO82" s="7" t="n">
        <v>0.1288892442050327</v>
      </c>
      <c r="AP82" s="7" t="n">
        <v>-0.06160531787673196</v>
      </c>
      <c r="AQ82" s="7" t="n">
        <v>0.08496567147931544</v>
      </c>
      <c r="AR82" s="7" t="n">
        <v>0.02905934995280268</v>
      </c>
      <c r="AS82" s="7" t="n">
        <v>0.03426141564947405</v>
      </c>
      <c r="AT82" s="7" t="n">
        <v>-0.07727593922567377</v>
      </c>
      <c r="AU82" s="7" t="n">
        <v>-0.1566742935807524</v>
      </c>
      <c r="AV82" s="7" t="n">
        <v>-0.09464941596584553</v>
      </c>
      <c r="AW82" s="7" t="n">
        <v>-0.09045888990204842</v>
      </c>
      <c r="AX82" s="7" t="n">
        <v>-0.1586406310727351</v>
      </c>
      <c r="AY82" s="7" t="n">
        <v>-0.1586406310727351</v>
      </c>
      <c r="AZ82" s="7" t="n">
        <v>-0.1586406310727351</v>
      </c>
      <c r="BA82" s="7" t="n">
        <v>-0.1586406310727351</v>
      </c>
      <c r="BB82" s="7" t="n">
        <v>-0.1586406310727351</v>
      </c>
      <c r="BC82" s="7" t="n">
        <v>-0.03763293419661085</v>
      </c>
      <c r="BD82" s="7" t="n">
        <v>-0.09591238789468193</v>
      </c>
      <c r="BE82" s="7" t="n">
        <v>-0.08463304445748998</v>
      </c>
      <c r="BF82" s="7" t="n">
        <v>-0.3331485880464951</v>
      </c>
      <c r="BG82" s="7" t="n">
        <v>-0.09591238789468193</v>
      </c>
      <c r="BH82" s="7" t="n">
        <v>0.001625346019550555</v>
      </c>
      <c r="BI82" s="7" t="n">
        <v>-0.06945010763953319</v>
      </c>
      <c r="BJ82" s="7" t="n">
        <v>-0.06695587864750208</v>
      </c>
      <c r="BK82" s="7" t="n">
        <v>0.06118091800754377</v>
      </c>
      <c r="BL82" s="7" t="n">
        <v>0.02241287748719589</v>
      </c>
      <c r="BM82" s="7" t="n">
        <v>-0.2121580729275842</v>
      </c>
      <c r="BN82" s="7" t="n">
        <v>-0.2121580729275842</v>
      </c>
      <c r="BO82" s="7" t="n">
        <v>-0.2121580729275842</v>
      </c>
      <c r="BP82" s="7" t="n">
        <v>-0.2121580729275842</v>
      </c>
      <c r="BQ82" s="7" t="n">
        <v>-0.2121580729275842</v>
      </c>
      <c r="BR82" s="7" t="n">
        <v>-0.1821868315954116</v>
      </c>
      <c r="BS82" s="7" t="n">
        <v>-0.1821868315954116</v>
      </c>
      <c r="BT82" s="7" t="n">
        <v>-0.1821868315954116</v>
      </c>
      <c r="BU82" s="7" t="n">
        <v>-0.1821868315954116</v>
      </c>
      <c r="BV82" s="7" t="n">
        <v>-0.1821868315954116</v>
      </c>
      <c r="BW82" s="7" t="n">
        <v>-0.04459338320648665</v>
      </c>
      <c r="BX82" s="7" t="n">
        <v>-0.0738089634954997</v>
      </c>
      <c r="BY82" s="7" t="n">
        <v>0.08620758468191503</v>
      </c>
      <c r="BZ82" s="7" t="n">
        <v>-0.05162845721873144</v>
      </c>
      <c r="CA82" s="7" t="n">
        <v>-0.1593323232331089</v>
      </c>
      <c r="CB82" s="7" t="n">
        <v>-0.1593323232331089</v>
      </c>
      <c r="CC82" s="7" t="n">
        <v>-0.1593323232331089</v>
      </c>
      <c r="CD82" s="7" t="n">
        <v>-0.1593323232331089</v>
      </c>
      <c r="CE82" s="7" t="n">
        <v>-0.1593323232331089</v>
      </c>
      <c r="CF82" s="7" t="n">
        <v>-0.04872758298025193</v>
      </c>
      <c r="CG82" s="7" t="n">
        <v>0.002149182710896591</v>
      </c>
      <c r="CH82" s="7" t="n">
        <v>-0.267947787048061</v>
      </c>
      <c r="CI82" s="7" t="n">
        <v>-0.2644112096699369</v>
      </c>
      <c r="CJ82" s="7" t="n">
        <v>0.05246071265274188</v>
      </c>
      <c r="CK82" s="7" t="n">
        <v>0.002149182710896591</v>
      </c>
      <c r="CL82" s="7" t="n">
        <v>0.002149182710896591</v>
      </c>
      <c r="CM82" s="7" t="n">
        <v>-0.002000000000000002</v>
      </c>
      <c r="CN82" s="7" t="n">
        <v>-0.002000000000000002</v>
      </c>
      <c r="CO82" s="7" t="n">
        <v>-0.002000000000000002</v>
      </c>
      <c r="CP82" s="7" t="n">
        <v>-0.002000000000000002</v>
      </c>
      <c r="CQ82" s="7" t="n">
        <v>-0.002000000000000002</v>
      </c>
      <c r="CR82" s="7" t="n">
        <v>-0.2872196868747878</v>
      </c>
      <c r="CS82" s="7" t="n">
        <v>-0.09769340774899116</v>
      </c>
      <c r="CT82" s="7" t="n">
        <v>-0.2937765880656982</v>
      </c>
      <c r="CU82" s="7" t="n">
        <v>0.002149182710896591</v>
      </c>
      <c r="CV82" s="7" t="n">
        <v>-0.1776972169164168</v>
      </c>
      <c r="CW82" s="7" t="n">
        <v>-0.09661852441181285</v>
      </c>
      <c r="CX82" s="7" t="n">
        <v>0.05567513699810345</v>
      </c>
      <c r="CY82" s="7" t="n">
        <v>-0.2408043992911622</v>
      </c>
      <c r="CZ82" s="7" t="n">
        <v>0.01059507203433574</v>
      </c>
      <c r="DA82" s="7" t="n">
        <v>0.01601584186159655</v>
      </c>
      <c r="DB82" s="7" t="n">
        <v>0.01601584186159655</v>
      </c>
      <c r="DC82" s="7" t="n">
        <v>0.01601584186159655</v>
      </c>
      <c r="DD82" s="7" t="n">
        <v>0.01601584186159655</v>
      </c>
      <c r="DE82" s="7" t="n">
        <v>0.01601584186159655</v>
      </c>
      <c r="DF82" s="7" t="n">
        <v>0.002149182710896591</v>
      </c>
      <c r="DG82" s="7" t="n">
        <v>0.002149182710896591</v>
      </c>
      <c r="DH82" s="7" t="n">
        <v>0.002149182710896591</v>
      </c>
      <c r="DI82" s="7" t="n">
        <v>0.002149182710896591</v>
      </c>
      <c r="DJ82" s="7" t="n">
        <v>0.002149182710896591</v>
      </c>
      <c r="DK82" s="7" t="n">
        <v>0.002149182710896591</v>
      </c>
      <c r="DL82" s="7" t="n">
        <v>-0.1341901424175619</v>
      </c>
      <c r="DM82" s="7" t="n">
        <v>0.04196067480512622</v>
      </c>
      <c r="DN82" s="7" t="n">
        <v>0.04196067480512622</v>
      </c>
      <c r="DO82" s="7" t="n">
        <v>0.04196067480512622</v>
      </c>
      <c r="DP82" s="7" t="n">
        <v>0.04196067480512622</v>
      </c>
      <c r="DQ82" s="7" t="n">
        <v>0.04196067480512622</v>
      </c>
    </row>
    <row r="83">
      <c r="A83" s="6" t="n">
        <v>45091</v>
      </c>
      <c r="B83" s="7" t="n">
        <v>0.1708211786475593</v>
      </c>
      <c r="C83" s="7" t="n">
        <v>0.1708211786475595</v>
      </c>
      <c r="D83" s="7" t="n">
        <v>0.05798567882523331</v>
      </c>
      <c r="E83" s="7" t="n">
        <v>0.01626673527345646</v>
      </c>
      <c r="F83" s="7" t="n">
        <v>0.1378374060537162</v>
      </c>
      <c r="G83" s="7" t="n">
        <v>0.1708211786475593</v>
      </c>
      <c r="H83" s="7" t="n">
        <v>-0.04129061747509954</v>
      </c>
      <c r="I83" s="7" t="n">
        <v>0.157267907410537</v>
      </c>
      <c r="J83" s="7" t="n">
        <v>0.01627346532406704</v>
      </c>
      <c r="K83" s="7" t="n">
        <v>-0.01593648852258311</v>
      </c>
      <c r="L83" s="7" t="n">
        <v>-0.07467816818766937</v>
      </c>
      <c r="M83" s="7" t="n">
        <v>0.1000501830556992</v>
      </c>
      <c r="N83" s="7" t="n">
        <v>-0.04608898930913896</v>
      </c>
      <c r="O83" s="7" t="n">
        <v>0.03856283484990519</v>
      </c>
      <c r="P83" s="7" t="n">
        <v>0.06948219907686948</v>
      </c>
      <c r="Q83" s="7" t="n">
        <v>-0.1693139075159966</v>
      </c>
      <c r="R83" s="7" t="n">
        <v>0.0437157763065652</v>
      </c>
      <c r="S83" s="7" t="n">
        <v>-0.03802293019181791</v>
      </c>
      <c r="T83" s="7" t="n">
        <v>-0.04252120531698933</v>
      </c>
      <c r="U83" s="7" t="n">
        <v>0.04782736784668185</v>
      </c>
      <c r="V83" s="7" t="n">
        <v>-0.04831914624715605</v>
      </c>
      <c r="W83" s="7" t="n">
        <v>-0.103512835109358</v>
      </c>
      <c r="X83" s="7" t="n">
        <v>-0.138314240229013</v>
      </c>
      <c r="Y83" s="7" t="n">
        <v>0.005963750251184452</v>
      </c>
      <c r="Z83" s="7" t="n">
        <v>0.2312593320077927</v>
      </c>
      <c r="AA83" s="7" t="n">
        <v>0.184753899883896</v>
      </c>
      <c r="AB83" s="7" t="n">
        <v>-0.07607697623824938</v>
      </c>
      <c r="AC83" s="7" t="n">
        <v>0.03389566278974798</v>
      </c>
      <c r="AD83" s="7" t="n">
        <v>-0.03802293019181746</v>
      </c>
      <c r="AE83" s="7" t="n">
        <v>-0.1449656138524226</v>
      </c>
      <c r="AF83" s="7" t="n">
        <v>0.03192674323180134</v>
      </c>
      <c r="AG83" s="7" t="n">
        <v>0.1018266198492404</v>
      </c>
      <c r="AH83" s="7" t="n">
        <v>-0.04556486417783279</v>
      </c>
      <c r="AI83" s="7" t="n">
        <v>-0.03720176429688138</v>
      </c>
      <c r="AJ83" s="7" t="n">
        <v>0.07755554947992782</v>
      </c>
      <c r="AK83" s="7" t="n">
        <v>0.07582480637882183</v>
      </c>
      <c r="AL83" s="7" t="n">
        <v>0.1733445170041306</v>
      </c>
      <c r="AM83" s="7" t="n">
        <v>0.1008245676658321</v>
      </c>
      <c r="AN83" s="7" t="n">
        <v>0.07327353163818806</v>
      </c>
      <c r="AO83" s="7" t="n">
        <v>0.1915105906215329</v>
      </c>
      <c r="AP83" s="7" t="n">
        <v>-0.05146018353329407</v>
      </c>
      <c r="AQ83" s="7" t="n">
        <v>0.02256307625611753</v>
      </c>
      <c r="AR83" s="7" t="n">
        <v>0.07133692083416165</v>
      </c>
      <c r="AS83" s="7" t="n">
        <v>0.0523304114431844</v>
      </c>
      <c r="AT83" s="7" t="n">
        <v>-0.07970890221639892</v>
      </c>
      <c r="AU83" s="7" t="n">
        <v>-0.1635144919879737</v>
      </c>
      <c r="AV83" s="7" t="n">
        <v>-0.09703657000053934</v>
      </c>
      <c r="AW83" s="7" t="n">
        <v>-0.09283670490438667</v>
      </c>
      <c r="AX83" s="7" t="n">
        <v>-0.1618766256781398</v>
      </c>
      <c r="AY83" s="7" t="n">
        <v>-0.1618766256781398</v>
      </c>
      <c r="AZ83" s="7" t="n">
        <v>-0.1618766256781398</v>
      </c>
      <c r="BA83" s="7" t="n">
        <v>-0.1618766256781398</v>
      </c>
      <c r="BB83" s="7" t="n">
        <v>-0.1618766256781398</v>
      </c>
      <c r="BC83" s="7" t="n">
        <v>-0.03886101812807985</v>
      </c>
      <c r="BD83" s="7" t="n">
        <v>-0.1140146170007235</v>
      </c>
      <c r="BE83" s="7" t="n">
        <v>-0.1062328095767952</v>
      </c>
      <c r="BF83" s="7" t="n">
        <v>-0.3357133983797701</v>
      </c>
      <c r="BG83" s="7" t="n">
        <v>-0.1140146170007235</v>
      </c>
      <c r="BH83" s="7" t="n">
        <v>-0.0006118579883064301</v>
      </c>
      <c r="BI83" s="7" t="n">
        <v>-0.08764149655076492</v>
      </c>
      <c r="BJ83" s="7" t="n">
        <v>-0.1206205946479247</v>
      </c>
      <c r="BK83" s="7" t="n">
        <v>0.09391462174338217</v>
      </c>
      <c r="BL83" s="7" t="n">
        <v>-0.03639194797592571</v>
      </c>
      <c r="BM83" s="7" t="n">
        <v>-0.2121580729275842</v>
      </c>
      <c r="BN83" s="7" t="n">
        <v>-0.2121580729275842</v>
      </c>
      <c r="BO83" s="7" t="n">
        <v>-0.2121580729275842</v>
      </c>
      <c r="BP83" s="7" t="n">
        <v>-0.2121580729275842</v>
      </c>
      <c r="BQ83" s="7" t="n">
        <v>-0.2121580729275842</v>
      </c>
      <c r="BR83" s="7" t="n">
        <v>-0.1671246889034358</v>
      </c>
      <c r="BS83" s="7" t="n">
        <v>-0.1671246889034358</v>
      </c>
      <c r="BT83" s="7" t="n">
        <v>-0.1671246889034358</v>
      </c>
      <c r="BU83" s="7" t="n">
        <v>-0.1671246889034358</v>
      </c>
      <c r="BV83" s="7" t="n">
        <v>-0.1671246889034358</v>
      </c>
      <c r="BW83" s="7" t="n">
        <v>-0.09954429451047464</v>
      </c>
      <c r="BX83" s="7" t="n">
        <v>-0.1270795193016955</v>
      </c>
      <c r="BY83" s="7" t="n">
        <v>0.08092969424711738</v>
      </c>
      <c r="BZ83" s="7" t="n">
        <v>-0.04688624225066917</v>
      </c>
      <c r="CA83" s="7" t="n">
        <v>-0.1438492557145256</v>
      </c>
      <c r="CB83" s="7" t="n">
        <v>-0.1438492557145256</v>
      </c>
      <c r="CC83" s="7" t="n">
        <v>-0.1438492557145256</v>
      </c>
      <c r="CD83" s="7" t="n">
        <v>-0.1438492557145256</v>
      </c>
      <c r="CE83" s="7" t="n">
        <v>-0.1438492557145256</v>
      </c>
      <c r="CF83" s="7" t="n">
        <v>-0.06694342056326152</v>
      </c>
      <c r="CG83" s="7" t="n">
        <v>0.05723082654104905</v>
      </c>
      <c r="CH83" s="7" t="n">
        <v>-0.2153365693254923</v>
      </c>
      <c r="CI83" s="7" t="n">
        <v>-0.2218963156464238</v>
      </c>
      <c r="CJ83" s="7" t="n">
        <v>0.03213876923870007</v>
      </c>
      <c r="CK83" s="7" t="n">
        <v>0.05723082654104905</v>
      </c>
      <c r="CL83" s="7" t="n">
        <v>0.05723082654104905</v>
      </c>
      <c r="CM83" s="7" t="n">
        <v>-0.002000000000000002</v>
      </c>
      <c r="CN83" s="7" t="n">
        <v>-0.002000000000000002</v>
      </c>
      <c r="CO83" s="7" t="n">
        <v>-0.002000000000000002</v>
      </c>
      <c r="CP83" s="7" t="n">
        <v>-0.002000000000000002</v>
      </c>
      <c r="CQ83" s="7" t="n">
        <v>-0.002000000000000002</v>
      </c>
      <c r="CR83" s="7" t="n">
        <v>-0.2335836505028439</v>
      </c>
      <c r="CS83" s="7" t="n">
        <v>-0.1151160281750061</v>
      </c>
      <c r="CT83" s="7" t="n">
        <v>-0.2443996015602579</v>
      </c>
      <c r="CU83" s="7" t="n">
        <v>0.05723082654104905</v>
      </c>
      <c r="CV83" s="7" t="n">
        <v>-0.1902487156803961</v>
      </c>
      <c r="CW83" s="7" t="n">
        <v>-0.1140618997392623</v>
      </c>
      <c r="CX83" s="7" t="n">
        <v>-0.00504279168204258</v>
      </c>
      <c r="CY83" s="7" t="n">
        <v>-0.2742982914151639</v>
      </c>
      <c r="CZ83" s="7" t="n">
        <v>0.02655588853747792</v>
      </c>
      <c r="DA83" s="7" t="n">
        <v>-0.04242105341233449</v>
      </c>
      <c r="DB83" s="7" t="n">
        <v>-0.04242105341233449</v>
      </c>
      <c r="DC83" s="7" t="n">
        <v>-0.04242105341233449</v>
      </c>
      <c r="DD83" s="7" t="n">
        <v>-0.04242105341233449</v>
      </c>
      <c r="DE83" s="7" t="n">
        <v>-0.04242105341233449</v>
      </c>
      <c r="DF83" s="7" t="n">
        <v>0.05723082654104905</v>
      </c>
      <c r="DG83" s="7" t="n">
        <v>0.05723082654104905</v>
      </c>
      <c r="DH83" s="7" t="n">
        <v>0.05723082654104905</v>
      </c>
      <c r="DI83" s="7" t="n">
        <v>0.05723082654104905</v>
      </c>
      <c r="DJ83" s="7" t="n">
        <v>0.05723082654104905</v>
      </c>
      <c r="DK83" s="7" t="n">
        <v>0.05723082654104905</v>
      </c>
      <c r="DL83" s="7" t="n">
        <v>-0.03366723175386277</v>
      </c>
      <c r="DM83" s="7" t="n">
        <v>0.1901517237023265</v>
      </c>
      <c r="DN83" s="7" t="n">
        <v>0.1901517237023265</v>
      </c>
      <c r="DO83" s="7" t="n">
        <v>0.1901517237023265</v>
      </c>
      <c r="DP83" s="7" t="n">
        <v>0.1901517237023265</v>
      </c>
      <c r="DQ83" s="7" t="n">
        <v>0.1901517237023265</v>
      </c>
    </row>
    <row r="84">
      <c r="A84" s="6" t="n">
        <v>45092</v>
      </c>
      <c r="B84" s="7" t="n">
        <v>0.1802882012970137</v>
      </c>
      <c r="C84" s="7" t="n">
        <v>0.180288201297014</v>
      </c>
      <c r="D84" s="7" t="n">
        <v>0.06605427079278026</v>
      </c>
      <c r="E84" s="7" t="n">
        <v>0.05158108441463916</v>
      </c>
      <c r="F84" s="7" t="n">
        <v>0.1349283495523204</v>
      </c>
      <c r="G84" s="7" t="n">
        <v>0.1802882012970137</v>
      </c>
      <c r="H84" s="7" t="n">
        <v>-0.02427076497935532</v>
      </c>
      <c r="I84" s="7" t="n">
        <v>0.154250170218869</v>
      </c>
      <c r="J84" s="7" t="n">
        <v>0.05158804832841657</v>
      </c>
      <c r="K84" s="7" t="n">
        <v>0.01825882774156762</v>
      </c>
      <c r="L84" s="7" t="n">
        <v>-0.06972786679609588</v>
      </c>
      <c r="M84" s="7" t="n">
        <v>0.1336997839243261</v>
      </c>
      <c r="N84" s="7" t="n">
        <v>-0.02950517973408839</v>
      </c>
      <c r="O84" s="7" t="n">
        <v>0.07465195326927088</v>
      </c>
      <c r="P84" s="7" t="n">
        <v>0.1066457374153724</v>
      </c>
      <c r="Q84" s="7" t="n">
        <v>-0.1667347301933794</v>
      </c>
      <c r="R84" s="7" t="n">
        <v>0.01973652670656967</v>
      </c>
      <c r="S84" s="7" t="n">
        <v>-0.02032778841553451</v>
      </c>
      <c r="T84" s="7" t="n">
        <v>-0.02542026781771933</v>
      </c>
      <c r="U84" s="7" t="n">
        <v>0.06271944147940145</v>
      </c>
      <c r="V84" s="7" t="n">
        <v>-0.04251241603324141</v>
      </c>
      <c r="W84" s="7" t="n">
        <v>-0.1055022636757748</v>
      </c>
      <c r="X84" s="7" t="n">
        <v>-0.1429155840950209</v>
      </c>
      <c r="Y84" s="7" t="n">
        <v>0.0172048245678198</v>
      </c>
      <c r="Z84" s="7" t="n">
        <v>0.1914802373487694</v>
      </c>
      <c r="AA84" s="7" t="n">
        <v>0.2009863455476801</v>
      </c>
      <c r="AB84" s="7" t="n">
        <v>-0.08018838178820642</v>
      </c>
      <c r="AC84" s="7" t="n">
        <v>0.05975032805159142</v>
      </c>
      <c r="AD84" s="7" t="n">
        <v>-0.02032778841553406</v>
      </c>
      <c r="AE84" s="7" t="n">
        <v>-0.1521289507306682</v>
      </c>
      <c r="AF84" s="7" t="n">
        <v>0.04414848375521196</v>
      </c>
      <c r="AG84" s="7" t="n">
        <v>0.1172412045929978</v>
      </c>
      <c r="AH84" s="7" t="n">
        <v>-0.02891759375931635</v>
      </c>
      <c r="AI84" s="7" t="n">
        <v>-0.0364259442778867</v>
      </c>
      <c r="AJ84" s="7" t="n">
        <v>0.08806676748495645</v>
      </c>
      <c r="AK84" s="7" t="n">
        <v>0.09087562503632696</v>
      </c>
      <c r="AL84" s="7" t="n">
        <v>0.1589813943368414</v>
      </c>
      <c r="AM84" s="7" t="n">
        <v>0.1066064860069047</v>
      </c>
      <c r="AN84" s="7" t="n">
        <v>0.08526675458306054</v>
      </c>
      <c r="AO84" s="7" t="n">
        <v>0.2149837546688234</v>
      </c>
      <c r="AP84" s="7" t="n">
        <v>-0.04699814278657855</v>
      </c>
      <c r="AQ84" s="7" t="n">
        <v>-0.01047353296810061</v>
      </c>
      <c r="AR84" s="7" t="n">
        <v>0.08767313590370773</v>
      </c>
      <c r="AS84" s="7" t="n">
        <v>0.04062468424650123</v>
      </c>
      <c r="AT84" s="7" t="n">
        <v>-0.07051625925357752</v>
      </c>
      <c r="AU84" s="7" t="n">
        <v>-0.1623132261747322</v>
      </c>
      <c r="AV84" s="7" t="n">
        <v>-0.08801701038460841</v>
      </c>
      <c r="AW84" s="7" t="n">
        <v>-0.0841915035400197</v>
      </c>
      <c r="AX84" s="7" t="n">
        <v>-0.1327525970772979</v>
      </c>
      <c r="AY84" s="7" t="n">
        <v>-0.1327525970772979</v>
      </c>
      <c r="AZ84" s="7" t="n">
        <v>-0.1327525970772979</v>
      </c>
      <c r="BA84" s="7" t="n">
        <v>-0.1327525970772979</v>
      </c>
      <c r="BB84" s="7" t="n">
        <v>-0.1327525970772979</v>
      </c>
      <c r="BC84" s="7" t="n">
        <v>-0.05464256446674653</v>
      </c>
      <c r="BD84" s="7" t="n">
        <v>-0.1332543533792222</v>
      </c>
      <c r="BE84" s="7" t="n">
        <v>-0.123942687647059</v>
      </c>
      <c r="BF84" s="7" t="n">
        <v>-0.3126300492023071</v>
      </c>
      <c r="BG84" s="7" t="n">
        <v>-0.1332543533792222</v>
      </c>
      <c r="BH84" s="7" t="n">
        <v>0.001122505432170184</v>
      </c>
      <c r="BI84" s="7" t="n">
        <v>-0.104359573705668</v>
      </c>
      <c r="BJ84" s="7" t="n">
        <v>-0.149031276051373</v>
      </c>
      <c r="BK84" s="7" t="n">
        <v>0.09959698086487445</v>
      </c>
      <c r="BL84" s="7" t="n">
        <v>-0.06752385895454649</v>
      </c>
      <c r="BM84" s="7" t="n">
        <v>-0.2121580729275842</v>
      </c>
      <c r="BN84" s="7" t="n">
        <v>-0.2121580729275842</v>
      </c>
      <c r="BO84" s="7" t="n">
        <v>-0.2121580729275842</v>
      </c>
      <c r="BP84" s="7" t="n">
        <v>-0.2121580729275842</v>
      </c>
      <c r="BQ84" s="7" t="n">
        <v>-0.2121580729275842</v>
      </c>
      <c r="BR84" s="7" t="n">
        <v>-0.170739696269403</v>
      </c>
      <c r="BS84" s="7" t="n">
        <v>-0.170739696269403</v>
      </c>
      <c r="BT84" s="7" t="n">
        <v>-0.170739696269403</v>
      </c>
      <c r="BU84" s="7" t="n">
        <v>-0.170739696269403</v>
      </c>
      <c r="BV84" s="7" t="n">
        <v>-0.170739696269403</v>
      </c>
      <c r="BW84" s="7" t="n">
        <v>-0.1286359016266746</v>
      </c>
      <c r="BX84" s="7" t="n">
        <v>-0.1552815280327677</v>
      </c>
      <c r="BY84" s="7" t="n">
        <v>0.0904733085306948</v>
      </c>
      <c r="BZ84" s="7" t="n">
        <v>-0.06084601026640646</v>
      </c>
      <c r="CA84" s="7" t="n">
        <v>-0.1475652876411959</v>
      </c>
      <c r="CB84" s="7" t="n">
        <v>-0.1475652876411959</v>
      </c>
      <c r="CC84" s="7" t="n">
        <v>-0.1475652876411959</v>
      </c>
      <c r="CD84" s="7" t="n">
        <v>-0.1475652876411959</v>
      </c>
      <c r="CE84" s="7" t="n">
        <v>-0.1475652876411959</v>
      </c>
      <c r="CF84" s="7" t="n">
        <v>-0.09578198039048713</v>
      </c>
      <c r="CG84" s="7" t="n">
        <v>0.05666879155859772</v>
      </c>
      <c r="CH84" s="7" t="n">
        <v>-0.2039903625487781</v>
      </c>
      <c r="CI84" s="7" t="n">
        <v>-0.2159036888012337</v>
      </c>
      <c r="CJ84" s="7" t="n">
        <v>0.005433023090603228</v>
      </c>
      <c r="CK84" s="7" t="n">
        <v>0.05666879155859772</v>
      </c>
      <c r="CL84" s="7" t="n">
        <v>0.05666879155859772</v>
      </c>
      <c r="CM84" s="7" t="n">
        <v>-0.002000000000000002</v>
      </c>
      <c r="CN84" s="7" t="n">
        <v>-0.002000000000000002</v>
      </c>
      <c r="CO84" s="7" t="n">
        <v>-0.002000000000000002</v>
      </c>
      <c r="CP84" s="7" t="n">
        <v>-0.002000000000000002</v>
      </c>
      <c r="CQ84" s="7" t="n">
        <v>-0.002000000000000002</v>
      </c>
      <c r="CR84" s="7" t="n">
        <v>-0.2202033379938049</v>
      </c>
      <c r="CS84" s="7" t="n">
        <v>-0.1380116769253271</v>
      </c>
      <c r="CT84" s="7" t="n">
        <v>-0.2334605354057266</v>
      </c>
      <c r="CU84" s="7" t="n">
        <v>0.05666879155859772</v>
      </c>
      <c r="CV84" s="7" t="n">
        <v>-0.2074031269520781</v>
      </c>
      <c r="CW84" s="7" t="n">
        <v>-0.1369848232003601</v>
      </c>
      <c r="CX84" s="7" t="n">
        <v>-0.03718752020711913</v>
      </c>
      <c r="CY84" s="7" t="n">
        <v>-0.2941628814326213</v>
      </c>
      <c r="CZ84" s="7" t="n">
        <v>0.02626121899040679</v>
      </c>
      <c r="DA84" s="7" t="n">
        <v>-0.07335817816710344</v>
      </c>
      <c r="DB84" s="7" t="n">
        <v>-0.07335817816710344</v>
      </c>
      <c r="DC84" s="7" t="n">
        <v>-0.07335817816710344</v>
      </c>
      <c r="DD84" s="7" t="n">
        <v>-0.07335817816710344</v>
      </c>
      <c r="DE84" s="7" t="n">
        <v>-0.07335817816710344</v>
      </c>
      <c r="DF84" s="7" t="n">
        <v>0.05666879155859772</v>
      </c>
      <c r="DG84" s="7" t="n">
        <v>0.05666879155859772</v>
      </c>
      <c r="DH84" s="7" t="n">
        <v>0.05666879155859772</v>
      </c>
      <c r="DI84" s="7" t="n">
        <v>0.05666879155859772</v>
      </c>
      <c r="DJ84" s="7" t="n">
        <v>0.05666879155859772</v>
      </c>
      <c r="DK84" s="7" t="n">
        <v>0.05666879155859772</v>
      </c>
      <c r="DL84" s="7" t="n">
        <v>0.002237815148572464</v>
      </c>
      <c r="DM84" s="7" t="n">
        <v>0.2475788102513172</v>
      </c>
      <c r="DN84" s="7" t="n">
        <v>0.2475788102513172</v>
      </c>
      <c r="DO84" s="7" t="n">
        <v>0.2475788102513172</v>
      </c>
      <c r="DP84" s="7" t="n">
        <v>0.2475788102513172</v>
      </c>
      <c r="DQ84" s="7" t="n">
        <v>0.2475788102513172</v>
      </c>
    </row>
    <row r="85">
      <c r="A85" s="6" t="n">
        <v>45093</v>
      </c>
      <c r="B85" s="7" t="n">
        <v>0.2174226314623726</v>
      </c>
      <c r="C85" s="7" t="n">
        <v>0.2174226314623728</v>
      </c>
      <c r="D85" s="7" t="n">
        <v>0.0903754470698761</v>
      </c>
      <c r="E85" s="7" t="n">
        <v>0.1065143708883836</v>
      </c>
      <c r="F85" s="7" t="n">
        <v>0.1760341721608907</v>
      </c>
      <c r="G85" s="7" t="n">
        <v>0.2174226314623726</v>
      </c>
      <c r="H85" s="7" t="n">
        <v>0.02771882054623642</v>
      </c>
      <c r="I85" s="7" t="n">
        <v>0.1883222540894331</v>
      </c>
      <c r="J85" s="7" t="n">
        <v>0.1065216985883457</v>
      </c>
      <c r="K85" s="7" t="n">
        <v>0.07145140101791525</v>
      </c>
      <c r="L85" s="7" t="n">
        <v>-0.05858783599594286</v>
      </c>
      <c r="M85" s="7" t="n">
        <v>0.1898336482989864</v>
      </c>
      <c r="N85" s="7" t="n">
        <v>-0.009109717171000176</v>
      </c>
      <c r="O85" s="7" t="n">
        <v>0.1307904332052914</v>
      </c>
      <c r="P85" s="7" t="n">
        <v>0.1644555327981283</v>
      </c>
      <c r="Q85" s="7" t="n">
        <v>-0.1464143685609177</v>
      </c>
      <c r="R85" s="7" t="n">
        <v>0.02119655717486113</v>
      </c>
      <c r="S85" s="7" t="n">
        <v>-0.001504694706284448</v>
      </c>
      <c r="T85" s="7" t="n">
        <v>-0.00972017979110118</v>
      </c>
      <c r="U85" s="7" t="n">
        <v>0.05770378929709175</v>
      </c>
      <c r="V85" s="7" t="n">
        <v>-0.0425351160152031</v>
      </c>
      <c r="W85" s="7" t="n">
        <v>-0.1065970699157405</v>
      </c>
      <c r="X85" s="7" t="n">
        <v>-0.1441524081147455</v>
      </c>
      <c r="Y85" s="7" t="n">
        <v>0.01198666922708047</v>
      </c>
      <c r="Z85" s="7" t="n">
        <v>0.1794833178285178</v>
      </c>
      <c r="AA85" s="7" t="n">
        <v>0.1979783493811593</v>
      </c>
      <c r="AB85" s="7" t="n">
        <v>-0.08151863181797436</v>
      </c>
      <c r="AC85" s="7" t="n">
        <v>0.09486950666992944</v>
      </c>
      <c r="AD85" s="7" t="n">
        <v>-0.001504694706284004</v>
      </c>
      <c r="AE85" s="7" t="n">
        <v>-0.1537003246136165</v>
      </c>
      <c r="AF85" s="7" t="n">
        <v>0.0397873858217006</v>
      </c>
      <c r="AG85" s="7" t="n">
        <v>0.125661639868333</v>
      </c>
      <c r="AH85" s="7" t="n">
        <v>-0.008060686208828161</v>
      </c>
      <c r="AI85" s="7" t="n">
        <v>-0.04186990373321542</v>
      </c>
      <c r="AJ85" s="7" t="n">
        <v>0.08223250862357867</v>
      </c>
      <c r="AK85" s="7" t="n">
        <v>0.0990973479340298</v>
      </c>
      <c r="AL85" s="7" t="n">
        <v>0.2064810731729059</v>
      </c>
      <c r="AM85" s="7" t="n">
        <v>0.1218121433199622</v>
      </c>
      <c r="AN85" s="7" t="n">
        <v>0.07969944859435696</v>
      </c>
      <c r="AO85" s="7" t="n">
        <v>0.2368333184578864</v>
      </c>
      <c r="AP85" s="7" t="n">
        <v>-0.04530924094077515</v>
      </c>
      <c r="AQ85" s="7" t="n">
        <v>-0.02043699607560123</v>
      </c>
      <c r="AR85" s="7" t="n">
        <v>0.09813681125570195</v>
      </c>
      <c r="AS85" s="7" t="n">
        <v>0.05435273942158347</v>
      </c>
      <c r="AT85" s="7" t="n">
        <v>-0.05305656710161832</v>
      </c>
      <c r="AU85" s="7" t="n">
        <v>-0.154872785728957</v>
      </c>
      <c r="AV85" s="7" t="n">
        <v>-0.07088605741740406</v>
      </c>
      <c r="AW85" s="7" t="n">
        <v>-0.06755654307784487</v>
      </c>
      <c r="AX85" s="7" t="n">
        <v>-0.08744867260162814</v>
      </c>
      <c r="AY85" s="7" t="n">
        <v>-0.08744867260162814</v>
      </c>
      <c r="AZ85" s="7" t="n">
        <v>-0.08744867260162814</v>
      </c>
      <c r="BA85" s="7" t="n">
        <v>-0.08744867260162814</v>
      </c>
      <c r="BB85" s="7" t="n">
        <v>-0.08744867260162814</v>
      </c>
      <c r="BC85" s="7" t="n">
        <v>-0.04766878863083912</v>
      </c>
      <c r="BD85" s="7" t="n">
        <v>-0.1319008395550878</v>
      </c>
      <c r="BE85" s="7" t="n">
        <v>-0.1354194129415782</v>
      </c>
      <c r="BF85" s="7" t="n">
        <v>-0.2767227113312276</v>
      </c>
      <c r="BG85" s="7" t="n">
        <v>-0.1319008395550878</v>
      </c>
      <c r="BH85" s="7" t="n">
        <v>0.008763875032441693</v>
      </c>
      <c r="BI85" s="7" t="n">
        <v>-0.1164168615863126</v>
      </c>
      <c r="BJ85" s="7" t="n">
        <v>-0.1575996122901507</v>
      </c>
      <c r="BK85" s="7" t="n">
        <v>0.1061075363236288</v>
      </c>
      <c r="BL85" s="7" t="n">
        <v>-0.07691288687797193</v>
      </c>
      <c r="BM85" s="7" t="n">
        <v>-0.2121580729275842</v>
      </c>
      <c r="BN85" s="7" t="n">
        <v>-0.2121580729275842</v>
      </c>
      <c r="BO85" s="7" t="n">
        <v>-0.2121580729275842</v>
      </c>
      <c r="BP85" s="7" t="n">
        <v>-0.2121580729275842</v>
      </c>
      <c r="BQ85" s="7" t="n">
        <v>-0.2121580729275842</v>
      </c>
      <c r="BR85" s="7" t="n">
        <v>-0.1847172715676636</v>
      </c>
      <c r="BS85" s="7" t="n">
        <v>-0.1847172715676636</v>
      </c>
      <c r="BT85" s="7" t="n">
        <v>-0.1847172715676636</v>
      </c>
      <c r="BU85" s="7" t="n">
        <v>-0.1847172715676636</v>
      </c>
      <c r="BV85" s="7" t="n">
        <v>-0.1847172715676636</v>
      </c>
      <c r="BW85" s="7" t="n">
        <v>-0.1374095972645331</v>
      </c>
      <c r="BX85" s="7" t="n">
        <v>-0.1637869309826401</v>
      </c>
      <c r="BY85" s="7" t="n">
        <v>0.08405339993011163</v>
      </c>
      <c r="BZ85" s="7" t="n">
        <v>-0.05208946929915315</v>
      </c>
      <c r="CA85" s="7" t="n">
        <v>-0.1619334785762309</v>
      </c>
      <c r="CB85" s="7" t="n">
        <v>-0.1619334785762309</v>
      </c>
      <c r="CC85" s="7" t="n">
        <v>-0.1619334785762309</v>
      </c>
      <c r="CD85" s="7" t="n">
        <v>-0.1619334785762309</v>
      </c>
      <c r="CE85" s="7" t="n">
        <v>-0.1619334785762309</v>
      </c>
      <c r="CF85" s="7" t="n">
        <v>-0.097928724340967</v>
      </c>
      <c r="CG85" s="7" t="n">
        <v>0.08289811513371004</v>
      </c>
      <c r="CH85" s="7" t="n">
        <v>-0.1832453827855051</v>
      </c>
      <c r="CI85" s="7" t="n">
        <v>-0.2023935791189032</v>
      </c>
      <c r="CJ85" s="7" t="n">
        <v>-0.001413337666828163</v>
      </c>
      <c r="CK85" s="7" t="n">
        <v>0.08289811513371004</v>
      </c>
      <c r="CL85" s="7" t="n">
        <v>0.08289811513371004</v>
      </c>
      <c r="CM85" s="7" t="n">
        <v>-0.002000000000000002</v>
      </c>
      <c r="CN85" s="7" t="n">
        <v>-0.002000000000000002</v>
      </c>
      <c r="CO85" s="7" t="n">
        <v>-0.002000000000000002</v>
      </c>
      <c r="CP85" s="7" t="n">
        <v>-0.002000000000000002</v>
      </c>
      <c r="CQ85" s="7" t="n">
        <v>-0.002000000000000002</v>
      </c>
      <c r="CR85" s="7" t="n">
        <v>-0.1996877226324556</v>
      </c>
      <c r="CS85" s="7" t="n">
        <v>-0.1438812703173583</v>
      </c>
      <c r="CT85" s="7" t="n">
        <v>-0.2154199561600104</v>
      </c>
      <c r="CU85" s="7" t="n">
        <v>0.08289811513371004</v>
      </c>
      <c r="CV85" s="7" t="n">
        <v>-0.2097408958501172</v>
      </c>
      <c r="CW85" s="7" t="n">
        <v>-0.1428614088145331</v>
      </c>
      <c r="CX85" s="7" t="n">
        <v>-0.04688200230685702</v>
      </c>
      <c r="CY85" s="7" t="n">
        <v>-0.3021151103114359</v>
      </c>
      <c r="CZ85" s="7" t="n">
        <v>0.01267876131409063</v>
      </c>
      <c r="DA85" s="7" t="n">
        <v>-0.08268846079551306</v>
      </c>
      <c r="DB85" s="7" t="n">
        <v>-0.08268846079551306</v>
      </c>
      <c r="DC85" s="7" t="n">
        <v>-0.08268846079551306</v>
      </c>
      <c r="DD85" s="7" t="n">
        <v>-0.08268846079551306</v>
      </c>
      <c r="DE85" s="7" t="n">
        <v>-0.08268846079551306</v>
      </c>
      <c r="DF85" s="7" t="n">
        <v>0.08289811513371004</v>
      </c>
      <c r="DG85" s="7" t="n">
        <v>0.08289811513371004</v>
      </c>
      <c r="DH85" s="7" t="n">
        <v>0.08289811513371004</v>
      </c>
      <c r="DI85" s="7" t="n">
        <v>0.08289811513371004</v>
      </c>
      <c r="DJ85" s="7" t="n">
        <v>0.08289811513371004</v>
      </c>
      <c r="DK85" s="7" t="n">
        <v>0.08289811513371004</v>
      </c>
      <c r="DL85" s="7" t="n">
        <v>0.05419987915521807</v>
      </c>
      <c r="DM85" s="7" t="n">
        <v>0.3351793909642138</v>
      </c>
      <c r="DN85" s="7" t="n">
        <v>0.3351793909642138</v>
      </c>
      <c r="DO85" s="7" t="n">
        <v>0.3351793909642138</v>
      </c>
      <c r="DP85" s="7" t="n">
        <v>0.3351793909642138</v>
      </c>
      <c r="DQ85" s="7" t="n">
        <v>0.3351793909642138</v>
      </c>
    </row>
    <row r="86">
      <c r="A86" s="6" t="n">
        <v>45097</v>
      </c>
      <c r="B86" s="7" t="n">
        <v>0.2115344866405686</v>
      </c>
      <c r="C86" s="7" t="n">
        <v>0.2115344866405688</v>
      </c>
      <c r="D86" s="7" t="n">
        <v>0.07904278722910507</v>
      </c>
      <c r="E86" s="7" t="n">
        <v>0.0633525029447275</v>
      </c>
      <c r="F86" s="7" t="n">
        <v>0.1539148694870234</v>
      </c>
      <c r="G86" s="7" t="n">
        <v>0.2115344866405686</v>
      </c>
      <c r="H86" s="7" t="n">
        <v>0.002826128217892299</v>
      </c>
      <c r="I86" s="7" t="n">
        <v>0.1729570812836354</v>
      </c>
      <c r="J86" s="7" t="n">
        <v>0.06335954481268735</v>
      </c>
      <c r="K86" s="7" t="n">
        <v>0.02965723630078521</v>
      </c>
      <c r="L86" s="7" t="n">
        <v>-0.06940325024476035</v>
      </c>
      <c r="M86" s="7" t="n">
        <v>0.1828282769326353</v>
      </c>
      <c r="N86" s="7" t="n">
        <v>-0.01963510861464979</v>
      </c>
      <c r="O86" s="7" t="n">
        <v>0.08668162754127562</v>
      </c>
      <c r="P86" s="7" t="n">
        <v>0.1190335507116775</v>
      </c>
      <c r="Q86" s="7" t="n">
        <v>-0.1668792674481367</v>
      </c>
      <c r="R86" s="7" t="n">
        <v>0.009364321783645435</v>
      </c>
      <c r="S86" s="7" t="n">
        <v>-0.010001343716041</v>
      </c>
      <c r="T86" s="7" t="n">
        <v>-0.01750038410910959</v>
      </c>
      <c r="U86" s="7" t="n">
        <v>0.06033682679572383</v>
      </c>
      <c r="V86" s="7" t="n">
        <v>-0.0467816778657475</v>
      </c>
      <c r="W86" s="7" t="n">
        <v>-0.1087395099257156</v>
      </c>
      <c r="X86" s="7" t="n">
        <v>-0.1476583850903643</v>
      </c>
      <c r="Y86" s="7" t="n">
        <v>0.01676885397201056</v>
      </c>
      <c r="Z86" s="7" t="n">
        <v>0.1946372643859013</v>
      </c>
      <c r="AA86" s="7" t="n">
        <v>0.1973066349548436</v>
      </c>
      <c r="AB86" s="7" t="n">
        <v>-0.08364551216911598</v>
      </c>
      <c r="AC86" s="7" t="n">
        <v>0.08831428135982522</v>
      </c>
      <c r="AD86" s="7" t="n">
        <v>-0.01000134371604056</v>
      </c>
      <c r="AE86" s="7" t="n">
        <v>-0.1552747347165075</v>
      </c>
      <c r="AF86" s="7" t="n">
        <v>0.04308620527926887</v>
      </c>
      <c r="AG86" s="7" t="n">
        <v>0.1203415713801479</v>
      </c>
      <c r="AH86" s="7" t="n">
        <v>-0.01872321714451075</v>
      </c>
      <c r="AI86" s="7" t="n">
        <v>-0.03651258531120527</v>
      </c>
      <c r="AJ86" s="7" t="n">
        <v>0.08853138262673266</v>
      </c>
      <c r="AK86" s="7" t="n">
        <v>0.09390282681054574</v>
      </c>
      <c r="AL86" s="7" t="n">
        <v>0.173190397935139</v>
      </c>
      <c r="AM86" s="7" t="n">
        <v>0.1368010631740808</v>
      </c>
      <c r="AN86" s="7" t="n">
        <v>0.08480161287100807</v>
      </c>
      <c r="AO86" s="7" t="n">
        <v>0.2336151085859439</v>
      </c>
      <c r="AP86" s="7" t="n">
        <v>-0.0366787026085531</v>
      </c>
      <c r="AQ86" s="7" t="n">
        <v>-0.007851616370198378</v>
      </c>
      <c r="AR86" s="7" t="n">
        <v>0.093452686128215</v>
      </c>
      <c r="AS86" s="7" t="n">
        <v>0.1022826857587036</v>
      </c>
      <c r="AT86" s="7" t="n">
        <v>-0.07377187358267756</v>
      </c>
      <c r="AU86" s="7" t="n">
        <v>-0.1631223343289862</v>
      </c>
      <c r="AV86" s="7" t="n">
        <v>-0.09121132649658581</v>
      </c>
      <c r="AW86" s="7" t="n">
        <v>-0.0876585857806641</v>
      </c>
      <c r="AX86" s="7" t="n">
        <v>-0.1230446132610827</v>
      </c>
      <c r="AY86" s="7" t="n">
        <v>-0.1230446132610827</v>
      </c>
      <c r="AZ86" s="7" t="n">
        <v>-0.1230446132610827</v>
      </c>
      <c r="BA86" s="7" t="n">
        <v>-0.1230446132610827</v>
      </c>
      <c r="BB86" s="7" t="n">
        <v>-0.1230446132610827</v>
      </c>
      <c r="BC86" s="7" t="n">
        <v>-0.01214080871680612</v>
      </c>
      <c r="BD86" s="7" t="n">
        <v>-0.1065926794381858</v>
      </c>
      <c r="BE86" s="7" t="n">
        <v>-0.1336113481087035</v>
      </c>
      <c r="BF86" s="7" t="n">
        <v>-0.3049356222529093</v>
      </c>
      <c r="BG86" s="7" t="n">
        <v>-0.1065926794381858</v>
      </c>
      <c r="BH86" s="7" t="n">
        <v>-0.007543406861093782</v>
      </c>
      <c r="BI86" s="7" t="n">
        <v>-0.1157032831697704</v>
      </c>
      <c r="BJ86" s="7" t="n">
        <v>-0.146776491469098</v>
      </c>
      <c r="BK86" s="7" t="n">
        <v>0.1117601754429194</v>
      </c>
      <c r="BL86" s="7" t="n">
        <v>-0.06505310677882314</v>
      </c>
      <c r="BM86" s="7" t="n">
        <v>-0.2121580729275842</v>
      </c>
      <c r="BN86" s="7" t="n">
        <v>-0.2121580729275842</v>
      </c>
      <c r="BO86" s="7" t="n">
        <v>-0.2121580729275842</v>
      </c>
      <c r="BP86" s="7" t="n">
        <v>-0.2121580729275842</v>
      </c>
      <c r="BQ86" s="7" t="n">
        <v>-0.2121580729275842</v>
      </c>
      <c r="BR86" s="7" t="n">
        <v>-0.1938751474442779</v>
      </c>
      <c r="BS86" s="7" t="n">
        <v>-0.1938751474442779</v>
      </c>
      <c r="BT86" s="7" t="n">
        <v>-0.1938751474442779</v>
      </c>
      <c r="BU86" s="7" t="n">
        <v>-0.1938751474442779</v>
      </c>
      <c r="BV86" s="7" t="n">
        <v>-0.1938751474442779</v>
      </c>
      <c r="BW86" s="7" t="n">
        <v>-0.1263270760737877</v>
      </c>
      <c r="BX86" s="7" t="n">
        <v>-0.1530433045430526</v>
      </c>
      <c r="BY86" s="7" t="n">
        <v>0.09163467218132704</v>
      </c>
      <c r="BZ86" s="7" t="n">
        <v>-0.01413897663377228</v>
      </c>
      <c r="CA86" s="7" t="n">
        <v>-0.1713472793497398</v>
      </c>
      <c r="CB86" s="7" t="n">
        <v>-0.1713472793497398</v>
      </c>
      <c r="CC86" s="7" t="n">
        <v>-0.1713472793497398</v>
      </c>
      <c r="CD86" s="7" t="n">
        <v>-0.1713472793497398</v>
      </c>
      <c r="CE86" s="7" t="n">
        <v>-0.1713472793497398</v>
      </c>
      <c r="CF86" s="7" t="n">
        <v>-0.1134993214052636</v>
      </c>
      <c r="CG86" s="7" t="n">
        <v>0.1497829938808066</v>
      </c>
      <c r="CH86" s="7" t="n">
        <v>-0.1673047994865725</v>
      </c>
      <c r="CI86" s="7" t="n">
        <v>-0.1849925380567047</v>
      </c>
      <c r="CJ86" s="7" t="n">
        <v>-0.01143268168200673</v>
      </c>
      <c r="CK86" s="7" t="n">
        <v>0.1497829938808066</v>
      </c>
      <c r="CL86" s="7" t="n">
        <v>0.1497829938808066</v>
      </c>
      <c r="CM86" s="7" t="n">
        <v>-0.002000000000000002</v>
      </c>
      <c r="CN86" s="7" t="n">
        <v>-0.002000000000000002</v>
      </c>
      <c r="CO86" s="7" t="n">
        <v>-0.002000000000000002</v>
      </c>
      <c r="CP86" s="7" t="n">
        <v>-0.002000000000000002</v>
      </c>
      <c r="CQ86" s="7" t="n">
        <v>-0.002000000000000002</v>
      </c>
      <c r="CR86" s="7" t="n">
        <v>-0.190830318220228</v>
      </c>
      <c r="CS86" s="7" t="n">
        <v>-0.152471158800834</v>
      </c>
      <c r="CT86" s="7" t="n">
        <v>-0.2041599615402446</v>
      </c>
      <c r="CU86" s="7" t="n">
        <v>0.1497829938808066</v>
      </c>
      <c r="CV86" s="7" t="n">
        <v>-0.2136454133324106</v>
      </c>
      <c r="CW86" s="7" t="n">
        <v>-0.151461530103663</v>
      </c>
      <c r="CX86" s="7" t="n">
        <v>-0.03463638680589898</v>
      </c>
      <c r="CY86" s="7" t="n">
        <v>-0.2961139928761098</v>
      </c>
      <c r="CZ86" s="7" t="n">
        <v>0.002699284464844354</v>
      </c>
      <c r="DA86" s="7" t="n">
        <v>-0.07090288500019937</v>
      </c>
      <c r="DB86" s="7" t="n">
        <v>-0.07090288500019937</v>
      </c>
      <c r="DC86" s="7" t="n">
        <v>-0.07090288500019937</v>
      </c>
      <c r="DD86" s="7" t="n">
        <v>-0.07090288500019937</v>
      </c>
      <c r="DE86" s="7" t="n">
        <v>-0.07090288500019937</v>
      </c>
      <c r="DF86" s="7" t="n">
        <v>0.1497829938808066</v>
      </c>
      <c r="DG86" s="7" t="n">
        <v>0.1497829938808066</v>
      </c>
      <c r="DH86" s="7" t="n">
        <v>0.1497829938808066</v>
      </c>
      <c r="DI86" s="7" t="n">
        <v>0.1497829938808066</v>
      </c>
      <c r="DJ86" s="7" t="n">
        <v>0.1497829938808066</v>
      </c>
      <c r="DK86" s="7" t="n">
        <v>0.1497829938808066</v>
      </c>
      <c r="DL86" s="7" t="n">
        <v>0.05837163018622671</v>
      </c>
      <c r="DM86" s="7" t="n">
        <v>0.345886192552981</v>
      </c>
      <c r="DN86" s="7" t="n">
        <v>0.345886192552981</v>
      </c>
      <c r="DO86" s="7" t="n">
        <v>0.345886192552981</v>
      </c>
      <c r="DP86" s="7" t="n">
        <v>0.345886192552981</v>
      </c>
      <c r="DQ86" s="7" t="n">
        <v>0.345886192552981</v>
      </c>
    </row>
    <row r="87">
      <c r="A87" s="6" t="n">
        <v>45098</v>
      </c>
      <c r="B87" s="7" t="n">
        <v>0.1307711058691023</v>
      </c>
      <c r="C87" s="7" t="n">
        <v>0.1307711058691026</v>
      </c>
      <c r="D87" s="7" t="n">
        <v>0.04515952044410065</v>
      </c>
      <c r="E87" s="7" t="n">
        <v>0.004495316743368338</v>
      </c>
      <c r="F87" s="7" t="n">
        <v>0.08600824690962638</v>
      </c>
      <c r="G87" s="7" t="n">
        <v>0.1307711058691023</v>
      </c>
      <c r="H87" s="7" t="n">
        <v>-0.008410324337649544</v>
      </c>
      <c r="I87" s="7" t="n">
        <v>0.1025841579183284</v>
      </c>
      <c r="J87" s="7" t="n">
        <v>0.004501968839796699</v>
      </c>
      <c r="K87" s="7" t="n">
        <v>-0.02733489708180037</v>
      </c>
      <c r="L87" s="7" t="n">
        <v>-0.0829779507253543</v>
      </c>
      <c r="M87" s="7" t="n">
        <v>0.1028392760080681</v>
      </c>
      <c r="N87" s="7" t="n">
        <v>-0.0217976406197814</v>
      </c>
      <c r="O87" s="7" t="n">
        <v>0.02653316057790089</v>
      </c>
      <c r="P87" s="7" t="n">
        <v>0.05709438578056458</v>
      </c>
      <c r="Q87" s="7" t="n">
        <v>-0.1953658842457288</v>
      </c>
      <c r="R87" s="7" t="n">
        <v>-0.007547820774955527</v>
      </c>
      <c r="S87" s="7" t="n">
        <v>-0.01546653038978574</v>
      </c>
      <c r="T87" s="7" t="n">
        <v>-0.0202575633617057</v>
      </c>
      <c r="U87" s="7" t="n">
        <v>0.06244535245230765</v>
      </c>
      <c r="V87" s="7" t="n">
        <v>-0.04197694718954958</v>
      </c>
      <c r="W87" s="7" t="n">
        <v>-0.1084791077425311</v>
      </c>
      <c r="X87" s="7" t="n">
        <v>-0.1485564584901691</v>
      </c>
      <c r="Y87" s="7" t="n">
        <v>0.0164538953959128</v>
      </c>
      <c r="Z87" s="7" t="n">
        <v>0.2230509894515333</v>
      </c>
      <c r="AA87" s="7" t="n">
        <v>0.2052811808728152</v>
      </c>
      <c r="AB87" s="7" t="n">
        <v>-0.08456118868098927</v>
      </c>
      <c r="AC87" s="7" t="n">
        <v>0.04674921991809833</v>
      </c>
      <c r="AD87" s="7" t="n">
        <v>-0.01546653038978529</v>
      </c>
      <c r="AE87" s="7" t="n">
        <v>-0.1581062214886642</v>
      </c>
      <c r="AF87" s="7" t="n">
        <v>0.04468828606830377</v>
      </c>
      <c r="AG87" s="7" t="n">
        <v>0.08360540864308108</v>
      </c>
      <c r="AH87" s="7" t="n">
        <v>-0.02120222346046241</v>
      </c>
      <c r="AI87" s="7" t="n">
        <v>-0.02967372541402691</v>
      </c>
      <c r="AJ87" s="7" t="n">
        <v>0.08695671312769049</v>
      </c>
      <c r="AK87" s="7" t="n">
        <v>0.05803359434535693</v>
      </c>
      <c r="AL87" s="7" t="n">
        <v>0.07983237971948842</v>
      </c>
      <c r="AM87" s="7" t="n">
        <v>0.08558836259287728</v>
      </c>
      <c r="AN87" s="7" t="n">
        <v>0.08446558018274897</v>
      </c>
      <c r="AO87" s="7" t="n">
        <v>0.1685326114616297</v>
      </c>
      <c r="AP87" s="7" t="n">
        <v>-0.04767948526504806</v>
      </c>
      <c r="AQ87" s="7" t="n">
        <v>0.01574603308974831</v>
      </c>
      <c r="AR87" s="7" t="n">
        <v>0.05403596033179525</v>
      </c>
      <c r="AS87" s="7" t="n">
        <v>0.04432557554758243</v>
      </c>
      <c r="AT87" s="7" t="n">
        <v>-0.114479800023403</v>
      </c>
      <c r="AU87" s="7" t="n">
        <v>-0.1736295639201526</v>
      </c>
      <c r="AV87" s="7" t="n">
        <v>-0.1311527852106921</v>
      </c>
      <c r="AW87" s="7" t="n">
        <v>-0.1275634123106285</v>
      </c>
      <c r="AX87" s="7" t="n">
        <v>-0.1715846094943546</v>
      </c>
      <c r="AY87" s="7" t="n">
        <v>-0.1715846094943546</v>
      </c>
      <c r="AZ87" s="7" t="n">
        <v>-0.1715846094943546</v>
      </c>
      <c r="BA87" s="7" t="n">
        <v>-0.1715846094943546</v>
      </c>
      <c r="BB87" s="7" t="n">
        <v>-0.1715846094943546</v>
      </c>
      <c r="BC87" s="7" t="n">
        <v>-0.04522251357994145</v>
      </c>
      <c r="BD87" s="7" t="n">
        <v>-0.1194554112485093</v>
      </c>
      <c r="BE87" s="7" t="n">
        <v>-0.1285729695163434</v>
      </c>
      <c r="BF87" s="7" t="n">
        <v>-0.3434078399011659</v>
      </c>
      <c r="BG87" s="7" t="n">
        <v>-0.1194554112485093</v>
      </c>
      <c r="BH87" s="7" t="n">
        <v>-0.0473906307224381</v>
      </c>
      <c r="BI87" s="7" t="n">
        <v>-0.1124570128505853</v>
      </c>
      <c r="BJ87" s="7" t="n">
        <v>-0.1264830861705506</v>
      </c>
      <c r="BK87" s="7" t="n">
        <v>0.07145635517148463</v>
      </c>
      <c r="BL87" s="7" t="n">
        <v>-0.04281596018469846</v>
      </c>
      <c r="BM87" s="7" t="n">
        <v>-0.2121580729275842</v>
      </c>
      <c r="BN87" s="7" t="n">
        <v>-0.2121580729275842</v>
      </c>
      <c r="BO87" s="7" t="n">
        <v>-0.2121580729275842</v>
      </c>
      <c r="BP87" s="7" t="n">
        <v>-0.2121580729275842</v>
      </c>
      <c r="BQ87" s="7" t="n">
        <v>-0.2121580729275842</v>
      </c>
      <c r="BR87" s="7" t="n">
        <v>-0.2071297398933236</v>
      </c>
      <c r="BS87" s="7" t="n">
        <v>-0.2071297398933236</v>
      </c>
      <c r="BT87" s="7" t="n">
        <v>-0.2071297398933236</v>
      </c>
      <c r="BU87" s="7" t="n">
        <v>-0.2071297398933236</v>
      </c>
      <c r="BV87" s="7" t="n">
        <v>-0.2071297398933236</v>
      </c>
      <c r="BW87" s="7" t="n">
        <v>-0.1055472937936098</v>
      </c>
      <c r="BX87" s="7" t="n">
        <v>-0.132898951604606</v>
      </c>
      <c r="BY87" s="7" t="n">
        <v>0.08861285682565967</v>
      </c>
      <c r="BZ87" s="7" t="n">
        <v>-0.05345516845892984</v>
      </c>
      <c r="CA87" s="7" t="n">
        <v>-0.1849722830438827</v>
      </c>
      <c r="CB87" s="7" t="n">
        <v>-0.1849722830438827</v>
      </c>
      <c r="CC87" s="7" t="n">
        <v>-0.1849722830438827</v>
      </c>
      <c r="CD87" s="7" t="n">
        <v>-0.1849722830438827</v>
      </c>
      <c r="CE87" s="7" t="n">
        <v>-0.1849722830438827</v>
      </c>
      <c r="CF87" s="7" t="n">
        <v>-0.1192097601111636</v>
      </c>
      <c r="CG87" s="7" t="n">
        <v>0.04542759162410515</v>
      </c>
      <c r="CH87" s="7" t="n">
        <v>-0.2394155985997246</v>
      </c>
      <c r="CI87" s="7" t="n">
        <v>-0.2448142701103317</v>
      </c>
      <c r="CJ87" s="7" t="n">
        <v>-0.0138018054572594</v>
      </c>
      <c r="CK87" s="7" t="n">
        <v>0.04542759162410515</v>
      </c>
      <c r="CL87" s="7" t="n">
        <v>0.04542759162410515</v>
      </c>
      <c r="CM87" s="7" t="n">
        <v>-0.002000000000000002</v>
      </c>
      <c r="CN87" s="7" t="n">
        <v>-0.002000000000000002</v>
      </c>
      <c r="CO87" s="7" t="n">
        <v>-0.002000000000000002</v>
      </c>
      <c r="CP87" s="7" t="n">
        <v>-0.002000000000000002</v>
      </c>
      <c r="CQ87" s="7" t="n">
        <v>-0.002000000000000002</v>
      </c>
      <c r="CR87" s="7" t="n">
        <v>-0.2602303231975207</v>
      </c>
      <c r="CS87" s="7" t="n">
        <v>-0.1545022806988486</v>
      </c>
      <c r="CT87" s="7" t="n">
        <v>-0.2694097212712933</v>
      </c>
      <c r="CU87" s="7" t="n">
        <v>0.04542759162410515</v>
      </c>
      <c r="CV87" s="7" t="n">
        <v>-0.221401326670446</v>
      </c>
      <c r="CW87" s="7" t="n">
        <v>-0.1534950715995202</v>
      </c>
      <c r="CX87" s="7" t="n">
        <v>-0.011675796916915</v>
      </c>
      <c r="CY87" s="7" t="n">
        <v>-0.2843685659406168</v>
      </c>
      <c r="CZ87" s="7" t="n">
        <v>-0.008125601261268933</v>
      </c>
      <c r="DA87" s="7" t="n">
        <v>-0.04880487184434268</v>
      </c>
      <c r="DB87" s="7" t="n">
        <v>-0.04880487184434268</v>
      </c>
      <c r="DC87" s="7" t="n">
        <v>-0.04880487184434268</v>
      </c>
      <c r="DD87" s="7" t="n">
        <v>-0.04880487184434268</v>
      </c>
      <c r="DE87" s="7" t="n">
        <v>-0.04880487184434268</v>
      </c>
      <c r="DF87" s="7" t="n">
        <v>0.04542759162410515</v>
      </c>
      <c r="DG87" s="7" t="n">
        <v>0.04542759162410515</v>
      </c>
      <c r="DH87" s="7" t="n">
        <v>0.04542759162410515</v>
      </c>
      <c r="DI87" s="7" t="n">
        <v>0.04542759162410515</v>
      </c>
      <c r="DJ87" s="7" t="n">
        <v>0.04542759162410515</v>
      </c>
      <c r="DK87" s="7" t="n">
        <v>0.04542759162410515</v>
      </c>
      <c r="DL87" s="7" t="n">
        <v>-0.07272795750371042</v>
      </c>
      <c r="DM87" s="7" t="n">
        <v>0.1405113513133736</v>
      </c>
      <c r="DN87" s="7" t="n">
        <v>0.1405113513133736</v>
      </c>
      <c r="DO87" s="7" t="n">
        <v>0.1405113513133736</v>
      </c>
      <c r="DP87" s="7" t="n">
        <v>0.1405113513133736</v>
      </c>
      <c r="DQ87" s="7" t="n">
        <v>0.1405113513133736</v>
      </c>
    </row>
    <row r="88">
      <c r="A88" s="6" t="n">
        <v>45099</v>
      </c>
      <c r="B88" s="7" t="n">
        <v>0.1539480062956609</v>
      </c>
      <c r="C88" s="7" t="n">
        <v>0.1539480062956611</v>
      </c>
      <c r="D88" s="7" t="n">
        <v>0.05156252758218272</v>
      </c>
      <c r="E88" s="7" t="n">
        <v>-0.03474274502359176</v>
      </c>
      <c r="F88" s="7" t="n">
        <v>0.1019553939508857</v>
      </c>
      <c r="G88" s="7" t="n">
        <v>0.1539480062956609</v>
      </c>
      <c r="H88" s="7" t="n">
        <v>-0.008058088800120822</v>
      </c>
      <c r="I88" s="7" t="n">
        <v>0.1214167957434795</v>
      </c>
      <c r="J88" s="7" t="n">
        <v>-0.0347363527744381</v>
      </c>
      <c r="K88" s="7" t="n">
        <v>-0.06532959227919122</v>
      </c>
      <c r="L88" s="7" t="n">
        <v>-0.08283891061461524</v>
      </c>
      <c r="M88" s="7" t="n">
        <v>0.118528938615968</v>
      </c>
      <c r="N88" s="7" t="n">
        <v>-0.02537009841341609</v>
      </c>
      <c r="O88" s="7" t="n">
        <v>-0.01356575366211354</v>
      </c>
      <c r="P88" s="7" t="n">
        <v>0.01580167479288197</v>
      </c>
      <c r="Q88" s="7" t="n">
        <v>-0.1978660982464272</v>
      </c>
      <c r="R88" s="7" t="n">
        <v>0.01877737828919979</v>
      </c>
      <c r="S88" s="7" t="n">
        <v>-0.02036370621436945</v>
      </c>
      <c r="T88" s="7" t="n">
        <v>-0.0249875297249369</v>
      </c>
      <c r="U88" s="7" t="n">
        <v>0.05823956986582202</v>
      </c>
      <c r="V88" s="7" t="n">
        <v>-0.03843982445871685</v>
      </c>
      <c r="W88" s="7" t="n">
        <v>-0.09841739173478004</v>
      </c>
      <c r="X88" s="7" t="n">
        <v>-0.1369051644853849</v>
      </c>
      <c r="Y88" s="7" t="n">
        <v>0.01548220348124629</v>
      </c>
      <c r="Z88" s="7" t="n">
        <v>0.1693806867902621</v>
      </c>
      <c r="AA88" s="7" t="n">
        <v>0.1987342454712224</v>
      </c>
      <c r="AB88" s="7" t="n">
        <v>-0.0724563568489891</v>
      </c>
      <c r="AC88" s="7" t="n">
        <v>0.05084196743687008</v>
      </c>
      <c r="AD88" s="7" t="n">
        <v>-0.020363706214369</v>
      </c>
      <c r="AE88" s="7" t="n">
        <v>-0.144057717041832</v>
      </c>
      <c r="AF88" s="7" t="n">
        <v>0.04314286760098796</v>
      </c>
      <c r="AG88" s="7" t="n">
        <v>0.09353340475428795</v>
      </c>
      <c r="AH88" s="7" t="n">
        <v>-0.0247745663316713</v>
      </c>
      <c r="AI88" s="7" t="n">
        <v>-0.04139532547491187</v>
      </c>
      <c r="AJ88" s="7" t="n">
        <v>0.08743587483857973</v>
      </c>
      <c r="AK88" s="7" t="n">
        <v>0.06772730141474148</v>
      </c>
      <c r="AL88" s="7" t="n">
        <v>0.09812748984941733</v>
      </c>
      <c r="AM88" s="7" t="n">
        <v>0.08864091272856922</v>
      </c>
      <c r="AN88" s="7" t="n">
        <v>0.08342887164065904</v>
      </c>
      <c r="AO88" s="7" t="n">
        <v>0.1853077354524619</v>
      </c>
      <c r="AP88" s="7" t="n">
        <v>-0.05036739051631212</v>
      </c>
      <c r="AQ88" s="7" t="n">
        <v>-0.02882724921253632</v>
      </c>
      <c r="AR88" s="7" t="n">
        <v>0.06453756297213697</v>
      </c>
      <c r="AS88" s="7" t="n">
        <v>0.03940570901957474</v>
      </c>
      <c r="AT88" s="7" t="n">
        <v>-0.1297437025243319</v>
      </c>
      <c r="AU88" s="7" t="n">
        <v>-0.169920684576456</v>
      </c>
      <c r="AV88" s="7" t="n">
        <v>-0.1461292918732144</v>
      </c>
      <c r="AW88" s="7" t="n">
        <v>-0.142248875338066</v>
      </c>
      <c r="AX88" s="7" t="n">
        <v>-0.2039445555484042</v>
      </c>
      <c r="AY88" s="7" t="n">
        <v>-0.2039445555484042</v>
      </c>
      <c r="AZ88" s="7" t="n">
        <v>-0.2039445555484042</v>
      </c>
      <c r="BA88" s="7" t="n">
        <v>-0.2039445555484042</v>
      </c>
      <c r="BB88" s="7" t="n">
        <v>-0.2039445555484042</v>
      </c>
      <c r="BC88" s="7" t="n">
        <v>-0.05907047496475659</v>
      </c>
      <c r="BD88" s="7" t="n">
        <v>-0.1408497198809507</v>
      </c>
      <c r="BE88" s="7" t="n">
        <v>-0.1470694307729608</v>
      </c>
      <c r="BF88" s="7" t="n">
        <v>-0.3690559394911327</v>
      </c>
      <c r="BG88" s="7" t="n">
        <v>-0.1408497198809507</v>
      </c>
      <c r="BH88" s="7" t="n">
        <v>-0.05688065173681045</v>
      </c>
      <c r="BI88" s="7" t="n">
        <v>-0.1288958161048485</v>
      </c>
      <c r="BJ88" s="7" t="n">
        <v>-0.1648150261708526</v>
      </c>
      <c r="BK88" s="7" t="n">
        <v>0.07701666807524465</v>
      </c>
      <c r="BL88" s="7" t="n">
        <v>-0.0848194069440712</v>
      </c>
      <c r="BM88" s="7" t="n">
        <v>-0.2121580729275842</v>
      </c>
      <c r="BN88" s="7" t="n">
        <v>-0.2121580729275842</v>
      </c>
      <c r="BO88" s="7" t="n">
        <v>-0.2121580729275842</v>
      </c>
      <c r="BP88" s="7" t="n">
        <v>-0.2121580729275842</v>
      </c>
      <c r="BQ88" s="7" t="n">
        <v>-0.2121580729275842</v>
      </c>
      <c r="BR88" s="7" t="n">
        <v>-0.2017073685242123</v>
      </c>
      <c r="BS88" s="7" t="n">
        <v>-0.2017073685242123</v>
      </c>
      <c r="BT88" s="7" t="n">
        <v>-0.2017073685242123</v>
      </c>
      <c r="BU88" s="7" t="n">
        <v>-0.2017073685242123</v>
      </c>
      <c r="BV88" s="7" t="n">
        <v>-0.2017073685242123</v>
      </c>
      <c r="BW88" s="7" t="n">
        <v>-0.1447979447250299</v>
      </c>
      <c r="BX88" s="7" t="n">
        <v>-0.1709493486090315</v>
      </c>
      <c r="BY88" s="7" t="n">
        <v>0.09001896147679567</v>
      </c>
      <c r="BZ88" s="7" t="n">
        <v>-0.06408027947936612</v>
      </c>
      <c r="CA88" s="7" t="n">
        <v>-0.1793983787371927</v>
      </c>
      <c r="CB88" s="7" t="n">
        <v>-0.1793983787371927</v>
      </c>
      <c r="CC88" s="7" t="n">
        <v>-0.1793983787371927</v>
      </c>
      <c r="CD88" s="7" t="n">
        <v>-0.1793983787371927</v>
      </c>
      <c r="CE88" s="7" t="n">
        <v>-0.1793983787371927</v>
      </c>
      <c r="CF88" s="7" t="n">
        <v>-0.1300855807166245</v>
      </c>
      <c r="CG88" s="7" t="n">
        <v>0.06097789318587976</v>
      </c>
      <c r="CH88" s="7" t="n">
        <v>-0.2236872739951775</v>
      </c>
      <c r="CI88" s="7" t="n">
        <v>-0.2321647147878735</v>
      </c>
      <c r="CJ88" s="7" t="n">
        <v>-0.02841465763413642</v>
      </c>
      <c r="CK88" s="7" t="n">
        <v>0.06097789318587976</v>
      </c>
      <c r="CL88" s="7" t="n">
        <v>0.06097789318587976</v>
      </c>
      <c r="CM88" s="7" t="n">
        <v>-0.002000000000000002</v>
      </c>
      <c r="CN88" s="7" t="n">
        <v>-0.002000000000000002</v>
      </c>
      <c r="CO88" s="7" t="n">
        <v>-0.002000000000000002</v>
      </c>
      <c r="CP88" s="7" t="n">
        <v>-0.002000000000000002</v>
      </c>
      <c r="CQ88" s="7" t="n">
        <v>-0.002000000000000002</v>
      </c>
      <c r="CR88" s="7" t="n">
        <v>-0.2440736068464363</v>
      </c>
      <c r="CS88" s="7" t="n">
        <v>-0.1670303234963341</v>
      </c>
      <c r="CT88" s="7" t="n">
        <v>-0.2545896472619327</v>
      </c>
      <c r="CU88" s="7" t="n">
        <v>0.06097789318587976</v>
      </c>
      <c r="CV88" s="7" t="n">
        <v>-0.2002262661670801</v>
      </c>
      <c r="CW88" s="7" t="n">
        <v>-0.1660380385752908</v>
      </c>
      <c r="CX88" s="7" t="n">
        <v>-0.05504574597416234</v>
      </c>
      <c r="CY88" s="7" t="n">
        <v>-0.3093675432987069</v>
      </c>
      <c r="CZ88" s="7" t="n">
        <v>-0.003593320876022044</v>
      </c>
      <c r="DA88" s="7" t="n">
        <v>-0.09054551132572208</v>
      </c>
      <c r="DB88" s="7" t="n">
        <v>-0.09054551132572208</v>
      </c>
      <c r="DC88" s="7" t="n">
        <v>-0.09054551132572208</v>
      </c>
      <c r="DD88" s="7" t="n">
        <v>-0.09054551132572208</v>
      </c>
      <c r="DE88" s="7" t="n">
        <v>-0.09054551132572208</v>
      </c>
      <c r="DF88" s="7" t="n">
        <v>0.06097789318587976</v>
      </c>
      <c r="DG88" s="7" t="n">
        <v>0.06097789318587976</v>
      </c>
      <c r="DH88" s="7" t="n">
        <v>0.06097789318587976</v>
      </c>
      <c r="DI88" s="7" t="n">
        <v>0.06097789318587976</v>
      </c>
      <c r="DJ88" s="7" t="n">
        <v>0.06097789318587976</v>
      </c>
      <c r="DK88" s="7" t="n">
        <v>0.06097789318587976</v>
      </c>
      <c r="DL88" s="7" t="n">
        <v>-0.04188730820187192</v>
      </c>
      <c r="DM88" s="7" t="n">
        <v>0.1865016608288916</v>
      </c>
      <c r="DN88" s="7" t="n">
        <v>0.1865016608288916</v>
      </c>
      <c r="DO88" s="7" t="n">
        <v>0.1865016608288916</v>
      </c>
      <c r="DP88" s="7" t="n">
        <v>0.1865016608288916</v>
      </c>
      <c r="DQ88" s="7" t="n">
        <v>0.1865016608288916</v>
      </c>
    </row>
    <row r="89">
      <c r="A89" s="6" t="n">
        <v>45100</v>
      </c>
      <c r="B89" s="7" t="n">
        <v>0.1324288913720704</v>
      </c>
      <c r="C89" s="7" t="n">
        <v>0.1324288913720706</v>
      </c>
      <c r="D89" s="7" t="n">
        <v>0.03922983132900937</v>
      </c>
      <c r="E89" s="7" t="n">
        <v>0.01626673527345646</v>
      </c>
      <c r="F89" s="7" t="n">
        <v>0.1025714283005723</v>
      </c>
      <c r="G89" s="7" t="n">
        <v>0.1324288913720704</v>
      </c>
      <c r="H89" s="7" t="n">
        <v>-0.02523112003245487</v>
      </c>
      <c r="I89" s="7" t="n">
        <v>0.1160035129687185</v>
      </c>
      <c r="J89" s="7" t="n">
        <v>0.01627346532406726</v>
      </c>
      <c r="K89" s="7" t="n">
        <v>-0.01593648852258289</v>
      </c>
      <c r="L89" s="7" t="n">
        <v>-0.0899815683412738</v>
      </c>
      <c r="M89" s="7" t="n">
        <v>0.08761753806742112</v>
      </c>
      <c r="N89" s="7" t="n">
        <v>-0.0433140189291864</v>
      </c>
      <c r="O89" s="7" t="n">
        <v>0.03856283484990541</v>
      </c>
      <c r="P89" s="7" t="n">
        <v>0.06948219907686948</v>
      </c>
      <c r="Q89" s="7" t="n">
        <v>-0.1880460425346486</v>
      </c>
      <c r="R89" s="7" t="n">
        <v>-0.002841920967825651</v>
      </c>
      <c r="S89" s="7" t="n">
        <v>-0.03855627075919044</v>
      </c>
      <c r="T89" s="7" t="n">
        <v>-0.04315080584377506</v>
      </c>
      <c r="U89" s="7" t="n">
        <v>0.03406147111523894</v>
      </c>
      <c r="V89" s="7" t="n">
        <v>-0.05953818553125667</v>
      </c>
      <c r="W89" s="7" t="n">
        <v>-0.1229125073153371</v>
      </c>
      <c r="X89" s="7" t="n">
        <v>-0.159565925539118</v>
      </c>
      <c r="Y89" s="7" t="n">
        <v>-0.0113337422038724</v>
      </c>
      <c r="Z89" s="7" t="n">
        <v>0.1693806867902621</v>
      </c>
      <c r="AA89" s="7" t="n">
        <v>0.1746098720430349</v>
      </c>
      <c r="AB89" s="7" t="n">
        <v>-0.09842653883944519</v>
      </c>
      <c r="AC89" s="7" t="n">
        <v>0.0264671832897192</v>
      </c>
      <c r="AD89" s="7" t="n">
        <v>-0.03855627075918999</v>
      </c>
      <c r="AE89" s="7" t="n">
        <v>-0.1695775271027041</v>
      </c>
      <c r="AF89" s="7" t="n">
        <v>0.0168983601669126</v>
      </c>
      <c r="AG89" s="7" t="n">
        <v>0.06965861442257193</v>
      </c>
      <c r="AH89" s="7" t="n">
        <v>-0.04271891057957855</v>
      </c>
      <c r="AI89" s="7" t="n">
        <v>-0.05948352912967925</v>
      </c>
      <c r="AJ89" s="7" t="n">
        <v>0.05688718254649006</v>
      </c>
      <c r="AK89" s="7" t="n">
        <v>0.04441592807955397</v>
      </c>
      <c r="AL89" s="7" t="n">
        <v>0.119658148099635</v>
      </c>
      <c r="AM89" s="7" t="n">
        <v>0.06702802626913495</v>
      </c>
      <c r="AN89" s="7" t="n">
        <v>0.05481865112078554</v>
      </c>
      <c r="AO89" s="7" t="n">
        <v>0.1554367635990743</v>
      </c>
      <c r="AP89" s="7" t="n">
        <v>-0.06685720896195635</v>
      </c>
      <c r="AQ89" s="7" t="n">
        <v>-0.02882724921253665</v>
      </c>
      <c r="AR89" s="7" t="n">
        <v>0.04059787178182495</v>
      </c>
      <c r="AS89" s="7" t="n">
        <v>0.02300917264407443</v>
      </c>
      <c r="AT89" s="7" t="n">
        <v>-0.1163172505325931</v>
      </c>
      <c r="AU89" s="7" t="n">
        <v>-0.1802734388708791</v>
      </c>
      <c r="AV89" s="7" t="n">
        <v>-0.1329556393491581</v>
      </c>
      <c r="AW89" s="7" t="n">
        <v>-0.1296102090364849</v>
      </c>
      <c r="AX89" s="7" t="n">
        <v>-0.1618766256781395</v>
      </c>
      <c r="AY89" s="7" t="n">
        <v>-0.1618766256781395</v>
      </c>
      <c r="AZ89" s="7" t="n">
        <v>-0.1618766256781395</v>
      </c>
      <c r="BA89" s="7" t="n">
        <v>-0.1618766256781395</v>
      </c>
      <c r="BB89" s="7" t="n">
        <v>-0.1618766256781395</v>
      </c>
      <c r="BC89" s="7" t="n">
        <v>-0.07020278719626372</v>
      </c>
      <c r="BD89" s="7" t="n">
        <v>-0.1476262310631343</v>
      </c>
      <c r="BE89" s="7" t="n">
        <v>-0.1526478271096066</v>
      </c>
      <c r="BF89" s="7" t="n">
        <v>-0.3357134123152705</v>
      </c>
      <c r="BG89" s="7" t="n">
        <v>-0.1476262310631343</v>
      </c>
      <c r="BH89" s="7" t="n">
        <v>-0.05409305618125682</v>
      </c>
      <c r="BI89" s="7" t="n">
        <v>-0.1352729636069395</v>
      </c>
      <c r="BJ89" s="7" t="n">
        <v>-0.1648150261708526</v>
      </c>
      <c r="BK89" s="7" t="n">
        <v>0.05627532744023434</v>
      </c>
      <c r="BL89" s="7" t="n">
        <v>-0.0848194069440712</v>
      </c>
      <c r="BM89" s="7" t="n">
        <v>-0.2121580729275842</v>
      </c>
      <c r="BN89" s="7" t="n">
        <v>-0.2121580729275842</v>
      </c>
      <c r="BO89" s="7" t="n">
        <v>-0.2121580729275842</v>
      </c>
      <c r="BP89" s="7" t="n">
        <v>-0.2121580729275842</v>
      </c>
      <c r="BQ89" s="7" t="n">
        <v>-0.2121580729275842</v>
      </c>
      <c r="BR89" s="7" t="n">
        <v>-0.2133955912531855</v>
      </c>
      <c r="BS89" s="7" t="n">
        <v>-0.2133955912531855</v>
      </c>
      <c r="BT89" s="7" t="n">
        <v>-0.2133955912531855</v>
      </c>
      <c r="BU89" s="7" t="n">
        <v>-0.2133955912531855</v>
      </c>
      <c r="BV89" s="7" t="n">
        <v>-0.2133955912531855</v>
      </c>
      <c r="BW89" s="7" t="n">
        <v>-0.1447979447250299</v>
      </c>
      <c r="BX89" s="7" t="n">
        <v>-0.1709493486090315</v>
      </c>
      <c r="BY89" s="7" t="n">
        <v>0.05798093099344759</v>
      </c>
      <c r="BZ89" s="7" t="n">
        <v>-0.07638909907355451</v>
      </c>
      <c r="CA89" s="7" t="n">
        <v>-0.1914132391316132</v>
      </c>
      <c r="CB89" s="7" t="n">
        <v>-0.1914132391316132</v>
      </c>
      <c r="CC89" s="7" t="n">
        <v>-0.1914132391316132</v>
      </c>
      <c r="CD89" s="7" t="n">
        <v>-0.1914132391316132</v>
      </c>
      <c r="CE89" s="7" t="n">
        <v>-0.1914132391316132</v>
      </c>
      <c r="CF89" s="7" t="n">
        <v>-0.1156923682157962</v>
      </c>
      <c r="CG89" s="7" t="n">
        <v>0.03587263957567033</v>
      </c>
      <c r="CH89" s="7" t="n">
        <v>-0.2444786217407051</v>
      </c>
      <c r="CI89" s="7" t="n">
        <v>-0.2503855137947276</v>
      </c>
      <c r="CJ89" s="7" t="n">
        <v>-0.02161450784013741</v>
      </c>
      <c r="CK89" s="7" t="n">
        <v>0.03587263957567033</v>
      </c>
      <c r="CL89" s="7" t="n">
        <v>0.03587263957567033</v>
      </c>
      <c r="CM89" s="7" t="n">
        <v>-0.002000000000000002</v>
      </c>
      <c r="CN89" s="7" t="n">
        <v>-0.002000000000000002</v>
      </c>
      <c r="CO89" s="7" t="n">
        <v>-0.002000000000000002</v>
      </c>
      <c r="CP89" s="7" t="n">
        <v>-0.002000000000000002</v>
      </c>
      <c r="CQ89" s="7" t="n">
        <v>-0.002000000000000002</v>
      </c>
      <c r="CR89" s="7" t="n">
        <v>-0.2647906332931642</v>
      </c>
      <c r="CS89" s="7" t="n">
        <v>-0.1612003481693176</v>
      </c>
      <c r="CT89" s="7" t="n">
        <v>-0.2741812658689697</v>
      </c>
      <c r="CU89" s="7" t="n">
        <v>0.03587263957567033</v>
      </c>
      <c r="CV89" s="7" t="n">
        <v>-0.2246306330512283</v>
      </c>
      <c r="CW89" s="7" t="n">
        <v>-0.1602011182216182</v>
      </c>
      <c r="CX89" s="7" t="n">
        <v>-0.05504574597416234</v>
      </c>
      <c r="CY89" s="7" t="n">
        <v>-0.3111517485721522</v>
      </c>
      <c r="CZ89" s="7" t="n">
        <v>-0.01906679826425828</v>
      </c>
      <c r="DA89" s="7" t="n">
        <v>-0.09054551132572208</v>
      </c>
      <c r="DB89" s="7" t="n">
        <v>-0.09054551132572208</v>
      </c>
      <c r="DC89" s="7" t="n">
        <v>-0.09054551132572208</v>
      </c>
      <c r="DD89" s="7" t="n">
        <v>-0.09054551132572208</v>
      </c>
      <c r="DE89" s="7" t="n">
        <v>-0.09054551132572208</v>
      </c>
      <c r="DF89" s="7" t="n">
        <v>0.03587263957567033</v>
      </c>
      <c r="DG89" s="7" t="n">
        <v>0.03587263957567033</v>
      </c>
      <c r="DH89" s="7" t="n">
        <v>0.03587263957567033</v>
      </c>
      <c r="DI89" s="7" t="n">
        <v>0.03587263957567033</v>
      </c>
      <c r="DJ89" s="7" t="n">
        <v>0.03587263957567033</v>
      </c>
      <c r="DK89" s="7" t="n">
        <v>0.03587263957567033</v>
      </c>
      <c r="DL89" s="7" t="n">
        <v>-0.07662996821130474</v>
      </c>
      <c r="DM89" s="7" t="n">
        <v>0.136617994233355</v>
      </c>
      <c r="DN89" s="7" t="n">
        <v>0.136617994233355</v>
      </c>
      <c r="DO89" s="7" t="n">
        <v>0.136617994233355</v>
      </c>
      <c r="DP89" s="7" t="n">
        <v>0.136617994233355</v>
      </c>
      <c r="DQ89" s="7" t="n">
        <v>0.136617994233355</v>
      </c>
    </row>
    <row r="90">
      <c r="A90" s="6" t="n">
        <v>45103</v>
      </c>
      <c r="B90" s="7" t="n">
        <v>0.1007806313836261</v>
      </c>
      <c r="C90" s="7" t="n">
        <v>0.1007806313836264</v>
      </c>
      <c r="D90" s="7" t="n">
        <v>0.02227218720142554</v>
      </c>
      <c r="E90" s="7" t="n">
        <v>-0.01512371414011193</v>
      </c>
      <c r="F90" s="7" t="n">
        <v>0.06004992623389938</v>
      </c>
      <c r="G90" s="7" t="n">
        <v>0.1007806313836261</v>
      </c>
      <c r="H90" s="7" t="n">
        <v>-0.01765651662316903</v>
      </c>
      <c r="I90" s="7" t="n">
        <v>0.07233323297761451</v>
      </c>
      <c r="J90" s="7" t="n">
        <v>-0.01511719196732098</v>
      </c>
      <c r="K90" s="7" t="n">
        <v>-0.0463322446804959</v>
      </c>
      <c r="L90" s="7" t="n">
        <v>-0.1050256905506014</v>
      </c>
      <c r="M90" s="7" t="n">
        <v>0.08805662888272603</v>
      </c>
      <c r="N90" s="7" t="n">
        <v>-0.03734303405926287</v>
      </c>
      <c r="O90" s="7" t="n">
        <v>0.006483703457893508</v>
      </c>
      <c r="P90" s="7" t="n">
        <v>0.03644803028672317</v>
      </c>
      <c r="Q90" s="7" t="n">
        <v>-0.2117507483168234</v>
      </c>
      <c r="R90" s="7" t="n">
        <v>-0.03056196924366805</v>
      </c>
      <c r="S90" s="7" t="n">
        <v>-0.0317296047320984</v>
      </c>
      <c r="T90" s="7" t="n">
        <v>-0.03693518023683318</v>
      </c>
      <c r="U90" s="7" t="n">
        <v>0.0363831909125496</v>
      </c>
      <c r="V90" s="7" t="n">
        <v>-0.06296462107752709</v>
      </c>
      <c r="W90" s="7" t="n">
        <v>-0.131746473159764</v>
      </c>
      <c r="X90" s="7" t="n">
        <v>-0.1695278479272112</v>
      </c>
      <c r="Y90" s="7" t="n">
        <v>-0.01201750533300672</v>
      </c>
      <c r="Z90" s="7" t="n">
        <v>0.1371785051934999</v>
      </c>
      <c r="AA90" s="7" t="n">
        <v>0.1772979348278425</v>
      </c>
      <c r="AB90" s="7" t="n">
        <v>-0.1090166214313986</v>
      </c>
      <c r="AC90" s="7" t="n">
        <v>0.03075703824515252</v>
      </c>
      <c r="AD90" s="7" t="n">
        <v>-0.03172960473209796</v>
      </c>
      <c r="AE90" s="7" t="n">
        <v>-0.1818596010526071</v>
      </c>
      <c r="AF90" s="7" t="n">
        <v>0.01690097232486587</v>
      </c>
      <c r="AG90" s="7" t="n">
        <v>0.06987744241682847</v>
      </c>
      <c r="AH90" s="7" t="n">
        <v>-0.03667787059846361</v>
      </c>
      <c r="AI90" s="7" t="n">
        <v>-0.06595665781845483</v>
      </c>
      <c r="AJ90" s="7" t="n">
        <v>0.05470330358404896</v>
      </c>
      <c r="AK90" s="7" t="n">
        <v>0.04462959199029104</v>
      </c>
      <c r="AL90" s="7" t="n">
        <v>0.05271246611303715</v>
      </c>
      <c r="AM90" s="7" t="n">
        <v>0.06169366444788715</v>
      </c>
      <c r="AN90" s="7" t="n">
        <v>0.05408913689303452</v>
      </c>
      <c r="AO90" s="7" t="n">
        <v>0.1534899214497281</v>
      </c>
      <c r="AP90" s="7" t="n">
        <v>-0.06584749083117181</v>
      </c>
      <c r="AQ90" s="7" t="n">
        <v>-0.05557121859390679</v>
      </c>
      <c r="AR90" s="7" t="n">
        <v>0.0404687205125398</v>
      </c>
      <c r="AS90" s="7" t="n">
        <v>0.01879940314293949</v>
      </c>
      <c r="AT90" s="7" t="n">
        <v>-0.1304997369354609</v>
      </c>
      <c r="AU90" s="7" t="n">
        <v>-0.1939703099603697</v>
      </c>
      <c r="AV90" s="7" t="n">
        <v>-0.1468710913176672</v>
      </c>
      <c r="AW90" s="7" t="n">
        <v>-0.1433399737386229</v>
      </c>
      <c r="AX90" s="7" t="n">
        <v>-0.1877645825213795</v>
      </c>
      <c r="AY90" s="7" t="n">
        <v>-0.1877645825213795</v>
      </c>
      <c r="AZ90" s="7" t="n">
        <v>-0.1877645825213795</v>
      </c>
      <c r="BA90" s="7" t="n">
        <v>-0.1877645825213795</v>
      </c>
      <c r="BB90" s="7" t="n">
        <v>-0.1877645825213795</v>
      </c>
      <c r="BC90" s="7" t="n">
        <v>-0.07947357741582017</v>
      </c>
      <c r="BD90" s="7" t="n">
        <v>-0.1611162791106824</v>
      </c>
      <c r="BE90" s="7" t="n">
        <v>-0.1645730712764526</v>
      </c>
      <c r="BF90" s="7" t="n">
        <v>-0.3562318927165886</v>
      </c>
      <c r="BG90" s="7" t="n">
        <v>-0.1611162791106824</v>
      </c>
      <c r="BH90" s="7" t="n">
        <v>-0.06459551877191039</v>
      </c>
      <c r="BI90" s="7" t="n">
        <v>-0.1460533082611007</v>
      </c>
      <c r="BJ90" s="7" t="n">
        <v>-0.1878141901710334</v>
      </c>
      <c r="BK90" s="7" t="n">
        <v>0.05443799599706711</v>
      </c>
      <c r="BL90" s="7" t="n">
        <v>-0.1100214749996943</v>
      </c>
      <c r="BM90" s="7" t="n">
        <v>-0.2121580729275842</v>
      </c>
      <c r="BN90" s="7" t="n">
        <v>-0.2121580729275842</v>
      </c>
      <c r="BO90" s="7" t="n">
        <v>-0.2121580729275842</v>
      </c>
      <c r="BP90" s="7" t="n">
        <v>-0.2121580729275842</v>
      </c>
      <c r="BQ90" s="7" t="n">
        <v>-0.2121580729275842</v>
      </c>
      <c r="BR90" s="7" t="n">
        <v>-0.2113470467271837</v>
      </c>
      <c r="BS90" s="7" t="n">
        <v>-0.2113470467271837</v>
      </c>
      <c r="BT90" s="7" t="n">
        <v>-0.2113470467271837</v>
      </c>
      <c r="BU90" s="7" t="n">
        <v>-0.2113470467271837</v>
      </c>
      <c r="BV90" s="7" t="n">
        <v>-0.2113470467271837</v>
      </c>
      <c r="BW90" s="7" t="n">
        <v>-0.1683483352838815</v>
      </c>
      <c r="BX90" s="7" t="n">
        <v>-0.1937795868116865</v>
      </c>
      <c r="BY90" s="7" t="n">
        <v>0.05482490352031388</v>
      </c>
      <c r="BZ90" s="7" t="n">
        <v>-0.08378744347379186</v>
      </c>
      <c r="CA90" s="7" t="n">
        <v>-0.1893074462268756</v>
      </c>
      <c r="CB90" s="7" t="n">
        <v>-0.1893074462268756</v>
      </c>
      <c r="CC90" s="7" t="n">
        <v>-0.1893074462268756</v>
      </c>
      <c r="CD90" s="7" t="n">
        <v>-0.1893074462268756</v>
      </c>
      <c r="CE90" s="7" t="n">
        <v>-0.1893074462268756</v>
      </c>
      <c r="CF90" s="7" t="n">
        <v>-0.1510596747762633</v>
      </c>
      <c r="CG90" s="7" t="n">
        <v>0.04374141520739872</v>
      </c>
      <c r="CH90" s="7" t="n">
        <v>-0.2447133281259866</v>
      </c>
      <c r="CI90" s="7" t="n">
        <v>-0.2489959383269809</v>
      </c>
      <c r="CJ90" s="7" t="n">
        <v>-0.04997136029957783</v>
      </c>
      <c r="CK90" s="7" t="n">
        <v>0.04374141520739872</v>
      </c>
      <c r="CL90" s="7" t="n">
        <v>0.04374141520739872</v>
      </c>
      <c r="CM90" s="7" t="n">
        <v>-0.002000000000000002</v>
      </c>
      <c r="CN90" s="7" t="n">
        <v>-0.002000000000000002</v>
      </c>
      <c r="CO90" s="7" t="n">
        <v>-0.002000000000000002</v>
      </c>
      <c r="CP90" s="7" t="n">
        <v>-0.002000000000000002</v>
      </c>
      <c r="CQ90" s="7" t="n">
        <v>-0.002000000000000002</v>
      </c>
      <c r="CR90" s="7" t="n">
        <v>-0.2661816797436771</v>
      </c>
      <c r="CS90" s="7" t="n">
        <v>-0.1855115405986778</v>
      </c>
      <c r="CT90" s="7" t="n">
        <v>-0.2747238871501257</v>
      </c>
      <c r="CU90" s="7" t="n">
        <v>0.04374141520739872</v>
      </c>
      <c r="CV90" s="7" t="n">
        <v>-0.242699257328452</v>
      </c>
      <c r="CW90" s="7" t="n">
        <v>-0.1845412716448066</v>
      </c>
      <c r="CX90" s="7" t="n">
        <v>-0.08106771540851021</v>
      </c>
      <c r="CY90" s="7" t="n">
        <v>-0.3264575152694632</v>
      </c>
      <c r="CZ90" s="7" t="n">
        <v>-0.01633522040839108</v>
      </c>
      <c r="DA90" s="7" t="n">
        <v>-0.1155898950145492</v>
      </c>
      <c r="DB90" s="7" t="n">
        <v>-0.1155898950145492</v>
      </c>
      <c r="DC90" s="7" t="n">
        <v>-0.1155898950145492</v>
      </c>
      <c r="DD90" s="7" t="n">
        <v>-0.1155898950145492</v>
      </c>
      <c r="DE90" s="7" t="n">
        <v>-0.1155898950145492</v>
      </c>
      <c r="DF90" s="7" t="n">
        <v>0.04374141520739872</v>
      </c>
      <c r="DG90" s="7" t="n">
        <v>0.04374141520739872</v>
      </c>
      <c r="DH90" s="7" t="n">
        <v>0.04374141520739872</v>
      </c>
      <c r="DI90" s="7" t="n">
        <v>0.04374141520739872</v>
      </c>
      <c r="DJ90" s="7" t="n">
        <v>0.04374141520739872</v>
      </c>
      <c r="DK90" s="7" t="n">
        <v>0.04374141520739872</v>
      </c>
      <c r="DL90" s="7" t="n">
        <v>-0.08423330830895381</v>
      </c>
      <c r="DM90" s="7" t="n">
        <v>0.1239645605170554</v>
      </c>
      <c r="DN90" s="7" t="n">
        <v>0.1239645605170554</v>
      </c>
      <c r="DO90" s="7" t="n">
        <v>0.1239645605170554</v>
      </c>
      <c r="DP90" s="7" t="n">
        <v>0.1239645605170554</v>
      </c>
      <c r="DQ90" s="7" t="n">
        <v>0.1239645605170554</v>
      </c>
    </row>
    <row r="91">
      <c r="A91" s="6" t="n">
        <v>45104</v>
      </c>
      <c r="B91" s="7" t="n">
        <v>0.1183492800527608</v>
      </c>
      <c r="C91" s="7" t="n">
        <v>0.118349280052761</v>
      </c>
      <c r="D91" s="7" t="n">
        <v>0.03017505172448831</v>
      </c>
      <c r="E91" s="7" t="n">
        <v>0.008419122920064304</v>
      </c>
      <c r="F91" s="7" t="n">
        <v>0.06427329997926501</v>
      </c>
      <c r="G91" s="7" t="n">
        <v>0.1183492800527608</v>
      </c>
      <c r="H91" s="7" t="n">
        <v>-0.003890779201827232</v>
      </c>
      <c r="I91" s="7" t="n">
        <v>0.07936049358802344</v>
      </c>
      <c r="J91" s="7" t="n">
        <v>0.008425801001220146</v>
      </c>
      <c r="K91" s="7" t="n">
        <v>-0.02353542756206117</v>
      </c>
      <c r="L91" s="7" t="n">
        <v>-0.0885299708949151</v>
      </c>
      <c r="M91" s="7" t="n">
        <v>0.1165405233684478</v>
      </c>
      <c r="N91" s="7" t="n">
        <v>-0.02988999407959492</v>
      </c>
      <c r="O91" s="7" t="n">
        <v>0.03054305200190233</v>
      </c>
      <c r="P91" s="7" t="n">
        <v>0.06122365687933295</v>
      </c>
      <c r="Q91" s="7" t="n">
        <v>-0.1882437943023462</v>
      </c>
      <c r="R91" s="7" t="n">
        <v>0.003076132980952773</v>
      </c>
      <c r="S91" s="7" t="n">
        <v>-0.02059316689680735</v>
      </c>
      <c r="T91" s="7" t="n">
        <v>-0.02835607634539949</v>
      </c>
      <c r="U91" s="7" t="n">
        <v>0.04454355533634957</v>
      </c>
      <c r="V91" s="7" t="n">
        <v>-0.05797479946923201</v>
      </c>
      <c r="W91" s="7" t="n">
        <v>-0.1192643501986266</v>
      </c>
      <c r="X91" s="7" t="n">
        <v>-0.1559907131116782</v>
      </c>
      <c r="Y91" s="7" t="n">
        <v>0.0001481509706444673</v>
      </c>
      <c r="Z91" s="7" t="n">
        <v>0.09676798104047757</v>
      </c>
      <c r="AA91" s="7" t="n">
        <v>0.1784797713124877</v>
      </c>
      <c r="AB91" s="7" t="n">
        <v>-0.09421986942617988</v>
      </c>
      <c r="AC91" s="7" t="n">
        <v>0.05210719994315571</v>
      </c>
      <c r="AD91" s="7" t="n">
        <v>-0.0205931668968069</v>
      </c>
      <c r="AE91" s="7" t="n">
        <v>-0.1648911429609571</v>
      </c>
      <c r="AF91" s="7" t="n">
        <v>0.02664798193703843</v>
      </c>
      <c r="AG91" s="7" t="n">
        <v>0.08588952572942832</v>
      </c>
      <c r="AH91" s="7" t="n">
        <v>-0.02893450888091964</v>
      </c>
      <c r="AI91" s="7" t="n">
        <v>-0.06754003370929074</v>
      </c>
      <c r="AJ91" s="7" t="n">
        <v>0.06996541143028612</v>
      </c>
      <c r="AK91" s="7" t="n">
        <v>0.06026380895253536</v>
      </c>
      <c r="AL91" s="7" t="n">
        <v>0.04657933180476048</v>
      </c>
      <c r="AM91" s="7" t="n">
        <v>0.0749373142826939</v>
      </c>
      <c r="AN91" s="7" t="n">
        <v>0.06706880629211165</v>
      </c>
      <c r="AO91" s="7" t="n">
        <v>0.1759506536475988</v>
      </c>
      <c r="AP91" s="7" t="n">
        <v>-0.06145242366785253</v>
      </c>
      <c r="AQ91" s="7" t="n">
        <v>-0.08913223114164726</v>
      </c>
      <c r="AR91" s="7" t="n">
        <v>0.05657659911903012</v>
      </c>
      <c r="AS91" s="7" t="n">
        <v>0.03355320918056481</v>
      </c>
      <c r="AT91" s="7" t="n">
        <v>-0.09872742760082021</v>
      </c>
      <c r="AU91" s="7" t="n">
        <v>-0.1781898736538308</v>
      </c>
      <c r="AV91" s="7" t="n">
        <v>-0.1156970057648402</v>
      </c>
      <c r="AW91" s="7" t="n">
        <v>-0.1118362203264295</v>
      </c>
      <c r="AX91" s="7" t="n">
        <v>-0.1683486148889496</v>
      </c>
      <c r="AY91" s="7" t="n">
        <v>-0.1683486148889496</v>
      </c>
      <c r="AZ91" s="7" t="n">
        <v>-0.1683486148889496</v>
      </c>
      <c r="BA91" s="7" t="n">
        <v>-0.1683486148889496</v>
      </c>
      <c r="BB91" s="7" t="n">
        <v>-0.1683486148889496</v>
      </c>
      <c r="BC91" s="7" t="n">
        <v>-0.07765348843493669</v>
      </c>
      <c r="BD91" s="7" t="n">
        <v>-0.1699472993813725</v>
      </c>
      <c r="BE91" s="7" t="n">
        <v>-0.1733590845240375</v>
      </c>
      <c r="BF91" s="7" t="n">
        <v>-0.340843023860577</v>
      </c>
      <c r="BG91" s="7" t="n">
        <v>-0.1699472993813725</v>
      </c>
      <c r="BH91" s="7" t="n">
        <v>-0.02647492344283198</v>
      </c>
      <c r="BI91" s="7" t="n">
        <v>-0.1524844796027347</v>
      </c>
      <c r="BJ91" s="7" t="n">
        <v>-0.2166758456938405</v>
      </c>
      <c r="BK91" s="7" t="n">
        <v>0.07028076474905753</v>
      </c>
      <c r="BL91" s="7" t="n">
        <v>-0.1416475552640908</v>
      </c>
      <c r="BM91" s="7" t="n">
        <v>-0.2121580729275842</v>
      </c>
      <c r="BN91" s="7" t="n">
        <v>-0.2121580729275842</v>
      </c>
      <c r="BO91" s="7" t="n">
        <v>-0.2121580729275842</v>
      </c>
      <c r="BP91" s="7" t="n">
        <v>-0.2121580729275842</v>
      </c>
      <c r="BQ91" s="7" t="n">
        <v>-0.2121580729275842</v>
      </c>
      <c r="BR91" s="7" t="n">
        <v>-0.1952005228812788</v>
      </c>
      <c r="BS91" s="7" t="n">
        <v>-0.1952005228812788</v>
      </c>
      <c r="BT91" s="7" t="n">
        <v>-0.1952005228812788</v>
      </c>
      <c r="BU91" s="7" t="n">
        <v>-0.1952005228812788</v>
      </c>
      <c r="BV91" s="7" t="n">
        <v>-0.1952005228812788</v>
      </c>
      <c r="BW91" s="7" t="n">
        <v>-0.1979017251258689</v>
      </c>
      <c r="BX91" s="7" t="n">
        <v>-0.2224292573172526</v>
      </c>
      <c r="BY91" s="7" t="n">
        <v>0.07237223798931836</v>
      </c>
      <c r="BZ91" s="7" t="n">
        <v>-0.0781401177567046</v>
      </c>
      <c r="CA91" s="7" t="n">
        <v>-0.1727096935691648</v>
      </c>
      <c r="CB91" s="7" t="n">
        <v>-0.1727096935691648</v>
      </c>
      <c r="CC91" s="7" t="n">
        <v>-0.1727096935691648</v>
      </c>
      <c r="CD91" s="7" t="n">
        <v>-0.1727096935691648</v>
      </c>
      <c r="CE91" s="7" t="n">
        <v>-0.1727096935691648</v>
      </c>
      <c r="CF91" s="7" t="n">
        <v>-0.1667774182024178</v>
      </c>
      <c r="CG91" s="7" t="n">
        <v>0.08495900536183432</v>
      </c>
      <c r="CH91" s="7" t="n">
        <v>-0.219042577672054</v>
      </c>
      <c r="CI91" s="7" t="n">
        <v>-0.2246742143457613</v>
      </c>
      <c r="CJ91" s="7" t="n">
        <v>-0.06338687905670681</v>
      </c>
      <c r="CK91" s="7" t="n">
        <v>0.08495900536183432</v>
      </c>
      <c r="CL91" s="7" t="n">
        <v>0.08495900536183432</v>
      </c>
      <c r="CM91" s="7" t="n">
        <v>-0.002000000000000002</v>
      </c>
      <c r="CN91" s="7" t="n">
        <v>-0.002000000000000002</v>
      </c>
      <c r="CO91" s="7" t="n">
        <v>-0.002000000000000002</v>
      </c>
      <c r="CP91" s="7" t="n">
        <v>-0.002000000000000002</v>
      </c>
      <c r="CQ91" s="7" t="n">
        <v>-0.002000000000000002</v>
      </c>
      <c r="CR91" s="7" t="n">
        <v>-0.2420481121627542</v>
      </c>
      <c r="CS91" s="7" t="n">
        <v>-0.1970130730240678</v>
      </c>
      <c r="CT91" s="7" t="n">
        <v>-0.2509825040912039</v>
      </c>
      <c r="CU91" s="7" t="n">
        <v>0.08495900536183432</v>
      </c>
      <c r="CV91" s="7" t="n">
        <v>-0.2190684480389088</v>
      </c>
      <c r="CW91" s="7" t="n">
        <v>-0.1960565054059312</v>
      </c>
      <c r="CX91" s="7" t="n">
        <v>-0.1137226900777313</v>
      </c>
      <c r="CY91" s="7" t="n">
        <v>-0.3437360086951251</v>
      </c>
      <c r="CZ91" s="7" t="n">
        <v>-0.001204379059684624</v>
      </c>
      <c r="DA91" s="7" t="n">
        <v>-0.1470180971353853</v>
      </c>
      <c r="DB91" s="7" t="n">
        <v>-0.1470180971353853</v>
      </c>
      <c r="DC91" s="7" t="n">
        <v>-0.1470180971353853</v>
      </c>
      <c r="DD91" s="7" t="n">
        <v>-0.1470180971353853</v>
      </c>
      <c r="DE91" s="7" t="n">
        <v>-0.1470180971353853</v>
      </c>
      <c r="DF91" s="7" t="n">
        <v>0.08495900536183432</v>
      </c>
      <c r="DG91" s="7" t="n">
        <v>0.08495900536183432</v>
      </c>
      <c r="DH91" s="7" t="n">
        <v>0.08495900536183432</v>
      </c>
      <c r="DI91" s="7" t="n">
        <v>0.08495900536183432</v>
      </c>
      <c r="DJ91" s="7" t="n">
        <v>0.08495900536183432</v>
      </c>
      <c r="DK91" s="7" t="n">
        <v>0.08495900536183432</v>
      </c>
      <c r="DL91" s="7" t="n">
        <v>-0.04992984519344978</v>
      </c>
      <c r="DM91" s="7" t="n">
        <v>0.1711716195403552</v>
      </c>
      <c r="DN91" s="7" t="n">
        <v>0.1711716195403552</v>
      </c>
      <c r="DO91" s="7" t="n">
        <v>0.1711716195403552</v>
      </c>
      <c r="DP91" s="7" t="n">
        <v>0.1711716195403552</v>
      </c>
      <c r="DQ91" s="7" t="n">
        <v>0.1711716195403552</v>
      </c>
    </row>
    <row r="92">
      <c r="A92" s="6" t="n">
        <v>45105</v>
      </c>
      <c r="B92" s="7" t="n">
        <v>0.1041765502414502</v>
      </c>
      <c r="C92" s="7" t="n">
        <v>0.09960948077890852</v>
      </c>
      <c r="D92" s="7" t="n">
        <v>0.01946971332800662</v>
      </c>
      <c r="E92" s="7" t="n">
        <v>0.008598190225515445</v>
      </c>
      <c r="F92" s="7" t="n">
        <v>0.04894629799667971</v>
      </c>
      <c r="G92" s="7" t="n">
        <v>0.1050012728403353</v>
      </c>
      <c r="H92" s="7" t="n">
        <v>-0.003713897794038301</v>
      </c>
      <c r="I92" s="7" t="n">
        <v>0.06434132272641935</v>
      </c>
      <c r="J92" s="7" t="n">
        <v>0.0086048694925136</v>
      </c>
      <c r="K92" s="7" t="n">
        <v>-0.02336203449971153</v>
      </c>
      <c r="L92" s="7" t="n">
        <v>-0.0980017544364471</v>
      </c>
      <c r="M92" s="7" t="n">
        <v>0.1081213028845198</v>
      </c>
      <c r="N92" s="7" t="n">
        <v>-0.0469491759873305</v>
      </c>
      <c r="O92" s="7" t="n">
        <v>0.03072604790437894</v>
      </c>
      <c r="P92" s="7" t="n">
        <v>0.06141210080745707</v>
      </c>
      <c r="Q92" s="7" t="n">
        <v>-0.1943648031971662</v>
      </c>
      <c r="R92" s="7" t="n">
        <v>-0.01346908087304588</v>
      </c>
      <c r="S92" s="7" t="n">
        <v>-0.02041925137045708</v>
      </c>
      <c r="T92" s="7" t="n">
        <v>-0.02818353929675343</v>
      </c>
      <c r="U92" s="7" t="n">
        <v>0.03130615817432036</v>
      </c>
      <c r="V92" s="7" t="n">
        <v>-0.07454011593793353</v>
      </c>
      <c r="W92" s="7" t="n">
        <v>-0.1304258259758856</v>
      </c>
      <c r="X92" s="7" t="n">
        <v>-0.1701334902419218</v>
      </c>
      <c r="Y92" s="7" t="n">
        <v>-0.0166109921053188</v>
      </c>
      <c r="Z92" s="7" t="n">
        <v>0.07867736937313996</v>
      </c>
      <c r="AA92" s="7" t="n">
        <v>0.1577564505852342</v>
      </c>
      <c r="AB92" s="7" t="n">
        <v>-0.1068236905081535</v>
      </c>
      <c r="AC92" s="7" t="n">
        <v>0.03475324439776761</v>
      </c>
      <c r="AD92" s="7" t="n">
        <v>-0.02041925137045664</v>
      </c>
      <c r="AE92" s="7" t="n">
        <v>-0.1748585469247631</v>
      </c>
      <c r="AF92" s="7" t="n">
        <v>0.01236229930641342</v>
      </c>
      <c r="AG92" s="7" t="n">
        <v>0.07292894044550891</v>
      </c>
      <c r="AH92" s="7" t="n">
        <v>-0.02876207454587076</v>
      </c>
      <c r="AI92" s="7" t="n">
        <v>-0.07722993977292891</v>
      </c>
      <c r="AJ92" s="7" t="n">
        <v>0.05455643519964193</v>
      </c>
      <c r="AK92" s="7" t="n">
        <v>0.04249732820140228</v>
      </c>
      <c r="AL92" s="7" t="n">
        <v>0.0221737961654922</v>
      </c>
      <c r="AM92" s="7" t="n">
        <v>0.06376681691417585</v>
      </c>
      <c r="AN92" s="7" t="n">
        <v>0.05433285485315764</v>
      </c>
      <c r="AO92" s="7" t="n">
        <v>0.1595874423786403</v>
      </c>
      <c r="AP92" s="7" t="n">
        <v>-0.07795658684110407</v>
      </c>
      <c r="AQ92" s="7" t="n">
        <v>-0.09600058604433037</v>
      </c>
      <c r="AR92" s="7" t="n">
        <v>0.04318670838331928</v>
      </c>
      <c r="AS92" s="7" t="n">
        <v>0.03373673960358214</v>
      </c>
      <c r="AT92" s="7" t="n">
        <v>-0.1039269769154826</v>
      </c>
      <c r="AU92" s="7" t="n">
        <v>-0.1900250718459323</v>
      </c>
      <c r="AV92" s="7" t="n">
        <v>-0.1232615765869878</v>
      </c>
      <c r="AW92" s="7" t="n">
        <v>-0.1194338173681742</v>
      </c>
      <c r="AX92" s="7" t="n">
        <v>-0.1771492993324879</v>
      </c>
      <c r="AY92" s="7" t="n">
        <v>-0.1771492993324879</v>
      </c>
      <c r="AZ92" s="7" t="n">
        <v>-0.1771492993324879</v>
      </c>
      <c r="BA92" s="7" t="n">
        <v>-0.1771492993324879</v>
      </c>
      <c r="BB92" s="7" t="n">
        <v>-0.1771492993324879</v>
      </c>
      <c r="BC92" s="7" t="n">
        <v>-0.0774897052412582</v>
      </c>
      <c r="BD92" s="7" t="n">
        <v>-0.1697999050122021</v>
      </c>
      <c r="BE92" s="7" t="n">
        <v>-0.1869940921543852</v>
      </c>
      <c r="BF92" s="7" t="n">
        <v>-0.3400608198318736</v>
      </c>
      <c r="BG92" s="7" t="n">
        <v>-0.1697999050122021</v>
      </c>
      <c r="BH92" s="7" t="n">
        <v>-0.03107167024201096</v>
      </c>
      <c r="BI92" s="7" t="n">
        <v>-0.1588751299019724</v>
      </c>
      <c r="BJ92" s="7" t="n">
        <v>-0.2165367490202269</v>
      </c>
      <c r="BK92" s="7" t="n">
        <v>0.05486724699609735</v>
      </c>
      <c r="BL92" s="7" t="n">
        <v>-0.1414951356441998</v>
      </c>
      <c r="BM92" s="7" t="n">
        <v>-0.2057319172918534</v>
      </c>
      <c r="BN92" s="7" t="n">
        <v>-0.2057319172918534</v>
      </c>
      <c r="BO92" s="7" t="n">
        <v>-0.2057319172918534</v>
      </c>
      <c r="BP92" s="7" t="n">
        <v>-0.2057319172918534</v>
      </c>
      <c r="BQ92" s="7" t="n">
        <v>-0.2057319172918534</v>
      </c>
      <c r="BR92" s="7" t="n">
        <v>-0.2037170556079101</v>
      </c>
      <c r="BS92" s="7" t="n">
        <v>-0.2037170556079101</v>
      </c>
      <c r="BT92" s="7" t="n">
        <v>-0.2037170556079101</v>
      </c>
      <c r="BU92" s="7" t="n">
        <v>-0.2037170556079101</v>
      </c>
      <c r="BV92" s="7" t="n">
        <v>-0.2037170556079101</v>
      </c>
      <c r="BW92" s="7" t="n">
        <v>-0.1977592946884404</v>
      </c>
      <c r="BX92" s="7" t="n">
        <v>-0.2222911822901877</v>
      </c>
      <c r="BY92" s="7" t="n">
        <v>0.0473652288907549</v>
      </c>
      <c r="BZ92" s="7" t="n">
        <v>-0.07797642097491519</v>
      </c>
      <c r="CA92" s="7" t="n">
        <v>-0.1814642282942212</v>
      </c>
      <c r="CB92" s="7" t="n">
        <v>-0.1814642282942212</v>
      </c>
      <c r="CC92" s="7" t="n">
        <v>-0.1814642282942212</v>
      </c>
      <c r="CD92" s="7" t="n">
        <v>-0.1814642282942212</v>
      </c>
      <c r="CE92" s="7" t="n">
        <v>-0.1814642282942212</v>
      </c>
      <c r="CF92" s="7" t="n">
        <v>-0.1715843789785725</v>
      </c>
      <c r="CG92" s="7" t="n">
        <v>0.07869974703585547</v>
      </c>
      <c r="CH92" s="7" t="n">
        <v>-0.2235480144892829</v>
      </c>
      <c r="CI92" s="7" t="n">
        <v>-0.2283351126722132</v>
      </c>
      <c r="CJ92" s="7" t="n">
        <v>-0.06780933664864774</v>
      </c>
      <c r="CK92" s="7" t="n">
        <v>0.07983609486344756</v>
      </c>
      <c r="CL92" s="7" t="n">
        <v>0.07567796787955716</v>
      </c>
      <c r="CM92" s="7" t="n">
        <v>-0.01256101538684795</v>
      </c>
      <c r="CN92" s="7" t="n">
        <v>-0.01256101538684795</v>
      </c>
      <c r="CO92" s="7" t="n">
        <v>-0.01256101538684795</v>
      </c>
      <c r="CP92" s="7" t="n">
        <v>-0.01256101538684795</v>
      </c>
      <c r="CQ92" s="7" t="n">
        <v>-0.01256101538684795</v>
      </c>
      <c r="CR92" s="7" t="n">
        <v>-0.2485318408990618</v>
      </c>
      <c r="CS92" s="7" t="n">
        <v>-0.203882043860949</v>
      </c>
      <c r="CT92" s="7" t="n">
        <v>-0.2573898055837543</v>
      </c>
      <c r="CU92" s="7" t="n">
        <v>0.07567796787955716</v>
      </c>
      <c r="CV92" s="7" t="n">
        <v>-0.2372792537026795</v>
      </c>
      <c r="CW92" s="7" t="n">
        <v>-0.2029336589850861</v>
      </c>
      <c r="CX92" s="7" t="n">
        <v>-0.1135653117752347</v>
      </c>
      <c r="CY92" s="7" t="n">
        <v>-0.3429572376944779</v>
      </c>
      <c r="CZ92" s="7" t="n">
        <v>-0.02449563026485491</v>
      </c>
      <c r="DA92" s="7" t="n">
        <v>-0.1400606171207859</v>
      </c>
      <c r="DB92" s="7" t="n">
        <v>-0.1400606171207859</v>
      </c>
      <c r="DC92" s="7" t="n">
        <v>-0.1400606171207859</v>
      </c>
      <c r="DD92" s="7" t="n">
        <v>-0.1400606171207859</v>
      </c>
      <c r="DE92" s="7" t="n">
        <v>-0.1400606171207859</v>
      </c>
      <c r="DF92" s="7" t="n">
        <v>0.08624649731851886</v>
      </c>
      <c r="DG92" s="7" t="n">
        <v>0.09380864281734635</v>
      </c>
      <c r="DH92" s="7" t="n">
        <v>0.09380864281734635</v>
      </c>
      <c r="DI92" s="7" t="n">
        <v>0.09380864281734635</v>
      </c>
      <c r="DJ92" s="7" t="n">
        <v>0.09380864281734635</v>
      </c>
      <c r="DK92" s="7" t="n">
        <v>0.09380864281734635</v>
      </c>
      <c r="DL92" s="7" t="n">
        <v>-0.04880242224331577</v>
      </c>
      <c r="DM92" s="7" t="n">
        <v>0.1807244636385159</v>
      </c>
      <c r="DN92" s="7" t="n">
        <v>0.1807244636385159</v>
      </c>
      <c r="DO92" s="7" t="n">
        <v>0.1807244636385159</v>
      </c>
      <c r="DP92" s="7" t="n">
        <v>0.1807244636385159</v>
      </c>
      <c r="DQ92" s="7" t="n">
        <v>0.1807244636385159</v>
      </c>
    </row>
    <row r="93">
      <c r="A93" s="6" t="n">
        <v>45106</v>
      </c>
      <c r="B93" s="7" t="n">
        <v>0.09342319080035022</v>
      </c>
      <c r="C93" s="7" t="n">
        <v>0.09532877402293383</v>
      </c>
      <c r="D93" s="7" t="n">
        <v>0.02627987810657229</v>
      </c>
      <c r="E93" s="7" t="n">
        <v>0.06372292021555181</v>
      </c>
      <c r="F93" s="7" t="n">
        <v>0.053327914757475</v>
      </c>
      <c r="G93" s="7" t="n">
        <v>0.08821370188615885</v>
      </c>
      <c r="H93" s="7" t="n">
        <v>0.05073791751672463</v>
      </c>
      <c r="I93" s="7" t="n">
        <v>0.0544307519781726</v>
      </c>
      <c r="J93" s="7" t="n">
        <v>0.06372996453653634</v>
      </c>
      <c r="K93" s="7" t="n">
        <v>0.0300159158753377</v>
      </c>
      <c r="L93" s="7" t="n">
        <v>-0.091976311402723</v>
      </c>
      <c r="M93" s="7" t="n">
        <v>0.1201128304258865</v>
      </c>
      <c r="N93" s="7" t="n">
        <v>-0.03084208211595607</v>
      </c>
      <c r="O93" s="7" t="n">
        <v>0.0870601714781305</v>
      </c>
      <c r="P93" s="7" t="n">
        <v>0.1194233643930938</v>
      </c>
      <c r="Q93" s="7" t="n">
        <v>-0.1856466271043434</v>
      </c>
      <c r="R93" s="7" t="n">
        <v>-0.009640249215796537</v>
      </c>
      <c r="S93" s="7" t="n">
        <v>0.03311953622102926</v>
      </c>
      <c r="T93" s="7" t="n">
        <v>0.02493089270927795</v>
      </c>
      <c r="U93" s="7" t="n">
        <v>0.02126246922779873</v>
      </c>
      <c r="V93" s="7" t="n">
        <v>-0.0588993244384648</v>
      </c>
      <c r="W93" s="7" t="n">
        <v>-0.1388944387642429</v>
      </c>
      <c r="X93" s="7" t="n">
        <v>-0.1733641055075907</v>
      </c>
      <c r="Y93" s="7" t="n">
        <v>-0.02043926027090814</v>
      </c>
      <c r="Z93" s="7" t="n">
        <v>0.08286383122622532</v>
      </c>
      <c r="AA93" s="7" t="n">
        <v>0.1773231844465522</v>
      </c>
      <c r="AB93" s="7" t="n">
        <v>-0.1151404652277538</v>
      </c>
      <c r="AC93" s="7" t="n">
        <v>0.03876923203969351</v>
      </c>
      <c r="AD93" s="7" t="n">
        <v>0.0331195362210297</v>
      </c>
      <c r="AE93" s="7" t="n">
        <v>-0.1873943883135489</v>
      </c>
      <c r="AF93" s="7" t="n">
        <v>0.002935729111400054</v>
      </c>
      <c r="AG93" s="7" t="n">
        <v>0.05662862373164668</v>
      </c>
      <c r="AH93" s="7" t="n">
        <v>0.02432073773319066</v>
      </c>
      <c r="AI93" s="7" t="n">
        <v>-0.07106573883520928</v>
      </c>
      <c r="AJ93" s="7" t="n">
        <v>0.05896148640245369</v>
      </c>
      <c r="AK93" s="7" t="n">
        <v>0.03843895526635244</v>
      </c>
      <c r="AL93" s="7" t="n">
        <v>0.0389882197063578</v>
      </c>
      <c r="AM93" s="7" t="n">
        <v>0.0708728909980314</v>
      </c>
      <c r="AN93" s="7" t="n">
        <v>0.03831505646214683</v>
      </c>
      <c r="AO93" s="7" t="n">
        <v>0.1487899912780537</v>
      </c>
      <c r="AP93" s="7" t="n">
        <v>-0.06237353561755732</v>
      </c>
      <c r="AQ93" s="7" t="n">
        <v>-0.08621796220918654</v>
      </c>
      <c r="AR93" s="7" t="n">
        <v>0.03302731708219908</v>
      </c>
      <c r="AS93" s="7" t="n">
        <v>0.09023541192291962</v>
      </c>
      <c r="AT93" s="7" t="n">
        <v>-0.1006645576353997</v>
      </c>
      <c r="AU93" s="7" t="n">
        <v>-0.1866416767876707</v>
      </c>
      <c r="AV93" s="7" t="n">
        <v>-0.1229871015377545</v>
      </c>
      <c r="AW93" s="7" t="n">
        <v>-0.119158143986152</v>
      </c>
      <c r="AX93" s="7" t="n">
        <v>-0.2004363714983669</v>
      </c>
      <c r="AY93" s="7" t="n">
        <v>-0.2004363714983669</v>
      </c>
      <c r="AZ93" s="7" t="n">
        <v>-0.2004363714983669</v>
      </c>
      <c r="BA93" s="7" t="n">
        <v>-0.2004363714983669</v>
      </c>
      <c r="BB93" s="7" t="n">
        <v>-0.2004363714983669</v>
      </c>
      <c r="BC93" s="7" t="n">
        <v>-0.02707009175748409</v>
      </c>
      <c r="BD93" s="7" t="n">
        <v>-0.1244254868173089</v>
      </c>
      <c r="BE93" s="7" t="n">
        <v>-0.1838387295629677</v>
      </c>
      <c r="BF93" s="7" t="n">
        <v>-0.3386023796611694</v>
      </c>
      <c r="BG93" s="7" t="n">
        <v>-0.1244254868173089</v>
      </c>
      <c r="BH93" s="7" t="n">
        <v>-0.02225655108349689</v>
      </c>
      <c r="BI93" s="7" t="n">
        <v>-0.1497729025381871</v>
      </c>
      <c r="BJ93" s="7" t="n">
        <v>-0.1737167235770724</v>
      </c>
      <c r="BK93" s="7" t="n">
        <v>0.05927359650958475</v>
      </c>
      <c r="BL93" s="7" t="n">
        <v>-0.09457372600716196</v>
      </c>
      <c r="BM93" s="7" t="n">
        <v>-0.1896245907283579</v>
      </c>
      <c r="BN93" s="7" t="n">
        <v>-0.1896245907283579</v>
      </c>
      <c r="BO93" s="7" t="n">
        <v>-0.1896245907283579</v>
      </c>
      <c r="BP93" s="7" t="n">
        <v>-0.1896245907283579</v>
      </c>
      <c r="BQ93" s="7" t="n">
        <v>-0.1896245907283579</v>
      </c>
      <c r="BR93" s="7" t="n">
        <v>-0.2262522474421939</v>
      </c>
      <c r="BS93" s="7" t="n">
        <v>-0.2262522474421939</v>
      </c>
      <c r="BT93" s="7" t="n">
        <v>-0.2262522474421939</v>
      </c>
      <c r="BU93" s="7" t="n">
        <v>-0.2262522474421939</v>
      </c>
      <c r="BV93" s="7" t="n">
        <v>-0.2262522474421939</v>
      </c>
      <c r="BW93" s="7" t="n">
        <v>-0.1539129912785284</v>
      </c>
      <c r="BX93" s="7" t="n">
        <v>-0.1797856642329541</v>
      </c>
      <c r="BY93" s="7" t="n">
        <v>0.06459404323388207</v>
      </c>
      <c r="BZ93" s="7" t="n">
        <v>-0.0275834088410738</v>
      </c>
      <c r="CA93" s="7" t="n">
        <v>-0.2046291858868963</v>
      </c>
      <c r="CB93" s="7" t="n">
        <v>-0.2046291858868963</v>
      </c>
      <c r="CC93" s="7" t="n">
        <v>-0.2046291858868963</v>
      </c>
      <c r="CD93" s="7" t="n">
        <v>-0.2046291858868963</v>
      </c>
      <c r="CE93" s="7" t="n">
        <v>-0.2046291858868963</v>
      </c>
      <c r="CF93" s="7" t="n">
        <v>-0.1685682865125379</v>
      </c>
      <c r="CG93" s="7" t="n">
        <v>0.0826270730031482</v>
      </c>
      <c r="CH93" s="7" t="n">
        <v>-0.220721111031271</v>
      </c>
      <c r="CI93" s="7" t="n">
        <v>-0.2213146574710171</v>
      </c>
      <c r="CJ93" s="7" t="n">
        <v>-0.05932844954531691</v>
      </c>
      <c r="CK93" s="7" t="n">
        <v>0.08966023103073595</v>
      </c>
      <c r="CL93" s="7" t="n">
        <v>0.07601472369555484</v>
      </c>
      <c r="CM93" s="7" t="n">
        <v>-0.04050601546454746</v>
      </c>
      <c r="CN93" s="7" t="n">
        <v>-0.04050601546454746</v>
      </c>
      <c r="CO93" s="7" t="n">
        <v>-0.04050601546454746</v>
      </c>
      <c r="CP93" s="7" t="n">
        <v>-0.04050601546454746</v>
      </c>
      <c r="CQ93" s="7" t="n">
        <v>-0.04050601546454746</v>
      </c>
      <c r="CR93" s="7" t="n">
        <v>-0.2482965834329141</v>
      </c>
      <c r="CS93" s="7" t="n">
        <v>-0.2036328081603439</v>
      </c>
      <c r="CT93" s="7" t="n">
        <v>-0.2571573212255577</v>
      </c>
      <c r="CU93" s="7" t="n">
        <v>0.07601472369555484</v>
      </c>
      <c r="CV93" s="7" t="n">
        <v>-0.2247327476977733</v>
      </c>
      <c r="CW93" s="7" t="n">
        <v>-0.2026841263795222</v>
      </c>
      <c r="CX93" s="7" t="n">
        <v>-0.06511740326642934</v>
      </c>
      <c r="CY93" s="7" t="n">
        <v>-0.3415051984956948</v>
      </c>
      <c r="CZ93" s="7" t="n">
        <v>-0.008448903475121949</v>
      </c>
      <c r="DA93" s="7" t="n">
        <v>-0.1226215121555975</v>
      </c>
      <c r="DB93" s="7" t="n">
        <v>-0.1226215121555975</v>
      </c>
      <c r="DC93" s="7" t="n">
        <v>-0.1226215121555975</v>
      </c>
      <c r="DD93" s="7" t="n">
        <v>-0.1226215121555975</v>
      </c>
      <c r="DE93" s="7" t="n">
        <v>-0.1226215121555975</v>
      </c>
      <c r="DF93" s="7" t="n">
        <v>0.08864706024095748</v>
      </c>
      <c r="DG93" s="7" t="n">
        <v>0.1159904897168984</v>
      </c>
      <c r="DH93" s="7" t="n">
        <v>0.1159904897168984</v>
      </c>
      <c r="DI93" s="7" t="n">
        <v>0.1159904897168984</v>
      </c>
      <c r="DJ93" s="7" t="n">
        <v>0.1159904897168984</v>
      </c>
      <c r="DK93" s="7" t="n">
        <v>0.1159904897168984</v>
      </c>
      <c r="DL93" s="7" t="n">
        <v>-0.04670031223171811</v>
      </c>
      <c r="DM93" s="7" t="n">
        <v>0.2046689163130946</v>
      </c>
      <c r="DN93" s="7" t="n">
        <v>0.2046689163130946</v>
      </c>
      <c r="DO93" s="7" t="n">
        <v>0.2046689163130946</v>
      </c>
      <c r="DP93" s="7" t="n">
        <v>0.2046689163130946</v>
      </c>
      <c r="DQ93" s="7" t="n">
        <v>0.2046689163130946</v>
      </c>
    </row>
    <row r="94">
      <c r="A94" s="6" t="n">
        <v>45107</v>
      </c>
      <c r="B94" s="7" t="n">
        <v>0.09799470417743317</v>
      </c>
      <c r="C94" s="7" t="n">
        <v>0.1115212161474139</v>
      </c>
      <c r="D94" s="7" t="n">
        <v>0.0379632874436453</v>
      </c>
      <c r="E94" s="7" t="n">
        <v>0.08176068927310554</v>
      </c>
      <c r="F94" s="7" t="n">
        <v>0.06552175503890356</v>
      </c>
      <c r="G94" s="7" t="n">
        <v>0.09819692890850029</v>
      </c>
      <c r="H94" s="7" t="n">
        <v>0.06855549720405607</v>
      </c>
      <c r="I94" s="7" t="n">
        <v>0.06447586595922394</v>
      </c>
      <c r="J94" s="7" t="n">
        <v>0.08176785304609457</v>
      </c>
      <c r="K94" s="7" t="n">
        <v>0.04748210830484645</v>
      </c>
      <c r="L94" s="7" t="n">
        <v>-0.08163915809010658</v>
      </c>
      <c r="M94" s="7" t="n">
        <v>0.1397056954416422</v>
      </c>
      <c r="N94" s="7" t="n">
        <v>-0.02221657840020252</v>
      </c>
      <c r="O94" s="7" t="n">
        <v>0.1054936751209905</v>
      </c>
      <c r="P94" s="7" t="n">
        <v>0.1384056573763648</v>
      </c>
      <c r="Q94" s="7" t="n">
        <v>-0.1714020659522286</v>
      </c>
      <c r="R94" s="7" t="n">
        <v>0.02284772401075608</v>
      </c>
      <c r="S94" s="7" t="n">
        <v>0.05063835738117284</v>
      </c>
      <c r="T94" s="7" t="n">
        <v>0.04231085735166418</v>
      </c>
      <c r="U94" s="7" t="n">
        <v>0.02553228450048395</v>
      </c>
      <c r="V94" s="7" t="n">
        <v>-0.0505235301286201</v>
      </c>
      <c r="W94" s="7" t="n">
        <v>-0.1352942264901752</v>
      </c>
      <c r="X94" s="7" t="n">
        <v>-0.1611437985120713</v>
      </c>
      <c r="Y94" s="7" t="n">
        <v>-0.005958237803818101</v>
      </c>
      <c r="Z94" s="7" t="n">
        <v>0.1183863281057915</v>
      </c>
      <c r="AA94" s="7" t="n">
        <v>0.1878013586580964</v>
      </c>
      <c r="AB94" s="7" t="n">
        <v>-0.1067107842199381</v>
      </c>
      <c r="AC94" s="7" t="n">
        <v>0.07284524025019445</v>
      </c>
      <c r="AD94" s="7" t="n">
        <v>0.05063835738117328</v>
      </c>
      <c r="AE94" s="7" t="n">
        <v>-0.1799395783924521</v>
      </c>
      <c r="AF94" s="7" t="n">
        <v>0.01249027187837859</v>
      </c>
      <c r="AG94" s="7" t="n">
        <v>0.06632209056700611</v>
      </c>
      <c r="AH94" s="7" t="n">
        <v>0.04169035585174186</v>
      </c>
      <c r="AI94" s="7" t="n">
        <v>-0.06049053469066035</v>
      </c>
      <c r="AJ94" s="7" t="n">
        <v>0.07122054367081532</v>
      </c>
      <c r="AK94" s="7" t="n">
        <v>0.05379038497562427</v>
      </c>
      <c r="AL94" s="7" t="n">
        <v>0.05418378901606435</v>
      </c>
      <c r="AM94" s="7" t="n">
        <v>0.08306395758757401</v>
      </c>
      <c r="AN94" s="7" t="n">
        <v>0.04784051539673873</v>
      </c>
      <c r="AO94" s="7" t="n">
        <v>0.1597340256596667</v>
      </c>
      <c r="AP94" s="7" t="n">
        <v>-0.05402866178092092</v>
      </c>
      <c r="AQ94" s="7" t="n">
        <v>-0.07023420804269753</v>
      </c>
      <c r="AR94" s="7" t="n">
        <v>0.03734632022633089</v>
      </c>
      <c r="AS94" s="7" t="n">
        <v>0.1087227587732136</v>
      </c>
      <c r="AT94" s="7" t="n">
        <v>-0.07550541097561614</v>
      </c>
      <c r="AU94" s="7" t="n">
        <v>-0.1772258421308011</v>
      </c>
      <c r="AV94" s="7" t="n">
        <v>-0.09471739454038308</v>
      </c>
      <c r="AW94" s="7" t="n">
        <v>-0.09076501405135395</v>
      </c>
      <c r="AX94" s="7" t="n">
        <v>-0.1811217719354357</v>
      </c>
      <c r="AY94" s="7" t="n">
        <v>-0.1811217719354357</v>
      </c>
      <c r="AZ94" s="7" t="n">
        <v>-0.1811217719354357</v>
      </c>
      <c r="BA94" s="7" t="n">
        <v>-0.1811217719354357</v>
      </c>
      <c r="BB94" s="7" t="n">
        <v>-0.1811217719354357</v>
      </c>
      <c r="BC94" s="7" t="n">
        <v>-0.01057191853911521</v>
      </c>
      <c r="BD94" s="7" t="n">
        <v>-0.1095781891222767</v>
      </c>
      <c r="BE94" s="7" t="n">
        <v>-0.1570652005685678</v>
      </c>
      <c r="BF94" s="7" t="n">
        <v>-0.3298843928806472</v>
      </c>
      <c r="BG94" s="7" t="n">
        <v>-0.1095781891222767</v>
      </c>
      <c r="BH94" s="7" t="n">
        <v>0.005285252595726542</v>
      </c>
      <c r="BI94" s="7" t="n">
        <v>-0.1349008429556062</v>
      </c>
      <c r="BJ94" s="7" t="n">
        <v>-0.159705267555033</v>
      </c>
      <c r="BK94" s="7" t="n">
        <v>0.07153626691754256</v>
      </c>
      <c r="BL94" s="7" t="n">
        <v>-0.07922022584415467</v>
      </c>
      <c r="BM94" s="7" t="n">
        <v>-0.1842103364102279</v>
      </c>
      <c r="BN94" s="7" t="n">
        <v>-0.1842103364102279</v>
      </c>
      <c r="BO94" s="7" t="n">
        <v>-0.1842103364102279</v>
      </c>
      <c r="BP94" s="7" t="n">
        <v>-0.1842103364102279</v>
      </c>
      <c r="BQ94" s="7" t="n">
        <v>-0.1842103364102279</v>
      </c>
      <c r="BR94" s="7" t="n">
        <v>-0.2075612671741469</v>
      </c>
      <c r="BS94" s="7" t="n">
        <v>-0.2075612671741469</v>
      </c>
      <c r="BT94" s="7" t="n">
        <v>-0.2075612671741469</v>
      </c>
      <c r="BU94" s="7" t="n">
        <v>-0.2075612671741469</v>
      </c>
      <c r="BV94" s="7" t="n">
        <v>-0.2075612671741469</v>
      </c>
      <c r="BW94" s="7" t="n">
        <v>-0.1395657192813982</v>
      </c>
      <c r="BX94" s="7" t="n">
        <v>-0.1658771204899437</v>
      </c>
      <c r="BY94" s="7" t="n">
        <v>0.08016410674743479</v>
      </c>
      <c r="BZ94" s="7" t="n">
        <v>-0.01109394004641451</v>
      </c>
      <c r="CA94" s="7" t="n">
        <v>-0.185415869734152</v>
      </c>
      <c r="CB94" s="7" t="n">
        <v>-0.185415869734152</v>
      </c>
      <c r="CC94" s="7" t="n">
        <v>-0.185415869734152</v>
      </c>
      <c r="CD94" s="7" t="n">
        <v>-0.185415869734152</v>
      </c>
      <c r="CE94" s="7" t="n">
        <v>-0.185415869734152</v>
      </c>
      <c r="CF94" s="7" t="n">
        <v>-0.145308764612426</v>
      </c>
      <c r="CG94" s="7" t="n">
        <v>0.1129138514669461</v>
      </c>
      <c r="CH94" s="7" t="n">
        <v>-0.1989205781790486</v>
      </c>
      <c r="CI94" s="7" t="n">
        <v>-0.1993800703811336</v>
      </c>
      <c r="CJ94" s="7" t="n">
        <v>-0.03283091463678489</v>
      </c>
      <c r="CK94" s="7" t="n">
        <v>0.1203545897537353</v>
      </c>
      <c r="CL94" s="7" t="n">
        <v>0.1106990721436414</v>
      </c>
      <c r="CM94" s="7" t="n">
        <v>-0.01732807010318493</v>
      </c>
      <c r="CN94" s="7" t="n">
        <v>-0.01732807010318493</v>
      </c>
      <c r="CO94" s="7" t="n">
        <v>-0.01732807010318493</v>
      </c>
      <c r="CP94" s="7" t="n">
        <v>-0.01732807010318493</v>
      </c>
      <c r="CQ94" s="7" t="n">
        <v>-0.01732807010318493</v>
      </c>
      <c r="CR94" s="7" t="n">
        <v>-0.2240661127379732</v>
      </c>
      <c r="CS94" s="7" t="n">
        <v>-0.1779626416039558</v>
      </c>
      <c r="CT94" s="7" t="n">
        <v>-0.2332124682924739</v>
      </c>
      <c r="CU94" s="7" t="n">
        <v>0.1106990721436414</v>
      </c>
      <c r="CV94" s="7" t="n">
        <v>-0.2133941905876323</v>
      </c>
      <c r="CW94" s="7" t="n">
        <v>-0.1769833799353985</v>
      </c>
      <c r="CX94" s="7" t="n">
        <v>-0.04926440616038874</v>
      </c>
      <c r="CY94" s="7" t="n">
        <v>-0.3328254742299556</v>
      </c>
      <c r="CZ94" s="7" t="n">
        <v>0.006052881170345525</v>
      </c>
      <c r="DA94" s="7" t="n">
        <v>-0.116759599007572</v>
      </c>
      <c r="DB94" s="7" t="n">
        <v>-0.116759599007572</v>
      </c>
      <c r="DC94" s="7" t="n">
        <v>-0.116759599007572</v>
      </c>
      <c r="DD94" s="7" t="n">
        <v>-0.116759599007572</v>
      </c>
      <c r="DE94" s="7" t="n">
        <v>-0.116759599007572</v>
      </c>
      <c r="DF94" s="7" t="n">
        <v>0.10299668955316</v>
      </c>
      <c r="DG94" s="7" t="n">
        <v>0.1234466097556004</v>
      </c>
      <c r="DH94" s="7" t="n">
        <v>0.1234466097556004</v>
      </c>
      <c r="DI94" s="7" t="n">
        <v>0.1234466097556004</v>
      </c>
      <c r="DJ94" s="7" t="n">
        <v>0.1234466097556004</v>
      </c>
      <c r="DK94" s="7" t="n">
        <v>0.1234466097556004</v>
      </c>
      <c r="DL94" s="7" t="n">
        <v>-0.03413471807130641</v>
      </c>
      <c r="DM94" s="7" t="n">
        <v>0.2127175118250528</v>
      </c>
      <c r="DN94" s="7" t="n">
        <v>0.2127175118250528</v>
      </c>
      <c r="DO94" s="7" t="n">
        <v>0.2127175118250528</v>
      </c>
      <c r="DP94" s="7" t="n">
        <v>0.2127175118250528</v>
      </c>
      <c r="DQ94" s="7" t="n">
        <v>0.2127175118250528</v>
      </c>
    </row>
    <row r="95">
      <c r="A95" s="6" t="n">
        <v>45110</v>
      </c>
      <c r="B95" s="7" t="n">
        <v>0.1099108583970088</v>
      </c>
      <c r="C95" s="7" t="n">
        <v>0.1213719884969471</v>
      </c>
      <c r="D95" s="7" t="n">
        <v>0.0443331814810255</v>
      </c>
      <c r="E95" s="7" t="n">
        <v>0.07754625604831</v>
      </c>
      <c r="F95" s="7" t="n">
        <v>0.07451987375445279</v>
      </c>
      <c r="G95" s="7" t="n">
        <v>0.1077699605804221</v>
      </c>
      <c r="H95" s="7" t="n">
        <v>0.06439251010847147</v>
      </c>
      <c r="I95" s="7" t="n">
        <v>0.0745683630680809</v>
      </c>
      <c r="J95" s="7" t="n">
        <v>0.07755339191194421</v>
      </c>
      <c r="K95" s="7" t="n">
        <v>0.04340122105927158</v>
      </c>
      <c r="L95" s="7" t="n">
        <v>-0.07600325427557708</v>
      </c>
      <c r="M95" s="7" t="n">
        <v>0.1419791185075752</v>
      </c>
      <c r="N95" s="7" t="n">
        <v>-0.01165768870907691</v>
      </c>
      <c r="O95" s="7" t="n">
        <v>0.1011867805181168</v>
      </c>
      <c r="P95" s="7" t="n">
        <v>0.1339705409284135</v>
      </c>
      <c r="Q95" s="7" t="n">
        <v>-0.169749223763949</v>
      </c>
      <c r="R95" s="7" t="n">
        <v>0.02433910156981622</v>
      </c>
      <c r="S95" s="7" t="n">
        <v>0.04654517369969957</v>
      </c>
      <c r="T95" s="7" t="n">
        <v>0.0382501167910696</v>
      </c>
      <c r="U95" s="7" t="n">
        <v>0.03666202930960538</v>
      </c>
      <c r="V95" s="7" t="n">
        <v>-0.04027032160797628</v>
      </c>
      <c r="W95" s="7" t="n">
        <v>-0.1259098758075189</v>
      </c>
      <c r="X95" s="7" t="n">
        <v>-0.1537094991439557</v>
      </c>
      <c r="Y95" s="7" t="n">
        <v>0.002851381808539166</v>
      </c>
      <c r="Z95" s="7" t="n">
        <v>0.120017007074853</v>
      </c>
      <c r="AA95" s="7" t="n">
        <v>0.2006281904942506</v>
      </c>
      <c r="AB95" s="7" t="n">
        <v>-0.09824134013394248</v>
      </c>
      <c r="AC95" s="7" t="n">
        <v>0.07440951739340385</v>
      </c>
      <c r="AD95" s="7" t="n">
        <v>0.04654517369970002</v>
      </c>
      <c r="AE95" s="7" t="n">
        <v>-0.1727910750755277</v>
      </c>
      <c r="AF95" s="7" t="n">
        <v>0.02208988373286647</v>
      </c>
      <c r="AG95" s="7" t="n">
        <v>0.07561726784965761</v>
      </c>
      <c r="AH95" s="7" t="n">
        <v>0.03763203270394788</v>
      </c>
      <c r="AI95" s="7" t="n">
        <v>-0.05472484353998841</v>
      </c>
      <c r="AJ95" s="7" t="n">
        <v>0.08026678751980487</v>
      </c>
      <c r="AK95" s="7" t="n">
        <v>0.06312952221899759</v>
      </c>
      <c r="AL95" s="7" t="n">
        <v>0.06670241156154089</v>
      </c>
      <c r="AM95" s="7" t="n">
        <v>0.08971063067225482</v>
      </c>
      <c r="AN95" s="7" t="n">
        <v>0.05697458796329169</v>
      </c>
      <c r="AO95" s="7" t="n">
        <v>0.1707296834057124</v>
      </c>
      <c r="AP95" s="7" t="n">
        <v>-0.04381330448341303</v>
      </c>
      <c r="AQ95" s="7" t="n">
        <v>-0.06837956170215076</v>
      </c>
      <c r="AR95" s="7" t="n">
        <v>0.04860427865171935</v>
      </c>
      <c r="AS95" s="7" t="n">
        <v>0.1044032839780991</v>
      </c>
      <c r="AT95" s="7" t="n">
        <v>-0.06861628815474707</v>
      </c>
      <c r="AU95" s="7" t="n">
        <v>-0.170277678460203</v>
      </c>
      <c r="AV95" s="7" t="n">
        <v>-0.08641195773785115</v>
      </c>
      <c r="AW95" s="7" t="n">
        <v>-0.08242331647657997</v>
      </c>
      <c r="AX95" s="7" t="n">
        <v>-0.1596156435343372</v>
      </c>
      <c r="AY95" s="7" t="n">
        <v>-0.1596156435343372</v>
      </c>
      <c r="AZ95" s="7" t="n">
        <v>-0.1596156435343372</v>
      </c>
      <c r="BA95" s="7" t="n">
        <v>-0.1596156435343372</v>
      </c>
      <c r="BB95" s="7" t="n">
        <v>-0.1596156435343372</v>
      </c>
      <c r="BC95" s="7" t="n">
        <v>-0.01442663300729985</v>
      </c>
      <c r="BD95" s="7" t="n">
        <v>-0.1130471849002314</v>
      </c>
      <c r="BE95" s="7" t="n">
        <v>-0.1558361475882341</v>
      </c>
      <c r="BF95" s="7" t="n">
        <v>-0.3238271123813136</v>
      </c>
      <c r="BG95" s="7" t="n">
        <v>-0.1130471849002314</v>
      </c>
      <c r="BH95" s="7" t="n">
        <v>0.009569131435975153</v>
      </c>
      <c r="BI95" s="7" t="n">
        <v>-0.1331751901087265</v>
      </c>
      <c r="BJ95" s="7" t="n">
        <v>-0.1629789731667763</v>
      </c>
      <c r="BK95" s="7" t="n">
        <v>0.08058517698638346</v>
      </c>
      <c r="BL95" s="7" t="n">
        <v>-0.08280749326050874</v>
      </c>
      <c r="BM95" s="7" t="n">
        <v>-0.1851578231707772</v>
      </c>
      <c r="BN95" s="7" t="n">
        <v>-0.1851578231707772</v>
      </c>
      <c r="BO95" s="7" t="n">
        <v>-0.1851578231707772</v>
      </c>
      <c r="BP95" s="7" t="n">
        <v>-0.1851578231707772</v>
      </c>
      <c r="BQ95" s="7" t="n">
        <v>-0.1851578231707772</v>
      </c>
      <c r="BR95" s="7" t="n">
        <v>-0.1867495169601543</v>
      </c>
      <c r="BS95" s="7" t="n">
        <v>-0.1867495169601543</v>
      </c>
      <c r="BT95" s="7" t="n">
        <v>-0.1867495169601543</v>
      </c>
      <c r="BU95" s="7" t="n">
        <v>-0.1867495169601543</v>
      </c>
      <c r="BV95" s="7" t="n">
        <v>-0.1867495169601543</v>
      </c>
      <c r="BW95" s="7" t="n">
        <v>-0.1429178865919428</v>
      </c>
      <c r="BX95" s="7" t="n">
        <v>-0.1691267811698225</v>
      </c>
      <c r="BY95" s="7" t="n">
        <v>0.09299125024976851</v>
      </c>
      <c r="BZ95" s="7" t="n">
        <v>-0.01494662077016173</v>
      </c>
      <c r="CA95" s="7" t="n">
        <v>-0.1640225168538344</v>
      </c>
      <c r="CB95" s="7" t="n">
        <v>-0.1640225168538344</v>
      </c>
      <c r="CC95" s="7" t="n">
        <v>-0.1640225168538344</v>
      </c>
      <c r="CD95" s="7" t="n">
        <v>-0.1640225168538344</v>
      </c>
      <c r="CE95" s="7" t="n">
        <v>-0.1640225168538344</v>
      </c>
      <c r="CF95" s="7" t="n">
        <v>-0.1389398004622746</v>
      </c>
      <c r="CG95" s="7" t="n">
        <v>0.1212070316573171</v>
      </c>
      <c r="CH95" s="7" t="n">
        <v>-0.1929511170359399</v>
      </c>
      <c r="CI95" s="7" t="n">
        <v>-0.1959683434442072</v>
      </c>
      <c r="CJ95" s="7" t="n">
        <v>-0.02870946237332839</v>
      </c>
      <c r="CK95" s="7" t="n">
        <v>0.1251288200612315</v>
      </c>
      <c r="CL95" s="7" t="n">
        <v>0.1208890845162269</v>
      </c>
      <c r="CM95" s="7" t="n">
        <v>0.008479758187067032</v>
      </c>
      <c r="CN95" s="7" t="n">
        <v>0.008479758187067032</v>
      </c>
      <c r="CO95" s="7" t="n">
        <v>0.008479758187067032</v>
      </c>
      <c r="CP95" s="7" t="n">
        <v>0.008479758187067032</v>
      </c>
      <c r="CQ95" s="7" t="n">
        <v>0.008479758187067032</v>
      </c>
      <c r="CR95" s="7" t="n">
        <v>-0.2169473745398325</v>
      </c>
      <c r="CS95" s="7" t="n">
        <v>-0.170420931105705</v>
      </c>
      <c r="CT95" s="7" t="n">
        <v>-0.2261776425406491</v>
      </c>
      <c r="CU95" s="7" t="n">
        <v>0.1208890845162269</v>
      </c>
      <c r="CV95" s="7" t="n">
        <v>-0.2040531047895823</v>
      </c>
      <c r="CW95" s="7" t="n">
        <v>-0.1694326852858425</v>
      </c>
      <c r="CX95" s="7" t="n">
        <v>-0.05296837850326042</v>
      </c>
      <c r="CY95" s="7" t="n">
        <v>-0.3267947786280857</v>
      </c>
      <c r="CZ95" s="7" t="n">
        <v>0.01799994050799292</v>
      </c>
      <c r="DA95" s="7" t="n">
        <v>-0.1177854254229745</v>
      </c>
      <c r="DB95" s="7" t="n">
        <v>-0.1177854254229745</v>
      </c>
      <c r="DC95" s="7" t="n">
        <v>-0.1177854254229745</v>
      </c>
      <c r="DD95" s="7" t="n">
        <v>-0.1177854254229745</v>
      </c>
      <c r="DE95" s="7" t="n">
        <v>-0.1177854254229745</v>
      </c>
      <c r="DF95" s="7" t="n">
        <v>0.112966850324643</v>
      </c>
      <c r="DG95" s="7" t="n">
        <v>0.1221417994148521</v>
      </c>
      <c r="DH95" s="7" t="n">
        <v>0.1221417994148521</v>
      </c>
      <c r="DI95" s="7" t="n">
        <v>0.1221417994148521</v>
      </c>
      <c r="DJ95" s="7" t="n">
        <v>0.1221417994148521</v>
      </c>
      <c r="DK95" s="7" t="n">
        <v>0.1221417994148521</v>
      </c>
      <c r="DL95" s="7" t="n">
        <v>-0.02540410968813522</v>
      </c>
      <c r="DM95" s="7" t="n">
        <v>0.2113090191240243</v>
      </c>
      <c r="DN95" s="7" t="n">
        <v>0.2113090191240243</v>
      </c>
      <c r="DO95" s="7" t="n">
        <v>0.2113090191240243</v>
      </c>
      <c r="DP95" s="7" t="n">
        <v>0.2113090191240243</v>
      </c>
      <c r="DQ95" s="7" t="n">
        <v>0.2113090191240243</v>
      </c>
    </row>
    <row r="96">
      <c r="A96" s="6" t="n">
        <v>45112</v>
      </c>
      <c r="B96" s="7" t="n">
        <v>0.09912240689307628</v>
      </c>
      <c r="C96" s="7" t="n">
        <v>0.1158590574809009</v>
      </c>
      <c r="D96" s="7" t="n">
        <v>0.0323017801916119</v>
      </c>
      <c r="E96" s="7" t="n">
        <v>0.05529405376596097</v>
      </c>
      <c r="F96" s="7" t="n">
        <v>0.06707614624633784</v>
      </c>
      <c r="G96" s="7" t="n">
        <v>0.0952544209448245</v>
      </c>
      <c r="H96" s="7" t="n">
        <v>0.04241194332555542</v>
      </c>
      <c r="I96" s="7" t="n">
        <v>0.06545895805360824</v>
      </c>
      <c r="J96" s="7" t="n">
        <v>0.05530104226823584</v>
      </c>
      <c r="K96" s="7" t="n">
        <v>0.02185414138418795</v>
      </c>
      <c r="L96" s="7" t="n">
        <v>-0.08664830111987742</v>
      </c>
      <c r="M96" s="7" t="n">
        <v>0.1249356079206179</v>
      </c>
      <c r="N96" s="7" t="n">
        <v>-0.01359679048891838</v>
      </c>
      <c r="O96" s="7" t="n">
        <v>0.0784463822723831</v>
      </c>
      <c r="P96" s="7" t="n">
        <v>0.1105531314971913</v>
      </c>
      <c r="Q96" s="7" t="n">
        <v>-0.1821403329053327</v>
      </c>
      <c r="R96" s="7" t="n">
        <v>0.01865297284745804</v>
      </c>
      <c r="S96" s="7" t="n">
        <v>0.02493316885808294</v>
      </c>
      <c r="T96" s="7" t="n">
        <v>0.0168094115880888</v>
      </c>
      <c r="U96" s="7" t="n">
        <v>0.0265855642092212</v>
      </c>
      <c r="V96" s="7" t="n">
        <v>-0.04215328614999403</v>
      </c>
      <c r="W96" s="7" t="n">
        <v>-0.1344061247121707</v>
      </c>
      <c r="X96" s="7" t="n">
        <v>-0.1578700642361942</v>
      </c>
      <c r="Y96" s="7" t="n">
        <v>-0.002078873756937716</v>
      </c>
      <c r="Z96" s="7" t="n">
        <v>0.1137997682096197</v>
      </c>
      <c r="AA96" s="7" t="n">
        <v>0.1982725893684885</v>
      </c>
      <c r="AB96" s="7" t="n">
        <v>-0.1058857908179122</v>
      </c>
      <c r="AC96" s="7" t="n">
        <v>0.06844544669937003</v>
      </c>
      <c r="AD96" s="7" t="n">
        <v>0.02493316885808339</v>
      </c>
      <c r="AE96" s="7" t="n">
        <v>-0.1821368476232755</v>
      </c>
      <c r="AF96" s="7" t="n">
        <v>0.01342535290158975</v>
      </c>
      <c r="AG96" s="7" t="n">
        <v>0.06346498801941913</v>
      </c>
      <c r="AH96" s="7" t="n">
        <v>0.01620409143760271</v>
      </c>
      <c r="AI96" s="7" t="n">
        <v>-0.06561503159295723</v>
      </c>
      <c r="AJ96" s="7" t="n">
        <v>0.07278324831427341</v>
      </c>
      <c r="AK96" s="7" t="n">
        <v>0.0579029249994869</v>
      </c>
      <c r="AL96" s="7" t="n">
        <v>0.07157944703938401</v>
      </c>
      <c r="AM96" s="7" t="n">
        <v>0.07715645148935768</v>
      </c>
      <c r="AN96" s="7" t="n">
        <v>0.04503293236672468</v>
      </c>
      <c r="AO96" s="7" t="n">
        <v>0.1608050930165459</v>
      </c>
      <c r="AP96" s="7" t="n">
        <v>-0.04568931778564145</v>
      </c>
      <c r="AQ96" s="7" t="n">
        <v>-0.08228356620260591</v>
      </c>
      <c r="AR96" s="7" t="n">
        <v>0.03841173361851857</v>
      </c>
      <c r="AS96" s="7" t="n">
        <v>0.0815964623326908</v>
      </c>
      <c r="AT96" s="7" t="n">
        <v>-0.07791711713355154</v>
      </c>
      <c r="AU96" s="7" t="n">
        <v>-0.1760255729568981</v>
      </c>
      <c r="AV96" s="7" t="n">
        <v>-0.09729899781554552</v>
      </c>
      <c r="AW96" s="7" t="n">
        <v>-0.09335788836867887</v>
      </c>
      <c r="AX96" s="7" t="n">
        <v>-0.1807108701747572</v>
      </c>
      <c r="AY96" s="7" t="n">
        <v>-0.1807108701747572</v>
      </c>
      <c r="AZ96" s="7" t="n">
        <v>-0.1807108701747572</v>
      </c>
      <c r="BA96" s="7" t="n">
        <v>-0.1807108701747572</v>
      </c>
      <c r="BB96" s="7" t="n">
        <v>-0.1807108701747572</v>
      </c>
      <c r="BC96" s="7" t="n">
        <v>-0.03477952069385337</v>
      </c>
      <c r="BD96" s="7" t="n">
        <v>-0.1313634783732182</v>
      </c>
      <c r="BE96" s="7" t="n">
        <v>-0.160522119567844</v>
      </c>
      <c r="BF96" s="7" t="n">
        <v>-0.3302814524078904</v>
      </c>
      <c r="BG96" s="7" t="n">
        <v>-0.1313634783732182</v>
      </c>
      <c r="BH96" s="7" t="n">
        <v>0.002130135540417744</v>
      </c>
      <c r="BI96" s="7" t="n">
        <v>-0.1461121498000093</v>
      </c>
      <c r="BJ96" s="7" t="n">
        <v>-0.180264134800559</v>
      </c>
      <c r="BK96" s="7" t="n">
        <v>0.07309943214046455</v>
      </c>
      <c r="BL96" s="7" t="n">
        <v>-0.1017482608398701</v>
      </c>
      <c r="BM96" s="7" t="n">
        <v>-0.1854285410500993</v>
      </c>
      <c r="BN96" s="7" t="n">
        <v>-0.1854285410500993</v>
      </c>
      <c r="BO96" s="7" t="n">
        <v>-0.1854285410500993</v>
      </c>
      <c r="BP96" s="7" t="n">
        <v>-0.1854285410500993</v>
      </c>
      <c r="BQ96" s="7" t="n">
        <v>-0.1854285410500993</v>
      </c>
      <c r="BR96" s="7" t="n">
        <v>-0.2071636323862278</v>
      </c>
      <c r="BS96" s="7" t="n">
        <v>-0.2071636323862278</v>
      </c>
      <c r="BT96" s="7" t="n">
        <v>-0.2071636323862278</v>
      </c>
      <c r="BU96" s="7" t="n">
        <v>-0.2071636323862278</v>
      </c>
      <c r="BV96" s="7" t="n">
        <v>-0.2071636323862278</v>
      </c>
      <c r="BW96" s="7" t="n">
        <v>-0.1606173258996177</v>
      </c>
      <c r="BX96" s="7" t="n">
        <v>-0.1862849855927116</v>
      </c>
      <c r="BY96" s="7" t="n">
        <v>0.09798848007381733</v>
      </c>
      <c r="BZ96" s="7" t="n">
        <v>-0.03528877028856825</v>
      </c>
      <c r="CA96" s="7" t="n">
        <v>-0.185007122692314</v>
      </c>
      <c r="CB96" s="7" t="n">
        <v>-0.185007122692314</v>
      </c>
      <c r="CC96" s="7" t="n">
        <v>-0.185007122692314</v>
      </c>
      <c r="CD96" s="7" t="n">
        <v>-0.185007122692314</v>
      </c>
      <c r="CE96" s="7" t="n">
        <v>-0.185007122692314</v>
      </c>
      <c r="CF96" s="7" t="n">
        <v>-0.1475383764890006</v>
      </c>
      <c r="CG96" s="7" t="n">
        <v>0.1100106206414775</v>
      </c>
      <c r="CH96" s="7" t="n">
        <v>-0.2010103342441866</v>
      </c>
      <c r="CI96" s="7" t="n">
        <v>-0.2018928393571412</v>
      </c>
      <c r="CJ96" s="7" t="n">
        <v>-0.03586640299068</v>
      </c>
      <c r="CK96" s="7" t="n">
        <v>0.1168383242310906</v>
      </c>
      <c r="CL96" s="7" t="n">
        <v>0.1075316807179441</v>
      </c>
      <c r="CM96" s="7" t="n">
        <v>-0.01683497893000996</v>
      </c>
      <c r="CN96" s="7" t="n">
        <v>-0.01683497893000996</v>
      </c>
      <c r="CO96" s="7" t="n">
        <v>-0.01683497893000996</v>
      </c>
      <c r="CP96" s="7" t="n">
        <v>-0.01683497893000996</v>
      </c>
      <c r="CQ96" s="7" t="n">
        <v>-0.01683497893000996</v>
      </c>
      <c r="CR96" s="7" t="n">
        <v>-0.226278851006205</v>
      </c>
      <c r="CS96" s="7" t="n">
        <v>-0.1803068535925024</v>
      </c>
      <c r="CT96" s="7" t="n">
        <v>-0.2353991238089629</v>
      </c>
      <c r="CU96" s="7" t="n">
        <v>0.1075316807179441</v>
      </c>
      <c r="CV96" s="7" t="n">
        <v>-0.2004139818211269</v>
      </c>
      <c r="CW96" s="7" t="n">
        <v>-0.1793303844940393</v>
      </c>
      <c r="CX96" s="7" t="n">
        <v>-0.07252534795217258</v>
      </c>
      <c r="CY96" s="7" t="n">
        <v>-0.3332207910961449</v>
      </c>
      <c r="CZ96" s="7" t="n">
        <v>0.02265430499848997</v>
      </c>
      <c r="DA96" s="7" t="n">
        <v>-0.1180785266707105</v>
      </c>
      <c r="DB96" s="7" t="n">
        <v>-0.1180785266707105</v>
      </c>
      <c r="DC96" s="7" t="n">
        <v>-0.1180785266707105</v>
      </c>
      <c r="DD96" s="7" t="n">
        <v>-0.1180785266707105</v>
      </c>
      <c r="DE96" s="7" t="n">
        <v>-0.1180785266707105</v>
      </c>
      <c r="DF96" s="7" t="n">
        <v>0.1023431376295041</v>
      </c>
      <c r="DG96" s="7" t="n">
        <v>0.121768986302234</v>
      </c>
      <c r="DH96" s="7" t="n">
        <v>0.121768986302234</v>
      </c>
      <c r="DI96" s="7" t="n">
        <v>0.121768986302234</v>
      </c>
      <c r="DJ96" s="7" t="n">
        <v>0.121768986302234</v>
      </c>
      <c r="DK96" s="7" t="n">
        <v>0.121768986302234</v>
      </c>
      <c r="DL96" s="7" t="n">
        <v>-0.03470701635558571</v>
      </c>
      <c r="DM96" s="7" t="n">
        <v>0.2109065816727169</v>
      </c>
      <c r="DN96" s="7" t="n">
        <v>0.2109065816727169</v>
      </c>
      <c r="DO96" s="7" t="n">
        <v>0.2109065816727169</v>
      </c>
      <c r="DP96" s="7" t="n">
        <v>0.2109065816727169</v>
      </c>
      <c r="DQ96" s="7" t="n">
        <v>0.2109065816727169</v>
      </c>
    </row>
    <row r="97">
      <c r="A97" s="6" t="n">
        <v>45113</v>
      </c>
      <c r="B97" s="7" t="n">
        <v>0.08972229645598273</v>
      </c>
      <c r="C97" s="7" t="n">
        <v>0.1080432741249002</v>
      </c>
      <c r="D97" s="7" t="n">
        <v>0.01788608523728108</v>
      </c>
      <c r="E97" s="7" t="n">
        <v>0.02157858796759604</v>
      </c>
      <c r="F97" s="7" t="n">
        <v>0.05616268577016847</v>
      </c>
      <c r="G97" s="7" t="n">
        <v>0.08597960377477132</v>
      </c>
      <c r="H97" s="7" t="n">
        <v>0.009108046560877714</v>
      </c>
      <c r="I97" s="7" t="n">
        <v>0.05696740294501135</v>
      </c>
      <c r="J97" s="7" t="n">
        <v>0.02158535319503252</v>
      </c>
      <c r="K97" s="7" t="n">
        <v>-0.01079295658041102</v>
      </c>
      <c r="L97" s="7" t="n">
        <v>-0.0994029042114577</v>
      </c>
      <c r="M97" s="7" t="n">
        <v>0.1052748001172914</v>
      </c>
      <c r="N97" s="7" t="n">
        <v>-0.0232843124176787</v>
      </c>
      <c r="O97" s="7" t="n">
        <v>0.04399122544939327</v>
      </c>
      <c r="P97" s="7" t="n">
        <v>0.07507219991358127</v>
      </c>
      <c r="Q97" s="7" t="n">
        <v>-0.1964342903653187</v>
      </c>
      <c r="R97" s="7" t="n">
        <v>0.008603160665828335</v>
      </c>
      <c r="S97" s="7" t="n">
        <v>-0.007812300593702859</v>
      </c>
      <c r="T97" s="7" t="n">
        <v>-0.01567651289666783</v>
      </c>
      <c r="U97" s="7" t="n">
        <v>0.0178058162792607</v>
      </c>
      <c r="V97" s="7" t="n">
        <v>-0.051560353113424</v>
      </c>
      <c r="W97" s="7" t="n">
        <v>-0.1418090108423675</v>
      </c>
      <c r="X97" s="7" t="n">
        <v>-0.1637685736325256</v>
      </c>
      <c r="Y97" s="7" t="n">
        <v>-0.009068587445958398</v>
      </c>
      <c r="Z97" s="7" t="n">
        <v>0.1028112581116616</v>
      </c>
      <c r="AA97" s="7" t="n">
        <v>0.1865042862301669</v>
      </c>
      <c r="AB97" s="7" t="n">
        <v>-0.1130117528488844</v>
      </c>
      <c r="AC97" s="7" t="n">
        <v>0.05790439262908054</v>
      </c>
      <c r="AD97" s="7" t="n">
        <v>-0.007812300593702415</v>
      </c>
      <c r="AE97" s="7" t="n">
        <v>-0.1890626641854892</v>
      </c>
      <c r="AF97" s="7" t="n">
        <v>0.005348498164421844</v>
      </c>
      <c r="AG97" s="7" t="n">
        <v>0.05445936965165754</v>
      </c>
      <c r="AH97" s="7" t="n">
        <v>-0.01626249374475008</v>
      </c>
      <c r="AI97" s="7" t="n">
        <v>-0.07866335615553599</v>
      </c>
      <c r="AJ97" s="7" t="n">
        <v>0.06181141877693541</v>
      </c>
      <c r="AK97" s="7" t="n">
        <v>0.05049308231546412</v>
      </c>
      <c r="AL97" s="7" t="n">
        <v>0.06576937815320139</v>
      </c>
      <c r="AM97" s="7" t="n">
        <v>0.0621143784049949</v>
      </c>
      <c r="AN97" s="7" t="n">
        <v>0.03618340005803544</v>
      </c>
      <c r="AO97" s="7" t="n">
        <v>0.1515536428849547</v>
      </c>
      <c r="AP97" s="7" t="n">
        <v>-0.05506165718160116</v>
      </c>
      <c r="AQ97" s="7" t="n">
        <v>-0.09832274773069027</v>
      </c>
      <c r="AR97" s="7" t="n">
        <v>0.02953084381591697</v>
      </c>
      <c r="AS97" s="7" t="n">
        <v>0.04704066397177464</v>
      </c>
      <c r="AT97" s="7" t="n">
        <v>-0.09520792505483222</v>
      </c>
      <c r="AU97" s="7" t="n">
        <v>-0.1844527244535761</v>
      </c>
      <c r="AV97" s="7" t="n">
        <v>-0.1159018297926158</v>
      </c>
      <c r="AW97" s="7" t="n">
        <v>-0.1120419385970481</v>
      </c>
      <c r="AX97" s="7" t="n">
        <v>-0.1934630756839077</v>
      </c>
      <c r="AY97" s="7" t="n">
        <v>-0.1934630756839077</v>
      </c>
      <c r="AZ97" s="7" t="n">
        <v>-0.1934630756839077</v>
      </c>
      <c r="BA97" s="7" t="n">
        <v>-0.1934630756839077</v>
      </c>
      <c r="BB97" s="7" t="n">
        <v>-0.1934630756839077</v>
      </c>
      <c r="BC97" s="7" t="n">
        <v>-0.06561723643933126</v>
      </c>
      <c r="BD97" s="7" t="n">
        <v>-0.1591154445968556</v>
      </c>
      <c r="BE97" s="7" t="n">
        <v>-0.1688042286411556</v>
      </c>
      <c r="BF97" s="7" t="n">
        <v>-0.3381426341353539</v>
      </c>
      <c r="BG97" s="7" t="n">
        <v>-0.1591154445968556</v>
      </c>
      <c r="BH97" s="7" t="n">
        <v>-0.01699123070625241</v>
      </c>
      <c r="BI97" s="7" t="n">
        <v>-0.1610357816862908</v>
      </c>
      <c r="BJ97" s="7" t="n">
        <v>-0.2064537796945065</v>
      </c>
      <c r="BK97" s="7" t="n">
        <v>0.06212436885106265</v>
      </c>
      <c r="BL97" s="7" t="n">
        <v>-0.1304464001707031</v>
      </c>
      <c r="BM97" s="7" t="n">
        <v>-0.1931438198912333</v>
      </c>
      <c r="BN97" s="7" t="n">
        <v>-0.1931438198912333</v>
      </c>
      <c r="BO97" s="7" t="n">
        <v>-0.1931438198912333</v>
      </c>
      <c r="BP97" s="7" t="n">
        <v>-0.1931438198912333</v>
      </c>
      <c r="BQ97" s="7" t="n">
        <v>-0.1931438198912333</v>
      </c>
      <c r="BR97" s="7" t="n">
        <v>-0.2195041016136126</v>
      </c>
      <c r="BS97" s="7" t="n">
        <v>-0.2195041016136126</v>
      </c>
      <c r="BT97" s="7" t="n">
        <v>-0.2195041016136126</v>
      </c>
      <c r="BU97" s="7" t="n">
        <v>-0.2195041016136126</v>
      </c>
      <c r="BV97" s="7" t="n">
        <v>-0.2195041016136126</v>
      </c>
      <c r="BW97" s="7" t="n">
        <v>-0.1874346643839752</v>
      </c>
      <c r="BX97" s="7" t="n">
        <v>-0.2122822710317417</v>
      </c>
      <c r="BY97" s="7" t="n">
        <v>0.09203522227003136</v>
      </c>
      <c r="BZ97" s="7" t="n">
        <v>-0.06611021607854684</v>
      </c>
      <c r="CA97" s="7" t="n">
        <v>-0.1976924571872785</v>
      </c>
      <c r="CB97" s="7" t="n">
        <v>-0.1976924571872785</v>
      </c>
      <c r="CC97" s="7" t="n">
        <v>-0.1976924571872785</v>
      </c>
      <c r="CD97" s="7" t="n">
        <v>-0.1976924571872785</v>
      </c>
      <c r="CE97" s="7" t="n">
        <v>-0.1976924571872785</v>
      </c>
      <c r="CF97" s="7" t="n">
        <v>-0.1635236533727562</v>
      </c>
      <c r="CG97" s="7" t="n">
        <v>0.08919581018492861</v>
      </c>
      <c r="CH97" s="7" t="n">
        <v>-0.2159929102125477</v>
      </c>
      <c r="CI97" s="7" t="n">
        <v>-0.2171212999946535</v>
      </c>
      <c r="CJ97" s="7" t="n">
        <v>-0.05426276785919382</v>
      </c>
      <c r="CK97" s="7" t="n">
        <v>0.09552824295664242</v>
      </c>
      <c r="CL97" s="7" t="n">
        <v>0.08470770498753044</v>
      </c>
      <c r="CM97" s="7" t="n">
        <v>-0.03213790672641215</v>
      </c>
      <c r="CN97" s="7" t="n">
        <v>-0.03213790672641215</v>
      </c>
      <c r="CO97" s="7" t="n">
        <v>-0.03213790672641215</v>
      </c>
      <c r="CP97" s="7" t="n">
        <v>-0.03213790672641215</v>
      </c>
      <c r="CQ97" s="7" t="n">
        <v>-0.03213790672641215</v>
      </c>
      <c r="CR97" s="7" t="n">
        <v>-0.2422236704946144</v>
      </c>
      <c r="CS97" s="7" t="n">
        <v>-0.1971990624617453</v>
      </c>
      <c r="CT97" s="7" t="n">
        <v>-0.2511559930213404</v>
      </c>
      <c r="CU97" s="7" t="n">
        <v>0.08470770498753044</v>
      </c>
      <c r="CV97" s="7" t="n">
        <v>-0.2047493111883362</v>
      </c>
      <c r="CW97" s="7" t="n">
        <v>-0.1962427164057132</v>
      </c>
      <c r="CX97" s="7" t="n">
        <v>-0.1021571266951464</v>
      </c>
      <c r="CY97" s="7" t="n">
        <v>-0.3410474707545378</v>
      </c>
      <c r="CZ97" s="7" t="n">
        <v>0.01710950664013366</v>
      </c>
      <c r="DA97" s="7" t="n">
        <v>-0.1264317165694714</v>
      </c>
      <c r="DB97" s="7" t="n">
        <v>-0.1264317165694714</v>
      </c>
      <c r="DC97" s="7" t="n">
        <v>-0.1264317165694714</v>
      </c>
      <c r="DD97" s="7" t="n">
        <v>-0.1264317165694714</v>
      </c>
      <c r="DE97" s="7" t="n">
        <v>-0.1264317165694714</v>
      </c>
      <c r="DF97" s="7" t="n">
        <v>0.08940379204607285</v>
      </c>
      <c r="DG97" s="7" t="n">
        <v>0.1111440614665231</v>
      </c>
      <c r="DH97" s="7" t="n">
        <v>0.1111440614665231</v>
      </c>
      <c r="DI97" s="7" t="n">
        <v>0.1111440614665231</v>
      </c>
      <c r="DJ97" s="7" t="n">
        <v>0.1111440614665231</v>
      </c>
      <c r="DK97" s="7" t="n">
        <v>0.1111440614665231</v>
      </c>
      <c r="DL97" s="7" t="n">
        <v>-0.04603766203048487</v>
      </c>
      <c r="DM97" s="7" t="n">
        <v>0.1994373829602882</v>
      </c>
      <c r="DN97" s="7" t="n">
        <v>0.1994373829602882</v>
      </c>
      <c r="DO97" s="7" t="n">
        <v>0.1994373829602882</v>
      </c>
      <c r="DP97" s="7" t="n">
        <v>0.1994373829602882</v>
      </c>
      <c r="DQ97" s="7" t="n">
        <v>0.1994373829602882</v>
      </c>
    </row>
    <row r="98">
      <c r="A98" s="6" t="n">
        <v>45114</v>
      </c>
      <c r="B98" s="7" t="n">
        <v>0.08316376758703492</v>
      </c>
      <c r="C98" s="7" t="n">
        <v>0.10524007679855</v>
      </c>
      <c r="D98" s="7" t="n">
        <v>0.01400626235953095</v>
      </c>
      <c r="E98" s="7" t="n">
        <v>0.01652128095927097</v>
      </c>
      <c r="F98" s="7" t="n">
        <v>0.05092900164042224</v>
      </c>
      <c r="G98" s="7" t="n">
        <v>0.08415422203520118</v>
      </c>
      <c r="H98" s="7" t="n">
        <v>0.0041124747506045</v>
      </c>
      <c r="I98" s="7" t="n">
        <v>0.05333985307608424</v>
      </c>
      <c r="J98" s="7" t="n">
        <v>0.0165280126955667</v>
      </c>
      <c r="K98" s="7" t="n">
        <v>-0.01569000882122118</v>
      </c>
      <c r="L98" s="7" t="n">
        <v>-0.1028356628143627</v>
      </c>
      <c r="M98" s="7" t="n">
        <v>0.1056044549241839</v>
      </c>
      <c r="N98" s="7" t="n">
        <v>-0.03337430862273894</v>
      </c>
      <c r="O98" s="7" t="n">
        <v>0.03882296506954419</v>
      </c>
      <c r="P98" s="7" t="n">
        <v>0.06975007371094111</v>
      </c>
      <c r="Q98" s="7" t="n">
        <v>-0.1961946220956658</v>
      </c>
      <c r="R98" s="7" t="n">
        <v>0.01557911697982051</v>
      </c>
      <c r="S98" s="7" t="n">
        <v>-0.01272410852006534</v>
      </c>
      <c r="T98" s="7" t="n">
        <v>-0.02054938917698446</v>
      </c>
      <c r="U98" s="7" t="n">
        <v>0.01168011907111866</v>
      </c>
      <c r="V98" s="7" t="n">
        <v>-0.0613582426727719</v>
      </c>
      <c r="W98" s="7" t="n">
        <v>-0.1469740610535692</v>
      </c>
      <c r="X98" s="7" t="n">
        <v>-0.1658841243094202</v>
      </c>
      <c r="Y98" s="7" t="n">
        <v>-0.01157550784440753</v>
      </c>
      <c r="Z98" s="7" t="n">
        <v>0.1104388002998966</v>
      </c>
      <c r="AA98" s="7" t="n">
        <v>0.1742470614332723</v>
      </c>
      <c r="AB98" s="7" t="n">
        <v>-0.1160559281855389</v>
      </c>
      <c r="AC98" s="7" t="n">
        <v>0.06522133859471602</v>
      </c>
      <c r="AD98" s="7" t="n">
        <v>-0.01272410852006489</v>
      </c>
      <c r="AE98" s="7" t="n">
        <v>-0.1904257378561053</v>
      </c>
      <c r="AF98" s="7" t="n">
        <v>0.001898106219901052</v>
      </c>
      <c r="AG98" s="7" t="n">
        <v>0.05268696907268677</v>
      </c>
      <c r="AH98" s="7" t="n">
        <v>-0.02113246913708355</v>
      </c>
      <c r="AI98" s="7" t="n">
        <v>-0.08217516660342505</v>
      </c>
      <c r="AJ98" s="7" t="n">
        <v>0.05654974304637905</v>
      </c>
      <c r="AK98" s="7" t="n">
        <v>0.04783547907156382</v>
      </c>
      <c r="AL98" s="7" t="n">
        <v>0.05586833378989708</v>
      </c>
      <c r="AM98" s="7" t="n">
        <v>0.05806597286739246</v>
      </c>
      <c r="AN98" s="7" t="n">
        <v>0.03444171886003011</v>
      </c>
      <c r="AO98" s="7" t="n">
        <v>0.1476014696630836</v>
      </c>
      <c r="AP98" s="7" t="n">
        <v>-0.0648233763945425</v>
      </c>
      <c r="AQ98" s="7" t="n">
        <v>-0.09805381710778582</v>
      </c>
      <c r="AR98" s="7" t="n">
        <v>0.02333457915050774</v>
      </c>
      <c r="AS98" s="7" t="n">
        <v>0.04185730739962823</v>
      </c>
      <c r="AT98" s="7" t="n">
        <v>-0.07391344991781068</v>
      </c>
      <c r="AU98" s="7" t="n">
        <v>-0.1884940685481864</v>
      </c>
      <c r="AV98" s="7" t="n">
        <v>-0.09366186945265476</v>
      </c>
      <c r="AW98" s="7" t="n">
        <v>-0.08970488063829463</v>
      </c>
      <c r="AX98" s="7" t="n">
        <v>-0.1889379837573499</v>
      </c>
      <c r="AY98" s="7" t="n">
        <v>-0.1889379837573499</v>
      </c>
      <c r="AZ98" s="7" t="n">
        <v>-0.1889379837573499</v>
      </c>
      <c r="BA98" s="7" t="n">
        <v>-0.1889379837573499</v>
      </c>
      <c r="BB98" s="7" t="n">
        <v>-0.1889379837573499</v>
      </c>
      <c r="BC98" s="7" t="n">
        <v>-0.07024288203749784</v>
      </c>
      <c r="BD98" s="7" t="n">
        <v>-0.1632782289438661</v>
      </c>
      <c r="BE98" s="7" t="n">
        <v>-0.1630553021896992</v>
      </c>
      <c r="BF98" s="7" t="n">
        <v>-0.3303460328908907</v>
      </c>
      <c r="BG98" s="7" t="n">
        <v>-0.1632782289438661</v>
      </c>
      <c r="BH98" s="7" t="n">
        <v>0.008816496883542024</v>
      </c>
      <c r="BI98" s="7" t="n">
        <v>-0.1607855556001189</v>
      </c>
      <c r="BJ98" s="7" t="n">
        <v>-0.2103822164380419</v>
      </c>
      <c r="BK98" s="7" t="n">
        <v>0.05686114233495188</v>
      </c>
      <c r="BL98" s="7" t="n">
        <v>-0.1347511101228566</v>
      </c>
      <c r="BM98" s="7" t="n">
        <v>-0.1806911072473524</v>
      </c>
      <c r="BN98" s="7" t="n">
        <v>-0.1806911072473524</v>
      </c>
      <c r="BO98" s="7" t="n">
        <v>-0.1806911072473524</v>
      </c>
      <c r="BP98" s="7" t="n">
        <v>-0.1806911072473524</v>
      </c>
      <c r="BQ98" s="7" t="n">
        <v>-0.1806911072473524</v>
      </c>
      <c r="BR98" s="7" t="n">
        <v>-0.2151251133961858</v>
      </c>
      <c r="BS98" s="7" t="n">
        <v>-0.2151251133961858</v>
      </c>
      <c r="BT98" s="7" t="n">
        <v>-0.2151251133961858</v>
      </c>
      <c r="BU98" s="7" t="n">
        <v>-0.2151251133961858</v>
      </c>
      <c r="BV98" s="7" t="n">
        <v>-0.2151251133961858</v>
      </c>
      <c r="BW98" s="7" t="n">
        <v>-0.1914572549266259</v>
      </c>
      <c r="BX98" s="7" t="n">
        <v>-0.2161818539304188</v>
      </c>
      <c r="BY98" s="7" t="n">
        <v>0.08189016706050523</v>
      </c>
      <c r="BZ98" s="7" t="n">
        <v>-0.07073342118959502</v>
      </c>
      <c r="CA98" s="7" t="n">
        <v>-0.1931910942922358</v>
      </c>
      <c r="CB98" s="7" t="n">
        <v>-0.1931910942922358</v>
      </c>
      <c r="CC98" s="7" t="n">
        <v>-0.1931910942922358</v>
      </c>
      <c r="CD98" s="7" t="n">
        <v>-0.1931910942922358</v>
      </c>
      <c r="CE98" s="7" t="n">
        <v>-0.1931910942922358</v>
      </c>
      <c r="CF98" s="7" t="n">
        <v>-0.143837003523353</v>
      </c>
      <c r="CG98" s="7" t="n">
        <v>0.1148302666988594</v>
      </c>
      <c r="CH98" s="7" t="n">
        <v>-0.1975411355528953</v>
      </c>
      <c r="CI98" s="7" t="n">
        <v>-0.196567749653382</v>
      </c>
      <c r="CJ98" s="7" t="n">
        <v>-0.02943356020507315</v>
      </c>
      <c r="CK98" s="7" t="n">
        <v>0.1242900356733687</v>
      </c>
      <c r="CL98" s="7" t="n">
        <v>0.1119941050190043</v>
      </c>
      <c r="CM98" s="7" t="n">
        <v>-0.02670769663651773</v>
      </c>
      <c r="CN98" s="7" t="n">
        <v>-0.02670769663651773</v>
      </c>
      <c r="CO98" s="7" t="n">
        <v>-0.02670769663651773</v>
      </c>
      <c r="CP98" s="7" t="n">
        <v>-0.02670769663651773</v>
      </c>
      <c r="CQ98" s="7" t="n">
        <v>-0.02670769663651773</v>
      </c>
      <c r="CR98" s="7" t="n">
        <v>-0.2231614033361972</v>
      </c>
      <c r="CS98" s="7" t="n">
        <v>-0.1770041773082717</v>
      </c>
      <c r="CT98" s="7" t="n">
        <v>-0.2323184231934148</v>
      </c>
      <c r="CU98" s="7" t="n">
        <v>0.1119941050190043</v>
      </c>
      <c r="CV98" s="7" t="n">
        <v>-0.2121372250384382</v>
      </c>
      <c r="CW98" s="7" t="n">
        <v>-0.1760237738578527</v>
      </c>
      <c r="CX98" s="7" t="n">
        <v>-0.1066018822029658</v>
      </c>
      <c r="CY98" s="7" t="n">
        <v>-0.3332850881408069</v>
      </c>
      <c r="CZ98" s="7" t="n">
        <v>0.007660514621773196</v>
      </c>
      <c r="DA98" s="7" t="n">
        <v>-0.1129493945936983</v>
      </c>
      <c r="DB98" s="7" t="n">
        <v>-0.1129493945936983</v>
      </c>
      <c r="DC98" s="7" t="n">
        <v>-0.1129493945936983</v>
      </c>
      <c r="DD98" s="7" t="n">
        <v>-0.1129493945936983</v>
      </c>
      <c r="DE98" s="7" t="n">
        <v>-0.1129493945936983</v>
      </c>
      <c r="DF98" s="7" t="n">
        <v>0.1022368394651243</v>
      </c>
      <c r="DG98" s="7" t="n">
        <v>0.1282930380059755</v>
      </c>
      <c r="DH98" s="7" t="n">
        <v>0.1282930380059755</v>
      </c>
      <c r="DI98" s="7" t="n">
        <v>0.1282930380059755</v>
      </c>
      <c r="DJ98" s="7" t="n">
        <v>0.1282930380059755</v>
      </c>
      <c r="DK98" s="7" t="n">
        <v>0.1282930380059755</v>
      </c>
      <c r="DL98" s="7" t="n">
        <v>-0.034800098871136</v>
      </c>
      <c r="DM98" s="7" t="n">
        <v>0.2179490451778592</v>
      </c>
      <c r="DN98" s="7" t="n">
        <v>0.2179490451778592</v>
      </c>
      <c r="DO98" s="7" t="n">
        <v>0.2179490451778592</v>
      </c>
      <c r="DP98" s="7" t="n">
        <v>0.2179490451778592</v>
      </c>
      <c r="DQ98" s="7" t="n">
        <v>0.2179490451778592</v>
      </c>
    </row>
    <row r="99">
      <c r="A99" s="6" t="n">
        <v>45117</v>
      </c>
      <c r="B99" s="7" t="n">
        <v>0.0948474658570837</v>
      </c>
      <c r="C99" s="7" t="n">
        <v>0.1092896518312125</v>
      </c>
      <c r="D99" s="7" t="n">
        <v>0.02517617239232517</v>
      </c>
      <c r="E99" s="7" t="n">
        <v>0.03776206042424368</v>
      </c>
      <c r="F99" s="7" t="n">
        <v>0.05870339121722257</v>
      </c>
      <c r="G99" s="7" t="n">
        <v>0.09407221098926954</v>
      </c>
      <c r="H99" s="7" t="n">
        <v>0.02509396528475105</v>
      </c>
      <c r="I99" s="7" t="n">
        <v>0.06147407040141806</v>
      </c>
      <c r="J99" s="7" t="n">
        <v>0.03776893282392613</v>
      </c>
      <c r="K99" s="7" t="n">
        <v>0.00487769776733904</v>
      </c>
      <c r="L99" s="7" t="n">
        <v>-0.09295283930233023</v>
      </c>
      <c r="M99" s="7" t="n">
        <v>0.1181564969239248</v>
      </c>
      <c r="N99" s="7" t="n">
        <v>-0.02703779650976434</v>
      </c>
      <c r="O99" s="7" t="n">
        <v>0.06052975067010591</v>
      </c>
      <c r="P99" s="7" t="n">
        <v>0.09210309850633913</v>
      </c>
      <c r="Q99" s="7" t="n">
        <v>-0.187068936306199</v>
      </c>
      <c r="R99" s="7" t="n">
        <v>0.01303598395322703</v>
      </c>
      <c r="S99" s="7" t="n">
        <v>0.007905572210494594</v>
      </c>
      <c r="T99" s="7" t="n">
        <v>-8.322205287680795e-05</v>
      </c>
      <c r="U99" s="7" t="n">
        <v>0.02259274891597185</v>
      </c>
      <c r="V99" s="7" t="n">
        <v>-0.0552051733739688</v>
      </c>
      <c r="W99" s="7" t="n">
        <v>-0.137772776829137</v>
      </c>
      <c r="X99" s="7" t="n">
        <v>-0.1628279423129003</v>
      </c>
      <c r="Y99" s="7" t="n">
        <v>-0.007953942512918921</v>
      </c>
      <c r="Z99" s="7" t="n">
        <v>0.1076581271452026</v>
      </c>
      <c r="AA99" s="7" t="n">
        <v>0.181944591919758</v>
      </c>
      <c r="AB99" s="7" t="n">
        <v>-0.1092298376672871</v>
      </c>
      <c r="AC99" s="7" t="n">
        <v>0.06255389543689627</v>
      </c>
      <c r="AD99" s="7" t="n">
        <v>0.007905572210495038</v>
      </c>
      <c r="AE99" s="7" t="n">
        <v>-0.1830196433851837</v>
      </c>
      <c r="AF99" s="7" t="n">
        <v>0.009635074407360777</v>
      </c>
      <c r="AG99" s="7" t="n">
        <v>0.06231709135524843</v>
      </c>
      <c r="AH99" s="7" t="n">
        <v>-0.0006784857941468658</v>
      </c>
      <c r="AI99" s="7" t="n">
        <v>-0.07206475486785235</v>
      </c>
      <c r="AJ99" s="7" t="n">
        <v>0.06436571281873227</v>
      </c>
      <c r="AK99" s="7" t="n">
        <v>0.05167472493629699</v>
      </c>
      <c r="AL99" s="7" t="n">
        <v>0.05533887370655832</v>
      </c>
      <c r="AM99" s="7" t="n">
        <v>0.06972122803138792</v>
      </c>
      <c r="AN99" s="7" t="n">
        <v>0.04390493113440708</v>
      </c>
      <c r="AO99" s="7" t="n">
        <v>0.1564636044525833</v>
      </c>
      <c r="AP99" s="7" t="n">
        <v>-0.05869302205355287</v>
      </c>
      <c r="AQ99" s="7" t="n">
        <v>-0.08781392858459292</v>
      </c>
      <c r="AR99" s="7" t="n">
        <v>0.03437292146760451</v>
      </c>
      <c r="AS99" s="7" t="n">
        <v>0.06362749727658024</v>
      </c>
      <c r="AT99" s="7" t="n">
        <v>-0.06026354767740272</v>
      </c>
      <c r="AU99" s="7" t="n">
        <v>-0.1824908435490258</v>
      </c>
      <c r="AV99" s="7" t="n">
        <v>-0.08095537130738784</v>
      </c>
      <c r="AW99" s="7" t="n">
        <v>-0.07694290709225193</v>
      </c>
      <c r="AX99" s="7" t="n">
        <v>-0.173306457394181</v>
      </c>
      <c r="AY99" s="7" t="n">
        <v>-0.173306457394181</v>
      </c>
      <c r="AZ99" s="7" t="n">
        <v>-0.173306457394181</v>
      </c>
      <c r="BA99" s="7" t="n">
        <v>-0.173306457394181</v>
      </c>
      <c r="BB99" s="7" t="n">
        <v>-0.173306457394181</v>
      </c>
      <c r="BC99" s="7" t="n">
        <v>-0.05081508817961267</v>
      </c>
      <c r="BD99" s="7" t="n">
        <v>-0.1457944605806765</v>
      </c>
      <c r="BE99" s="7" t="n">
        <v>-0.1651511130101928</v>
      </c>
      <c r="BF99" s="7" t="n">
        <v>-0.3178330400881296</v>
      </c>
      <c r="BG99" s="7" t="n">
        <v>-0.1457944605806765</v>
      </c>
      <c r="BH99" s="7" t="n">
        <v>0.02302293890943874</v>
      </c>
      <c r="BI99" s="7" t="n">
        <v>-0.1512578670077109</v>
      </c>
      <c r="BJ99" s="7" t="n">
        <v>-0.1938827121812962</v>
      </c>
      <c r="BK99" s="7" t="n">
        <v>0.06467941572570335</v>
      </c>
      <c r="BL99" s="7" t="n">
        <v>-0.1166712516915118</v>
      </c>
      <c r="BM99" s="7" t="n">
        <v>-0.1656666005669896</v>
      </c>
      <c r="BN99" s="7" t="n">
        <v>-0.1656666005669896</v>
      </c>
      <c r="BO99" s="7" t="n">
        <v>-0.1656666005669896</v>
      </c>
      <c r="BP99" s="7" t="n">
        <v>-0.1656666005669896</v>
      </c>
      <c r="BQ99" s="7" t="n">
        <v>-0.1656666005669896</v>
      </c>
      <c r="BR99" s="7" t="n">
        <v>-0.1999982892618569</v>
      </c>
      <c r="BS99" s="7" t="n">
        <v>-0.1999982892618569</v>
      </c>
      <c r="BT99" s="7" t="n">
        <v>-0.1999982892618569</v>
      </c>
      <c r="BU99" s="7" t="n">
        <v>-0.1999982892618569</v>
      </c>
      <c r="BV99" s="7" t="n">
        <v>-0.1999982892618569</v>
      </c>
      <c r="BW99" s="7" t="n">
        <v>-0.1745623030374728</v>
      </c>
      <c r="BX99" s="7" t="n">
        <v>-0.199803536335733</v>
      </c>
      <c r="BY99" s="7" t="n">
        <v>0.08134765845438086</v>
      </c>
      <c r="BZ99" s="7" t="n">
        <v>-0.05131587742105259</v>
      </c>
      <c r="CA99" s="7" t="n">
        <v>-0.1776415377514974</v>
      </c>
      <c r="CB99" s="7" t="n">
        <v>-0.1776415377514974</v>
      </c>
      <c r="CC99" s="7" t="n">
        <v>-0.1776415377514974</v>
      </c>
      <c r="CD99" s="7" t="n">
        <v>-0.1776415377514974</v>
      </c>
      <c r="CE99" s="7" t="n">
        <v>-0.1776415377514974</v>
      </c>
      <c r="CF99" s="7" t="n">
        <v>-0.1312177281405892</v>
      </c>
      <c r="CG99" s="7" t="n">
        <v>0.1312621262844853</v>
      </c>
      <c r="CH99" s="7" t="n">
        <v>-0.1857134234986823</v>
      </c>
      <c r="CI99" s="7" t="n">
        <v>-0.185253587244713</v>
      </c>
      <c r="CJ99" s="7" t="n">
        <v>-0.0157657664072689</v>
      </c>
      <c r="CK99" s="7" t="n">
        <v>0.1401226090516079</v>
      </c>
      <c r="CL99" s="7" t="n">
        <v>0.1275838176844515</v>
      </c>
      <c r="CM99" s="7" t="n">
        <v>-0.007949520326429038</v>
      </c>
      <c r="CN99" s="7" t="n">
        <v>-0.007949520326429038</v>
      </c>
      <c r="CO99" s="7" t="n">
        <v>-0.007949520326429038</v>
      </c>
      <c r="CP99" s="7" t="n">
        <v>-0.007949520326429038</v>
      </c>
      <c r="CQ99" s="7" t="n">
        <v>-0.007949520326429038</v>
      </c>
      <c r="CR99" s="7" t="n">
        <v>-0.2122704368690584</v>
      </c>
      <c r="CS99" s="7" t="n">
        <v>-0.1654661049905158</v>
      </c>
      <c r="CT99" s="7" t="n">
        <v>-0.221555834482778</v>
      </c>
      <c r="CU99" s="7" t="n">
        <v>0.1275838176844515</v>
      </c>
      <c r="CV99" s="7" t="n">
        <v>-0.2125322950269408</v>
      </c>
      <c r="CW99" s="7" t="n">
        <v>-0.1644719566757858</v>
      </c>
      <c r="CX99" s="7" t="n">
        <v>-0.08793382994473786</v>
      </c>
      <c r="CY99" s="7" t="n">
        <v>-0.3208270138168355</v>
      </c>
      <c r="CZ99" s="7" t="n">
        <v>0.007155228116841439</v>
      </c>
      <c r="DA99" s="7" t="n">
        <v>-0.09668263871610716</v>
      </c>
      <c r="DB99" s="7" t="n">
        <v>-0.09668263871610716</v>
      </c>
      <c r="DC99" s="7" t="n">
        <v>-0.09668263871610716</v>
      </c>
      <c r="DD99" s="7" t="n">
        <v>-0.09668263871610716</v>
      </c>
      <c r="DE99" s="7" t="n">
        <v>-0.09668263871610716</v>
      </c>
      <c r="DF99" s="7" t="n">
        <v>0.1228329716715928</v>
      </c>
      <c r="DG99" s="7" t="n">
        <v>0.1489837035618851</v>
      </c>
      <c r="DH99" s="7" t="n">
        <v>0.1489837035618851</v>
      </c>
      <c r="DI99" s="7" t="n">
        <v>0.1489837035618851</v>
      </c>
      <c r="DJ99" s="7" t="n">
        <v>0.1489837035618851</v>
      </c>
      <c r="DK99" s="7" t="n">
        <v>0.1489837035618851</v>
      </c>
      <c r="DL99" s="7" t="n">
        <v>-0.01676460590125206</v>
      </c>
      <c r="DM99" s="7" t="n">
        <v>0.2402838248043031</v>
      </c>
      <c r="DN99" s="7" t="n">
        <v>0.2402838248043031</v>
      </c>
      <c r="DO99" s="7" t="n">
        <v>0.2402838248043031</v>
      </c>
      <c r="DP99" s="7" t="n">
        <v>0.2402838248043031</v>
      </c>
      <c r="DQ99" s="7" t="n">
        <v>0.2402838248043031</v>
      </c>
    </row>
    <row r="100">
      <c r="A100" s="6" t="n">
        <v>45118</v>
      </c>
      <c r="B100" s="7" t="n">
        <v>0.1125892457826134</v>
      </c>
      <c r="C100" s="7" t="n">
        <v>0.1244396546657329</v>
      </c>
      <c r="D100" s="7" t="n">
        <v>0.03449410793883745</v>
      </c>
      <c r="E100" s="7" t="n">
        <v>0.03068177916687009</v>
      </c>
      <c r="F100" s="7" t="n">
        <v>0.07214790820764194</v>
      </c>
      <c r="G100" s="7" t="n">
        <v>0.1086100020174861</v>
      </c>
      <c r="H100" s="7" t="n">
        <v>0.01810011393265487</v>
      </c>
      <c r="I100" s="7" t="n">
        <v>0.07675189170531338</v>
      </c>
      <c r="J100" s="7" t="n">
        <v>0.03068860467861501</v>
      </c>
      <c r="K100" s="7" t="n">
        <v>-0.001978225185313653</v>
      </c>
      <c r="L100" s="7" t="n">
        <v>-0.08470859093933425</v>
      </c>
      <c r="M100" s="7" t="n">
        <v>0.1214994947549768</v>
      </c>
      <c r="N100" s="7" t="n">
        <v>-0.01149815715229796</v>
      </c>
      <c r="O100" s="7" t="n">
        <v>0.05329413356391988</v>
      </c>
      <c r="P100" s="7" t="n">
        <v>0.08465206768303757</v>
      </c>
      <c r="Q100" s="7" t="n">
        <v>-0.1846384833327562</v>
      </c>
      <c r="R100" s="7" t="n">
        <v>0.01623756539117349</v>
      </c>
      <c r="S100" s="7" t="n">
        <v>0.00102899114796573</v>
      </c>
      <c r="T100" s="7" t="n">
        <v>-0.006905298414907279</v>
      </c>
      <c r="U100" s="7" t="n">
        <v>0.03916365588748039</v>
      </c>
      <c r="V100" s="7" t="n">
        <v>-0.04011540850961781</v>
      </c>
      <c r="W100" s="7" t="n">
        <v>-0.1238005605009723</v>
      </c>
      <c r="X100" s="7" t="n">
        <v>-0.1513943559398521</v>
      </c>
      <c r="Y100" s="7" t="n">
        <v>0.005594818676814883</v>
      </c>
      <c r="Z100" s="7" t="n">
        <v>0.1111587507712457</v>
      </c>
      <c r="AA100" s="7" t="n">
        <v>0.2008219878073416</v>
      </c>
      <c r="AB100" s="7" t="n">
        <v>-0.09640896173405356</v>
      </c>
      <c r="AC100" s="7" t="n">
        <v>0.06591197242758051</v>
      </c>
      <c r="AD100" s="7" t="n">
        <v>0.001028991147966174</v>
      </c>
      <c r="AE100" s="7" t="n">
        <v>-0.1721637880044089</v>
      </c>
      <c r="AF100" s="7" t="n">
        <v>0.02416677582057325</v>
      </c>
      <c r="AG100" s="7" t="n">
        <v>0.0764329273345401</v>
      </c>
      <c r="AH100" s="7" t="n">
        <v>-0.007496500883491408</v>
      </c>
      <c r="AI100" s="7" t="n">
        <v>-0.0636306524781125</v>
      </c>
      <c r="AJ100" s="7" t="n">
        <v>0.07788213585914461</v>
      </c>
      <c r="AK100" s="7" t="n">
        <v>0.06603785816978247</v>
      </c>
      <c r="AL100" s="7" t="n">
        <v>0.07430381370959682</v>
      </c>
      <c r="AM100" s="7" t="n">
        <v>0.0794440383384909</v>
      </c>
      <c r="AN100" s="7" t="n">
        <v>0.05777611037625485</v>
      </c>
      <c r="AO100" s="7" t="n">
        <v>0.1731086123580554</v>
      </c>
      <c r="AP100" s="7" t="n">
        <v>-0.04365896326947893</v>
      </c>
      <c r="AQ100" s="7" t="n">
        <v>-0.08508672888880209</v>
      </c>
      <c r="AR100" s="7" t="n">
        <v>0.05113472373312766</v>
      </c>
      <c r="AS100" s="7" t="n">
        <v>0.05637074534761122</v>
      </c>
      <c r="AT100" s="7" t="n">
        <v>-0.05267589522447358</v>
      </c>
      <c r="AU100" s="7" t="n">
        <v>-0.172109261856828</v>
      </c>
      <c r="AV100" s="7" t="n">
        <v>-0.0741678725146433</v>
      </c>
      <c r="AW100" s="7" t="n">
        <v>-0.07012577470483106</v>
      </c>
      <c r="AX100" s="7" t="n">
        <v>-0.147802204719526</v>
      </c>
      <c r="AY100" s="7" t="n">
        <v>-0.147802204719526</v>
      </c>
      <c r="AZ100" s="7" t="n">
        <v>-0.147802204719526</v>
      </c>
      <c r="BA100" s="7" t="n">
        <v>-0.147802204719526</v>
      </c>
      <c r="BB100" s="7" t="n">
        <v>-0.147802204719526</v>
      </c>
      <c r="BC100" s="7" t="n">
        <v>-0.05729103907166611</v>
      </c>
      <c r="BD100" s="7" t="n">
        <v>-0.1516224010126314</v>
      </c>
      <c r="BE100" s="7" t="n">
        <v>-0.1625126709978504</v>
      </c>
      <c r="BF100" s="7" t="n">
        <v>-0.3050702054497688</v>
      </c>
      <c r="BG100" s="7" t="n">
        <v>-0.1516224010126314</v>
      </c>
      <c r="BH100" s="7" t="n">
        <v>0.02761090575571146</v>
      </c>
      <c r="BI100" s="7" t="n">
        <v>-0.1487203482278968</v>
      </c>
      <c r="BJ100" s="7" t="n">
        <v>-0.1993825635844726</v>
      </c>
      <c r="BK100" s="7" t="n">
        <v>0.07819982249196156</v>
      </c>
      <c r="BL100" s="7" t="n">
        <v>-0.1226978894144124</v>
      </c>
      <c r="BM100" s="7" t="n">
        <v>-0.156056348204757</v>
      </c>
      <c r="BN100" s="7" t="n">
        <v>-0.156056348204757</v>
      </c>
      <c r="BO100" s="7" t="n">
        <v>-0.156056348204757</v>
      </c>
      <c r="BP100" s="7" t="n">
        <v>-0.156056348204757</v>
      </c>
      <c r="BQ100" s="7" t="n">
        <v>-0.156056348204757</v>
      </c>
      <c r="BR100" s="7" t="n">
        <v>-0.1753175040382198</v>
      </c>
      <c r="BS100" s="7" t="n">
        <v>-0.1753175040382198</v>
      </c>
      <c r="BT100" s="7" t="n">
        <v>-0.1753175040382198</v>
      </c>
      <c r="BU100" s="7" t="n">
        <v>-0.1753175040382198</v>
      </c>
      <c r="BV100" s="7" t="n">
        <v>-0.1753175040382198</v>
      </c>
      <c r="BW100" s="7" t="n">
        <v>-0.1801939707171951</v>
      </c>
      <c r="BX100" s="7" t="n">
        <v>-0.2052629920625906</v>
      </c>
      <c r="BY100" s="7" t="n">
        <v>0.1007799886527241</v>
      </c>
      <c r="BZ100" s="7" t="n">
        <v>-0.05778841160631432</v>
      </c>
      <c r="CA100" s="7" t="n">
        <v>-0.1522710262748798</v>
      </c>
      <c r="CB100" s="7" t="n">
        <v>-0.1522710262748798</v>
      </c>
      <c r="CC100" s="7" t="n">
        <v>-0.1522710262748798</v>
      </c>
      <c r="CD100" s="7" t="n">
        <v>-0.1522710262748798</v>
      </c>
      <c r="CE100" s="7" t="n">
        <v>-0.1522710262748798</v>
      </c>
      <c r="CF100" s="7" t="n">
        <v>-0.1242029763771103</v>
      </c>
      <c r="CG100" s="7" t="n">
        <v>0.1403962019353697</v>
      </c>
      <c r="CH100" s="7" t="n">
        <v>-0.1791386827569488</v>
      </c>
      <c r="CI100" s="7" t="n">
        <v>-0.1815996813666828</v>
      </c>
      <c r="CJ100" s="7" t="n">
        <v>-0.01135175586953474</v>
      </c>
      <c r="CK100" s="7" t="n">
        <v>0.1452357346053623</v>
      </c>
      <c r="CL100" s="7" t="n">
        <v>0.1359114587611845</v>
      </c>
      <c r="CM100" s="7" t="n">
        <v>0.02265614525050852</v>
      </c>
      <c r="CN100" s="7" t="n">
        <v>0.02265614525050852</v>
      </c>
      <c r="CO100" s="7" t="n">
        <v>0.02265614525050852</v>
      </c>
      <c r="CP100" s="7" t="n">
        <v>0.02265614525050852</v>
      </c>
      <c r="CQ100" s="7" t="n">
        <v>0.02265614525050852</v>
      </c>
      <c r="CR100" s="7" t="n">
        <v>-0.2064527504457491</v>
      </c>
      <c r="CS100" s="7" t="n">
        <v>-0.1593027505373821</v>
      </c>
      <c r="CT100" s="7" t="n">
        <v>-0.2158067242995397</v>
      </c>
      <c r="CU100" s="7" t="n">
        <v>0.1359114587611845</v>
      </c>
      <c r="CV100" s="7" t="n">
        <v>-0.1983811269507642</v>
      </c>
      <c r="CW100" s="7" t="n">
        <v>-0.1583012600541922</v>
      </c>
      <c r="CX100" s="7" t="n">
        <v>-0.09415653287019143</v>
      </c>
      <c r="CY100" s="7" t="n">
        <v>-0.3081201941921834</v>
      </c>
      <c r="CZ100" s="7" t="n">
        <v>0.0252542851599098</v>
      </c>
      <c r="DA100" s="7" t="n">
        <v>-0.08627779598654162</v>
      </c>
      <c r="DB100" s="7" t="n">
        <v>-0.08627779598654162</v>
      </c>
      <c r="DC100" s="7" t="n">
        <v>-0.08627779598654162</v>
      </c>
      <c r="DD100" s="7" t="n">
        <v>-0.08627779598654162</v>
      </c>
      <c r="DE100" s="7" t="n">
        <v>-0.08627779598654162</v>
      </c>
      <c r="DF100" s="7" t="n">
        <v>0.1438403384690043</v>
      </c>
      <c r="DG100" s="7" t="n">
        <v>0.1622182490790922</v>
      </c>
      <c r="DH100" s="7" t="n">
        <v>0.1622182490790922</v>
      </c>
      <c r="DI100" s="7" t="n">
        <v>0.1622182490790922</v>
      </c>
      <c r="DJ100" s="7" t="n">
        <v>0.1622182490790922</v>
      </c>
      <c r="DK100" s="7" t="n">
        <v>0.1622182490790922</v>
      </c>
      <c r="DL100" s="7" t="n">
        <v>0.001630994417894271</v>
      </c>
      <c r="DM100" s="7" t="n">
        <v>0.2545700089187886</v>
      </c>
      <c r="DN100" s="7" t="n">
        <v>0.2545700089187886</v>
      </c>
      <c r="DO100" s="7" t="n">
        <v>0.2545700089187886</v>
      </c>
      <c r="DP100" s="7" t="n">
        <v>0.2545700089187886</v>
      </c>
      <c r="DQ100" s="7" t="n">
        <v>0.2545700089187886</v>
      </c>
    </row>
    <row r="101">
      <c r="A101" s="6" t="n">
        <v>45119</v>
      </c>
      <c r="B101" s="7" t="n">
        <v>0.1280860840495317</v>
      </c>
      <c r="C101" s="7" t="n">
        <v>0.1471850284288359</v>
      </c>
      <c r="D101" s="7" t="n">
        <v>0.04916461844107056</v>
      </c>
      <c r="E101" s="7" t="n">
        <v>0.03506482573266023</v>
      </c>
      <c r="F101" s="7" t="n">
        <v>0.08909909065481791</v>
      </c>
      <c r="G101" s="7" t="n">
        <v>0.1287340835766047</v>
      </c>
      <c r="H101" s="7" t="n">
        <v>0.02242965608446257</v>
      </c>
      <c r="I101" s="7" t="n">
        <v>0.09558528060537297</v>
      </c>
      <c r="J101" s="7" t="n">
        <v>0.03507168027037277</v>
      </c>
      <c r="K101" s="7" t="n">
        <v>0.002265932420947081</v>
      </c>
      <c r="L101" s="7" t="n">
        <v>-0.07172853418871417</v>
      </c>
      <c r="M101" s="7" t="n">
        <v>0.1399139491839987</v>
      </c>
      <c r="N101" s="7" t="n">
        <v>0.0003186149294329699</v>
      </c>
      <c r="O101" s="7" t="n">
        <v>0.05777334075298657</v>
      </c>
      <c r="P101" s="7" t="n">
        <v>0.0892646266866306</v>
      </c>
      <c r="Q101" s="7" t="n">
        <v>-0.1712506596537742</v>
      </c>
      <c r="R101" s="7" t="n">
        <v>0.04647099951281608</v>
      </c>
      <c r="S101" s="7" t="n">
        <v>0.005285937152632814</v>
      </c>
      <c r="T101" s="7" t="n">
        <v>-0.002682093533177943</v>
      </c>
      <c r="U101" s="7" t="n">
        <v>0.05363777665504199</v>
      </c>
      <c r="V101" s="7" t="n">
        <v>-0.02864073345010465</v>
      </c>
      <c r="W101" s="7" t="n">
        <v>-0.1115963071748226</v>
      </c>
      <c r="X101" s="7" t="n">
        <v>-0.1342286036724575</v>
      </c>
      <c r="Y101" s="7" t="n">
        <v>0.0259361770682025</v>
      </c>
      <c r="Z101" s="7" t="n">
        <v>0.1442161243954907</v>
      </c>
      <c r="AA101" s="7" t="n">
        <v>0.2151768823817131</v>
      </c>
      <c r="AB101" s="7" t="n">
        <v>-0.08060431670731549</v>
      </c>
      <c r="AC101" s="7" t="n">
        <v>0.09762323807583928</v>
      </c>
      <c r="AD101" s="7" t="n">
        <v>0.005285937152633258</v>
      </c>
      <c r="AE101" s="7" t="n">
        <v>-0.1571364624187893</v>
      </c>
      <c r="AF101" s="7" t="n">
        <v>0.04208040228934196</v>
      </c>
      <c r="AG101" s="7" t="n">
        <v>0.09597291342809822</v>
      </c>
      <c r="AH101" s="7" t="n">
        <v>-0.003275810131731172</v>
      </c>
      <c r="AI101" s="7" t="n">
        <v>-0.05035168235989784</v>
      </c>
      <c r="AJ101" s="7" t="n">
        <v>0.09492397924812734</v>
      </c>
      <c r="AK101" s="7" t="n">
        <v>0.08760186956788418</v>
      </c>
      <c r="AL101" s="7" t="n">
        <v>0.0925720815741331</v>
      </c>
      <c r="AM101" s="7" t="n">
        <v>0.09475199899238951</v>
      </c>
      <c r="AN101" s="7" t="n">
        <v>0.07697742795210272</v>
      </c>
      <c r="AO101" s="7" t="n">
        <v>0.1936273696397888</v>
      </c>
      <c r="AP101" s="7" t="n">
        <v>-0.03222664865598757</v>
      </c>
      <c r="AQ101" s="7" t="n">
        <v>-0.0700643157569395</v>
      </c>
      <c r="AR101" s="7" t="n">
        <v>0.06577558501430603</v>
      </c>
      <c r="AS101" s="7" t="n">
        <v>0.06086303604410515</v>
      </c>
      <c r="AT101" s="7" t="n">
        <v>-0.04999658894938397</v>
      </c>
      <c r="AU101" s="7" t="n">
        <v>-0.1590199046504581</v>
      </c>
      <c r="AV101" s="7" t="n">
        <v>-0.07369846348135056</v>
      </c>
      <c r="AW101" s="7" t="n">
        <v>-0.06965431627492635</v>
      </c>
      <c r="AX101" s="7" t="n">
        <v>-0.13779240559205</v>
      </c>
      <c r="AY101" s="7" t="n">
        <v>-0.13779240559205</v>
      </c>
      <c r="AZ101" s="7" t="n">
        <v>-0.13779240559205</v>
      </c>
      <c r="BA101" s="7" t="n">
        <v>-0.13779240559205</v>
      </c>
      <c r="BB101" s="7" t="n">
        <v>-0.13779240559205</v>
      </c>
      <c r="BC101" s="7" t="n">
        <v>-0.05328210308651993</v>
      </c>
      <c r="BD101" s="7" t="n">
        <v>-0.1480146157612605</v>
      </c>
      <c r="BE101" s="7" t="n">
        <v>-0.1375971208830005</v>
      </c>
      <c r="BF101" s="7" t="n">
        <v>-0.2957341319257396</v>
      </c>
      <c r="BG101" s="7" t="n">
        <v>-0.1480146157612605</v>
      </c>
      <c r="BH101" s="7" t="n">
        <v>0.02928088777183935</v>
      </c>
      <c r="BI101" s="7" t="n">
        <v>-0.1347427669385394</v>
      </c>
      <c r="BJ101" s="7" t="n">
        <v>-0.1959778817747007</v>
      </c>
      <c r="BK101" s="7" t="n">
        <v>0.09524668866188013</v>
      </c>
      <c r="BL101" s="7" t="n">
        <v>-0.1189671006484841</v>
      </c>
      <c r="BM101" s="7" t="n">
        <v>-0.1438743018060421</v>
      </c>
      <c r="BN101" s="7" t="n">
        <v>-0.1438743018060421</v>
      </c>
      <c r="BO101" s="7" t="n">
        <v>-0.1438743018060421</v>
      </c>
      <c r="BP101" s="7" t="n">
        <v>-0.1438743018060421</v>
      </c>
      <c r="BQ101" s="7" t="n">
        <v>-0.1438743018060421</v>
      </c>
      <c r="BR101" s="7" t="n">
        <v>-0.1656308958655172</v>
      </c>
      <c r="BS101" s="7" t="n">
        <v>-0.1656308958655172</v>
      </c>
      <c r="BT101" s="7" t="n">
        <v>-0.1656308958655172</v>
      </c>
      <c r="BU101" s="7" t="n">
        <v>-0.1656308958655172</v>
      </c>
      <c r="BV101" s="7" t="n">
        <v>-0.1656308958655172</v>
      </c>
      <c r="BW101" s="7" t="n">
        <v>-0.1767076880702207</v>
      </c>
      <c r="BX101" s="7" t="n">
        <v>-0.2018833171874199</v>
      </c>
      <c r="BY101" s="7" t="n">
        <v>0.119498477255302</v>
      </c>
      <c r="BZ101" s="7" t="n">
        <v>-0.05378159073276123</v>
      </c>
      <c r="CA101" s="7" t="n">
        <v>-0.1423137173161807</v>
      </c>
      <c r="CB101" s="7" t="n">
        <v>-0.1423137173161807</v>
      </c>
      <c r="CC101" s="7" t="n">
        <v>-0.1423137173161807</v>
      </c>
      <c r="CD101" s="7" t="n">
        <v>-0.1423137173161807</v>
      </c>
      <c r="CE101" s="7" t="n">
        <v>-0.1423137173161807</v>
      </c>
      <c r="CF101" s="7" t="n">
        <v>-0.1217259693535705</v>
      </c>
      <c r="CG101" s="7" t="n">
        <v>0.1436215718848208</v>
      </c>
      <c r="CH101" s="7" t="n">
        <v>-0.1768170497834177</v>
      </c>
      <c r="CI101" s="7" t="n">
        <v>-0.1802696898237205</v>
      </c>
      <c r="CJ101" s="7" t="n">
        <v>-0.009745092512103648</v>
      </c>
      <c r="CK101" s="7" t="n">
        <v>0.1470968700509923</v>
      </c>
      <c r="CL101" s="7" t="n">
        <v>0.1364873807711622</v>
      </c>
      <c r="CM101" s="7" t="n">
        <v>0.03466812491899329</v>
      </c>
      <c r="CN101" s="7" t="n">
        <v>0.03466812491899329</v>
      </c>
      <c r="CO101" s="7" t="n">
        <v>0.03466812491899329</v>
      </c>
      <c r="CP101" s="7" t="n">
        <v>0.03466812491899329</v>
      </c>
      <c r="CQ101" s="7" t="n">
        <v>0.03466812491899329</v>
      </c>
      <c r="CR101" s="7" t="n">
        <v>-0.2060504115808222</v>
      </c>
      <c r="CS101" s="7" t="n">
        <v>-0.1588765060040087</v>
      </c>
      <c r="CT101" s="7" t="n">
        <v>-0.215409128022058</v>
      </c>
      <c r="CU101" s="7" t="n">
        <v>0.1364873807711622</v>
      </c>
      <c r="CV101" s="7" t="n">
        <v>-0.1847497983533496</v>
      </c>
      <c r="CW101" s="7" t="n">
        <v>-0.1578745077520067</v>
      </c>
      <c r="CX101" s="7" t="n">
        <v>-0.09030436998345048</v>
      </c>
      <c r="CY101" s="7" t="n">
        <v>-0.298825095913956</v>
      </c>
      <c r="CZ101" s="7" t="n">
        <v>0.04268847804980669</v>
      </c>
      <c r="DA101" s="7" t="n">
        <v>-0.07308851935515748</v>
      </c>
      <c r="DB101" s="7" t="n">
        <v>-0.07308851935515748</v>
      </c>
      <c r="DC101" s="7" t="n">
        <v>-0.07308851935515748</v>
      </c>
      <c r="DD101" s="7" t="n">
        <v>-0.07308851935515748</v>
      </c>
      <c r="DE101" s="7" t="n">
        <v>-0.07308851935515748</v>
      </c>
      <c r="DF101" s="7" t="n">
        <v>0.1592073260171618</v>
      </c>
      <c r="DG101" s="7" t="n">
        <v>0.178994483612757</v>
      </c>
      <c r="DH101" s="7" t="n">
        <v>0.178994483612757</v>
      </c>
      <c r="DI101" s="7" t="n">
        <v>0.178994483612757</v>
      </c>
      <c r="DJ101" s="7" t="n">
        <v>0.178994483612757</v>
      </c>
      <c r="DK101" s="7" t="n">
        <v>0.178994483612757</v>
      </c>
      <c r="DL101" s="7" t="n">
        <v>0.01508746251174564</v>
      </c>
      <c r="DM101" s="7" t="n">
        <v>0.2726793104421477</v>
      </c>
      <c r="DN101" s="7" t="n">
        <v>0.2726793104421477</v>
      </c>
      <c r="DO101" s="7" t="n">
        <v>0.2726793104421477</v>
      </c>
      <c r="DP101" s="7" t="n">
        <v>0.2726793104421477</v>
      </c>
      <c r="DQ101" s="7" t="n">
        <v>0.2726793104421477</v>
      </c>
    </row>
    <row r="102">
      <c r="A102" s="6" t="n">
        <v>45120</v>
      </c>
      <c r="B102" s="7" t="n">
        <v>0.1441911819559534</v>
      </c>
      <c r="C102" s="7" t="n">
        <v>0.1719321077048943</v>
      </c>
      <c r="D102" s="7" t="n">
        <v>0.07963338520952168</v>
      </c>
      <c r="E102" s="7" t="n">
        <v>0.1202937655442873</v>
      </c>
      <c r="F102" s="7" t="n">
        <v>0.1121574209054368</v>
      </c>
      <c r="G102" s="7" t="n">
        <v>0.1554147952381177</v>
      </c>
      <c r="H102" s="7" t="n">
        <v>0.08054492036642547</v>
      </c>
      <c r="I102" s="7" t="n">
        <v>0.117249952902577</v>
      </c>
      <c r="J102" s="7" t="n">
        <v>0.1345340875786947</v>
      </c>
      <c r="K102" s="7" t="n">
        <v>0.09857596031743809</v>
      </c>
      <c r="L102" s="7" t="n">
        <v>-0.0227370600528517</v>
      </c>
      <c r="M102" s="7" t="n">
        <v>0.1900269648250141</v>
      </c>
      <c r="N102" s="7" t="n">
        <v>0.01020417197967083</v>
      </c>
      <c r="O102" s="7" t="n">
        <v>0.144872137033274</v>
      </c>
      <c r="P102" s="7" t="n">
        <v>0.1874797664655119</v>
      </c>
      <c r="Q102" s="7" t="n">
        <v>-0.1152436224982741</v>
      </c>
      <c r="R102" s="7" t="n">
        <v>0.1008699123704588</v>
      </c>
      <c r="S102" s="7" t="n">
        <v>0.06242674637006407</v>
      </c>
      <c r="T102" s="7" t="n">
        <v>0.05400580999401128</v>
      </c>
      <c r="U102" s="7" t="n">
        <v>0.06868001482362218</v>
      </c>
      <c r="V102" s="7" t="n">
        <v>-0.002318184192477535</v>
      </c>
      <c r="W102" s="7" t="n">
        <v>-0.09419002383614827</v>
      </c>
      <c r="X102" s="7" t="n">
        <v>-0.1107956600492612</v>
      </c>
      <c r="Y102" s="7" t="n">
        <v>0.04806767571655524</v>
      </c>
      <c r="Z102" s="7" t="n">
        <v>0.2002563442081664</v>
      </c>
      <c r="AA102" s="7" t="n">
        <v>0.2271857565720248</v>
      </c>
      <c r="AB102" s="7" t="n">
        <v>-0.05863048051810404</v>
      </c>
      <c r="AC102" s="7" t="n">
        <v>0.1513814802661144</v>
      </c>
      <c r="AD102" s="7" t="n">
        <v>0.06242674637006451</v>
      </c>
      <c r="AE102" s="7" t="n">
        <v>-0.1343235422392041</v>
      </c>
      <c r="AF102" s="7" t="n">
        <v>0.06268704133661207</v>
      </c>
      <c r="AG102" s="7" t="n">
        <v>0.1218792253907413</v>
      </c>
      <c r="AH102" s="7" t="n">
        <v>0.05337834633342009</v>
      </c>
      <c r="AI102" s="7" t="n">
        <v>-0.02277296630938752</v>
      </c>
      <c r="AJ102" s="7" t="n">
        <v>0.1181056336351907</v>
      </c>
      <c r="AK102" s="7" t="n">
        <v>0.1110636207414051</v>
      </c>
      <c r="AL102" s="7" t="n">
        <v>0.09990588591669924</v>
      </c>
      <c r="AM102" s="7" t="n">
        <v>0.1265446678837188</v>
      </c>
      <c r="AN102" s="7" t="n">
        <v>0.102434729755285</v>
      </c>
      <c r="AO102" s="7" t="n">
        <v>0.2172307771207023</v>
      </c>
      <c r="AP102" s="7" t="n">
        <v>-0.02266271719092539</v>
      </c>
      <c r="AQ102" s="7" t="n">
        <v>-0.0291823864473012</v>
      </c>
      <c r="AR102" s="7" t="n">
        <v>0.08099110835567513</v>
      </c>
      <c r="AS102" s="7" t="n">
        <v>0.1211628672743288</v>
      </c>
      <c r="AT102" s="7" t="n">
        <v>-0.01687736832353837</v>
      </c>
      <c r="AU102" s="7" t="n">
        <v>-0.1266651798347336</v>
      </c>
      <c r="AV102" s="7" t="n">
        <v>-0.03819816881204985</v>
      </c>
      <c r="AW102" s="7" t="n">
        <v>-0.03399903058827969</v>
      </c>
      <c r="AX102" s="7" t="n">
        <v>-0.1036496625431863</v>
      </c>
      <c r="AY102" s="7" t="n">
        <v>-0.1036496625431863</v>
      </c>
      <c r="AZ102" s="7" t="n">
        <v>-0.1036496625431863</v>
      </c>
      <c r="BA102" s="7" t="n">
        <v>-0.1036496625431863</v>
      </c>
      <c r="BB102" s="7" t="n">
        <v>-0.1036496625431863</v>
      </c>
      <c r="BC102" s="7" t="n">
        <v>0.0005296779511048122</v>
      </c>
      <c r="BD102" s="7" t="n">
        <v>-0.09958746434331123</v>
      </c>
      <c r="BE102" s="7" t="n">
        <v>-0.0953592552539575</v>
      </c>
      <c r="BF102" s="7" t="n">
        <v>-0.2775986347622565</v>
      </c>
      <c r="BG102" s="7" t="n">
        <v>-0.09958746434331123</v>
      </c>
      <c r="BH102" s="7" t="n">
        <v>0.06402971674215707</v>
      </c>
      <c r="BI102" s="7" t="n">
        <v>-0.09670423842947939</v>
      </c>
      <c r="BJ102" s="7" t="n">
        <v>-0.1502769794083212</v>
      </c>
      <c r="BK102" s="7" t="n">
        <v>0.118435175430222</v>
      </c>
      <c r="BL102" s="7" t="n">
        <v>-0.0688888781691005</v>
      </c>
      <c r="BM102" s="7" t="n">
        <v>-0.1288497951256792</v>
      </c>
      <c r="BN102" s="7" t="n">
        <v>-0.1288497951256792</v>
      </c>
      <c r="BO102" s="7" t="n">
        <v>-0.1288497951256792</v>
      </c>
      <c r="BP102" s="7" t="n">
        <v>-0.1288497951256792</v>
      </c>
      <c r="BQ102" s="7" t="n">
        <v>-0.1288497951256792</v>
      </c>
      <c r="BR102" s="7" t="n">
        <v>-0.1325905351506064</v>
      </c>
      <c r="BS102" s="7" t="n">
        <v>-0.1325905351506064</v>
      </c>
      <c r="BT102" s="7" t="n">
        <v>-0.1325905351506064</v>
      </c>
      <c r="BU102" s="7" t="n">
        <v>-0.1325905351506064</v>
      </c>
      <c r="BV102" s="7" t="n">
        <v>-0.1325905351506064</v>
      </c>
      <c r="BW102" s="7" t="n">
        <v>-0.129911461059025</v>
      </c>
      <c r="BX102" s="7" t="n">
        <v>-0.1565180818644091</v>
      </c>
      <c r="BY102" s="7" t="n">
        <v>0.1270130229154494</v>
      </c>
      <c r="BZ102" s="7" t="n">
        <v>1.799249895295674e-06</v>
      </c>
      <c r="CA102" s="7" t="n">
        <v>-0.167424787815365</v>
      </c>
      <c r="CB102" s="7" t="n">
        <v>-0.167424787815365</v>
      </c>
      <c r="CC102" s="7" t="n">
        <v>-0.167424787815365</v>
      </c>
      <c r="CD102" s="7" t="n">
        <v>-0.167424787815365</v>
      </c>
      <c r="CE102" s="7" t="n">
        <v>-0.167424787815365</v>
      </c>
      <c r="CF102" s="7" t="n">
        <v>-0.1303670056031788</v>
      </c>
      <c r="CG102" s="7" t="n">
        <v>0.1834907499437108</v>
      </c>
      <c r="CH102" s="7" t="n">
        <v>-0.1481190709903658</v>
      </c>
      <c r="CI102" s="7" t="n">
        <v>-0.1525953506918982</v>
      </c>
      <c r="CJ102" s="7" t="n">
        <v>-0.01307133824547224</v>
      </c>
      <c r="CK102" s="7" t="n">
        <v>0.1858232016319441</v>
      </c>
      <c r="CL102" s="7" t="n">
        <v>0.1800429998808426</v>
      </c>
      <c r="CM102" s="7" t="n">
        <v>0.07564016942321294</v>
      </c>
      <c r="CN102" s="7" t="n">
        <v>0.07564016942321294</v>
      </c>
      <c r="CO102" s="7" t="n">
        <v>0.07564016942321294</v>
      </c>
      <c r="CP102" s="7" t="n">
        <v>0.07564016942321294</v>
      </c>
      <c r="CQ102" s="7" t="n">
        <v>0.07564016942321294</v>
      </c>
      <c r="CR102" s="7" t="n">
        <v>-0.1756224750717442</v>
      </c>
      <c r="CS102" s="7" t="n">
        <v>-0.1618999402325265</v>
      </c>
      <c r="CT102" s="7" t="n">
        <v>-0.185339862181539</v>
      </c>
      <c r="CU102" s="7" t="n">
        <v>0.1800429998808426</v>
      </c>
      <c r="CV102" s="7" t="n">
        <v>-0.1561446223255087</v>
      </c>
      <c r="CW102" s="7" t="n">
        <v>-0.166159890959658</v>
      </c>
      <c r="CX102" s="7" t="n">
        <v>-0.03859694772711564</v>
      </c>
      <c r="CY102" s="7" t="n">
        <v>-0.3193538743248679</v>
      </c>
      <c r="CZ102" s="7" t="n">
        <v>0.04968744261903479</v>
      </c>
      <c r="DA102" s="7" t="n">
        <v>-0.07494234231644714</v>
      </c>
      <c r="DB102" s="7" t="n">
        <v>-0.07494234231644714</v>
      </c>
      <c r="DC102" s="7" t="n">
        <v>-0.07494234231644714</v>
      </c>
      <c r="DD102" s="7" t="n">
        <v>-0.07494234231644714</v>
      </c>
      <c r="DE102" s="7" t="n">
        <v>-0.07494234231644714</v>
      </c>
      <c r="DF102" s="7" t="n">
        <v>0.1890579862945905</v>
      </c>
      <c r="DG102" s="7" t="n">
        <v>0.1996851491686669</v>
      </c>
      <c r="DH102" s="7" t="n">
        <v>0.1996851491686669</v>
      </c>
      <c r="DI102" s="7" t="n">
        <v>0.1996851491686669</v>
      </c>
      <c r="DJ102" s="7" t="n">
        <v>0.1996851491686669</v>
      </c>
      <c r="DK102" s="7" t="n">
        <v>0.1996851491686669</v>
      </c>
      <c r="DL102" s="7" t="n">
        <v>0.0412269030718948</v>
      </c>
      <c r="DM102" s="7" t="n">
        <v>0.2950140900685918</v>
      </c>
      <c r="DN102" s="7" t="n">
        <v>0.2950140900685918</v>
      </c>
      <c r="DO102" s="7" t="n">
        <v>0.2950140900685918</v>
      </c>
      <c r="DP102" s="7" t="n">
        <v>0.2950140900685918</v>
      </c>
      <c r="DQ102" s="7" t="n">
        <v>0.2950140900685918</v>
      </c>
    </row>
    <row r="103">
      <c r="A103" s="6" t="n">
        <v>45121</v>
      </c>
      <c r="B103" s="7" t="n">
        <v>0.1381566157572609</v>
      </c>
      <c r="C103" s="7" t="n">
        <v>0.1646883581060228</v>
      </c>
      <c r="D103" s="7" t="n">
        <v>0.06181386632266039</v>
      </c>
      <c r="E103" s="7" t="n">
        <v>0.02854139821083823</v>
      </c>
      <c r="F103" s="7" t="n">
        <v>0.1008696412509373</v>
      </c>
      <c r="G103" s="7" t="n">
        <v>0.1469266058329457</v>
      </c>
      <c r="H103" s="7" t="n">
        <v>0.02942344391441654</v>
      </c>
      <c r="I103" s="7" t="n">
        <v>0.1102821118914243</v>
      </c>
      <c r="J103" s="7" t="n">
        <v>0.02199398151258913</v>
      </c>
      <c r="K103" s="7" t="n">
        <v>-0.01039727940218627</v>
      </c>
      <c r="L103" s="7" t="n">
        <v>-0.08359550302913998</v>
      </c>
      <c r="M103" s="7" t="n">
        <v>0.1605873088875651</v>
      </c>
      <c r="N103" s="7" t="n">
        <v>0.002491183307851585</v>
      </c>
      <c r="O103" s="7" t="n">
        <v>0.0511067943190151</v>
      </c>
      <c r="P103" s="7" t="n">
        <v>0.07853816884226195</v>
      </c>
      <c r="Q103" s="7" t="n">
        <v>-0.1713673377225693</v>
      </c>
      <c r="R103" s="7" t="n">
        <v>0.05265208373966912</v>
      </c>
      <c r="S103" s="7" t="n">
        <v>0.01216245575813502</v>
      </c>
      <c r="T103" s="7" t="n">
        <v>0.004139920866868652</v>
      </c>
      <c r="U103" s="7" t="n">
        <v>0.06304370124563397</v>
      </c>
      <c r="V103" s="7" t="n">
        <v>-0.04239579410260486</v>
      </c>
      <c r="W103" s="7" t="n">
        <v>-0.1286522874087134</v>
      </c>
      <c r="X103" s="7" t="n">
        <v>-0.1489545841850894</v>
      </c>
      <c r="Y103" s="7" t="n">
        <v>0.04158953610791349</v>
      </c>
      <c r="Z103" s="7" t="n">
        <v>0.1792120530279382</v>
      </c>
      <c r="AA103" s="7" t="n">
        <v>0.2178160963575861</v>
      </c>
      <c r="AB103" s="7" t="n">
        <v>-0.09408305321109345</v>
      </c>
      <c r="AC103" s="7" t="n">
        <v>0.1311941200849629</v>
      </c>
      <c r="AD103" s="7" t="n">
        <v>0.01216245575813546</v>
      </c>
      <c r="AE103" s="7" t="n">
        <v>-0.1714728011819763</v>
      </c>
      <c r="AF103" s="7" t="n">
        <v>0.05605948737752819</v>
      </c>
      <c r="AG103" s="7" t="n">
        <v>0.1136374031515845</v>
      </c>
      <c r="AH103" s="7" t="n">
        <v>0.003542143032516432</v>
      </c>
      <c r="AI103" s="7" t="n">
        <v>-0.03890225225233923</v>
      </c>
      <c r="AJ103" s="7" t="n">
        <v>0.1067574829276645</v>
      </c>
      <c r="AK103" s="7" t="n">
        <v>0.104196101194707</v>
      </c>
      <c r="AL103" s="7" t="n">
        <v>0.09762703784203075</v>
      </c>
      <c r="AM103" s="7" t="n">
        <v>0.1079508708955395</v>
      </c>
      <c r="AN103" s="7" t="n">
        <v>0.09433575540289763</v>
      </c>
      <c r="AO103" s="7" t="n">
        <v>0.2096393957052687</v>
      </c>
      <c r="AP103" s="7" t="n">
        <v>-0.03012476456703206</v>
      </c>
      <c r="AQ103" s="7" t="n">
        <v>-0.05319909982085858</v>
      </c>
      <c r="AR103" s="7" t="n">
        <v>0.07528986497393642</v>
      </c>
      <c r="AS103" s="7" t="n">
        <v>0.06811972206311911</v>
      </c>
      <c r="AT103" s="7" t="n">
        <v>-0.05700185762014442</v>
      </c>
      <c r="AU103" s="7" t="n">
        <v>-0.1630480840213594</v>
      </c>
      <c r="AV103" s="7" t="n">
        <v>-0.07427460113382711</v>
      </c>
      <c r="AW103" s="7" t="n">
        <v>-0.07023296929133771</v>
      </c>
      <c r="AX103" s="7" t="n">
        <v>-0.1299766688010729</v>
      </c>
      <c r="AY103" s="7" t="n">
        <v>-0.1299766688010729</v>
      </c>
      <c r="AZ103" s="7" t="n">
        <v>-0.1299766688010729</v>
      </c>
      <c r="BA103" s="7" t="n">
        <v>-0.1299766688010729</v>
      </c>
      <c r="BB103" s="7" t="n">
        <v>-0.1299766688010729</v>
      </c>
      <c r="BC103" s="7" t="n">
        <v>-0.04680621101274163</v>
      </c>
      <c r="BD103" s="7" t="n">
        <v>-0.1421867282619806</v>
      </c>
      <c r="BE103" s="7" t="n">
        <v>-0.1112204696835248</v>
      </c>
      <c r="BF103" s="7" t="n">
        <v>-0.3115031294622306</v>
      </c>
      <c r="BG103" s="7" t="n">
        <v>-0.1421867282619806</v>
      </c>
      <c r="BH103" s="7" t="n">
        <v>0.01830168637234797</v>
      </c>
      <c r="BI103" s="7" t="n">
        <v>-0.1190505526025388</v>
      </c>
      <c r="BJ103" s="7" t="n">
        <v>-0.1904780803243078</v>
      </c>
      <c r="BK103" s="7" t="n">
        <v>0.1070836800566446</v>
      </c>
      <c r="BL103" s="7" t="n">
        <v>-0.1129405176629406</v>
      </c>
      <c r="BM103" s="7" t="n">
        <v>-0.1787961337262537</v>
      </c>
      <c r="BN103" s="7" t="n">
        <v>-0.1787961337262537</v>
      </c>
      <c r="BO103" s="7" t="n">
        <v>-0.1787961337262537</v>
      </c>
      <c r="BP103" s="7" t="n">
        <v>-0.1787961337262537</v>
      </c>
      <c r="BQ103" s="7" t="n">
        <v>-0.1787961337262537</v>
      </c>
      <c r="BR103" s="7" t="n">
        <v>-0.1580675093368746</v>
      </c>
      <c r="BS103" s="7" t="n">
        <v>-0.1580675093368746</v>
      </c>
      <c r="BT103" s="7" t="n">
        <v>-0.1580675093368746</v>
      </c>
      <c r="BU103" s="7" t="n">
        <v>-0.1580675093368746</v>
      </c>
      <c r="BV103" s="7" t="n">
        <v>-0.1580675093368746</v>
      </c>
      <c r="BW103" s="7" t="n">
        <v>-0.1710760715405125</v>
      </c>
      <c r="BX103" s="7" t="n">
        <v>-0.1964239110464494</v>
      </c>
      <c r="BY103" s="7" t="n">
        <v>0.12467801272023</v>
      </c>
      <c r="BZ103" s="7" t="n">
        <v>-0.04730911533474236</v>
      </c>
      <c r="CA103" s="7" t="n">
        <v>-0.1534162668103352</v>
      </c>
      <c r="CB103" s="7" t="n">
        <v>-0.1534162668103352</v>
      </c>
      <c r="CC103" s="7" t="n">
        <v>-0.1534162668103352</v>
      </c>
      <c r="CD103" s="7" t="n">
        <v>-0.1534162668103352</v>
      </c>
      <c r="CE103" s="7" t="n">
        <v>-0.1534162668103352</v>
      </c>
      <c r="CF103" s="7" t="n">
        <v>-0.1260830763152196</v>
      </c>
      <c r="CG103" s="7" t="n">
        <v>0.1351885744076111</v>
      </c>
      <c r="CH103" s="7" t="n">
        <v>-0.1828871519160816</v>
      </c>
      <c r="CI103" s="7" t="n">
        <v>-0.189013643272789</v>
      </c>
      <c r="CJ103" s="7" t="n">
        <v>-0.01212421349351001</v>
      </c>
      <c r="CK103" s="7" t="n">
        <v>0.1348609413451951</v>
      </c>
      <c r="CL103" s="7" t="n">
        <v>0.1357805124935951</v>
      </c>
      <c r="CM103" s="7" t="n">
        <v>0.04404718140472674</v>
      </c>
      <c r="CN103" s="7" t="n">
        <v>0.04404718140472674</v>
      </c>
      <c r="CO103" s="7" t="n">
        <v>0.04404718140472674</v>
      </c>
      <c r="CP103" s="7" t="n">
        <v>0.04404718140472674</v>
      </c>
      <c r="CQ103" s="7" t="n">
        <v>0.04404718140472674</v>
      </c>
      <c r="CR103" s="7" t="n">
        <v>-0.2065442294511625</v>
      </c>
      <c r="CS103" s="7" t="n">
        <v>-0.1609748018553243</v>
      </c>
      <c r="CT103" s="7" t="n">
        <v>-0.2158971249920671</v>
      </c>
      <c r="CU103" s="7" t="n">
        <v>0.1357805124935951</v>
      </c>
      <c r="CV103" s="7" t="n">
        <v>-0.1806104831067981</v>
      </c>
      <c r="CW103" s="7" t="n">
        <v>-0.1620522822470072</v>
      </c>
      <c r="CX103" s="7" t="n">
        <v>-0.08408172357612986</v>
      </c>
      <c r="CY103" s="7" t="n">
        <v>-0.3079016416083993</v>
      </c>
      <c r="CZ103" s="7" t="n">
        <v>0.04751263999433353</v>
      </c>
      <c r="DA103" s="7" t="n">
        <v>-0.07494234231644714</v>
      </c>
      <c r="DB103" s="7" t="n">
        <v>-0.07494234231644714</v>
      </c>
      <c r="DC103" s="7" t="n">
        <v>-0.07494234231644714</v>
      </c>
      <c r="DD103" s="7" t="n">
        <v>-0.07494234231644714</v>
      </c>
      <c r="DE103" s="7" t="n">
        <v>-0.07494234231644714</v>
      </c>
      <c r="DF103" s="7" t="n">
        <v>0.1332518760984682</v>
      </c>
      <c r="DG103" s="7" t="n">
        <v>0.130902658687472</v>
      </c>
      <c r="DH103" s="7" t="n">
        <v>0.130902658687472</v>
      </c>
      <c r="DI103" s="7" t="n">
        <v>0.130902658687472</v>
      </c>
      <c r="DJ103" s="7" t="n">
        <v>0.130902658687472</v>
      </c>
      <c r="DK103" s="7" t="n">
        <v>0.130902658687472</v>
      </c>
      <c r="DL103" s="7" t="n">
        <v>-0.00764104446451852</v>
      </c>
      <c r="DM103" s="7" t="n">
        <v>0.220766030579916</v>
      </c>
      <c r="DN103" s="7" t="n">
        <v>0.220766030579916</v>
      </c>
      <c r="DO103" s="7" t="n">
        <v>0.220766030579916</v>
      </c>
      <c r="DP103" s="7" t="n">
        <v>0.220766030579916</v>
      </c>
      <c r="DQ103" s="7" t="n">
        <v>0.220766030579916</v>
      </c>
    </row>
    <row r="104">
      <c r="A104" s="6" t="n">
        <v>45124</v>
      </c>
      <c r="B104" s="7" t="n">
        <v>0.1417135251101238</v>
      </c>
      <c r="C104" s="7" t="n">
        <v>0.1701099695023061</v>
      </c>
      <c r="D104" s="7" t="n">
        <v>0.07498498674913012</v>
      </c>
      <c r="E104" s="7" t="n">
        <v>0.05263222575088577</v>
      </c>
      <c r="F104" s="7" t="n">
        <v>0.105753395871953</v>
      </c>
      <c r="G104" s="7" t="n">
        <v>0.1600915189108836</v>
      </c>
      <c r="H104" s="7" t="n">
        <v>0.06122866278379813</v>
      </c>
      <c r="I104" s="7" t="n">
        <v>0.1172107490778727</v>
      </c>
      <c r="J104" s="7" t="n">
        <v>0.04211235072158481</v>
      </c>
      <c r="K104" s="7" t="n">
        <v>0.009083454597584417</v>
      </c>
      <c r="L104" s="7" t="n">
        <v>-0.0705339422979222</v>
      </c>
      <c r="M104" s="7" t="n">
        <v>0.1889706254699843</v>
      </c>
      <c r="N104" s="7" t="n">
        <v>-0.00583754826108962</v>
      </c>
      <c r="O104" s="7" t="n">
        <v>0.07572615582664088</v>
      </c>
      <c r="P104" s="7" t="n">
        <v>0.10150653136207</v>
      </c>
      <c r="Q104" s="7" t="n">
        <v>-0.1552555668164275</v>
      </c>
      <c r="R104" s="7" t="n">
        <v>0.07904667056370873</v>
      </c>
      <c r="S104" s="7" t="n">
        <v>0.04343437658630922</v>
      </c>
      <c r="T104" s="7" t="n">
        <v>0.03516397627133183</v>
      </c>
      <c r="U104" s="7" t="n">
        <v>0.06636587152616857</v>
      </c>
      <c r="V104" s="7" t="n">
        <v>-0.02853028827793225</v>
      </c>
      <c r="W104" s="7" t="n">
        <v>-0.1198842890192932</v>
      </c>
      <c r="X104" s="7" t="n">
        <v>-0.1396913156006142</v>
      </c>
      <c r="Y104" s="7" t="n">
        <v>0.04643812385235968</v>
      </c>
      <c r="Z104" s="7" t="n">
        <v>0.2068531583241577</v>
      </c>
      <c r="AA104" s="7" t="n">
        <v>0.2076984379324713</v>
      </c>
      <c r="AB104" s="7" t="n">
        <v>-0.08445181487872178</v>
      </c>
      <c r="AC104" s="7" t="n">
        <v>0.1577096697720999</v>
      </c>
      <c r="AD104" s="7" t="n">
        <v>0.04343437658630966</v>
      </c>
      <c r="AE104" s="7" t="n">
        <v>-0.1624546338438146</v>
      </c>
      <c r="AF104" s="7" t="n">
        <v>0.06264975210122126</v>
      </c>
      <c r="AG104" s="7" t="n">
        <v>0.126420208553665</v>
      </c>
      <c r="AH104" s="7" t="n">
        <v>0.03454772940465944</v>
      </c>
      <c r="AI104" s="7" t="n">
        <v>-0.02698045072131028</v>
      </c>
      <c r="AJ104" s="7" t="n">
        <v>0.1116673576022442</v>
      </c>
      <c r="AK104" s="7" t="n">
        <v>0.1093361218056315</v>
      </c>
      <c r="AL104" s="7" t="n">
        <v>0.08185523956164409</v>
      </c>
      <c r="AM104" s="7" t="n">
        <v>0.121694291291542</v>
      </c>
      <c r="AN104" s="7" t="n">
        <v>0.1068970082543788</v>
      </c>
      <c r="AO104" s="7" t="n">
        <v>0.2171880650114855</v>
      </c>
      <c r="AP104" s="7" t="n">
        <v>-0.038182521708228</v>
      </c>
      <c r="AQ104" s="7" t="n">
        <v>-0.03004414242600095</v>
      </c>
      <c r="AR104" s="7" t="n">
        <v>0.0786503063444941</v>
      </c>
      <c r="AS104" s="7" t="n">
        <v>0.1011205068613956</v>
      </c>
      <c r="AT104" s="7" t="n">
        <v>-0.04778499716002149</v>
      </c>
      <c r="AU104" s="7" t="n">
        <v>-0.1522222778844714</v>
      </c>
      <c r="AV104" s="7" t="n">
        <v>-0.06311179427872105</v>
      </c>
      <c r="AW104" s="7" t="n">
        <v>-0.05902142664947196</v>
      </c>
      <c r="AX104" s="7" t="n">
        <v>-0.1147563081046584</v>
      </c>
      <c r="AY104" s="7" t="n">
        <v>-0.1147563081046584</v>
      </c>
      <c r="AZ104" s="7" t="n">
        <v>-0.1147563081046584</v>
      </c>
      <c r="BA104" s="7" t="n">
        <v>-0.1147563081046584</v>
      </c>
      <c r="BB104" s="7" t="n">
        <v>-0.1147563081046584</v>
      </c>
      <c r="BC104" s="7" t="n">
        <v>-0.01735619482854134</v>
      </c>
      <c r="BD104" s="7" t="n">
        <v>-0.1156836026357139</v>
      </c>
      <c r="BE104" s="7" t="n">
        <v>-0.09038719502395831</v>
      </c>
      <c r="BF104" s="7" t="n">
        <v>-0.3077357664099493</v>
      </c>
      <c r="BG104" s="7" t="n">
        <v>-0.1156836026357139</v>
      </c>
      <c r="BH104" s="7" t="n">
        <v>0.02676291831086663</v>
      </c>
      <c r="BI104" s="7" t="n">
        <v>-0.09750605795994594</v>
      </c>
      <c r="BJ104" s="7" t="n">
        <v>-0.1654669714486994</v>
      </c>
      <c r="BK104" s="7" t="n">
        <v>0.1119950018296603</v>
      </c>
      <c r="BL104" s="7" t="n">
        <v>-0.08553379679148931</v>
      </c>
      <c r="BM104" s="7" t="n">
        <v>-0.1801496714887082</v>
      </c>
      <c r="BN104" s="7" t="n">
        <v>-0.1801496714887082</v>
      </c>
      <c r="BO104" s="7" t="n">
        <v>-0.1801496714887082</v>
      </c>
      <c r="BP104" s="7" t="n">
        <v>-0.1801496714887082</v>
      </c>
      <c r="BQ104" s="7" t="n">
        <v>-0.1801496714887082</v>
      </c>
      <c r="BR104" s="7" t="n">
        <v>-0.1433385753756847</v>
      </c>
      <c r="BS104" s="7" t="n">
        <v>-0.1433385753756847</v>
      </c>
      <c r="BT104" s="7" t="n">
        <v>-0.1433385753756847</v>
      </c>
      <c r="BU104" s="7" t="n">
        <v>-0.1433385753756847</v>
      </c>
      <c r="BV104" s="7" t="n">
        <v>-0.1433385753756847</v>
      </c>
      <c r="BW104" s="7" t="n">
        <v>-0.1454655153339518</v>
      </c>
      <c r="BX104" s="7" t="n">
        <v>-0.1715965054356111</v>
      </c>
      <c r="BY104" s="7" t="n">
        <v>0.1085175190958352</v>
      </c>
      <c r="BZ104" s="7" t="n">
        <v>-0.01787463695680258</v>
      </c>
      <c r="CA104" s="7" t="n">
        <v>-0.1585526770113772</v>
      </c>
      <c r="CB104" s="7" t="n">
        <v>-0.1585526770113772</v>
      </c>
      <c r="CC104" s="7" t="n">
        <v>-0.1585526770113772</v>
      </c>
      <c r="CD104" s="7" t="n">
        <v>-0.1585526770113772</v>
      </c>
      <c r="CE104" s="7" t="n">
        <v>-0.1585526770113772</v>
      </c>
      <c r="CF104" s="7" t="n">
        <v>-0.1213696950069867</v>
      </c>
      <c r="CG104" s="7" t="n">
        <v>0.1462839034607899</v>
      </c>
      <c r="CH104" s="7" t="n">
        <v>-0.174900693870728</v>
      </c>
      <c r="CI104" s="7" t="n">
        <v>-0.182275027639451</v>
      </c>
      <c r="CJ104" s="7" t="n">
        <v>-0.003022317746658287</v>
      </c>
      <c r="CK104" s="7" t="n">
        <v>0.1442906828168951</v>
      </c>
      <c r="CL104" s="7" t="n">
        <v>0.1494762569403696</v>
      </c>
      <c r="CM104" s="7" t="n">
        <v>0.06231194984853006</v>
      </c>
      <c r="CN104" s="7" t="n">
        <v>0.06231194984853006</v>
      </c>
      <c r="CO104" s="7" t="n">
        <v>0.06231194984853006</v>
      </c>
      <c r="CP104" s="7" t="n">
        <v>0.06231194984853006</v>
      </c>
      <c r="CQ104" s="7" t="n">
        <v>0.06231194984853006</v>
      </c>
      <c r="CR104" s="7" t="n">
        <v>-0.1969763883553534</v>
      </c>
      <c r="CS104" s="7" t="n">
        <v>-0.1533608688216933</v>
      </c>
      <c r="CT104" s="7" t="n">
        <v>-0.2064420652530049</v>
      </c>
      <c r="CU104" s="7" t="n">
        <v>0.1494762569403696</v>
      </c>
      <c r="CV104" s="7" t="n">
        <v>-0.1705012247596711</v>
      </c>
      <c r="CW104" s="7" t="n">
        <v>-0.1575328971623466</v>
      </c>
      <c r="CX104" s="7" t="n">
        <v>-0.05578337713731518</v>
      </c>
      <c r="CY104" s="7" t="n">
        <v>-0.3121007544263483</v>
      </c>
      <c r="CZ104" s="7" t="n">
        <v>0.03246093528539418</v>
      </c>
      <c r="DA104" s="7" t="n">
        <v>-0.07494234231644714</v>
      </c>
      <c r="DB104" s="7" t="n">
        <v>-0.07494234231644714</v>
      </c>
      <c r="DC104" s="7" t="n">
        <v>-0.07494234231644714</v>
      </c>
      <c r="DD104" s="7" t="n">
        <v>-0.07494234231644714</v>
      </c>
      <c r="DE104" s="7" t="n">
        <v>-0.07494234231644714</v>
      </c>
      <c r="DF104" s="7" t="n">
        <v>0.1394528792251886</v>
      </c>
      <c r="DG104" s="7" t="n">
        <v>0.1290386642312118</v>
      </c>
      <c r="DH104" s="7" t="n">
        <v>0.1290386642312118</v>
      </c>
      <c r="DI104" s="7" t="n">
        <v>0.1290386642312118</v>
      </c>
      <c r="DJ104" s="7" t="n">
        <v>0.1290386642312118</v>
      </c>
      <c r="DK104" s="7" t="n">
        <v>0.1290386642312118</v>
      </c>
      <c r="DL104" s="7" t="n">
        <v>-0.002210988608542297</v>
      </c>
      <c r="DM104" s="7" t="n">
        <v>0.218753920080474</v>
      </c>
      <c r="DN104" s="7" t="n">
        <v>0.218753920080474</v>
      </c>
      <c r="DO104" s="7" t="n">
        <v>0.218753920080474</v>
      </c>
      <c r="DP104" s="7" t="n">
        <v>0.218753920080474</v>
      </c>
      <c r="DQ104" s="7" t="n">
        <v>0.218753920080474</v>
      </c>
    </row>
    <row r="105">
      <c r="A105" s="6" t="n">
        <v>45125</v>
      </c>
      <c r="B105" s="7" t="n">
        <v>0.140920943308275</v>
      </c>
      <c r="C105" s="7" t="n">
        <v>0.1753952246903403</v>
      </c>
      <c r="D105" s="7" t="n">
        <v>0.07442782386504532</v>
      </c>
      <c r="E105" s="7" t="n">
        <v>0.04754247496011543</v>
      </c>
      <c r="F105" s="7" t="n">
        <v>0.1051788505832498</v>
      </c>
      <c r="G105" s="7" t="n">
        <v>0.1666434054386192</v>
      </c>
      <c r="H105" s="7" t="n">
        <v>0.04907274808734785</v>
      </c>
      <c r="I105" s="7" t="n">
        <v>0.1207044062610814</v>
      </c>
      <c r="J105" s="7" t="n">
        <v>0.04052249684693576</v>
      </c>
      <c r="K105" s="7" t="n">
        <v>0.007543989837354603</v>
      </c>
      <c r="L105" s="7" t="n">
        <v>-0.07954533547686082</v>
      </c>
      <c r="M105" s="7" t="n">
        <v>0.1932941794557592</v>
      </c>
      <c r="N105" s="7" t="n">
        <v>-0.01424166801550175</v>
      </c>
      <c r="O105" s="7" t="n">
        <v>0.07052473987306285</v>
      </c>
      <c r="P105" s="7" t="n">
        <v>0.09825499597480469</v>
      </c>
      <c r="Q105" s="7" t="n">
        <v>-0.1760085510254773</v>
      </c>
      <c r="R105" s="7" t="n">
        <v>0.05152791471024498</v>
      </c>
      <c r="S105" s="7" t="n">
        <v>0.03148228773125061</v>
      </c>
      <c r="T105" s="7" t="n">
        <v>0.02330662126983363</v>
      </c>
      <c r="U105" s="7" t="n">
        <v>0.06562559634741683</v>
      </c>
      <c r="V105" s="7" t="n">
        <v>-0.02615802052214433</v>
      </c>
      <c r="W105" s="7" t="n">
        <v>-0.1263416785561918</v>
      </c>
      <c r="X105" s="7" t="n">
        <v>-0.1577793813940911</v>
      </c>
      <c r="Y105" s="7" t="n">
        <v>0.05116476721682894</v>
      </c>
      <c r="Z105" s="7" t="n">
        <v>0.2264161275628569</v>
      </c>
      <c r="AA105" s="7" t="n">
        <v>0.197489198706178</v>
      </c>
      <c r="AB105" s="7" t="n">
        <v>-0.09831473060134688</v>
      </c>
      <c r="AC105" s="7" t="n">
        <v>0.1764760279664519</v>
      </c>
      <c r="AD105" s="7" t="n">
        <v>0.03148228773125106</v>
      </c>
      <c r="AE105" s="7" t="n">
        <v>-0.1800640988681406</v>
      </c>
      <c r="AF105" s="7" t="n">
        <v>0.06597279025022562</v>
      </c>
      <c r="AG105" s="7" t="n">
        <v>0.1327819285289309</v>
      </c>
      <c r="AH105" s="7" t="n">
        <v>0.02269743324411233</v>
      </c>
      <c r="AI105" s="7" t="n">
        <v>-0.02748476509316622</v>
      </c>
      <c r="AJ105" s="7" t="n">
        <v>0.1110897394413595</v>
      </c>
      <c r="AK105" s="7" t="n">
        <v>0.1143468683558388</v>
      </c>
      <c r="AL105" s="7" t="n">
        <v>0.07618732711272869</v>
      </c>
      <c r="AM105" s="7" t="n">
        <v>0.1211129190546261</v>
      </c>
      <c r="AN105" s="7" t="n">
        <v>0.1131484664175944</v>
      </c>
      <c r="AO105" s="7" t="n">
        <v>0.2209943637157838</v>
      </c>
      <c r="AP105" s="7" t="n">
        <v>-0.04631321428800927</v>
      </c>
      <c r="AQ105" s="7" t="n">
        <v>-0.02651701027975295</v>
      </c>
      <c r="AR105" s="7" t="n">
        <v>0.07790150326511847</v>
      </c>
      <c r="AS105" s="7" t="n">
        <v>0.08850764836885583</v>
      </c>
      <c r="AT105" s="7" t="n">
        <v>-0.05609056691004399</v>
      </c>
      <c r="AU105" s="7" t="n">
        <v>-0.1711049389377354</v>
      </c>
      <c r="AV105" s="7" t="n">
        <v>-0.07468138978414685</v>
      </c>
      <c r="AW105" s="7" t="n">
        <v>-0.07064153394344397</v>
      </c>
      <c r="AX105" s="7" t="n">
        <v>-0.09830197537704277</v>
      </c>
      <c r="AY105" s="7" t="n">
        <v>-0.09830197537704277</v>
      </c>
      <c r="AZ105" s="7" t="n">
        <v>-0.09830197537704277</v>
      </c>
      <c r="BA105" s="7" t="n">
        <v>-0.09830197537704277</v>
      </c>
      <c r="BB105" s="7" t="n">
        <v>-0.09830197537704277</v>
      </c>
      <c r="BC105" s="7" t="n">
        <v>-0.02861195401744776</v>
      </c>
      <c r="BD105" s="7" t="n">
        <v>-0.1258130639554206</v>
      </c>
      <c r="BE105" s="7" t="n">
        <v>-0.07564246224504845</v>
      </c>
      <c r="BF105" s="7" t="n">
        <v>-0.2988582234828107</v>
      </c>
      <c r="BG105" s="7" t="n">
        <v>-0.1258130639554206</v>
      </c>
      <c r="BH105" s="7" t="n">
        <v>0.01367143325306097</v>
      </c>
      <c r="BI105" s="7" t="n">
        <v>-0.0942242432568261</v>
      </c>
      <c r="BJ105" s="7" t="n">
        <v>-0.1750261858406562</v>
      </c>
      <c r="BK105" s="7" t="n">
        <v>0.1114172134260722</v>
      </c>
      <c r="BL105" s="7" t="n">
        <v>-0.09600861107876058</v>
      </c>
      <c r="BM105" s="7" t="n">
        <v>-0.1724343926475741</v>
      </c>
      <c r="BN105" s="7" t="n">
        <v>-0.1724343926475741</v>
      </c>
      <c r="BO105" s="7" t="n">
        <v>-0.1724343926475741</v>
      </c>
      <c r="BP105" s="7" t="n">
        <v>-0.1724343926475741</v>
      </c>
      <c r="BQ105" s="7" t="n">
        <v>-0.1724343926475741</v>
      </c>
      <c r="BR105" s="7" t="n">
        <v>-0.1274155112016808</v>
      </c>
      <c r="BS105" s="7" t="n">
        <v>-0.1274155112016808</v>
      </c>
      <c r="BT105" s="7" t="n">
        <v>-0.1274155112016808</v>
      </c>
      <c r="BU105" s="7" t="n">
        <v>-0.1274155112016808</v>
      </c>
      <c r="BV105" s="7" t="n">
        <v>-0.1274155112016808</v>
      </c>
      <c r="BW105" s="7" t="n">
        <v>-0.1552538377427406</v>
      </c>
      <c r="BX105" s="7" t="n">
        <v>-0.1810855086705507</v>
      </c>
      <c r="BY105" s="7" t="n">
        <v>0.1027099211690832</v>
      </c>
      <c r="BZ105" s="7" t="n">
        <v>-0.02912445761567573</v>
      </c>
      <c r="CA105" s="7" t="n">
        <v>-0.1468788798191843</v>
      </c>
      <c r="CB105" s="7" t="n">
        <v>-0.1468788798191843</v>
      </c>
      <c r="CC105" s="7" t="n">
        <v>-0.1468788798191843</v>
      </c>
      <c r="CD105" s="7" t="n">
        <v>-0.1468788798191843</v>
      </c>
      <c r="CE105" s="7" t="n">
        <v>-0.1468788798191843</v>
      </c>
      <c r="CF105" s="7" t="n">
        <v>-0.1167582055981329</v>
      </c>
      <c r="CG105" s="7" t="n">
        <v>0.136285593325866</v>
      </c>
      <c r="CH105" s="7" t="n">
        <v>-0.1820975137247662</v>
      </c>
      <c r="CI105" s="7" t="n">
        <v>-0.1927012263910226</v>
      </c>
      <c r="CJ105" s="7" t="n">
        <v>-0.0006559850758764973</v>
      </c>
      <c r="CK105" s="7" t="n">
        <v>0.1297006892470765</v>
      </c>
      <c r="CL105" s="7" t="n">
        <v>0.1352814199740398</v>
      </c>
      <c r="CM105" s="7" t="n">
        <v>0.08205751193878941</v>
      </c>
      <c r="CN105" s="7" t="n">
        <v>0.08205751193878941</v>
      </c>
      <c r="CO105" s="7" t="n">
        <v>0.08205751193878941</v>
      </c>
      <c r="CP105" s="7" t="n">
        <v>0.08205751193878941</v>
      </c>
      <c r="CQ105" s="7" t="n">
        <v>0.08205751193878941</v>
      </c>
      <c r="CR105" s="7" t="n">
        <v>-0.206892895267597</v>
      </c>
      <c r="CS105" s="7" t="n">
        <v>-0.1512628855712748</v>
      </c>
      <c r="CT105" s="7" t="n">
        <v>-0.216241680894527</v>
      </c>
      <c r="CU105" s="7" t="n">
        <v>0.1352814199740398</v>
      </c>
      <c r="CV105" s="7" t="n">
        <v>-0.1997053852363699</v>
      </c>
      <c r="CW105" s="7" t="n">
        <v>-0.1531112102481051</v>
      </c>
      <c r="CX105" s="7" t="n">
        <v>-0.06659896959632472</v>
      </c>
      <c r="CY105" s="7" t="n">
        <v>-0.3025572028359876</v>
      </c>
      <c r="CZ105" s="7" t="n">
        <v>0.02705180292264475</v>
      </c>
      <c r="DA105" s="7" t="n">
        <v>-0.07494234231644714</v>
      </c>
      <c r="DB105" s="7" t="n">
        <v>-0.07494234231644714</v>
      </c>
      <c r="DC105" s="7" t="n">
        <v>-0.07494234231644714</v>
      </c>
      <c r="DD105" s="7" t="n">
        <v>-0.07494234231644714</v>
      </c>
      <c r="DE105" s="7" t="n">
        <v>-0.07494234231644714</v>
      </c>
      <c r="DF105" s="7" t="n">
        <v>0.1540651347165847</v>
      </c>
      <c r="DG105" s="7" t="n">
        <v>0.1396635890669227</v>
      </c>
      <c r="DH105" s="7" t="n">
        <v>0.1396635890669227</v>
      </c>
      <c r="DI105" s="7" t="n">
        <v>0.1396635890669227</v>
      </c>
      <c r="DJ105" s="7" t="n">
        <v>0.1396635890669227</v>
      </c>
      <c r="DK105" s="7" t="n">
        <v>0.1396635890669227</v>
      </c>
      <c r="DL105" s="7" t="n">
        <v>0.01058458041127852</v>
      </c>
      <c r="DM105" s="7" t="n">
        <v>0.2302231187929029</v>
      </c>
      <c r="DN105" s="7" t="n">
        <v>0.2302231187929029</v>
      </c>
      <c r="DO105" s="7" t="n">
        <v>0.2302231187929029</v>
      </c>
      <c r="DP105" s="7" t="n">
        <v>0.2302231187929029</v>
      </c>
      <c r="DQ105" s="7" t="n">
        <v>0.2302231187929029</v>
      </c>
    </row>
    <row r="106">
      <c r="A106" s="6" t="n">
        <v>45126</v>
      </c>
      <c r="B106" s="7" t="n">
        <v>0.1428309724286683</v>
      </c>
      <c r="C106" s="7" t="n">
        <v>0.1750899575323897</v>
      </c>
      <c r="D106" s="7" t="n">
        <v>0.0626479056150655</v>
      </c>
      <c r="E106" s="7" t="n">
        <v>0.1101732982212884</v>
      </c>
      <c r="F106" s="7" t="n">
        <v>0.1009302696804699</v>
      </c>
      <c r="G106" s="7" t="n">
        <v>0.1646188184480408</v>
      </c>
      <c r="H106" s="7" t="n">
        <v>0.003279890035916111</v>
      </c>
      <c r="I106" s="7" t="n">
        <v>0.1206278984814739</v>
      </c>
      <c r="J106" s="7" t="n">
        <v>0.156548978904884</v>
      </c>
      <c r="K106" s="7" t="n">
        <v>0.1198931077215919</v>
      </c>
      <c r="L106" s="7" t="n">
        <v>-0.03036428070772568</v>
      </c>
      <c r="M106" s="7" t="n">
        <v>0.1683414618981431</v>
      </c>
      <c r="N106" s="7" t="n">
        <v>-0.01392583594753571</v>
      </c>
      <c r="O106" s="7" t="n">
        <v>0.1345296345502507</v>
      </c>
      <c r="P106" s="7" t="n">
        <v>0.1962406627167357</v>
      </c>
      <c r="Q106" s="7" t="n">
        <v>-0.1379319155694786</v>
      </c>
      <c r="R106" s="7" t="n">
        <v>0.03074904896633623</v>
      </c>
      <c r="S106" s="7" t="n">
        <v>-0.01354273276495477</v>
      </c>
      <c r="T106" s="7" t="n">
        <v>-0.02136152489670673</v>
      </c>
      <c r="U106" s="7" t="n">
        <v>0.06740957264515934</v>
      </c>
      <c r="V106" s="7" t="n">
        <v>-0.02153186571941113</v>
      </c>
      <c r="W106" s="7" t="n">
        <v>-0.1154316874654764</v>
      </c>
      <c r="X106" s="7" t="n">
        <v>-0.1431460362482808</v>
      </c>
      <c r="Y106" s="7" t="n">
        <v>0.05089176450736943</v>
      </c>
      <c r="Z106" s="7" t="n">
        <v>0.2080009517417876</v>
      </c>
      <c r="AA106" s="7" t="n">
        <v>0.1978728682910276</v>
      </c>
      <c r="AB106" s="7" t="n">
        <v>-0.08504778272294111</v>
      </c>
      <c r="AC106" s="7" t="n">
        <v>0.1588107246347612</v>
      </c>
      <c r="AD106" s="7" t="n">
        <v>-0.01354273276495432</v>
      </c>
      <c r="AE106" s="7" t="n">
        <v>-0.165817944388375</v>
      </c>
      <c r="AF106" s="7" t="n">
        <v>0.06590001886568553</v>
      </c>
      <c r="AG106" s="7" t="n">
        <v>0.1308161045719525</v>
      </c>
      <c r="AH106" s="7" t="n">
        <v>-0.02194412138162272</v>
      </c>
      <c r="AI106" s="7" t="n">
        <v>-0.0381473240008936</v>
      </c>
      <c r="AJ106" s="7" t="n">
        <v>0.1068184356195625</v>
      </c>
      <c r="AK106" s="7" t="n">
        <v>0.1140574563399239</v>
      </c>
      <c r="AL106" s="7" t="n">
        <v>0.08263324263049854</v>
      </c>
      <c r="AM106" s="7" t="n">
        <v>0.1088211501315621</v>
      </c>
      <c r="AN106" s="7" t="n">
        <v>0.111216714270207</v>
      </c>
      <c r="AO106" s="7" t="n">
        <v>0.2209110093833131</v>
      </c>
      <c r="AP106" s="7" t="n">
        <v>-0.04600765778399574</v>
      </c>
      <c r="AQ106" s="7" t="n">
        <v>-0.04687330339492746</v>
      </c>
      <c r="AR106" s="7" t="n">
        <v>0.07970603080247973</v>
      </c>
      <c r="AS106" s="7" t="n">
        <v>0.04099342562259634</v>
      </c>
      <c r="AT106" s="7" t="n">
        <v>-0.0527499930976425</v>
      </c>
      <c r="AU106" s="7" t="n">
        <v>-0.1483492713677593</v>
      </c>
      <c r="AV106" s="7" t="n">
        <v>-0.06829988543830567</v>
      </c>
      <c r="AW106" s="7" t="n">
        <v>-0.06423216853729408</v>
      </c>
      <c r="AX106" s="7" t="n">
        <v>-0.100084608140711</v>
      </c>
      <c r="AY106" s="7" t="n">
        <v>-0.100084608140711</v>
      </c>
      <c r="AZ106" s="7" t="n">
        <v>-0.100084608140711</v>
      </c>
      <c r="BA106" s="7" t="n">
        <v>-0.100084608140711</v>
      </c>
      <c r="BB106" s="7" t="n">
        <v>-0.100084608140711</v>
      </c>
      <c r="BC106" s="7" t="n">
        <v>-0.07101381316747979</v>
      </c>
      <c r="BD106" s="7" t="n">
        <v>-0.163972017512922</v>
      </c>
      <c r="BE106" s="7" t="n">
        <v>-0.08952209591646365</v>
      </c>
      <c r="BF106" s="7" t="n">
        <v>-0.3052076582396921</v>
      </c>
      <c r="BG106" s="7" t="n">
        <v>-0.163972017512922</v>
      </c>
      <c r="BH106" s="7" t="n">
        <v>0.01782133398136665</v>
      </c>
      <c r="BI106" s="7" t="n">
        <v>-0.1131647250069815</v>
      </c>
      <c r="BJ106" s="7" t="n">
        <v>-0.2110369475698339</v>
      </c>
      <c r="BK106" s="7" t="n">
        <v>0.107144650713267</v>
      </c>
      <c r="BL106" s="7" t="n">
        <v>-0.1354685526586559</v>
      </c>
      <c r="BM106" s="7" t="n">
        <v>-0.1833981827722614</v>
      </c>
      <c r="BN106" s="7" t="n">
        <v>-0.1833981827722614</v>
      </c>
      <c r="BO106" s="7" t="n">
        <v>-0.1833981827722614</v>
      </c>
      <c r="BP106" s="7" t="n">
        <v>-0.1833981827722614</v>
      </c>
      <c r="BQ106" s="7" t="n">
        <v>-0.1833981827722614</v>
      </c>
      <c r="BR106" s="7" t="n">
        <v>-0.1291405872873814</v>
      </c>
      <c r="BS106" s="7" t="n">
        <v>-0.1291405872873814</v>
      </c>
      <c r="BT106" s="7" t="n">
        <v>-0.1291405872873814</v>
      </c>
      <c r="BU106" s="7" t="n">
        <v>-0.1291405872873814</v>
      </c>
      <c r="BV106" s="7" t="n">
        <v>-0.1291405872873814</v>
      </c>
      <c r="BW106" s="7" t="n">
        <v>-0.192127678158732</v>
      </c>
      <c r="BX106" s="7" t="n">
        <v>-0.2168317761492171</v>
      </c>
      <c r="BY106" s="7" t="n">
        <v>0.1093146960195102</v>
      </c>
      <c r="BZ106" s="7" t="n">
        <v>-0.07150394557689621</v>
      </c>
      <c r="CA106" s="7" t="n">
        <v>0.005347446254691413</v>
      </c>
      <c r="CB106" s="7" t="n">
        <v>0.005347446254691413</v>
      </c>
      <c r="CC106" s="7" t="n">
        <v>0.005347446254691413</v>
      </c>
      <c r="CD106" s="7" t="n">
        <v>0.005347446254691413</v>
      </c>
      <c r="CE106" s="7" t="n">
        <v>0.005347446254691413</v>
      </c>
      <c r="CF106" s="7" t="n">
        <v>-0.03782174143398331</v>
      </c>
      <c r="CG106" s="7" t="n">
        <v>0.1403070023333461</v>
      </c>
      <c r="CH106" s="7" t="n">
        <v>-0.1792028889536111</v>
      </c>
      <c r="CI106" s="7" t="n">
        <v>-0.1893962010557334</v>
      </c>
      <c r="CJ106" s="7" t="n">
        <v>0.05898839180401216</v>
      </c>
      <c r="CK106" s="7" t="n">
        <v>0.1343256057232456</v>
      </c>
      <c r="CL106" s="7" t="n">
        <v>0.1431109429462698</v>
      </c>
      <c r="CM106" s="7" t="n">
        <v>0.07991831331543442</v>
      </c>
      <c r="CN106" s="7" t="n">
        <v>0.07991831331543442</v>
      </c>
      <c r="CO106" s="7" t="n">
        <v>0.07991831331543442</v>
      </c>
      <c r="CP106" s="7" t="n">
        <v>0.07991831331543442</v>
      </c>
      <c r="CQ106" s="7" t="n">
        <v>0.07991831331543442</v>
      </c>
      <c r="CR106" s="7" t="n">
        <v>-0.2014231939347916</v>
      </c>
      <c r="CS106" s="7" t="n">
        <v>-0.09969133224406324</v>
      </c>
      <c r="CT106" s="7" t="n">
        <v>-0.2108364539119053</v>
      </c>
      <c r="CU106" s="7" t="n">
        <v>0.1431109429462698</v>
      </c>
      <c r="CV106" s="7" t="n">
        <v>-0.1844406038099521</v>
      </c>
      <c r="CW106" s="7" t="n">
        <v>-0.07742366123606859</v>
      </c>
      <c r="CX106" s="7" t="n">
        <v>-0.1073426653679137</v>
      </c>
      <c r="CY106" s="7" t="n">
        <v>-0.1781092803824336</v>
      </c>
      <c r="CZ106" s="7" t="n">
        <v>0.03320341703965335</v>
      </c>
      <c r="DA106" s="7" t="n">
        <v>-0.07494234231644714</v>
      </c>
      <c r="DB106" s="7" t="n">
        <v>-0.07494234231644714</v>
      </c>
      <c r="DC106" s="7" t="n">
        <v>-0.07494234231644714</v>
      </c>
      <c r="DD106" s="7" t="n">
        <v>-0.07494234231644714</v>
      </c>
      <c r="DE106" s="7" t="n">
        <v>-0.07494234231644714</v>
      </c>
      <c r="DF106" s="7" t="n">
        <v>0.1436140939663479</v>
      </c>
      <c r="DG106" s="7" t="n">
        <v>0.1245650490934549</v>
      </c>
      <c r="DH106" s="7" t="n">
        <v>0.1245650490934549</v>
      </c>
      <c r="DI106" s="7" t="n">
        <v>0.1245650490934549</v>
      </c>
      <c r="DJ106" s="7" t="n">
        <v>0.1245650490934549</v>
      </c>
      <c r="DK106" s="7" t="n">
        <v>0.1245650490934549</v>
      </c>
      <c r="DL106" s="7" t="n">
        <v>0.001432878038749141</v>
      </c>
      <c r="DM106" s="7" t="n">
        <v>0.2139248241789755</v>
      </c>
      <c r="DN106" s="7" t="n">
        <v>0.2139248241789755</v>
      </c>
      <c r="DO106" s="7" t="n">
        <v>0.2139248241789755</v>
      </c>
      <c r="DP106" s="7" t="n">
        <v>0.2139248241789755</v>
      </c>
      <c r="DQ106" s="7" t="n">
        <v>0.2139248241789755</v>
      </c>
    </row>
    <row r="107">
      <c r="A107" s="6" t="n">
        <v>45127</v>
      </c>
      <c r="B107" s="7" t="n">
        <v>0.1411359249338453</v>
      </c>
      <c r="C107" s="7" t="n">
        <v>0.1661883558889685</v>
      </c>
      <c r="D107" s="7" t="n">
        <v>0.05039110590385554</v>
      </c>
      <c r="E107" s="7" t="n">
        <v>0.1153560357775527</v>
      </c>
      <c r="F107" s="7" t="n">
        <v>0.09530637250752716</v>
      </c>
      <c r="G107" s="7" t="n">
        <v>0.1512316853054836</v>
      </c>
      <c r="H107" s="7" t="n">
        <v>-0.02269717230850365</v>
      </c>
      <c r="I107" s="7" t="n">
        <v>0.1130656457302806</v>
      </c>
      <c r="J107" s="7" t="n">
        <v>0.1796205993117919</v>
      </c>
      <c r="K107" s="7" t="n">
        <v>0.1422334920450732</v>
      </c>
      <c r="L107" s="7" t="n">
        <v>-0.03948585587846454</v>
      </c>
      <c r="M107" s="7" t="n">
        <v>0.1398135374878609</v>
      </c>
      <c r="N107" s="7" t="n">
        <v>-0.005967124374479549</v>
      </c>
      <c r="O107" s="7" t="n">
        <v>0.1398260773264364</v>
      </c>
      <c r="P107" s="7" t="n">
        <v>0.2122268155539417</v>
      </c>
      <c r="Q107" s="7" t="n">
        <v>-0.1558093446286467</v>
      </c>
      <c r="R107" s="7" t="n">
        <v>-0.006874902236937541</v>
      </c>
      <c r="S107" s="7" t="n">
        <v>-0.03908422142187717</v>
      </c>
      <c r="T107" s="7" t="n">
        <v>-0.04670056830113112</v>
      </c>
      <c r="U107" s="7" t="n">
        <v>0.06582639020986258</v>
      </c>
      <c r="V107" s="7" t="n">
        <v>-0.03585075315680375</v>
      </c>
      <c r="W107" s="7" t="n">
        <v>-0.1357802412038229</v>
      </c>
      <c r="X107" s="7" t="n">
        <v>-0.169810591423779</v>
      </c>
      <c r="Y107" s="7" t="n">
        <v>0.04293099537813561</v>
      </c>
      <c r="Z107" s="7" t="n">
        <v>0.1695994719987182</v>
      </c>
      <c r="AA107" s="7" t="n">
        <v>0.207541030187429</v>
      </c>
      <c r="AB107" s="7" t="n">
        <v>-0.1115610985662309</v>
      </c>
      <c r="AC107" s="7" t="n">
        <v>0.1219729667638343</v>
      </c>
      <c r="AD107" s="7" t="n">
        <v>-0.03908422142187684</v>
      </c>
      <c r="AE107" s="7" t="n">
        <v>-0.1917769693672358</v>
      </c>
      <c r="AF107" s="7" t="n">
        <v>0.05870708233333022</v>
      </c>
      <c r="AG107" s="7" t="n">
        <v>0.1178175289763546</v>
      </c>
      <c r="AH107" s="7" t="n">
        <v>-0.04726808011689287</v>
      </c>
      <c r="AI107" s="7" t="n">
        <v>-0.04924153078294979</v>
      </c>
      <c r="AJ107" s="7" t="n">
        <v>0.1011644598479196</v>
      </c>
      <c r="AK107" s="7" t="n">
        <v>0.105618191226089</v>
      </c>
      <c r="AL107" s="7" t="n">
        <v>0.0937805407880421</v>
      </c>
      <c r="AM107" s="7" t="n">
        <v>0.09603177871239033</v>
      </c>
      <c r="AN107" s="7" t="n">
        <v>0.09844343097053132</v>
      </c>
      <c r="AO107" s="7" t="n">
        <v>0.2126720233182846</v>
      </c>
      <c r="AP107" s="7" t="n">
        <v>-0.03830788207605262</v>
      </c>
      <c r="AQ107" s="7" t="n">
        <v>-0.0701462310799521</v>
      </c>
      <c r="AR107" s="7" t="n">
        <v>0.07810461025402571</v>
      </c>
      <c r="AS107" s="7" t="n">
        <v>0.01403987917349792</v>
      </c>
      <c r="AT107" s="7" t="n">
        <v>-0.09491082665718875</v>
      </c>
      <c r="AU107" s="7" t="n">
        <v>-0.1748353656059557</v>
      </c>
      <c r="AV107" s="7" t="n">
        <v>-0.1109892815261537</v>
      </c>
      <c r="AW107" s="7" t="n">
        <v>-0.1071079425972455</v>
      </c>
      <c r="AX107" s="7" t="n">
        <v>-0.1331302936307175</v>
      </c>
      <c r="AY107" s="7" t="n">
        <v>-0.1331302936307175</v>
      </c>
      <c r="AZ107" s="7" t="n">
        <v>-0.1331302936307175</v>
      </c>
      <c r="BA107" s="7" t="n">
        <v>-0.1331302936307175</v>
      </c>
      <c r="BB107" s="7" t="n">
        <v>-0.1331302936307175</v>
      </c>
      <c r="BC107" s="7" t="n">
        <v>-0.09506725262353155</v>
      </c>
      <c r="BD107" s="7" t="n">
        <v>-0.1856185702231222</v>
      </c>
      <c r="BE107" s="7" t="n">
        <v>-0.1184655323763131</v>
      </c>
      <c r="BF107" s="7" t="n">
        <v>-0.331260838168043</v>
      </c>
      <c r="BG107" s="7" t="n">
        <v>-0.1856185702231222</v>
      </c>
      <c r="BH107" s="7" t="n">
        <v>-0.02862193379663491</v>
      </c>
      <c r="BI107" s="7" t="n">
        <v>-0.1348189849253703</v>
      </c>
      <c r="BJ107" s="7" t="n">
        <v>-0.231464888570115</v>
      </c>
      <c r="BK107" s="7" t="n">
        <v>0.1014890085325937</v>
      </c>
      <c r="BL107" s="7" t="n">
        <v>-0.1578531210421541</v>
      </c>
      <c r="BM107" s="7" t="n">
        <v>-0.2143946828935366</v>
      </c>
      <c r="BN107" s="7" t="n">
        <v>-0.2143946828935366</v>
      </c>
      <c r="BO107" s="7" t="n">
        <v>-0.2143946828935366</v>
      </c>
      <c r="BP107" s="7" t="n">
        <v>-0.2143946828935366</v>
      </c>
      <c r="BQ107" s="7" t="n">
        <v>-0.2143946828935366</v>
      </c>
      <c r="BR107" s="7" t="n">
        <v>-0.1611193116417402</v>
      </c>
      <c r="BS107" s="7" t="n">
        <v>-0.1611193116417402</v>
      </c>
      <c r="BT107" s="7" t="n">
        <v>-0.1611193116417402</v>
      </c>
      <c r="BU107" s="7" t="n">
        <v>-0.1611193116417402</v>
      </c>
      <c r="BV107" s="7" t="n">
        <v>-0.1611193116417402</v>
      </c>
      <c r="BW107" s="7" t="n">
        <v>-0.2130452205905359</v>
      </c>
      <c r="BX107" s="7" t="n">
        <v>-0.23710967664258</v>
      </c>
      <c r="BY107" s="7" t="n">
        <v>0.120736718898679</v>
      </c>
      <c r="BZ107" s="7" t="n">
        <v>-0.09554469445648683</v>
      </c>
      <c r="CA107" s="7" t="n">
        <v>-0.005859388362133511</v>
      </c>
      <c r="CB107" s="7" t="n">
        <v>-0.005859388362133511</v>
      </c>
      <c r="CC107" s="7" t="n">
        <v>-0.005859388362133511</v>
      </c>
      <c r="CD107" s="7" t="n">
        <v>-0.005859388362133511</v>
      </c>
      <c r="CE107" s="7" t="n">
        <v>-0.005859388362133511</v>
      </c>
      <c r="CF107" s="7" t="n">
        <v>-0.0451840825955897</v>
      </c>
      <c r="CG107" s="7" t="n">
        <v>0.08955345957077854</v>
      </c>
      <c r="CH107" s="7" t="n">
        <v>-0.2157354728890265</v>
      </c>
      <c r="CI107" s="7" t="n">
        <v>-0.2263841163600545</v>
      </c>
      <c r="CJ107" s="7" t="n">
        <v>0.05211917596452031</v>
      </c>
      <c r="CK107" s="7" t="n">
        <v>0.08256623883320846</v>
      </c>
      <c r="CL107" s="7" t="n">
        <v>0.09073495301871293</v>
      </c>
      <c r="CM107" s="7" t="n">
        <v>0.04026276207190138</v>
      </c>
      <c r="CN107" s="7" t="n">
        <v>0.04026276207190138</v>
      </c>
      <c r="CO107" s="7" t="n">
        <v>0.04026276207190138</v>
      </c>
      <c r="CP107" s="7" t="n">
        <v>0.04026276207190138</v>
      </c>
      <c r="CQ107" s="7" t="n">
        <v>0.04026276207190138</v>
      </c>
      <c r="CR107" s="7" t="n">
        <v>-0.2380130376493905</v>
      </c>
      <c r="CS107" s="7" t="n">
        <v>-0.1055693907552451</v>
      </c>
      <c r="CT107" s="7" t="n">
        <v>-0.24699499319994</v>
      </c>
      <c r="CU107" s="7" t="n">
        <v>0.09073495301871293</v>
      </c>
      <c r="CV107" s="7" t="n">
        <v>-0.2232674634708761</v>
      </c>
      <c r="CW107" s="7" t="n">
        <v>-0.08448297866829657</v>
      </c>
      <c r="CX107" s="7" t="n">
        <v>-0.1304554731339611</v>
      </c>
      <c r="CY107" s="7" t="n">
        <v>-0.1872710813132158</v>
      </c>
      <c r="CZ107" s="7" t="n">
        <v>0.04384176259714767</v>
      </c>
      <c r="DA107" s="7" t="n">
        <v>-0.07494234231644714</v>
      </c>
      <c r="DB107" s="7" t="n">
        <v>-0.07494234231644714</v>
      </c>
      <c r="DC107" s="7" t="n">
        <v>-0.07494234231644714</v>
      </c>
      <c r="DD107" s="7" t="n">
        <v>-0.07494234231644714</v>
      </c>
      <c r="DE107" s="7" t="n">
        <v>-0.07494234231644714</v>
      </c>
      <c r="DF107" s="7" t="n">
        <v>0.10073108854459</v>
      </c>
      <c r="DG107" s="7" t="n">
        <v>0.08187890764088723</v>
      </c>
      <c r="DH107" s="7" t="n">
        <v>0.08187890764088723</v>
      </c>
      <c r="DI107" s="7" t="n">
        <v>0.08187890764088723</v>
      </c>
      <c r="DJ107" s="7" t="n">
        <v>0.08187890764088723</v>
      </c>
      <c r="DK107" s="7" t="n">
        <v>0.08187890764088723</v>
      </c>
      <c r="DL107" s="7" t="n">
        <v>-0.03611864547345245</v>
      </c>
      <c r="DM107" s="7" t="n">
        <v>0.1678467722250587</v>
      </c>
      <c r="DN107" s="7" t="n">
        <v>0.1678467722250587</v>
      </c>
      <c r="DO107" s="7" t="n">
        <v>0.1678467722250587</v>
      </c>
      <c r="DP107" s="7" t="n">
        <v>0.1678467722250587</v>
      </c>
      <c r="DQ107" s="7" t="n">
        <v>0.1678467722250587</v>
      </c>
    </row>
    <row r="108">
      <c r="A108" s="6" t="n">
        <v>45128</v>
      </c>
      <c r="B108" s="7" t="n">
        <v>0.1476738308591679</v>
      </c>
      <c r="C108" s="7" t="n">
        <v>0.1632385587696958</v>
      </c>
      <c r="D108" s="7" t="n">
        <v>0.05889207433982846</v>
      </c>
      <c r="E108" s="7" t="n">
        <v>0.225876754058286</v>
      </c>
      <c r="F108" s="7" t="n">
        <v>0.1015087130225945</v>
      </c>
      <c r="G108" s="7" t="n">
        <v>0.1487583213723798</v>
      </c>
      <c r="H108" s="7" t="n">
        <v>0.007942415255885793</v>
      </c>
      <c r="I108" s="7" t="n">
        <v>0.1134446122960862</v>
      </c>
      <c r="J108" s="7" t="n">
        <v>0.3364624045423998</v>
      </c>
      <c r="K108" s="7" t="n">
        <v>0.2941043249143274</v>
      </c>
      <c r="L108" s="7" t="n">
        <v>0.004738188912898122</v>
      </c>
      <c r="M108" s="7" t="n">
        <v>0.145361014782144</v>
      </c>
      <c r="N108" s="7" t="n">
        <v>0.008675661380034505</v>
      </c>
      <c r="O108" s="7" t="n">
        <v>0.2527715339701595</v>
      </c>
      <c r="P108" s="7" t="n">
        <v>0.3557102605773423</v>
      </c>
      <c r="Q108" s="7" t="n">
        <v>-0.1106080317006821</v>
      </c>
      <c r="R108" s="7" t="n">
        <v>0.009737215210661176</v>
      </c>
      <c r="S108" s="7" t="n">
        <v>-0.00895838702795293</v>
      </c>
      <c r="T108" s="7" t="n">
        <v>-0.01681351529667541</v>
      </c>
      <c r="U108" s="7" t="n">
        <v>0.07193282549041191</v>
      </c>
      <c r="V108" s="7" t="n">
        <v>-0.02694419381808821</v>
      </c>
      <c r="W108" s="7" t="n">
        <v>-0.1455705333507342</v>
      </c>
      <c r="X108" s="7" t="n">
        <v>-0.1801235240279639</v>
      </c>
      <c r="Y108" s="7" t="n">
        <v>0.04029296968508911</v>
      </c>
      <c r="Z108" s="7" t="n">
        <v>0.1506044062567411</v>
      </c>
      <c r="AA108" s="7" t="n">
        <v>0.2253289374371696</v>
      </c>
      <c r="AB108" s="7" t="n">
        <v>-0.1221361259341507</v>
      </c>
      <c r="AC108" s="7" t="n">
        <v>0.1037513868344417</v>
      </c>
      <c r="AD108" s="7" t="n">
        <v>-0.008958387027952597</v>
      </c>
      <c r="AE108" s="7" t="n">
        <v>-0.2018170271636375</v>
      </c>
      <c r="AF108" s="7" t="n">
        <v>0.05906754138507164</v>
      </c>
      <c r="AG108" s="7" t="n">
        <v>0.1154159536937671</v>
      </c>
      <c r="AH108" s="7" t="n">
        <v>-0.01739881927212417</v>
      </c>
      <c r="AI108" s="7" t="n">
        <v>-0.04154690380865422</v>
      </c>
      <c r="AJ108" s="7" t="n">
        <v>0.107399972682042</v>
      </c>
      <c r="AK108" s="7" t="n">
        <v>0.1028216023740178</v>
      </c>
      <c r="AL108" s="7" t="n">
        <v>0.1020081800395232</v>
      </c>
      <c r="AM108" s="7" t="n">
        <v>0.1049021237708052</v>
      </c>
      <c r="AN108" s="7" t="n">
        <v>0.09608347997248678</v>
      </c>
      <c r="AO108" s="7" t="n">
        <v>0.2130849029663884</v>
      </c>
      <c r="AP108" s="7" t="n">
        <v>-0.02414149785490316</v>
      </c>
      <c r="AQ108" s="7" t="n">
        <v>-0.06562062886482445</v>
      </c>
      <c r="AR108" s="7" t="n">
        <v>0.084281391096243</v>
      </c>
      <c r="AS108" s="7" t="n">
        <v>0.0458312163019392</v>
      </c>
      <c r="AT108" s="7" t="n">
        <v>-0.09981328778700116</v>
      </c>
      <c r="AU108" s="7" t="n">
        <v>-0.1695645211059287</v>
      </c>
      <c r="AV108" s="7" t="n">
        <v>-0.1159712258510914</v>
      </c>
      <c r="AW108" s="7" t="n">
        <v>-0.1121116376323246</v>
      </c>
      <c r="AX108" s="7" t="n">
        <v>-0.1305251184086788</v>
      </c>
      <c r="AY108" s="7" t="n">
        <v>-0.1305251184086788</v>
      </c>
      <c r="AZ108" s="7" t="n">
        <v>-0.1305251184086788</v>
      </c>
      <c r="BA108" s="7" t="n">
        <v>-0.1305251184086788</v>
      </c>
      <c r="BB108" s="7" t="n">
        <v>-0.1305251184086788</v>
      </c>
      <c r="BC108" s="7" t="n">
        <v>-0.06669655178496059</v>
      </c>
      <c r="BD108" s="7" t="n">
        <v>-0.1600867591800685</v>
      </c>
      <c r="BE108" s="7" t="n">
        <v>-0.1327822327230699</v>
      </c>
      <c r="BF108" s="7" t="n">
        <v>-0.3323947799251856</v>
      </c>
      <c r="BG108" s="7" t="n">
        <v>-0.1600867591800685</v>
      </c>
      <c r="BH108" s="7" t="n">
        <v>-0.03517915702000407</v>
      </c>
      <c r="BI108" s="7" t="n">
        <v>-0.130608145275975</v>
      </c>
      <c r="BJ108" s="7" t="n">
        <v>-0.2073704132695718</v>
      </c>
      <c r="BK108" s="7" t="n">
        <v>0.1077263591734765</v>
      </c>
      <c r="BL108" s="7" t="n">
        <v>-0.1314508306682932</v>
      </c>
      <c r="BM108" s="7" t="n">
        <v>-0.2179139636905677</v>
      </c>
      <c r="BN108" s="7" t="n">
        <v>-0.2179139636905677</v>
      </c>
      <c r="BO108" s="7" t="n">
        <v>-0.2179139636905677</v>
      </c>
      <c r="BP108" s="7" t="n">
        <v>-0.2179139636905677</v>
      </c>
      <c r="BQ108" s="7" t="n">
        <v>-0.2179139636905677</v>
      </c>
      <c r="BR108" s="7" t="n">
        <v>-0.1585982509015846</v>
      </c>
      <c r="BS108" s="7" t="n">
        <v>-0.1585982509015846</v>
      </c>
      <c r="BT108" s="7" t="n">
        <v>-0.1585982509015846</v>
      </c>
      <c r="BU108" s="7" t="n">
        <v>-0.1585982509015846</v>
      </c>
      <c r="BV108" s="7" t="n">
        <v>-0.1585982509015846</v>
      </c>
      <c r="BW108" s="7" t="n">
        <v>-0.1883732671389262</v>
      </c>
      <c r="BX108" s="7" t="n">
        <v>-0.2131921720552366</v>
      </c>
      <c r="BY108" s="7" t="n">
        <v>0.129167127993673</v>
      </c>
      <c r="BZ108" s="7" t="n">
        <v>-0.06718896197821655</v>
      </c>
      <c r="CA108" s="7" t="n">
        <v>0.01608731829614785</v>
      </c>
      <c r="CB108" s="7" t="n">
        <v>0.01608731829614785</v>
      </c>
      <c r="CC108" s="7" t="n">
        <v>0.01608731829614785</v>
      </c>
      <c r="CD108" s="7" t="n">
        <v>0.01608731829614785</v>
      </c>
      <c r="CE108" s="7" t="n">
        <v>0.01608731829614785</v>
      </c>
      <c r="CF108" s="7" t="n">
        <v>-0.02756006610214823</v>
      </c>
      <c r="CG108" s="7" t="n">
        <v>0.08365183833640844</v>
      </c>
      <c r="CH108" s="7" t="n">
        <v>-0.2199834812321735</v>
      </c>
      <c r="CI108" s="7" t="n">
        <v>-0.2316063590837327</v>
      </c>
      <c r="CJ108" s="7" t="n">
        <v>0.07027035103256307</v>
      </c>
      <c r="CK108" s="7" t="n">
        <v>0.07525844722344166</v>
      </c>
      <c r="CL108" s="7" t="n">
        <v>0.08462256236212862</v>
      </c>
      <c r="CM108" s="7" t="n">
        <v>0.04338902978231651</v>
      </c>
      <c r="CN108" s="7" t="n">
        <v>0.04338902978231651</v>
      </c>
      <c r="CO108" s="7" t="n">
        <v>0.04338902978231651</v>
      </c>
      <c r="CP108" s="7" t="n">
        <v>0.04338902978231651</v>
      </c>
      <c r="CQ108" s="7" t="n">
        <v>0.04338902978231651</v>
      </c>
      <c r="CR108" s="7" t="n">
        <v>-0.2422831510955771</v>
      </c>
      <c r="CS108" s="7" t="n">
        <v>-0.09009945005065412</v>
      </c>
      <c r="CT108" s="7" t="n">
        <v>-0.2512147724920472</v>
      </c>
      <c r="CU108" s="7" t="n">
        <v>0.08462256236212862</v>
      </c>
      <c r="CV108" s="7" t="n">
        <v>-0.233567050282286</v>
      </c>
      <c r="CW108" s="7" t="n">
        <v>-0.06758434219830733</v>
      </c>
      <c r="CX108" s="7" t="n">
        <v>-0.1031942344296995</v>
      </c>
      <c r="CY108" s="7" t="n">
        <v>-0.1693292300691319</v>
      </c>
      <c r="CZ108" s="7" t="n">
        <v>0.0516937522221339</v>
      </c>
      <c r="DA108" s="7" t="n">
        <v>-0.07494234231644714</v>
      </c>
      <c r="DB108" s="7" t="n">
        <v>-0.07494234231644714</v>
      </c>
      <c r="DC108" s="7" t="n">
        <v>-0.07494234231644714</v>
      </c>
      <c r="DD108" s="7" t="n">
        <v>-0.07494234231644714</v>
      </c>
      <c r="DE108" s="7" t="n">
        <v>-0.07494234231644714</v>
      </c>
      <c r="DF108" s="7" t="n">
        <v>0.09886464342529044</v>
      </c>
      <c r="DG108" s="7" t="n">
        <v>0.07703240828368174</v>
      </c>
      <c r="DH108" s="7" t="n">
        <v>0.07703240828368174</v>
      </c>
      <c r="DI108" s="7" t="n">
        <v>0.07703240828368174</v>
      </c>
      <c r="DJ108" s="7" t="n">
        <v>0.07703240828368174</v>
      </c>
      <c r="DK108" s="7" t="n">
        <v>0.07703240828368174</v>
      </c>
      <c r="DL108" s="7" t="n">
        <v>-0.03775304252870293</v>
      </c>
      <c r="DM108" s="7" t="n">
        <v>0.1626151621151573</v>
      </c>
      <c r="DN108" s="7" t="n">
        <v>0.1626151621151573</v>
      </c>
      <c r="DO108" s="7" t="n">
        <v>0.1626151621151573</v>
      </c>
      <c r="DP108" s="7" t="n">
        <v>0.1626151621151573</v>
      </c>
      <c r="DQ108" s="7" t="n">
        <v>0.1626151621151573</v>
      </c>
    </row>
    <row r="109">
      <c r="A109" s="6" t="n">
        <v>45131</v>
      </c>
      <c r="B109" s="7" t="n">
        <v>0.1463317411378013</v>
      </c>
      <c r="C109" s="7" t="n">
        <v>0.1640913527494712</v>
      </c>
      <c r="D109" s="7" t="n">
        <v>0.05578693968589965</v>
      </c>
      <c r="E109" s="7" t="n">
        <v>0.21792873297071</v>
      </c>
      <c r="F109" s="7" t="n">
        <v>0.09944086385828865</v>
      </c>
      <c r="G109" s="7" t="n">
        <v>0.1498482888209716</v>
      </c>
      <c r="H109" s="7" t="n">
        <v>-0.004379990974645698</v>
      </c>
      <c r="I109" s="7" t="n">
        <v>0.1136285379116122</v>
      </c>
      <c r="J109" s="7" t="n">
        <v>0.3316342252649993</v>
      </c>
      <c r="K109" s="7" t="n">
        <v>0.2894291708186272</v>
      </c>
      <c r="L109" s="7" t="n">
        <v>0.006722915017817188</v>
      </c>
      <c r="M109" s="7" t="n">
        <v>0.1422997062020523</v>
      </c>
      <c r="N109" s="7" t="n">
        <v>0.004112653689815504</v>
      </c>
      <c r="O109" s="7" t="n">
        <v>0.2446491394986545</v>
      </c>
      <c r="P109" s="7" t="n">
        <v>0.3491352549561828</v>
      </c>
      <c r="Q109" s="7" t="n">
        <v>-0.1139132300020496</v>
      </c>
      <c r="R109" s="7" t="n">
        <v>0.00166785167528416</v>
      </c>
      <c r="S109" s="7" t="n">
        <v>-0.02107417574917902</v>
      </c>
      <c r="T109" s="7" t="n">
        <v>-0.02883327265732472</v>
      </c>
      <c r="U109" s="7" t="n">
        <v>0.07067930729699889</v>
      </c>
      <c r="V109" s="7" t="n">
        <v>-0.02250981415608388</v>
      </c>
      <c r="W109" s="7" t="n">
        <v>-0.1397997865509784</v>
      </c>
      <c r="X109" s="7" t="n">
        <v>-0.1771214124031598</v>
      </c>
      <c r="Y109" s="7" t="n">
        <v>0.0410556297388347</v>
      </c>
      <c r="Z109" s="7" t="n">
        <v>0.154550236640268</v>
      </c>
      <c r="AA109" s="7" t="n">
        <v>0.2197858420908181</v>
      </c>
      <c r="AB109" s="7" t="n">
        <v>-0.1171316742507973</v>
      </c>
      <c r="AC109" s="7" t="n">
        <v>0.1075365416055765</v>
      </c>
      <c r="AD109" s="7" t="n">
        <v>-0.02107417574917869</v>
      </c>
      <c r="AE109" s="7" t="n">
        <v>-0.1988943498437012</v>
      </c>
      <c r="AF109" s="7" t="n">
        <v>0.05924248466225124</v>
      </c>
      <c r="AG109" s="7" t="n">
        <v>0.1164742851622294</v>
      </c>
      <c r="AH109" s="7" t="n">
        <v>-0.0294114211115406</v>
      </c>
      <c r="AI109" s="7" t="n">
        <v>-0.04435750745303846</v>
      </c>
      <c r="AJ109" s="7" t="n">
        <v>0.1053210639262692</v>
      </c>
      <c r="AK109" s="7" t="n">
        <v>0.1036301034473193</v>
      </c>
      <c r="AL109" s="7" t="n">
        <v>0.0994318205016067</v>
      </c>
      <c r="AM109" s="7" t="n">
        <v>0.101662067530079</v>
      </c>
      <c r="AN109" s="7" t="n">
        <v>0.09712346835984564</v>
      </c>
      <c r="AO109" s="7" t="n">
        <v>0.2132852877767324</v>
      </c>
      <c r="AP109" s="7" t="n">
        <v>-0.02855604855771432</v>
      </c>
      <c r="AQ109" s="7" t="n">
        <v>-0.06811802798091093</v>
      </c>
      <c r="AR109" s="7" t="n">
        <v>0.08301343249081783</v>
      </c>
      <c r="AS109" s="7" t="n">
        <v>0.03304560781797483</v>
      </c>
      <c r="AT109" s="7" t="n">
        <v>-0.0952860885575687</v>
      </c>
      <c r="AU109" s="7" t="n">
        <v>-0.1664632739861807</v>
      </c>
      <c r="AV109" s="7" t="n">
        <v>-0.1140632883696315</v>
      </c>
      <c r="AW109" s="7" t="n">
        <v>-0.1101953702715204</v>
      </c>
      <c r="AX109" s="7" t="n">
        <v>-0.1346386751999751</v>
      </c>
      <c r="AY109" s="7" t="n">
        <v>-0.1346386751999751</v>
      </c>
      <c r="AZ109" s="7" t="n">
        <v>-0.1346386751999751</v>
      </c>
      <c r="BA109" s="7" t="n">
        <v>-0.1346386751999751</v>
      </c>
      <c r="BB109" s="7" t="n">
        <v>-0.1346386751999751</v>
      </c>
      <c r="BC109" s="7" t="n">
        <v>-0.07810647367255363</v>
      </c>
      <c r="BD109" s="7" t="n">
        <v>-0.1703549570405166</v>
      </c>
      <c r="BE109" s="7" t="n">
        <v>-0.1298082355815257</v>
      </c>
      <c r="BF109" s="7" t="n">
        <v>-0.3254421720956203</v>
      </c>
      <c r="BG109" s="7" t="n">
        <v>-0.1703549570405166</v>
      </c>
      <c r="BH109" s="7" t="n">
        <v>-0.02854176405509157</v>
      </c>
      <c r="BI109" s="7" t="n">
        <v>-0.1329318464583789</v>
      </c>
      <c r="BJ109" s="7" t="n">
        <v>-0.2170605539067738</v>
      </c>
      <c r="BK109" s="7" t="n">
        <v>0.1056468376962376</v>
      </c>
      <c r="BL109" s="7" t="n">
        <v>-0.1420691115677818</v>
      </c>
      <c r="BM109" s="7" t="n">
        <v>-0.2027540722534659</v>
      </c>
      <c r="BN109" s="7" t="n">
        <v>-0.2027540722534659</v>
      </c>
      <c r="BO109" s="7" t="n">
        <v>-0.2027540722534659</v>
      </c>
      <c r="BP109" s="7" t="n">
        <v>-0.2027540722534659</v>
      </c>
      <c r="BQ109" s="7" t="n">
        <v>-0.2027540722534659</v>
      </c>
      <c r="BR109" s="7" t="n">
        <v>-0.1625789914065636</v>
      </c>
      <c r="BS109" s="7" t="n">
        <v>-0.1625789914065636</v>
      </c>
      <c r="BT109" s="7" t="n">
        <v>-0.1625789914065636</v>
      </c>
      <c r="BU109" s="7" t="n">
        <v>-0.1625789914065636</v>
      </c>
      <c r="BV109" s="7" t="n">
        <v>-0.1625789914065636</v>
      </c>
      <c r="BW109" s="7" t="n">
        <v>-0.1982956537341308</v>
      </c>
      <c r="BX109" s="7" t="n">
        <v>-0.2228111398995812</v>
      </c>
      <c r="BY109" s="7" t="n">
        <v>0.1265272741769765</v>
      </c>
      <c r="BZ109" s="7" t="n">
        <v>-0.07859286399965304</v>
      </c>
      <c r="CA109" s="7" t="n">
        <v>-0.007260276088237871</v>
      </c>
      <c r="CB109" s="7" t="n">
        <v>-0.007260276088237871</v>
      </c>
      <c r="CC109" s="7" t="n">
        <v>-0.007260276088237871</v>
      </c>
      <c r="CD109" s="7" t="n">
        <v>-0.007260276088237871</v>
      </c>
      <c r="CE109" s="7" t="n">
        <v>-0.007260276088237871</v>
      </c>
      <c r="CF109" s="7" t="n">
        <v>-0.03999149739758801</v>
      </c>
      <c r="CG109" s="7" t="n">
        <v>0.08910171634608166</v>
      </c>
      <c r="CH109" s="7" t="n">
        <v>-0.216060639298605</v>
      </c>
      <c r="CI109" s="7" t="n">
        <v>-0.2263202683202408</v>
      </c>
      <c r="CJ109" s="7" t="n">
        <v>0.06022512584143414</v>
      </c>
      <c r="CK109" s="7" t="n">
        <v>0.08265558515323623</v>
      </c>
      <c r="CL109" s="7" t="n">
        <v>0.08696342738879026</v>
      </c>
      <c r="CM109" s="7" t="n">
        <v>0.03845267092906268</v>
      </c>
      <c r="CN109" s="7" t="n">
        <v>0.03845267092906268</v>
      </c>
      <c r="CO109" s="7" t="n">
        <v>0.03845267092906268</v>
      </c>
      <c r="CP109" s="7" t="n">
        <v>0.03845267092906268</v>
      </c>
      <c r="CQ109" s="7" t="n">
        <v>0.03845267092906268</v>
      </c>
      <c r="CR109" s="7" t="n">
        <v>-0.2406478238091432</v>
      </c>
      <c r="CS109" s="7" t="n">
        <v>-0.09875188618105302</v>
      </c>
      <c r="CT109" s="7" t="n">
        <v>-0.2495987216994683</v>
      </c>
      <c r="CU109" s="7" t="n">
        <v>0.08696342738879026</v>
      </c>
      <c r="CV109" s="7" t="n">
        <v>-0.2299514218848492</v>
      </c>
      <c r="CW109" s="7" t="n">
        <v>-0.0795041130599301</v>
      </c>
      <c r="CX109" s="7" t="n">
        <v>-0.1141579609144457</v>
      </c>
      <c r="CY109" s="7" t="n">
        <v>-0.1884163333734038</v>
      </c>
      <c r="CZ109" s="7" t="n">
        <v>0.04923502162595317</v>
      </c>
      <c r="DA109" s="7" t="n">
        <v>-0.07494234231644714</v>
      </c>
      <c r="DB109" s="7" t="n">
        <v>-0.07494234231644714</v>
      </c>
      <c r="DC109" s="7" t="n">
        <v>-0.07494234231644714</v>
      </c>
      <c r="DD109" s="7" t="n">
        <v>-0.07494234231644714</v>
      </c>
      <c r="DE109" s="7" t="n">
        <v>-0.07494234231644714</v>
      </c>
      <c r="DF109" s="7" t="n">
        <v>0.1103084948119752</v>
      </c>
      <c r="DG109" s="7" t="n">
        <v>0.09790951594931574</v>
      </c>
      <c r="DH109" s="7" t="n">
        <v>0.09790951594931574</v>
      </c>
      <c r="DI109" s="7" t="n">
        <v>0.09790951594931574</v>
      </c>
      <c r="DJ109" s="7" t="n">
        <v>0.09790951594931574</v>
      </c>
      <c r="DK109" s="7" t="n">
        <v>0.09790951594931574</v>
      </c>
      <c r="DL109" s="7" t="n">
        <v>-0.02773196191201666</v>
      </c>
      <c r="DM109" s="7" t="n">
        <v>0.1851511988458028</v>
      </c>
      <c r="DN109" s="7" t="n">
        <v>0.1851511988458028</v>
      </c>
      <c r="DO109" s="7" t="n">
        <v>0.1851511988458028</v>
      </c>
      <c r="DP109" s="7" t="n">
        <v>0.1851511988458028</v>
      </c>
      <c r="DQ109" s="7" t="n">
        <v>0.1851511988458028</v>
      </c>
    </row>
    <row r="110">
      <c r="A110" s="6" t="n">
        <v>45132</v>
      </c>
      <c r="B110" s="7" t="n">
        <v>0.1529015204536082</v>
      </c>
      <c r="C110" s="7" t="n">
        <v>0.1756838455769287</v>
      </c>
      <c r="D110" s="7" t="n">
        <v>0.06612441185574913</v>
      </c>
      <c r="E110" s="7" t="n">
        <v>0.1627424592382845</v>
      </c>
      <c r="F110" s="7" t="n">
        <v>0.1080576286576196</v>
      </c>
      <c r="G110" s="7" t="n">
        <v>0.1620960415894588</v>
      </c>
      <c r="H110" s="7" t="n">
        <v>0.008442016902412419</v>
      </c>
      <c r="I110" s="7" t="n">
        <v>0.1233863658413248</v>
      </c>
      <c r="J110" s="7" t="n">
        <v>0.2325518823719228</v>
      </c>
      <c r="K110" s="7" t="n">
        <v>0.1934871615075027</v>
      </c>
      <c r="L110" s="7" t="n">
        <v>-0.01088734705133121</v>
      </c>
      <c r="M110" s="7" t="n">
        <v>0.1598102172193503</v>
      </c>
      <c r="N110" s="7" t="n">
        <v>0.00606296608217094</v>
      </c>
      <c r="O110" s="7" t="n">
        <v>0.1882521219608044</v>
      </c>
      <c r="P110" s="7" t="n">
        <v>0.2656667945664377</v>
      </c>
      <c r="Q110" s="7" t="n">
        <v>-0.1283781233424237</v>
      </c>
      <c r="R110" s="7" t="n">
        <v>0.0187648972172374</v>
      </c>
      <c r="S110" s="7" t="n">
        <v>-0.008467162515398252</v>
      </c>
      <c r="T110" s="7" t="n">
        <v>-0.01632618429525523</v>
      </c>
      <c r="U110" s="7" t="n">
        <v>0.07681551247610385</v>
      </c>
      <c r="V110" s="7" t="n">
        <v>-0.01420562677328829</v>
      </c>
      <c r="W110" s="7" t="n">
        <v>-0.1233624794335326</v>
      </c>
      <c r="X110" s="7" t="n">
        <v>-0.1590349574793024</v>
      </c>
      <c r="Y110" s="7" t="n">
        <v>0.05142288304092935</v>
      </c>
      <c r="Z110" s="7" t="n">
        <v>0.1798851993591866</v>
      </c>
      <c r="AA110" s="7" t="n">
        <v>0.222155061754675</v>
      </c>
      <c r="AB110" s="7" t="n">
        <v>-0.09907706126205373</v>
      </c>
      <c r="AC110" s="7" t="n">
        <v>0.1318398556589084</v>
      </c>
      <c r="AD110" s="7" t="n">
        <v>-0.008467162515397919</v>
      </c>
      <c r="AE110" s="7" t="n">
        <v>-0.1812864530662265</v>
      </c>
      <c r="AF110" s="7" t="n">
        <v>0.06852377150908295</v>
      </c>
      <c r="AG110" s="7" t="n">
        <v>0.1283665505593121</v>
      </c>
      <c r="AH110" s="7" t="n">
        <v>-0.01691177838532298</v>
      </c>
      <c r="AI110" s="7" t="n">
        <v>-0.03500057443967042</v>
      </c>
      <c r="AJ110" s="7" t="n">
        <v>0.1139839142429067</v>
      </c>
      <c r="AK110" s="7" t="n">
        <v>0.1146204986840518</v>
      </c>
      <c r="AL110" s="7" t="n">
        <v>0.1022928250910771</v>
      </c>
      <c r="AM110" s="7" t="n">
        <v>0.1124487144714204</v>
      </c>
      <c r="AN110" s="7" t="n">
        <v>0.1088096161130896</v>
      </c>
      <c r="AO110" s="7" t="n">
        <v>0.2239163273601639</v>
      </c>
      <c r="AP110" s="7" t="n">
        <v>-0.02666918937910079</v>
      </c>
      <c r="AQ110" s="7" t="n">
        <v>-0.05383304703478509</v>
      </c>
      <c r="AR110" s="7" t="n">
        <v>0.08922032617802977</v>
      </c>
      <c r="AS110" s="7" t="n">
        <v>0.04634959809612216</v>
      </c>
      <c r="AT110" s="7" t="n">
        <v>-0.07840627079491558</v>
      </c>
      <c r="AU110" s="7" t="n">
        <v>-0.1583593993267061</v>
      </c>
      <c r="AV110" s="7" t="n">
        <v>-0.09711585299068581</v>
      </c>
      <c r="AW110" s="7" t="n">
        <v>-0.09317394395037959</v>
      </c>
      <c r="AX110" s="7" t="n">
        <v>-0.1238061752704828</v>
      </c>
      <c r="AY110" s="7" t="n">
        <v>-0.1238061752704828</v>
      </c>
      <c r="AZ110" s="7" t="n">
        <v>-0.1238061752704828</v>
      </c>
      <c r="BA110" s="7" t="n">
        <v>-0.1238061752704828</v>
      </c>
      <c r="BB110" s="7" t="n">
        <v>-0.1238061752704828</v>
      </c>
      <c r="BC110" s="7" t="n">
        <v>-0.06623394605235156</v>
      </c>
      <c r="BD110" s="7" t="n">
        <v>-0.1596704436924951</v>
      </c>
      <c r="BE110" s="7" t="n">
        <v>-0.1107131150660196</v>
      </c>
      <c r="BF110" s="7" t="n">
        <v>-0.3153963370747499</v>
      </c>
      <c r="BG110" s="7" t="n">
        <v>-0.1596704436924951</v>
      </c>
      <c r="BH110" s="7" t="n">
        <v>-0.009504063349428882</v>
      </c>
      <c r="BI110" s="7" t="n">
        <v>-0.119640407816747</v>
      </c>
      <c r="BJ110" s="7" t="n">
        <v>-0.20697753462827</v>
      </c>
      <c r="BK110" s="7" t="n">
        <v>0.1143122412342861</v>
      </c>
      <c r="BL110" s="7" t="n">
        <v>-0.1310203213569282</v>
      </c>
      <c r="BM110" s="7" t="n">
        <v>-0.1897599238509408</v>
      </c>
      <c r="BN110" s="7" t="n">
        <v>-0.1897599238509408</v>
      </c>
      <c r="BO110" s="7" t="n">
        <v>-0.1897599238509408</v>
      </c>
      <c r="BP110" s="7" t="n">
        <v>-0.1897599238509408</v>
      </c>
      <c r="BQ110" s="7" t="n">
        <v>-0.1897599238509408</v>
      </c>
      <c r="BR110" s="7" t="n">
        <v>-0.152096245348274</v>
      </c>
      <c r="BS110" s="7" t="n">
        <v>-0.152096245348274</v>
      </c>
      <c r="BT110" s="7" t="n">
        <v>-0.152096245348274</v>
      </c>
      <c r="BU110" s="7" t="n">
        <v>-0.152096245348274</v>
      </c>
      <c r="BV110" s="7" t="n">
        <v>-0.152096245348274</v>
      </c>
      <c r="BW110" s="7" t="n">
        <v>-0.1879709722796514</v>
      </c>
      <c r="BX110" s="7" t="n">
        <v>-0.2128021790552481</v>
      </c>
      <c r="BY110" s="7" t="n">
        <v>0.1294587881112497</v>
      </c>
      <c r="BZ110" s="7" t="n">
        <v>-0.06672660031604205</v>
      </c>
      <c r="CA110" s="7" t="n">
        <v>-0.008661163814342676</v>
      </c>
      <c r="CB110" s="7" t="n">
        <v>-0.008661163814342676</v>
      </c>
      <c r="CC110" s="7" t="n">
        <v>-0.008661163814342676</v>
      </c>
      <c r="CD110" s="7" t="n">
        <v>-0.008661163814342676</v>
      </c>
      <c r="CE110" s="7" t="n">
        <v>-0.008661163814342676</v>
      </c>
      <c r="CF110" s="7" t="n">
        <v>-0.0392028885812854</v>
      </c>
      <c r="CG110" s="7" t="n">
        <v>0.1094217736198824</v>
      </c>
      <c r="CH110" s="7" t="n">
        <v>-0.2014341884634314</v>
      </c>
      <c r="CI110" s="7" t="n">
        <v>-0.2111584398146333</v>
      </c>
      <c r="CJ110" s="7" t="n">
        <v>0.06188507575846125</v>
      </c>
      <c r="CK110" s="7" t="n">
        <v>0.1038724241637301</v>
      </c>
      <c r="CL110" s="7" t="n">
        <v>0.1077563826903587</v>
      </c>
      <c r="CM110" s="7" t="n">
        <v>0.05145190970047375</v>
      </c>
      <c r="CN110" s="7" t="n">
        <v>0.05145190970047375</v>
      </c>
      <c r="CO110" s="7" t="n">
        <v>0.05145190970047375</v>
      </c>
      <c r="CP110" s="7" t="n">
        <v>0.05145190970047375</v>
      </c>
      <c r="CQ110" s="7" t="n">
        <v>0.05145190970047375</v>
      </c>
      <c r="CR110" s="7" t="n">
        <v>-0.2261218743063015</v>
      </c>
      <c r="CS110" s="7" t="n">
        <v>-0.09736522041993234</v>
      </c>
      <c r="CT110" s="7" t="n">
        <v>-0.2352439974789616</v>
      </c>
      <c r="CU110" s="7" t="n">
        <v>0.1077563826903587</v>
      </c>
      <c r="CV110" s="7" t="n">
        <v>-0.2121015812885022</v>
      </c>
      <c r="CW110" s="7" t="n">
        <v>-0.07874796228642822</v>
      </c>
      <c r="CX110" s="7" t="n">
        <v>-0.1027497193162248</v>
      </c>
      <c r="CY110" s="7" t="n">
        <v>-0.1895615856947962</v>
      </c>
      <c r="CZ110" s="7" t="n">
        <v>0.05196540122414883</v>
      </c>
      <c r="DA110" s="7" t="n">
        <v>-0.07494234231644714</v>
      </c>
      <c r="DB110" s="7" t="n">
        <v>-0.07494234231644714</v>
      </c>
      <c r="DC110" s="7" t="n">
        <v>-0.07494234231644714</v>
      </c>
      <c r="DD110" s="7" t="n">
        <v>-0.07494234231644714</v>
      </c>
      <c r="DE110" s="7" t="n">
        <v>-0.07494234231644714</v>
      </c>
      <c r="DF110" s="7" t="n">
        <v>0.1268437353795686</v>
      </c>
      <c r="DG110" s="7" t="n">
        <v>0.1158041187140044</v>
      </c>
      <c r="DH110" s="7" t="n">
        <v>0.1158041187140044</v>
      </c>
      <c r="DI110" s="7" t="n">
        <v>0.1158041187140044</v>
      </c>
      <c r="DJ110" s="7" t="n">
        <v>0.1158041187140044</v>
      </c>
      <c r="DK110" s="7" t="n">
        <v>0.1158041187140044</v>
      </c>
      <c r="DL110" s="7" t="n">
        <v>-0.01325248527909295</v>
      </c>
      <c r="DM110" s="7" t="n">
        <v>0.2044677359659886</v>
      </c>
      <c r="DN110" s="7" t="n">
        <v>0.2044677359659886</v>
      </c>
      <c r="DO110" s="7" t="n">
        <v>0.2044677359659886</v>
      </c>
      <c r="DP110" s="7" t="n">
        <v>0.2044677359659886</v>
      </c>
      <c r="DQ110" s="7" t="n">
        <v>0.2044677359659886</v>
      </c>
    </row>
    <row r="111">
      <c r="A111" s="6" t="n">
        <v>45133</v>
      </c>
      <c r="B111" s="7" t="n">
        <v>0.1640607671802565</v>
      </c>
      <c r="C111" s="7" t="n">
        <v>0.1802395041640548</v>
      </c>
      <c r="D111" s="7" t="n">
        <v>0.06614625482993763</v>
      </c>
      <c r="E111" s="7" t="n">
        <v>0.1379239468590154</v>
      </c>
      <c r="F111" s="7" t="n">
        <v>0.1104545504175092</v>
      </c>
      <c r="G111" s="7" t="n">
        <v>0.1720034031030007</v>
      </c>
      <c r="H111" s="7" t="n">
        <v>-0.01337205834642263</v>
      </c>
      <c r="I111" s="7" t="n">
        <v>0.1315172172577694</v>
      </c>
      <c r="J111" s="7" t="n">
        <v>0.2064199605508563</v>
      </c>
      <c r="K111" s="7" t="n">
        <v>0.1681834695128563</v>
      </c>
      <c r="L111" s="7" t="n">
        <v>-0.02350728217136699</v>
      </c>
      <c r="M111" s="7" t="n">
        <v>0.1534733050287627</v>
      </c>
      <c r="N111" s="7" t="n">
        <v>0.006820748475698579</v>
      </c>
      <c r="O111" s="7" t="n">
        <v>0.1628891107761123</v>
      </c>
      <c r="P111" s="7" t="n">
        <v>0.238754611176957</v>
      </c>
      <c r="Q111" s="7" t="n">
        <v>-0.1407207426450393</v>
      </c>
      <c r="R111" s="7" t="n">
        <v>0.002870735614639131</v>
      </c>
      <c r="S111" s="7" t="n">
        <v>-0.0299154674908475</v>
      </c>
      <c r="T111" s="7" t="n">
        <v>-0.03760448713908504</v>
      </c>
      <c r="U111" s="7" t="n">
        <v>0.08723830208095706</v>
      </c>
      <c r="V111" s="7" t="n">
        <v>-0.02743338133632589</v>
      </c>
      <c r="W111" s="7" t="n">
        <v>-0.1302701107544267</v>
      </c>
      <c r="X111" s="7" t="n">
        <v>-0.1638684221646036</v>
      </c>
      <c r="Y111" s="7" t="n">
        <v>0.05549704269179689</v>
      </c>
      <c r="Z111" s="7" t="n">
        <v>0.1705064392903273</v>
      </c>
      <c r="AA111" s="7" t="n">
        <v>0.2230756081013565</v>
      </c>
      <c r="AB111" s="7" t="n">
        <v>-0.1055010229486661</v>
      </c>
      <c r="AC111" s="7" t="n">
        <v>0.1228430020257223</v>
      </c>
      <c r="AD111" s="7" t="n">
        <v>-0.02991546749084717</v>
      </c>
      <c r="AE111" s="7" t="n">
        <v>-0.1859920268016351</v>
      </c>
      <c r="AF111" s="7" t="n">
        <v>0.07625753816786984</v>
      </c>
      <c r="AG111" s="7" t="n">
        <v>0.1379863538596393</v>
      </c>
      <c r="AH111" s="7" t="n">
        <v>-0.03817741397279906</v>
      </c>
      <c r="AI111" s="7" t="n">
        <v>-0.0349808033348068</v>
      </c>
      <c r="AJ111" s="7" t="n">
        <v>0.1163936555913332</v>
      </c>
      <c r="AK111" s="7" t="n">
        <v>0.1189395428431768</v>
      </c>
      <c r="AL111" s="7" t="n">
        <v>0.102324638202826</v>
      </c>
      <c r="AM111" s="7" t="n">
        <v>0.1124715065473603</v>
      </c>
      <c r="AN111" s="7" t="n">
        <v>0.1182626882546132</v>
      </c>
      <c r="AO111" s="7" t="n">
        <v>0.232774795031234</v>
      </c>
      <c r="AP111" s="7" t="n">
        <v>-0.0259360613580597</v>
      </c>
      <c r="AQ111" s="7" t="n">
        <v>-0.05900266600309478</v>
      </c>
      <c r="AR111" s="7" t="n">
        <v>0.09976318534150708</v>
      </c>
      <c r="AS111" s="7" t="n">
        <v>0.02371552644213826</v>
      </c>
      <c r="AT111" s="7" t="n">
        <v>-0.08236075288794154</v>
      </c>
      <c r="AU111" s="7" t="n">
        <v>-0.1657896295201623</v>
      </c>
      <c r="AV111" s="7" t="n">
        <v>-0.1005884012959125</v>
      </c>
      <c r="AW111" s="7" t="n">
        <v>-0.09666165308172403</v>
      </c>
      <c r="AX111" s="7" t="n">
        <v>-0.126411508836167</v>
      </c>
      <c r="AY111" s="7" t="n">
        <v>-0.126411508836167</v>
      </c>
      <c r="AZ111" s="7" t="n">
        <v>-0.126411508836167</v>
      </c>
      <c r="BA111" s="7" t="n">
        <v>-0.126411508836167</v>
      </c>
      <c r="BB111" s="7" t="n">
        <v>-0.126411508836167</v>
      </c>
      <c r="BC111" s="7" t="n">
        <v>-0.08643267104021857</v>
      </c>
      <c r="BD111" s="7" t="n">
        <v>-0.1778480006247406</v>
      </c>
      <c r="BE111" s="7" t="n">
        <v>-0.1177819454324899</v>
      </c>
      <c r="BF111" s="7" t="n">
        <v>-0.3189547930238733</v>
      </c>
      <c r="BG111" s="7" t="n">
        <v>-0.1778480006247406</v>
      </c>
      <c r="BH111" s="7" t="n">
        <v>-0.01400716770151955</v>
      </c>
      <c r="BI111" s="7" t="n">
        <v>-0.1244504718677277</v>
      </c>
      <c r="BJ111" s="7" t="n">
        <v>-0.2241317700168076</v>
      </c>
      <c r="BK111" s="7" t="n">
        <v>0.1167226928112148</v>
      </c>
      <c r="BL111" s="7" t="n">
        <v>-0.1498176223240724</v>
      </c>
      <c r="BM111" s="7" t="n">
        <v>-0.195038793412332</v>
      </c>
      <c r="BN111" s="7" t="n">
        <v>-0.195038793412332</v>
      </c>
      <c r="BO111" s="7" t="n">
        <v>-0.195038793412332</v>
      </c>
      <c r="BP111" s="7" t="n">
        <v>-0.195038793412332</v>
      </c>
      <c r="BQ111" s="7" t="n">
        <v>-0.195038793412332</v>
      </c>
      <c r="BR111" s="7" t="n">
        <v>-0.1546174593195615</v>
      </c>
      <c r="BS111" s="7" t="n">
        <v>-0.1546174593195615</v>
      </c>
      <c r="BT111" s="7" t="n">
        <v>-0.1546174593195615</v>
      </c>
      <c r="BU111" s="7" t="n">
        <v>-0.1546174593195615</v>
      </c>
      <c r="BV111" s="7" t="n">
        <v>-0.1546174593195615</v>
      </c>
      <c r="BW111" s="7" t="n">
        <v>-0.2055363474009106</v>
      </c>
      <c r="BX111" s="7" t="n">
        <v>-0.2298304188687322</v>
      </c>
      <c r="BY111" s="7" t="n">
        <v>0.1294913852558779</v>
      </c>
      <c r="BZ111" s="7" t="n">
        <v>-0.08691466847188534</v>
      </c>
      <c r="CA111" s="7" t="n">
        <v>-0.005859388362133511</v>
      </c>
      <c r="CB111" s="7" t="n">
        <v>-0.005859388362133511</v>
      </c>
      <c r="CC111" s="7" t="n">
        <v>-0.005859388362133511</v>
      </c>
      <c r="CD111" s="7" t="n">
        <v>-0.005859388362133511</v>
      </c>
      <c r="CE111" s="7" t="n">
        <v>-0.005859388362133511</v>
      </c>
      <c r="CF111" s="7" t="n">
        <v>-0.02541089268293761</v>
      </c>
      <c r="CG111" s="7" t="n">
        <v>0.1046613369997493</v>
      </c>
      <c r="CH111" s="7" t="n">
        <v>-0.2048607679873046</v>
      </c>
      <c r="CI111" s="7" t="n">
        <v>-0.2147447602944456</v>
      </c>
      <c r="CJ111" s="7" t="n">
        <v>0.08120880697769772</v>
      </c>
      <c r="CK111" s="7" t="n">
        <v>0.09885387483558872</v>
      </c>
      <c r="CL111" s="7" t="n">
        <v>0.1034958830879931</v>
      </c>
      <c r="CM111" s="7" t="n">
        <v>0.04832545197419247</v>
      </c>
      <c r="CN111" s="7" t="n">
        <v>0.04832545197419247</v>
      </c>
      <c r="CO111" s="7" t="n">
        <v>0.04832545197419247</v>
      </c>
      <c r="CP111" s="7" t="n">
        <v>0.04832545197419247</v>
      </c>
      <c r="CQ111" s="7" t="n">
        <v>0.04832545197419247</v>
      </c>
      <c r="CR111" s="7" t="n">
        <v>-0.2290982574698902</v>
      </c>
      <c r="CS111" s="7" t="n">
        <v>-0.08106554606313343</v>
      </c>
      <c r="CT111" s="7" t="n">
        <v>-0.2381852963922971</v>
      </c>
      <c r="CU111" s="7" t="n">
        <v>0.1034958830879931</v>
      </c>
      <c r="CV111" s="7" t="n">
        <v>-0.2170946091991373</v>
      </c>
      <c r="CW111" s="7" t="n">
        <v>-0.06552362576991999</v>
      </c>
      <c r="CX111" s="7" t="n">
        <v>-0.1221585547394005</v>
      </c>
      <c r="CY111" s="7" t="n">
        <v>-0.1872710801582327</v>
      </c>
      <c r="CZ111" s="7" t="n">
        <v>0.05199576184349008</v>
      </c>
      <c r="DA111" s="7" t="n">
        <v>-0.07494234231644714</v>
      </c>
      <c r="DB111" s="7" t="n">
        <v>-0.07494234231644714</v>
      </c>
      <c r="DC111" s="7" t="n">
        <v>-0.07494234231644714</v>
      </c>
      <c r="DD111" s="7" t="n">
        <v>-0.07494234231644714</v>
      </c>
      <c r="DE111" s="7" t="n">
        <v>-0.07494234231644714</v>
      </c>
      <c r="DF111" s="7" t="n">
        <v>0.1209865891049486</v>
      </c>
      <c r="DG111" s="7" t="n">
        <v>0.1085344407850264</v>
      </c>
      <c r="DH111" s="7" t="n">
        <v>0.1085344407850264</v>
      </c>
      <c r="DI111" s="7" t="n">
        <v>0.1085344407850264</v>
      </c>
      <c r="DJ111" s="7" t="n">
        <v>0.1085344407850264</v>
      </c>
      <c r="DK111" s="7" t="n">
        <v>0.1085344407850264</v>
      </c>
      <c r="DL111" s="7" t="n">
        <v>-0.0183814347051563</v>
      </c>
      <c r="DM111" s="7" t="n">
        <v>0.1966203975582315</v>
      </c>
      <c r="DN111" s="7" t="n">
        <v>0.1966203975582315</v>
      </c>
      <c r="DO111" s="7" t="n">
        <v>0.1966203975582315</v>
      </c>
      <c r="DP111" s="7" t="n">
        <v>0.1966203975582315</v>
      </c>
      <c r="DQ111" s="7" t="n">
        <v>0.1966203975582315</v>
      </c>
    </row>
    <row r="112">
      <c r="A112" s="6" t="n">
        <v>45134</v>
      </c>
      <c r="B112" s="7" t="n">
        <v>0.1793654355081533</v>
      </c>
      <c r="C112" s="7" t="n">
        <v>0.1865622933639575</v>
      </c>
      <c r="D112" s="7" t="n">
        <v>0.08395809897860129</v>
      </c>
      <c r="E112" s="7" t="n">
        <v>0.1423498455552807</v>
      </c>
      <c r="F112" s="7" t="n">
        <v>0.1178166250275534</v>
      </c>
      <c r="G112" s="7" t="n">
        <v>0.1960103163591962</v>
      </c>
      <c r="H112" s="7" t="n">
        <v>0.01526931319828551</v>
      </c>
      <c r="I112" s="7" t="n">
        <v>0.1457733773328325</v>
      </c>
      <c r="J112" s="7" t="n">
        <v>0.2089545910215735</v>
      </c>
      <c r="K112" s="7" t="n">
        <v>0.17560303974825</v>
      </c>
      <c r="L112" s="7" t="n">
        <v>-0.03995516921703268</v>
      </c>
      <c r="M112" s="7" t="n">
        <v>0.1840487864182228</v>
      </c>
      <c r="N112" s="7" t="n">
        <v>-0.00259387193818672</v>
      </c>
      <c r="O112" s="7" t="n">
        <v>0.1661873560087026</v>
      </c>
      <c r="P112" s="7" t="n">
        <v>0.2441027546492396</v>
      </c>
      <c r="Q112" s="7" t="n">
        <v>-0.1337616821430124</v>
      </c>
      <c r="R112" s="7" t="n">
        <v>0.01659160765698342</v>
      </c>
      <c r="S112" s="7" t="n">
        <v>-0.001754343776063538</v>
      </c>
      <c r="T112" s="7" t="n">
        <v>-0.00966657225435974</v>
      </c>
      <c r="U112" s="7" t="n">
        <v>0.06470182809995451</v>
      </c>
      <c r="V112" s="7" t="n">
        <v>-0.02406470779411585</v>
      </c>
      <c r="W112" s="7" t="n">
        <v>-0.1482980306519945</v>
      </c>
      <c r="X112" s="7" t="n">
        <v>-0.181199910130504</v>
      </c>
      <c r="Y112" s="7" t="n">
        <v>0.03361850732919924</v>
      </c>
      <c r="Z112" s="7" t="n">
        <v>0.1865208352716794</v>
      </c>
      <c r="AA112" s="7" t="n">
        <v>0.2273119682252467</v>
      </c>
      <c r="AB112" s="7" t="n">
        <v>-0.1375139175936544</v>
      </c>
      <c r="AC112" s="7" t="n">
        <v>0.137759963852792</v>
      </c>
      <c r="AD112" s="7" t="n">
        <v>-0.001754343776063205</v>
      </c>
      <c r="AE112" s="7" t="n">
        <v>-0.2028649326523596</v>
      </c>
      <c r="AF112" s="7" t="n">
        <v>0.0377397532802688</v>
      </c>
      <c r="AG112" s="7" t="n">
        <v>0.1612964736182605</v>
      </c>
      <c r="AH112" s="7" t="n">
        <v>-0.01025613089994482</v>
      </c>
      <c r="AI112" s="7" t="n">
        <v>-0.05123543222640048</v>
      </c>
      <c r="AJ112" s="7" t="n">
        <v>0.07554986550917264</v>
      </c>
      <c r="AK112" s="7" t="n">
        <v>0.1249339353642471</v>
      </c>
      <c r="AL112" s="7" t="n">
        <v>0.07815903988552764</v>
      </c>
      <c r="AM112" s="7" t="n">
        <v>0.1310572953213511</v>
      </c>
      <c r="AN112" s="7" t="n">
        <v>0.09508313513406885</v>
      </c>
      <c r="AO112" s="7" t="n">
        <v>0.248306714958233</v>
      </c>
      <c r="AP112" s="7" t="n">
        <v>-0.03504437806195337</v>
      </c>
      <c r="AQ112" s="7" t="n">
        <v>-0.05138179383205232</v>
      </c>
      <c r="AR112" s="7" t="n">
        <v>0.1142224913033896</v>
      </c>
      <c r="AS112" s="7" t="n">
        <v>0.05343353412371132</v>
      </c>
      <c r="AT112" s="7" t="n">
        <v>-0.07925792901232254</v>
      </c>
      <c r="AU112" s="7" t="n">
        <v>-0.1963096106089051</v>
      </c>
      <c r="AV112" s="7" t="n">
        <v>-0.09817912269494766</v>
      </c>
      <c r="AW112" s="7" t="n">
        <v>-0.09424185579225497</v>
      </c>
      <c r="AX112" s="7" t="n">
        <v>-0.1239434064301183</v>
      </c>
      <c r="AY112" s="7" t="n">
        <v>-0.1239434064301183</v>
      </c>
      <c r="AZ112" s="7" t="n">
        <v>-0.1239434064301183</v>
      </c>
      <c r="BA112" s="7" t="n">
        <v>-0.1239434064301183</v>
      </c>
      <c r="BB112" s="7" t="n">
        <v>-0.1239434064301183</v>
      </c>
      <c r="BC112" s="7" t="n">
        <v>-0.05991221667725977</v>
      </c>
      <c r="BD112" s="7" t="n">
        <v>-0.1539812927339566</v>
      </c>
      <c r="BE112" s="7" t="n">
        <v>-0.1060616844348319</v>
      </c>
      <c r="BF112" s="7" t="n">
        <v>-0.3152902553509617</v>
      </c>
      <c r="BG112" s="7" t="n">
        <v>-0.1539812927339566</v>
      </c>
      <c r="BH112" s="7" t="n">
        <v>-0.01051690350671963</v>
      </c>
      <c r="BI112" s="7" t="n">
        <v>-0.1012420038552917</v>
      </c>
      <c r="BJ112" s="7" t="n">
        <v>-0.2192039406338329</v>
      </c>
      <c r="BK112" s="7" t="n">
        <v>0.1241263238559205</v>
      </c>
      <c r="BL112" s="7" t="n">
        <v>-0.1465108801755043</v>
      </c>
      <c r="BM112" s="7" t="n">
        <v>-0.1894892059716188</v>
      </c>
      <c r="BN112" s="7" t="n">
        <v>-0.1894892059716188</v>
      </c>
      <c r="BO112" s="7" t="n">
        <v>-0.1894892059716188</v>
      </c>
      <c r="BP112" s="7" t="n">
        <v>-0.1894892059716188</v>
      </c>
      <c r="BQ112" s="7" t="n">
        <v>-0.1894892059716188</v>
      </c>
      <c r="BR112" s="7" t="n">
        <v>-0.1563082244009224</v>
      </c>
      <c r="BS112" s="7" t="n">
        <v>-0.1563082244009224</v>
      </c>
      <c r="BT112" s="7" t="n">
        <v>-0.1563082244009224</v>
      </c>
      <c r="BU112" s="7" t="n">
        <v>-0.1563082244009224</v>
      </c>
      <c r="BV112" s="7" t="n">
        <v>-0.1563082244009224</v>
      </c>
      <c r="BW112" s="7" t="n">
        <v>-0.2038672173735564</v>
      </c>
      <c r="BX112" s="7" t="n">
        <v>-0.2276460247371569</v>
      </c>
      <c r="BY112" s="7" t="n">
        <v>0.03049534936797005</v>
      </c>
      <c r="BZ112" s="7" t="n">
        <v>-0.0604082062805863</v>
      </c>
      <c r="CA112" s="7" t="n">
        <v>-0.007847669585409278</v>
      </c>
      <c r="CB112" s="7" t="n">
        <v>-0.007847669585409278</v>
      </c>
      <c r="CC112" s="7" t="n">
        <v>-0.007847669585409278</v>
      </c>
      <c r="CD112" s="7" t="n">
        <v>-0.007847669585409278</v>
      </c>
      <c r="CE112" s="7" t="n">
        <v>-0.007847669585409278</v>
      </c>
      <c r="CF112" s="7" t="n">
        <v>-0.02791396748387276</v>
      </c>
      <c r="CG112" s="7" t="n">
        <v>0.1083965407649579</v>
      </c>
      <c r="CH112" s="7" t="n">
        <v>-0.2069029547508782</v>
      </c>
      <c r="CI112" s="7" t="n">
        <v>-0.2167615616192831</v>
      </c>
      <c r="CJ112" s="7" t="n">
        <v>0.07843189668906825</v>
      </c>
      <c r="CK112" s="7" t="n">
        <v>0.1027436499019199</v>
      </c>
      <c r="CL112" s="7" t="n">
        <v>0.1064518478778707</v>
      </c>
      <c r="CM112" s="7" t="n">
        <v>0.05128722928297158</v>
      </c>
      <c r="CN112" s="7" t="n">
        <v>0.05128722928297158</v>
      </c>
      <c r="CO112" s="7" t="n">
        <v>0.05128722928297158</v>
      </c>
      <c r="CP112" s="7" t="n">
        <v>0.05128722928297158</v>
      </c>
      <c r="CQ112" s="7" t="n">
        <v>0.05128722928297158</v>
      </c>
      <c r="CR112" s="7" t="n">
        <v>-0.2310781941542188</v>
      </c>
      <c r="CS112" s="7" t="n">
        <v>-0.08342568087080904</v>
      </c>
      <c r="CT112" s="7" t="n">
        <v>-0.2401418944840117</v>
      </c>
      <c r="CU112" s="7" t="n">
        <v>0.1064518478778707</v>
      </c>
      <c r="CV112" s="7" t="n">
        <v>-0.2857135744929723</v>
      </c>
      <c r="CW112" s="7" t="n">
        <v>-0.06792367749104355</v>
      </c>
      <c r="CX112" s="7" t="n">
        <v>-0.118368601545435</v>
      </c>
      <c r="CY112" s="7" t="n">
        <v>-0.1893584431956131</v>
      </c>
      <c r="CZ112" s="7" t="n">
        <v>0.02893349313319726</v>
      </c>
      <c r="DA112" s="7" t="n">
        <v>-0.07731820358451946</v>
      </c>
      <c r="DB112" s="7" t="n">
        <v>-0.07731820358451946</v>
      </c>
      <c r="DC112" s="7" t="n">
        <v>-0.07731820358451946</v>
      </c>
      <c r="DD112" s="7" t="n">
        <v>-0.07731820358451946</v>
      </c>
      <c r="DE112" s="7" t="n">
        <v>-0.07731820358451946</v>
      </c>
      <c r="DF112" s="7" t="n">
        <v>0.1270183437440322</v>
      </c>
      <c r="DG112" s="7" t="n">
        <v>0.1161769318266224</v>
      </c>
      <c r="DH112" s="7" t="n">
        <v>0.1161769318266224</v>
      </c>
      <c r="DI112" s="7" t="n">
        <v>0.1161769318266224</v>
      </c>
      <c r="DJ112" s="7" t="n">
        <v>0.1161769318266224</v>
      </c>
      <c r="DK112" s="7" t="n">
        <v>0.1161769318266224</v>
      </c>
      <c r="DL112" s="7" t="n">
        <v>-0.0209025635341904</v>
      </c>
      <c r="DM112" s="7" t="n">
        <v>0.1935470712292942</v>
      </c>
      <c r="DN112" s="7" t="n">
        <v>0.1935470712292942</v>
      </c>
      <c r="DO112" s="7" t="n">
        <v>0.1935470712292942</v>
      </c>
      <c r="DP112" s="7" t="n">
        <v>0.1935470712292942</v>
      </c>
      <c r="DQ112" s="7" t="n">
        <v>0.1935470712292942</v>
      </c>
    </row>
    <row r="113">
      <c r="A113" s="6" t="n">
        <v>45135</v>
      </c>
      <c r="B113" s="7" t="n">
        <v>0.1854815847769791</v>
      </c>
      <c r="C113" s="7" t="n">
        <v>0.1966755182284046</v>
      </c>
      <c r="D113" s="7" t="n">
        <v>0.0970475871048222</v>
      </c>
      <c r="E113" s="7" t="n">
        <v>0.1501012800143438</v>
      </c>
      <c r="F113" s="7" t="n">
        <v>0.1277229049265907</v>
      </c>
      <c r="G113" s="7" t="n">
        <v>0.2061935958775767</v>
      </c>
      <c r="H113" s="7" t="n">
        <v>0.04174591366709013</v>
      </c>
      <c r="I113" s="7" t="n">
        <v>0.1542613276545659</v>
      </c>
      <c r="J113" s="7" t="n">
        <v>0.2139950718984953</v>
      </c>
      <c r="K113" s="7" t="n">
        <v>0.181832473753653</v>
      </c>
      <c r="L113" s="7" t="n">
        <v>-0.02618052784791181</v>
      </c>
      <c r="M113" s="7" t="n">
        <v>0.2056039216957202</v>
      </c>
      <c r="N113" s="7" t="n">
        <v>0.002684407556185819</v>
      </c>
      <c r="O113" s="7" t="n">
        <v>0.1748421848246762</v>
      </c>
      <c r="P113" s="7" t="n">
        <v>0.238842342282142</v>
      </c>
      <c r="Q113" s="7" t="n">
        <v>-0.1036770052518566</v>
      </c>
      <c r="R113" s="7" t="n">
        <v>0.0300729241474782</v>
      </c>
      <c r="S113" s="7" t="n">
        <v>0.02427830693638744</v>
      </c>
      <c r="T113" s="7" t="n">
        <v>0.01615974018950128</v>
      </c>
      <c r="U113" s="7" t="n">
        <v>0.09169225375179035</v>
      </c>
      <c r="V113" s="7" t="n">
        <v>-0.01771943387265029</v>
      </c>
      <c r="W113" s="7" t="n">
        <v>-0.1267071982945137</v>
      </c>
      <c r="X113" s="7" t="n">
        <v>-0.1604431476585376</v>
      </c>
      <c r="Y113" s="7" t="n">
        <v>0.05982096395897329</v>
      </c>
      <c r="Z113" s="7" t="n">
        <v>0.2022556325908611</v>
      </c>
      <c r="AA113" s="7" t="n">
        <v>0.2352916270076235</v>
      </c>
      <c r="AB113" s="7" t="n">
        <v>-0.1163601176538612</v>
      </c>
      <c r="AC113" s="7" t="n">
        <v>0.1603675836888625</v>
      </c>
      <c r="AD113" s="7" t="n">
        <v>0.02427830693638766</v>
      </c>
      <c r="AE113" s="7" t="n">
        <v>-0.1826573832691554</v>
      </c>
      <c r="AF113" s="7" t="n">
        <v>0.06319191949866676</v>
      </c>
      <c r="AG113" s="7" t="n">
        <v>0.1711841864856238</v>
      </c>
      <c r="AH113" s="7" t="n">
        <v>0.0155548067970297</v>
      </c>
      <c r="AI113" s="7" t="n">
        <v>-0.03762263910907082</v>
      </c>
      <c r="AJ113" s="7" t="n">
        <v>0.09833627330609174</v>
      </c>
      <c r="AK113" s="7" t="n">
        <v>0.1345218937121671</v>
      </c>
      <c r="AL113" s="7" t="n">
        <v>0.08257954916040311</v>
      </c>
      <c r="AM113" s="7" t="n">
        <v>0.1447155364020118</v>
      </c>
      <c r="AN113" s="7" t="n">
        <v>0.1228437336052499</v>
      </c>
      <c r="AO113" s="7" t="n">
        <v>0.2575542377166309</v>
      </c>
      <c r="AP113" s="7" t="n">
        <v>-0.02993782684980828</v>
      </c>
      <c r="AQ113" s="7" t="n">
        <v>-0.01843604248704878</v>
      </c>
      <c r="AR113" s="7" t="n">
        <v>0.1200008114663493</v>
      </c>
      <c r="AS113" s="7" t="n">
        <v>0.08090539645703787</v>
      </c>
      <c r="AT113" s="7" t="n">
        <v>-0.07801776810078154</v>
      </c>
      <c r="AU113" s="7" t="n">
        <v>-0.1792827692299973</v>
      </c>
      <c r="AV113" s="7" t="n">
        <v>-0.09675162776041368</v>
      </c>
      <c r="AW113" s="7" t="n">
        <v>-0.09280812854629317</v>
      </c>
      <c r="AX113" s="7" t="n">
        <v>-0.1099568066400444</v>
      </c>
      <c r="AY113" s="7" t="n">
        <v>-0.1099568066400444</v>
      </c>
      <c r="AZ113" s="7" t="n">
        <v>-0.1099568066400444</v>
      </c>
      <c r="BA113" s="7" t="n">
        <v>-0.1099568066400444</v>
      </c>
      <c r="BB113" s="7" t="n">
        <v>-0.1099568066400444</v>
      </c>
      <c r="BC113" s="7" t="n">
        <v>-0.03539623030687378</v>
      </c>
      <c r="BD113" s="7" t="n">
        <v>-0.1319184774688577</v>
      </c>
      <c r="BE113" s="7" t="n">
        <v>-0.08829887133077596</v>
      </c>
      <c r="BF113" s="7" t="n">
        <v>-0.3111523756006718</v>
      </c>
      <c r="BG113" s="7" t="n">
        <v>-0.1319184774688577</v>
      </c>
      <c r="BH113" s="7" t="n">
        <v>-0.01152987389510896</v>
      </c>
      <c r="BI113" s="7" t="n">
        <v>-0.08488047347677152</v>
      </c>
      <c r="BJ113" s="7" t="n">
        <v>-0.2150665597671231</v>
      </c>
      <c r="BK113" s="7" t="n">
        <v>0.1340885213726357</v>
      </c>
      <c r="BL113" s="7" t="n">
        <v>-0.1407195151225095</v>
      </c>
      <c r="BM113" s="7" t="n">
        <v>-0.1893538728490356</v>
      </c>
      <c r="BN113" s="7" t="n">
        <v>-0.1893538728490356</v>
      </c>
      <c r="BO113" s="7" t="n">
        <v>-0.1893538728490356</v>
      </c>
      <c r="BP113" s="7" t="n">
        <v>-0.1893538728490356</v>
      </c>
      <c r="BQ113" s="7" t="n">
        <v>-0.1893538728490356</v>
      </c>
      <c r="BR113" s="7" t="n">
        <v>-0.1563082244009224</v>
      </c>
      <c r="BS113" s="7" t="n">
        <v>-0.1563082244009224</v>
      </c>
      <c r="BT113" s="7" t="n">
        <v>-0.1563082244009224</v>
      </c>
      <c r="BU113" s="7" t="n">
        <v>-0.1563082244009224</v>
      </c>
      <c r="BV113" s="7" t="n">
        <v>-0.1563082244009224</v>
      </c>
      <c r="BW113" s="7" t="n">
        <v>-0.200547909852727</v>
      </c>
      <c r="BX113" s="7" t="n">
        <v>-0.2219140200067037</v>
      </c>
      <c r="BY113" s="7" t="n">
        <v>0.06386681019401519</v>
      </c>
      <c r="BZ113" s="7" t="n">
        <v>-0.03590515452606347</v>
      </c>
      <c r="CA113" s="7" t="n">
        <v>-0.007847669585409278</v>
      </c>
      <c r="CB113" s="7" t="n">
        <v>-0.007847669585409278</v>
      </c>
      <c r="CC113" s="7" t="n">
        <v>-0.007847669585409278</v>
      </c>
      <c r="CD113" s="7" t="n">
        <v>-0.007847669585409278</v>
      </c>
      <c r="CE113" s="7" t="n">
        <v>-0.007847669585409278</v>
      </c>
      <c r="CF113" s="7" t="n">
        <v>-0.03528379690859051</v>
      </c>
      <c r="CG113" s="7" t="n">
        <v>0.1098894562161541</v>
      </c>
      <c r="CH113" s="7" t="n">
        <v>-0.2129157866867559</v>
      </c>
      <c r="CI113" s="7" t="n">
        <v>-0.2226996509412819</v>
      </c>
      <c r="CJ113" s="7" t="n">
        <v>0.07025581056199859</v>
      </c>
      <c r="CK113" s="7" t="n">
        <v>0.1016147305021911</v>
      </c>
      <c r="CL113" s="7" t="n">
        <v>0.1082032537810822</v>
      </c>
      <c r="CM113" s="7" t="n">
        <v>0.06807145743480691</v>
      </c>
      <c r="CN113" s="7" t="n">
        <v>0.06807145743480691</v>
      </c>
      <c r="CO113" s="7" t="n">
        <v>0.06807145743480691</v>
      </c>
      <c r="CP113" s="7" t="n">
        <v>0.06807145743480691</v>
      </c>
      <c r="CQ113" s="7" t="n">
        <v>0.06807145743480691</v>
      </c>
      <c r="CR113" s="7" t="n">
        <v>-0.2369077425279995</v>
      </c>
      <c r="CS113" s="7" t="n">
        <v>-0.09037465057215788</v>
      </c>
      <c r="CT113" s="7" t="n">
        <v>-0.2459027267944472</v>
      </c>
      <c r="CU113" s="7" t="n">
        <v>0.1082032537810822</v>
      </c>
      <c r="CV113" s="7" t="n">
        <v>-0.2625821925978445</v>
      </c>
      <c r="CW113" s="7" t="n">
        <v>-0.07499017497988103</v>
      </c>
      <c r="CX113" s="7" t="n">
        <v>-0.1220963842340599</v>
      </c>
      <c r="CY113" s="7" t="n">
        <v>-0.1955042881089201</v>
      </c>
      <c r="CZ113" s="7" t="n">
        <v>0.03315217505428758</v>
      </c>
      <c r="DA113" s="7" t="n">
        <v>-0.0843134768683802</v>
      </c>
      <c r="DB113" s="7" t="n">
        <v>-0.0843134768683802</v>
      </c>
      <c r="DC113" s="7" t="n">
        <v>-0.0843134768683802</v>
      </c>
      <c r="DD113" s="7" t="n">
        <v>-0.0843134768683802</v>
      </c>
      <c r="DE113" s="7" t="n">
        <v>-0.0843134768683802</v>
      </c>
      <c r="DF113" s="7" t="n">
        <v>0.133829209836166</v>
      </c>
      <c r="DG113" s="7" t="n">
        <v>0.1163633028295163</v>
      </c>
      <c r="DH113" s="7" t="n">
        <v>0.1163633028295163</v>
      </c>
      <c r="DI113" s="7" t="n">
        <v>0.1163633028295163</v>
      </c>
      <c r="DJ113" s="7" t="n">
        <v>0.1163633028295163</v>
      </c>
      <c r="DK113" s="7" t="n">
        <v>0.1163633028295163</v>
      </c>
      <c r="DL113" s="7" t="n">
        <v>-0.02832554962345069</v>
      </c>
      <c r="DM113" s="7" t="n">
        <v>0.1844982442416629</v>
      </c>
      <c r="DN113" s="7" t="n">
        <v>0.1844982442416629</v>
      </c>
      <c r="DO113" s="7" t="n">
        <v>0.1844982442416629</v>
      </c>
      <c r="DP113" s="7" t="n">
        <v>0.1844982442416629</v>
      </c>
      <c r="DQ113" s="7" t="n">
        <v>0.1844982442416629</v>
      </c>
    </row>
    <row r="114">
      <c r="A114" s="6" t="n">
        <v>45138</v>
      </c>
      <c r="B114" s="7" t="n">
        <v>0.1828656248128913</v>
      </c>
      <c r="C114" s="7" t="n">
        <v>0.1934743601207916</v>
      </c>
      <c r="D114" s="7" t="n">
        <v>0.09569217093706595</v>
      </c>
      <c r="E114" s="7" t="n">
        <v>0.1576253989621088</v>
      </c>
      <c r="F114" s="7" t="n">
        <v>0.1246230737699561</v>
      </c>
      <c r="G114" s="7" t="n">
        <v>0.2053439584958312</v>
      </c>
      <c r="H114" s="7" t="n">
        <v>0.04257849838177852</v>
      </c>
      <c r="I114" s="7" t="n">
        <v>0.1520523519166217</v>
      </c>
      <c r="J114" s="7" t="n">
        <v>0.223340651546891</v>
      </c>
      <c r="K114" s="7" t="n">
        <v>0.1914898314564253</v>
      </c>
      <c r="L114" s="7" t="n">
        <v>0.005837261781674874</v>
      </c>
      <c r="M114" s="7" t="n">
        <v>0.2064161404515958</v>
      </c>
      <c r="N114" s="7" t="n">
        <v>-0.002774560506327961</v>
      </c>
      <c r="O114" s="7" t="n">
        <v>0.1817092509917253</v>
      </c>
      <c r="P114" s="7" t="n">
        <v>0.2557323488886645</v>
      </c>
      <c r="Q114" s="7" t="n">
        <v>-0.07728062903340316</v>
      </c>
      <c r="R114" s="7" t="n">
        <v>0.0498607863432452</v>
      </c>
      <c r="S114" s="7" t="n">
        <v>0.02509693118127676</v>
      </c>
      <c r="T114" s="7" t="n">
        <v>0.01697187590922322</v>
      </c>
      <c r="U114" s="7" t="n">
        <v>0.1488285742553233</v>
      </c>
      <c r="V114" s="7" t="n">
        <v>-0.006439409823991493</v>
      </c>
      <c r="W114" s="7" t="n">
        <v>-0.08100133454015068</v>
      </c>
      <c r="X114" s="7" t="n">
        <v>-0.1165029353583545</v>
      </c>
      <c r="Y114" s="7" t="n">
        <v>0.1152892244188399</v>
      </c>
      <c r="Z114" s="7" t="n">
        <v>0.22535115158189</v>
      </c>
      <c r="AA114" s="7" t="n">
        <v>0.2494771049049296</v>
      </c>
      <c r="AB114" s="7" t="n">
        <v>-0.06505692849655742</v>
      </c>
      <c r="AC114" s="7" t="n">
        <v>0.1601053584300556</v>
      </c>
      <c r="AD114" s="7" t="n">
        <v>0.02509693118127698</v>
      </c>
      <c r="AE114" s="7" t="n">
        <v>-0.1398798060259009</v>
      </c>
      <c r="AF114" s="7" t="n">
        <v>0.1249197084388118</v>
      </c>
      <c r="AG114" s="7" t="n">
        <v>0.1703592095754924</v>
      </c>
      <c r="AH114" s="7" t="n">
        <v>0.01636645904156908</v>
      </c>
      <c r="AI114" s="7" t="n">
        <v>-0.005981049711410558</v>
      </c>
      <c r="AJ114" s="7" t="n">
        <v>0.1578040085854986</v>
      </c>
      <c r="AK114" s="7" t="n">
        <v>0.1314869992040069</v>
      </c>
      <c r="AL114" s="7" t="n">
        <v>0.07504810164384756</v>
      </c>
      <c r="AM114" s="7" t="n">
        <v>0.1433012258800628</v>
      </c>
      <c r="AN114" s="7" t="n">
        <v>0.1816104411807344</v>
      </c>
      <c r="AO114" s="7" t="n">
        <v>0.2551475844452182</v>
      </c>
      <c r="AP114" s="7" t="n">
        <v>-0.03521918794605416</v>
      </c>
      <c r="AQ114" s="7" t="n">
        <v>0.01047064813318488</v>
      </c>
      <c r="AR114" s="7" t="n">
        <v>0.1175293455910755</v>
      </c>
      <c r="AS114" s="7" t="n">
        <v>0.08176927823406976</v>
      </c>
      <c r="AT114" s="7" t="n">
        <v>-0.06370635530889612</v>
      </c>
      <c r="AU114" s="7" t="n">
        <v>-0.1348462918005783</v>
      </c>
      <c r="AV114" s="7" t="n">
        <v>-0.08466256766470959</v>
      </c>
      <c r="AW114" s="7" t="n">
        <v>-0.0806662887274785</v>
      </c>
      <c r="AX114" s="7" t="n">
        <v>-0.1069405713136814</v>
      </c>
      <c r="AY114" s="7" t="n">
        <v>-0.1069405713136814</v>
      </c>
      <c r="AZ114" s="7" t="n">
        <v>-0.1069405713136814</v>
      </c>
      <c r="BA114" s="7" t="n">
        <v>-0.1069405713136814</v>
      </c>
      <c r="BB114" s="7" t="n">
        <v>-0.1069405713136814</v>
      </c>
      <c r="BC114" s="7" t="n">
        <v>-0.03462529917689194</v>
      </c>
      <c r="BD114" s="7" t="n">
        <v>-0.1312246888998018</v>
      </c>
      <c r="BE114" s="7" t="n">
        <v>-0.08850490178852088</v>
      </c>
      <c r="BF114" s="7" t="n">
        <v>-0.2989428573880224</v>
      </c>
      <c r="BG114" s="7" t="n">
        <v>-0.1312246888998018</v>
      </c>
      <c r="BH114" s="7" t="n">
        <v>0.00594783236026375</v>
      </c>
      <c r="BI114" s="7" t="n">
        <v>-0.08426395487565019</v>
      </c>
      <c r="BJ114" s="7" t="n">
        <v>-0.2086524670987093</v>
      </c>
      <c r="BK114" s="7" t="n">
        <v>0.1309711927118675</v>
      </c>
      <c r="BL114" s="7" t="n">
        <v>-0.1350979853580779</v>
      </c>
      <c r="BM114" s="7" t="n">
        <v>-0.1681030098467321</v>
      </c>
      <c r="BN114" s="7" t="n">
        <v>-0.1681030098467321</v>
      </c>
      <c r="BO114" s="7" t="n">
        <v>-0.1681030098467321</v>
      </c>
      <c r="BP114" s="7" t="n">
        <v>-0.1681030098467321</v>
      </c>
      <c r="BQ114" s="7" t="n">
        <v>-0.1681030098467321</v>
      </c>
      <c r="BR114" s="7" t="n">
        <v>-0.1563082244009224</v>
      </c>
      <c r="BS114" s="7" t="n">
        <v>-0.1563082244009224</v>
      </c>
      <c r="BT114" s="7" t="n">
        <v>-0.1563082244009224</v>
      </c>
      <c r="BU114" s="7" t="n">
        <v>-0.1563082244009224</v>
      </c>
      <c r="BV114" s="7" t="n">
        <v>-0.1563082244009224</v>
      </c>
      <c r="BW114" s="7" t="n">
        <v>-0.1943935659377524</v>
      </c>
      <c r="BX114" s="7" t="n">
        <v>-0.2173660322196763</v>
      </c>
      <c r="BY114" s="7" t="n">
        <v>0.148483202482276</v>
      </c>
      <c r="BZ114" s="7" t="n">
        <v>-0.03513463013876261</v>
      </c>
      <c r="CA114" s="7" t="n">
        <v>-0.007847669585409278</v>
      </c>
      <c r="CB114" s="7" t="n">
        <v>-0.007847669585409278</v>
      </c>
      <c r="CC114" s="7" t="n">
        <v>-0.007847669585409278</v>
      </c>
      <c r="CD114" s="7" t="n">
        <v>-0.007847669585409278</v>
      </c>
      <c r="CE114" s="7" t="n">
        <v>-0.007847669585409278</v>
      </c>
      <c r="CF114" s="7" t="n">
        <v>-0.03528379690859051</v>
      </c>
      <c r="CG114" s="7" t="n">
        <v>0.1271176474021714</v>
      </c>
      <c r="CH114" s="7" t="n">
        <v>-0.2129157866867559</v>
      </c>
      <c r="CI114" s="7" t="n">
        <v>-0.2226996509412819</v>
      </c>
      <c r="CJ114" s="7" t="n">
        <v>0.07025581056199859</v>
      </c>
      <c r="CK114" s="7" t="n">
        <v>0.1210930112896731</v>
      </c>
      <c r="CL114" s="7" t="n">
        <v>0.1230354263539442</v>
      </c>
      <c r="CM114" s="7" t="n">
        <v>0.07169100633426351</v>
      </c>
      <c r="CN114" s="7" t="n">
        <v>0.07169100633426351</v>
      </c>
      <c r="CO114" s="7" t="n">
        <v>0.07169100633426351</v>
      </c>
      <c r="CP114" s="7" t="n">
        <v>0.07169100633426351</v>
      </c>
      <c r="CQ114" s="7" t="n">
        <v>0.07169100633426351</v>
      </c>
      <c r="CR114" s="7" t="n">
        <v>-0.2369077425279995</v>
      </c>
      <c r="CS114" s="7" t="n">
        <v>-0.09037465057215788</v>
      </c>
      <c r="CT114" s="7" t="n">
        <v>-0.2459027267944472</v>
      </c>
      <c r="CU114" s="7" t="n">
        <v>0.1230354263539442</v>
      </c>
      <c r="CV114" s="7" t="n">
        <v>-0.2039304573678391</v>
      </c>
      <c r="CW114" s="7" t="n">
        <v>-0.07499017497988103</v>
      </c>
      <c r="CX114" s="7" t="n">
        <v>-0.110127308457346</v>
      </c>
      <c r="CY114" s="7" t="n">
        <v>-0.1955042881089201</v>
      </c>
      <c r="CZ114" s="7" t="n">
        <v>0.02596459111269978</v>
      </c>
      <c r="DA114" s="7" t="n">
        <v>-0.0843134768683802</v>
      </c>
      <c r="DB114" s="7" t="n">
        <v>-0.0843134768683802</v>
      </c>
      <c r="DC114" s="7" t="n">
        <v>-0.0843134768683802</v>
      </c>
      <c r="DD114" s="7" t="n">
        <v>-0.0843134768683802</v>
      </c>
      <c r="DE114" s="7" t="n">
        <v>-0.0843134768683802</v>
      </c>
      <c r="DF114" s="7" t="n">
        <v>0.1539258290262229</v>
      </c>
      <c r="DG114" s="7" t="n">
        <v>0.1456284566551524</v>
      </c>
      <c r="DH114" s="7" t="n">
        <v>0.1456284566551524</v>
      </c>
      <c r="DI114" s="7" t="n">
        <v>0.1456284566551524</v>
      </c>
      <c r="DJ114" s="7" t="n">
        <v>0.1456284566551524</v>
      </c>
      <c r="DK114" s="7" t="n">
        <v>0.1456284566551524</v>
      </c>
      <c r="DL114" s="7" t="n">
        <v>-0.02832554962345069</v>
      </c>
      <c r="DM114" s="7" t="n">
        <v>0.1844982442416629</v>
      </c>
      <c r="DN114" s="7" t="n">
        <v>0.1844982442416629</v>
      </c>
      <c r="DO114" s="7" t="n">
        <v>0.1844982442416629</v>
      </c>
      <c r="DP114" s="7" t="n">
        <v>0.1844982442416629</v>
      </c>
      <c r="DQ114" s="7" t="n">
        <v>0.1844982442416629</v>
      </c>
    </row>
    <row r="115">
      <c r="A115" s="6" t="n">
        <v>45139</v>
      </c>
      <c r="B115" s="7" t="n">
        <v>0.1736019905064661</v>
      </c>
      <c r="C115" s="7" t="n">
        <v>0.1850923092666632</v>
      </c>
      <c r="D115" s="7" t="n">
        <v>0.05581537891603872</v>
      </c>
      <c r="E115" s="7" t="n">
        <v>0.09539379106207324</v>
      </c>
      <c r="F115" s="7" t="n">
        <v>0.1007428732149647</v>
      </c>
      <c r="G115" s="7" t="n">
        <v>0.1967788655920049</v>
      </c>
      <c r="H115" s="7" t="n">
        <v>-0.08630761004726661</v>
      </c>
      <c r="I115" s="7" t="n">
        <v>0.1436215657244975</v>
      </c>
      <c r="J115" s="7" t="n">
        <v>0.1669106741013078</v>
      </c>
      <c r="K115" s="7" t="n">
        <v>0.1269410966519928</v>
      </c>
      <c r="L115" s="7" t="n">
        <v>-0.01699012518161025</v>
      </c>
      <c r="M115" s="7" t="n">
        <v>0.1423382775023097</v>
      </c>
      <c r="N115" s="7" t="n">
        <v>-0.02596860300097203</v>
      </c>
      <c r="O115" s="7" t="n">
        <v>0.1183936613992709</v>
      </c>
      <c r="P115" s="7" t="n">
        <v>0.2149102050481215</v>
      </c>
      <c r="Q115" s="7" t="n">
        <v>-0.1299178235494614</v>
      </c>
      <c r="R115" s="7" t="n">
        <v>-0.01596893560448998</v>
      </c>
      <c r="S115" s="7" t="n">
        <v>-0.1016280630782256</v>
      </c>
      <c r="T115" s="7" t="n">
        <v>-0.1087486791100576</v>
      </c>
      <c r="U115" s="7" t="n">
        <v>0.1399786603149642</v>
      </c>
      <c r="V115" s="7" t="n">
        <v>-0.05415537748502086</v>
      </c>
      <c r="W115" s="7" t="n">
        <v>-0.0880807711792474</v>
      </c>
      <c r="X115" s="7" t="n">
        <v>-0.1233088881034858</v>
      </c>
      <c r="Y115" s="7" t="n">
        <v>0.1066976783205769</v>
      </c>
      <c r="Z115" s="7" t="n">
        <v>0.1485176069383813</v>
      </c>
      <c r="AA115" s="7" t="n">
        <v>0.1894706898756473</v>
      </c>
      <c r="AB115" s="7" t="n">
        <v>-0.06436698785739459</v>
      </c>
      <c r="AC115" s="7" t="n">
        <v>0.1299351969444829</v>
      </c>
      <c r="AD115" s="7" t="n">
        <v>-0.1016280630782254</v>
      </c>
      <c r="AE115" s="7" t="n">
        <v>-0.146505676817781</v>
      </c>
      <c r="AF115" s="7" t="n">
        <v>0.1257498422151915</v>
      </c>
      <c r="AG115" s="7" t="n">
        <v>0.1620427159387947</v>
      </c>
      <c r="AH115" s="7" t="n">
        <v>-0.1092792528611787</v>
      </c>
      <c r="AI115" s="7" t="n">
        <v>-0.0285402211492265</v>
      </c>
      <c r="AJ115" s="7" t="n">
        <v>0.1577505802810364</v>
      </c>
      <c r="AK115" s="7" t="n">
        <v>0.123540300150369</v>
      </c>
      <c r="AL115" s="7" t="n">
        <v>0.06656173078804528</v>
      </c>
      <c r="AM115" s="7" t="n">
        <v>0.1016917424766961</v>
      </c>
      <c r="AN115" s="7" t="n">
        <v>0.1725079946105337</v>
      </c>
      <c r="AO115" s="7" t="n">
        <v>0.2459623413385015</v>
      </c>
      <c r="AP115" s="7" t="n">
        <v>-0.05765861464595678</v>
      </c>
      <c r="AQ115" s="7" t="n">
        <v>-0.04717238151605319</v>
      </c>
      <c r="AR115" s="7" t="n">
        <v>0.1087773935797118</v>
      </c>
      <c r="AS115" s="7" t="n">
        <v>-0.05196169042305532</v>
      </c>
      <c r="AT115" s="7" t="n">
        <v>-0.08188647687912665</v>
      </c>
      <c r="AU115" s="7" t="n">
        <v>-0.1348862153933328</v>
      </c>
      <c r="AV115" s="7" t="n">
        <v>-0.09470135724883233</v>
      </c>
      <c r="AW115" s="7" t="n">
        <v>-0.09074890674246516</v>
      </c>
      <c r="AX115" s="7" t="n">
        <v>-0.0959710513494143</v>
      </c>
      <c r="AY115" s="7" t="n">
        <v>-0.0959710513494143</v>
      </c>
      <c r="AZ115" s="7" t="n">
        <v>-0.0959710513494143</v>
      </c>
      <c r="BA115" s="7" t="n">
        <v>-0.0959710513494143</v>
      </c>
      <c r="BB115" s="7" t="n">
        <v>-0.0959710513494143</v>
      </c>
      <c r="BC115" s="7" t="n">
        <v>-0.1539672849919321</v>
      </c>
      <c r="BD115" s="7" t="n">
        <v>-0.2386248214756556</v>
      </c>
      <c r="BE115" s="7" t="n">
        <v>-0.112209605940188</v>
      </c>
      <c r="BF115" s="7" t="n">
        <v>-0.3228912788252771</v>
      </c>
      <c r="BG115" s="7" t="n">
        <v>-0.2386248214756556</v>
      </c>
      <c r="BH115" s="7" t="n">
        <v>-0.01954311570368306</v>
      </c>
      <c r="BI115" s="7" t="n">
        <v>-0.1329025687251255</v>
      </c>
      <c r="BJ115" s="7" t="n">
        <v>-0.2515235690509171</v>
      </c>
      <c r="BK115" s="7" t="n">
        <v>0.1069561964577521</v>
      </c>
      <c r="BL115" s="7" t="n">
        <v>-0.1815933741906002</v>
      </c>
      <c r="BM115" s="7" t="n">
        <v>-0.2194028862097612</v>
      </c>
      <c r="BN115" s="7" t="n">
        <v>-0.2194028862097612</v>
      </c>
      <c r="BO115" s="7" t="n">
        <v>-0.2194028862097612</v>
      </c>
      <c r="BP115" s="7" t="n">
        <v>-0.2194028862097612</v>
      </c>
      <c r="BQ115" s="7" t="n">
        <v>-0.2194028862097612</v>
      </c>
      <c r="BR115" s="7" t="n">
        <v>-0.1563082244009224</v>
      </c>
      <c r="BS115" s="7" t="n">
        <v>-0.1563082244009224</v>
      </c>
      <c r="BT115" s="7" t="n">
        <v>-0.1563082244009224</v>
      </c>
      <c r="BU115" s="7" t="n">
        <v>-0.1563082244009224</v>
      </c>
      <c r="BV115" s="7" t="n">
        <v>-0.1563082244009224</v>
      </c>
      <c r="BW115" s="7" t="n">
        <v>-0.2315543950548635</v>
      </c>
      <c r="BX115" s="7" t="n">
        <v>-0.2592993005456261</v>
      </c>
      <c r="BY115" s="7" t="n">
        <v>0.1862658882858972</v>
      </c>
      <c r="BZ115" s="7" t="n">
        <v>-0.1544136512123662</v>
      </c>
      <c r="CA115" s="7" t="n">
        <v>-0.007847669585409278</v>
      </c>
      <c r="CB115" s="7" t="n">
        <v>-0.007847669585409278</v>
      </c>
      <c r="CC115" s="7" t="n">
        <v>-0.007847669585409278</v>
      </c>
      <c r="CD115" s="7" t="n">
        <v>-0.007847669585409278</v>
      </c>
      <c r="CE115" s="7" t="n">
        <v>-0.007847669585409278</v>
      </c>
      <c r="CF115" s="7" t="n">
        <v>-0.05223453812612922</v>
      </c>
      <c r="CG115" s="7" t="n">
        <v>0.1052322741862888</v>
      </c>
      <c r="CH115" s="7" t="n">
        <v>-0.2267454090912826</v>
      </c>
      <c r="CI115" s="7" t="n">
        <v>-0.2363573639795571</v>
      </c>
      <c r="CJ115" s="7" t="n">
        <v>0.05145066431974699</v>
      </c>
      <c r="CK115" s="7" t="n">
        <v>0.09268425806577407</v>
      </c>
      <c r="CL115" s="7" t="n">
        <v>0.1107187484355947</v>
      </c>
      <c r="CM115" s="7" t="n">
        <v>0.08485467216868847</v>
      </c>
      <c r="CN115" s="7" t="n">
        <v>0.08485467216868847</v>
      </c>
      <c r="CO115" s="7" t="n">
        <v>0.08485467216868847</v>
      </c>
      <c r="CP115" s="7" t="n">
        <v>0.08485467216868847</v>
      </c>
      <c r="CQ115" s="7" t="n">
        <v>0.08485467216868847</v>
      </c>
      <c r="CR115" s="7" t="n">
        <v>-0.2503158094186203</v>
      </c>
      <c r="CS115" s="7" t="n">
        <v>-0.1063574068000054</v>
      </c>
      <c r="CT115" s="7" t="n">
        <v>-0.2591527454942448</v>
      </c>
      <c r="CU115" s="7" t="n">
        <v>0.1107187484355947</v>
      </c>
      <c r="CV115" s="7" t="n">
        <v>-0.1777414409833635</v>
      </c>
      <c r="CW115" s="7" t="n">
        <v>-0.09124324724854604</v>
      </c>
      <c r="CX115" s="7" t="n">
        <v>-0.139055854453692</v>
      </c>
      <c r="CY115" s="7" t="n">
        <v>-0.2096398427717178</v>
      </c>
      <c r="CZ115" s="7" t="n">
        <v>0.01786568280172229</v>
      </c>
      <c r="DA115" s="7" t="n">
        <v>-0.1004027321750222</v>
      </c>
      <c r="DB115" s="7" t="n">
        <v>-0.1004027321750222</v>
      </c>
      <c r="DC115" s="7" t="n">
        <v>-0.1004027321750222</v>
      </c>
      <c r="DD115" s="7" t="n">
        <v>-0.1004027321750222</v>
      </c>
      <c r="DE115" s="7" t="n">
        <v>-0.1004027321750222</v>
      </c>
      <c r="DF115" s="7" t="n">
        <v>0.114507213365461</v>
      </c>
      <c r="DG115" s="7" t="n">
        <v>0.07498197171769716</v>
      </c>
      <c r="DH115" s="7" t="n">
        <v>0.07498197171769716</v>
      </c>
      <c r="DI115" s="7" t="n">
        <v>0.07498197171769716</v>
      </c>
      <c r="DJ115" s="7" t="n">
        <v>0.07498197171769716</v>
      </c>
      <c r="DK115" s="7" t="n">
        <v>0.07498197171769716</v>
      </c>
      <c r="DL115" s="7" t="n">
        <v>-0.04539855213263155</v>
      </c>
      <c r="DM115" s="7" t="n">
        <v>0.1636857782061287</v>
      </c>
      <c r="DN115" s="7" t="n">
        <v>0.1636857782061287</v>
      </c>
      <c r="DO115" s="7" t="n">
        <v>0.1636857782061287</v>
      </c>
      <c r="DP115" s="7" t="n">
        <v>0.1636857782061287</v>
      </c>
      <c r="DQ115" s="7" t="n">
        <v>0.1636857782061287</v>
      </c>
    </row>
    <row r="116">
      <c r="A116" s="6" t="n">
        <v>45140</v>
      </c>
      <c r="B116" s="7" t="n">
        <v>0.1477497318487626</v>
      </c>
      <c r="C116" s="7" t="n">
        <v>0.1555267064196331</v>
      </c>
      <c r="D116" s="7" t="n">
        <v>0.03055081680831551</v>
      </c>
      <c r="E116" s="7" t="n">
        <v>0.08380484586855608</v>
      </c>
      <c r="F116" s="7" t="n">
        <v>0.07924445106103573</v>
      </c>
      <c r="G116" s="7" t="n">
        <v>0.1575590896393737</v>
      </c>
      <c r="H116" s="7" t="n">
        <v>-0.1014608805343092</v>
      </c>
      <c r="I116" s="7" t="n">
        <v>0.113456190775882</v>
      </c>
      <c r="J116" s="7" t="n">
        <v>0.154306022445226</v>
      </c>
      <c r="K116" s="7" t="n">
        <v>0.1118659999269112</v>
      </c>
      <c r="L116" s="7" t="n">
        <v>-0.03394987266233318</v>
      </c>
      <c r="M116" s="7" t="n">
        <v>0.1044091291734885</v>
      </c>
      <c r="N116" s="7" t="n">
        <v>-0.02907567700122315</v>
      </c>
      <c r="O116" s="7" t="n">
        <v>0.1078997337148331</v>
      </c>
      <c r="P116" s="7" t="n">
        <v>0.1934971614255119</v>
      </c>
      <c r="Q116" s="7" t="n">
        <v>-0.1471320157448146</v>
      </c>
      <c r="R116" s="7" t="n">
        <v>-0.02983068747214723</v>
      </c>
      <c r="S116" s="7" t="n">
        <v>-0.1165272491805071</v>
      </c>
      <c r="T116" s="7" t="n">
        <v>-0.1235297722721425</v>
      </c>
      <c r="U116" s="7" t="n">
        <v>0.1162696537251866</v>
      </c>
      <c r="V116" s="7" t="n">
        <v>-0.06065612392013409</v>
      </c>
      <c r="W116" s="7" t="n">
        <v>-0.107046651645363</v>
      </c>
      <c r="X116" s="7" t="n">
        <v>-0.14154210252472</v>
      </c>
      <c r="Y116" s="7" t="n">
        <v>0.08368084172387724</v>
      </c>
      <c r="Z116" s="7" t="n">
        <v>0.1323387822456921</v>
      </c>
      <c r="AA116" s="7" t="n">
        <v>0.1812955127241185</v>
      </c>
      <c r="AB116" s="7" t="n">
        <v>-0.08654525527623791</v>
      </c>
      <c r="AC116" s="7" t="n">
        <v>0.08193270990483636</v>
      </c>
      <c r="AD116" s="7" t="n">
        <v>-0.1165272491805068</v>
      </c>
      <c r="AE116" s="7" t="n">
        <v>-0.1642564499130197</v>
      </c>
      <c r="AF116" s="7" t="n">
        <v>0.099065040884599</v>
      </c>
      <c r="AG116" s="7" t="n">
        <v>0.1239612822865033</v>
      </c>
      <c r="AH116" s="7" t="n">
        <v>-0.1240515466421453</v>
      </c>
      <c r="AI116" s="7" t="n">
        <v>-0.04530069625638855</v>
      </c>
      <c r="AJ116" s="7" t="n">
        <v>0.1293438530027384</v>
      </c>
      <c r="AK116" s="7" t="n">
        <v>0.09551029266729416</v>
      </c>
      <c r="AL116" s="7" t="n">
        <v>0.06487246526880153</v>
      </c>
      <c r="AM116" s="7" t="n">
        <v>0.07532940678127931</v>
      </c>
      <c r="AN116" s="7" t="n">
        <v>0.1481224506187651</v>
      </c>
      <c r="AO116" s="7" t="n">
        <v>0.2130975175849197</v>
      </c>
      <c r="AP116" s="7" t="n">
        <v>-0.06066460031214282</v>
      </c>
      <c r="AQ116" s="7" t="n">
        <v>-0.06602365579515079</v>
      </c>
      <c r="AR116" s="7" t="n">
        <v>0.08435309964998972</v>
      </c>
      <c r="AS116" s="7" t="n">
        <v>-0.06768457604087397</v>
      </c>
      <c r="AT116" s="7" t="n">
        <v>-0.1180433129042069</v>
      </c>
      <c r="AU116" s="7" t="n">
        <v>-0.1561127660533655</v>
      </c>
      <c r="AV116" s="7" t="n">
        <v>-0.1298233774652013</v>
      </c>
      <c r="AW116" s="7" t="n">
        <v>-0.1260242664647534</v>
      </c>
      <c r="AX116" s="7" t="n">
        <v>-0.1483506015459163</v>
      </c>
      <c r="AY116" s="7" t="n">
        <v>-0.1483506015459163</v>
      </c>
      <c r="AZ116" s="7" t="n">
        <v>-0.1483506015459163</v>
      </c>
      <c r="BA116" s="7" t="n">
        <v>-0.1483506015459163</v>
      </c>
      <c r="BB116" s="7" t="n">
        <v>-0.1483506015459163</v>
      </c>
      <c r="BC116" s="7" t="n">
        <v>-0.1679984433033935</v>
      </c>
      <c r="BD116" s="7" t="n">
        <v>-0.2512519639901036</v>
      </c>
      <c r="BE116" s="7" t="n">
        <v>-0.1499251731691932</v>
      </c>
      <c r="BF116" s="7" t="n">
        <v>-0.3554761055941703</v>
      </c>
      <c r="BG116" s="7" t="n">
        <v>-0.2512519639901036</v>
      </c>
      <c r="BH116" s="7" t="n">
        <v>-0.0552899024652147</v>
      </c>
      <c r="BI116" s="7" t="n">
        <v>-0.1616928734309029</v>
      </c>
      <c r="BJ116" s="7" t="n">
        <v>-0.2615359420369791</v>
      </c>
      <c r="BK116" s="7" t="n">
        <v>0.08533642294257193</v>
      </c>
      <c r="BL116" s="7" t="n">
        <v>-0.1902518763748424</v>
      </c>
      <c r="BM116" s="7" t="n">
        <v>-0.2524296929747182</v>
      </c>
      <c r="BN116" s="7" t="n">
        <v>-0.2524296929747182</v>
      </c>
      <c r="BO116" s="7" t="n">
        <v>-0.2524296929747182</v>
      </c>
      <c r="BP116" s="7" t="n">
        <v>-0.2524296929747182</v>
      </c>
      <c r="BQ116" s="7" t="n">
        <v>-0.2524296929747182</v>
      </c>
      <c r="BR116" s="7" t="n">
        <v>-0.1563082244009224</v>
      </c>
      <c r="BS116" s="7" t="n">
        <v>-0.1563082244009224</v>
      </c>
      <c r="BT116" s="7" t="n">
        <v>-0.1563082244009224</v>
      </c>
      <c r="BU116" s="7" t="n">
        <v>-0.1563082244009224</v>
      </c>
      <c r="BV116" s="7" t="n">
        <v>-0.1563082244009224</v>
      </c>
      <c r="BW116" s="7" t="n">
        <v>-0.2398549354320779</v>
      </c>
      <c r="BX116" s="7" t="n">
        <v>-0.2662493216733941</v>
      </c>
      <c r="BY116" s="7" t="n">
        <v>0.1424974093957938</v>
      </c>
      <c r="BZ116" s="7" t="n">
        <v>-0.1684374066953167</v>
      </c>
      <c r="CA116" s="7" t="n">
        <v>-0.007847669585409278</v>
      </c>
      <c r="CB116" s="7" t="n">
        <v>-0.007847669585409278</v>
      </c>
      <c r="CC116" s="7" t="n">
        <v>-0.007847669585409278</v>
      </c>
      <c r="CD116" s="7" t="n">
        <v>-0.007847669585409278</v>
      </c>
      <c r="CE116" s="7" t="n">
        <v>-0.007847669585409278</v>
      </c>
      <c r="CF116" s="7" t="n">
        <v>-0.06936949520834235</v>
      </c>
      <c r="CG116" s="7" t="n">
        <v>0.06170639083850693</v>
      </c>
      <c r="CH116" s="7" t="n">
        <v>-0.2407253279233622</v>
      </c>
      <c r="CI116" s="7" t="n">
        <v>-0.2501635051829804</v>
      </c>
      <c r="CJ116" s="7" t="n">
        <v>0.03244114906313289</v>
      </c>
      <c r="CK116" s="7" t="n">
        <v>0.05284573808965765</v>
      </c>
      <c r="CL116" s="7" t="n">
        <v>0.06762723752964317</v>
      </c>
      <c r="CM116" s="7" t="n">
        <v>0.02199805696672064</v>
      </c>
      <c r="CN116" s="7" t="n">
        <v>0.02199805696672064</v>
      </c>
      <c r="CO116" s="7" t="n">
        <v>0.02199805696672064</v>
      </c>
      <c r="CP116" s="7" t="n">
        <v>0.02199805696672064</v>
      </c>
      <c r="CQ116" s="7" t="n">
        <v>0.02199805696672064</v>
      </c>
      <c r="CR116" s="7" t="n">
        <v>-0.2638695913906153</v>
      </c>
      <c r="CS116" s="7" t="n">
        <v>-0.1225138591052459</v>
      </c>
      <c r="CT116" s="7" t="n">
        <v>-0.2725467616523488</v>
      </c>
      <c r="CU116" s="7" t="n">
        <v>0.06762723752964317</v>
      </c>
      <c r="CV116" s="7" t="n">
        <v>-0.2080795015631287</v>
      </c>
      <c r="CW116" s="7" t="n">
        <v>-0.1076729533129349</v>
      </c>
      <c r="CX116" s="7" t="n">
        <v>-0.1542301730729707</v>
      </c>
      <c r="CY116" s="7" t="n">
        <v>-0.223929018647384</v>
      </c>
      <c r="CZ116" s="7" t="n">
        <v>0.01625354414012969</v>
      </c>
      <c r="DA116" s="7" t="n">
        <v>-0.1166668409609452</v>
      </c>
      <c r="DB116" s="7" t="n">
        <v>-0.1166668409609452</v>
      </c>
      <c r="DC116" s="7" t="n">
        <v>-0.1166668409609452</v>
      </c>
      <c r="DD116" s="7" t="n">
        <v>-0.1166668409609452</v>
      </c>
      <c r="DE116" s="7" t="n">
        <v>-0.1166668409609452</v>
      </c>
      <c r="DF116" s="7" t="n">
        <v>0.06087324980169173</v>
      </c>
      <c r="DG116" s="7" t="n">
        <v>0.02949983858073901</v>
      </c>
      <c r="DH116" s="7" t="n">
        <v>0.02949983858073901</v>
      </c>
      <c r="DI116" s="7" t="n">
        <v>0.02949983858073901</v>
      </c>
      <c r="DJ116" s="7" t="n">
        <v>0.02949983858073901</v>
      </c>
      <c r="DK116" s="7" t="n">
        <v>0.02949983858073901</v>
      </c>
      <c r="DL116" s="7" t="n">
        <v>-0.06265709920764895</v>
      </c>
      <c r="DM116" s="7" t="n">
        <v>0.142647128172058</v>
      </c>
      <c r="DN116" s="7" t="n">
        <v>0.142647128172058</v>
      </c>
      <c r="DO116" s="7" t="n">
        <v>0.142647128172058</v>
      </c>
      <c r="DP116" s="7" t="n">
        <v>0.142647128172058</v>
      </c>
      <c r="DQ116" s="7" t="n">
        <v>0.142647128172058</v>
      </c>
    </row>
    <row r="117">
      <c r="A117" s="6" t="n">
        <v>45141</v>
      </c>
      <c r="B117" s="7" t="n">
        <v>0.1421900529246769</v>
      </c>
      <c r="C117" s="7" t="n">
        <v>0.1485405418878609</v>
      </c>
      <c r="D117" s="7" t="n">
        <v>0.02652329566860812</v>
      </c>
      <c r="E117" s="7" t="n">
        <v>0.08407877466174885</v>
      </c>
      <c r="F117" s="7" t="n">
        <v>0.07006354124450653</v>
      </c>
      <c r="G117" s="7" t="n">
        <v>0.1601152672676496</v>
      </c>
      <c r="H117" s="7" t="n">
        <v>-0.1071225455251901</v>
      </c>
      <c r="I117" s="7" t="n">
        <v>0.1099927732929988</v>
      </c>
      <c r="J117" s="7" t="n">
        <v>0.1568289698588812</v>
      </c>
      <c r="K117" s="7" t="n">
        <v>0.1163607722850291</v>
      </c>
      <c r="L117" s="7" t="n">
        <v>-0.04005575942167572</v>
      </c>
      <c r="M117" s="7" t="n">
        <v>0.1073529724138209</v>
      </c>
      <c r="N117" s="7" t="n">
        <v>-0.0492853985316033</v>
      </c>
      <c r="O117" s="7" t="n">
        <v>0.1063835596672915</v>
      </c>
      <c r="P117" s="7" t="n">
        <v>0.2108593959048639</v>
      </c>
      <c r="Q117" s="7" t="n">
        <v>-0.1574892977137211</v>
      </c>
      <c r="R117" s="7" t="n">
        <v>-0.02928560000231906</v>
      </c>
      <c r="S117" s="7" t="n">
        <v>-0.1220939814855917</v>
      </c>
      <c r="T117" s="7" t="n">
        <v>-0.1290523819130304</v>
      </c>
      <c r="U117" s="7" t="n">
        <v>0.1025536512306515</v>
      </c>
      <c r="V117" s="7" t="n">
        <v>-0.06253161341855373</v>
      </c>
      <c r="W117" s="7" t="n">
        <v>-0.1180186872217693</v>
      </c>
      <c r="X117" s="7" t="n">
        <v>-0.1520902802198945</v>
      </c>
      <c r="Y117" s="7" t="n">
        <v>0.07036526956014288</v>
      </c>
      <c r="Z117" s="7" t="n">
        <v>0.1329749842712895</v>
      </c>
      <c r="AA117" s="7" t="n">
        <v>0.1789369437430866</v>
      </c>
      <c r="AB117" s="7" t="n">
        <v>-0.1000886969588082</v>
      </c>
      <c r="AC117" s="7" t="n">
        <v>0.08565080428813854</v>
      </c>
      <c r="AD117" s="7" t="n">
        <v>-0.1220939814855915</v>
      </c>
      <c r="AE117" s="7" t="n">
        <v>-0.1745255283382284</v>
      </c>
      <c r="AF117" s="7" t="n">
        <v>0.08276962682872946</v>
      </c>
      <c r="AG117" s="7" t="n">
        <v>0.1264432676214586</v>
      </c>
      <c r="AH117" s="7" t="n">
        <v>-0.1295708686001492</v>
      </c>
      <c r="AI117" s="7" t="n">
        <v>-0.05133484052377413</v>
      </c>
      <c r="AJ117" s="7" t="n">
        <v>0.1156129736379037</v>
      </c>
      <c r="AK117" s="7" t="n">
        <v>0.08888697958564551</v>
      </c>
      <c r="AL117" s="7" t="n">
        <v>0.03825817985058633</v>
      </c>
      <c r="AM117" s="7" t="n">
        <v>0.07112688532641931</v>
      </c>
      <c r="AN117" s="7" t="n">
        <v>0.134015061472992</v>
      </c>
      <c r="AO117" s="7" t="n">
        <v>0.2093241646810053</v>
      </c>
      <c r="AP117" s="7" t="n">
        <v>-0.08021680062440528</v>
      </c>
      <c r="AQ117" s="7" t="n">
        <v>-0.07736592274361176</v>
      </c>
      <c r="AR117" s="7" t="n">
        <v>0.07910051286464559</v>
      </c>
      <c r="AS117" s="7" t="n">
        <v>-0.0735590643986278</v>
      </c>
      <c r="AT117" s="7" t="n">
        <v>-0.1129033907923412</v>
      </c>
      <c r="AU117" s="7" t="n">
        <v>-0.1663729837683127</v>
      </c>
      <c r="AV117" s="7" t="n">
        <v>-0.1226349733896052</v>
      </c>
      <c r="AW117" s="7" t="n">
        <v>-0.1188044784789348</v>
      </c>
      <c r="AX117" s="7" t="n">
        <v>-0.1450597983378514</v>
      </c>
      <c r="AY117" s="7" t="n">
        <v>-0.1450597983378514</v>
      </c>
      <c r="AZ117" s="7" t="n">
        <v>-0.1450597983378514</v>
      </c>
      <c r="BA117" s="7" t="n">
        <v>-0.1450597983378514</v>
      </c>
      <c r="BB117" s="7" t="n">
        <v>-0.1450597983378514</v>
      </c>
      <c r="BC117" s="7" t="n">
        <v>-0.1732408573328558</v>
      </c>
      <c r="BD117" s="7" t="n">
        <v>-0.2559698003654289</v>
      </c>
      <c r="BE117" s="7" t="n">
        <v>-0.1470038653927566</v>
      </c>
      <c r="BF117" s="7" t="n">
        <v>-0.357114970703582</v>
      </c>
      <c r="BG117" s="7" t="n">
        <v>-0.2559698003654289</v>
      </c>
      <c r="BH117" s="7" t="n">
        <v>-0.04971288421449815</v>
      </c>
      <c r="BI117" s="7" t="n">
        <v>-0.1594583348865505</v>
      </c>
      <c r="BJ117" s="7" t="n">
        <v>-0.2585506651822016</v>
      </c>
      <c r="BK117" s="7" t="n">
        <v>0.07610368997847483</v>
      </c>
      <c r="BL117" s="7" t="n">
        <v>-0.1900472146895396</v>
      </c>
      <c r="BM117" s="7" t="n">
        <v>-0.2571671267774652</v>
      </c>
      <c r="BN117" s="7" t="n">
        <v>-0.2571671267774652</v>
      </c>
      <c r="BO117" s="7" t="n">
        <v>-0.2571671267774652</v>
      </c>
      <c r="BP117" s="7" t="n">
        <v>-0.2571671267774652</v>
      </c>
      <c r="BQ117" s="7" t="n">
        <v>-0.2571671267774652</v>
      </c>
      <c r="BR117" s="7" t="n">
        <v>-0.1563082244009224</v>
      </c>
      <c r="BS117" s="7" t="n">
        <v>-0.1563082244009224</v>
      </c>
      <c r="BT117" s="7" t="n">
        <v>-0.1563082244009224</v>
      </c>
      <c r="BU117" s="7" t="n">
        <v>-0.1563082244009224</v>
      </c>
      <c r="BV117" s="7" t="n">
        <v>-0.1563082244009224</v>
      </c>
      <c r="BW117" s="7" t="n">
        <v>-0.2381934990474771</v>
      </c>
      <c r="BX117" s="7" t="n">
        <v>-0.26725346825994</v>
      </c>
      <c r="BY117" s="7" t="n">
        <v>0.1100135595882326</v>
      </c>
      <c r="BZ117" s="7" t="n">
        <v>-0.1736770548311027</v>
      </c>
      <c r="CA117" s="7" t="n">
        <v>-0.007847669585409278</v>
      </c>
      <c r="CB117" s="7" t="n">
        <v>-0.007847669585409278</v>
      </c>
      <c r="CC117" s="7" t="n">
        <v>-0.007847669585409278</v>
      </c>
      <c r="CD117" s="7" t="n">
        <v>-0.007847669585409278</v>
      </c>
      <c r="CE117" s="7" t="n">
        <v>-0.007847669585409278</v>
      </c>
      <c r="CF117" s="7" t="n">
        <v>-0.06107837560653384</v>
      </c>
      <c r="CG117" s="7" t="n">
        <v>0.06789386946917486</v>
      </c>
      <c r="CH117" s="7" t="n">
        <v>-0.2339608418202329</v>
      </c>
      <c r="CI117" s="7" t="n">
        <v>-0.2434831051441695</v>
      </c>
      <c r="CJ117" s="7" t="n">
        <v>0.041639314183056</v>
      </c>
      <c r="CK117" s="7" t="n">
        <v>0.0590611261879086</v>
      </c>
      <c r="CL117" s="7" t="n">
        <v>0.07644675277141078</v>
      </c>
      <c r="CM117" s="7" t="n">
        <v>0.02594709337842604</v>
      </c>
      <c r="CN117" s="7" t="n">
        <v>0.02594709337842604</v>
      </c>
      <c r="CO117" s="7" t="n">
        <v>0.02594709337842604</v>
      </c>
      <c r="CP117" s="7" t="n">
        <v>0.02594709337842604</v>
      </c>
      <c r="CQ117" s="7" t="n">
        <v>0.02594709337842604</v>
      </c>
      <c r="CR117" s="7" t="n">
        <v>-0.2573113008242911</v>
      </c>
      <c r="CS117" s="7" t="n">
        <v>-0.1146962102041748</v>
      </c>
      <c r="CT117" s="7" t="n">
        <v>-0.2660657772307028</v>
      </c>
      <c r="CU117" s="7" t="n">
        <v>0.07644675277141078</v>
      </c>
      <c r="CV117" s="7" t="n">
        <v>-0.2305956371089911</v>
      </c>
      <c r="CW117" s="7" t="n">
        <v>-0.09972308467020508</v>
      </c>
      <c r="CX117" s="7" t="n">
        <v>-0.1419264537803927</v>
      </c>
      <c r="CY117" s="7" t="n">
        <v>-0.2170148918346938</v>
      </c>
      <c r="CZ117" s="7" t="n">
        <v>-0.009145611874474158</v>
      </c>
      <c r="DA117" s="7" t="n">
        <v>-0.1087971001431586</v>
      </c>
      <c r="DB117" s="7" t="n">
        <v>-0.1087971001431586</v>
      </c>
      <c r="DC117" s="7" t="n">
        <v>-0.1087971001431586</v>
      </c>
      <c r="DD117" s="7" t="n">
        <v>-0.1087971001431586</v>
      </c>
      <c r="DE117" s="7" t="n">
        <v>-0.1087971001431586</v>
      </c>
      <c r="DF117" s="7" t="n">
        <v>0.05817571109180264</v>
      </c>
      <c r="DG117" s="7" t="n">
        <v>0.02297578687699731</v>
      </c>
      <c r="DH117" s="7" t="n">
        <v>0.02297578687699731</v>
      </c>
      <c r="DI117" s="7" t="n">
        <v>0.02297578687699731</v>
      </c>
      <c r="DJ117" s="7" t="n">
        <v>0.02297578687699731</v>
      </c>
      <c r="DK117" s="7" t="n">
        <v>0.02297578687699731</v>
      </c>
      <c r="DL117" s="7" t="n">
        <v>-0.05430617791465375</v>
      </c>
      <c r="DM117" s="7" t="n">
        <v>0.152827134042872</v>
      </c>
      <c r="DN117" s="7" t="n">
        <v>0.152827134042872</v>
      </c>
      <c r="DO117" s="7" t="n">
        <v>0.152827134042872</v>
      </c>
      <c r="DP117" s="7" t="n">
        <v>0.152827134042872</v>
      </c>
      <c r="DQ117" s="7" t="n">
        <v>0.152827134042872</v>
      </c>
    </row>
    <row r="118">
      <c r="A118" s="6" t="n">
        <v>45142</v>
      </c>
      <c r="B118" s="7" t="n">
        <v>0.1436787173029737</v>
      </c>
      <c r="C118" s="7" t="n">
        <v>0.1487952896753864</v>
      </c>
      <c r="D118" s="7" t="n">
        <v>0.02855303999479664</v>
      </c>
      <c r="E118" s="7" t="n">
        <v>0.09894742885972629</v>
      </c>
      <c r="F118" s="7" t="n">
        <v>0.06978416788502195</v>
      </c>
      <c r="G118" s="7" t="n">
        <v>0.1646097268462374</v>
      </c>
      <c r="H118" s="7" t="n">
        <v>-0.1046247278589826</v>
      </c>
      <c r="I118" s="7" t="n">
        <v>0.111884092616733</v>
      </c>
      <c r="J118" s="7" t="n">
        <v>0.1782599955855646</v>
      </c>
      <c r="K118" s="7" t="n">
        <v>0.1443043019859955</v>
      </c>
      <c r="L118" s="7" t="n">
        <v>-0.04912368847408921</v>
      </c>
      <c r="M118" s="7" t="n">
        <v>0.1125709805615178</v>
      </c>
      <c r="N118" s="7" t="n">
        <v>-0.05409323458884974</v>
      </c>
      <c r="O118" s="7" t="n">
        <v>0.1162024723142252</v>
      </c>
      <c r="P118" s="7" t="n">
        <v>0.2757603849663632</v>
      </c>
      <c r="Q118" s="7" t="n">
        <v>-0.1642226567983038</v>
      </c>
      <c r="R118" s="7" t="n">
        <v>-0.02584579384584706</v>
      </c>
      <c r="S118" s="7" t="n">
        <v>-0.1196380462938973</v>
      </c>
      <c r="T118" s="7" t="n">
        <v>-0.1266159127918803</v>
      </c>
      <c r="U118" s="7" t="n">
        <v>0.06968917600710944</v>
      </c>
      <c r="V118" s="7" t="n">
        <v>-0.0675641858370396</v>
      </c>
      <c r="W118" s="7" t="n">
        <v>-0.1443084310080003</v>
      </c>
      <c r="X118" s="7" t="n">
        <v>-0.1773644316831</v>
      </c>
      <c r="Y118" s="7" t="n">
        <v>0.03846025265476571</v>
      </c>
      <c r="Z118" s="7" t="n">
        <v>0.136989774127126</v>
      </c>
      <c r="AA118" s="7" t="n">
        <v>0.1726081057458384</v>
      </c>
      <c r="AB118" s="7" t="n">
        <v>-0.1337618309657393</v>
      </c>
      <c r="AC118" s="7" t="n">
        <v>0.0894984876980871</v>
      </c>
      <c r="AD118" s="7" t="n">
        <v>-0.1196380462938971</v>
      </c>
      <c r="AE118" s="7" t="n">
        <v>-0.1991309389604816</v>
      </c>
      <c r="AF118" s="7" t="n">
        <v>0.04225424868021244</v>
      </c>
      <c r="AG118" s="7" t="n">
        <v>0.1308072768511803</v>
      </c>
      <c r="AH118" s="7" t="n">
        <v>-0.1271358499414341</v>
      </c>
      <c r="AI118" s="7" t="n">
        <v>-0.0602962239010465</v>
      </c>
      <c r="AJ118" s="7" t="n">
        <v>0.08618470969066716</v>
      </c>
      <c r="AK118" s="7" t="n">
        <v>0.08912849613538665</v>
      </c>
      <c r="AL118" s="7" t="n">
        <v>0.03054407083381561</v>
      </c>
      <c r="AM118" s="7" t="n">
        <v>0.07324482432234158</v>
      </c>
      <c r="AN118" s="7" t="n">
        <v>0.1002127972028553</v>
      </c>
      <c r="AO118" s="7" t="n">
        <v>0.2113847349985349</v>
      </c>
      <c r="AP118" s="7" t="n">
        <v>-0.08486821422842206</v>
      </c>
      <c r="AQ118" s="7" t="n">
        <v>-0.08473962912975197</v>
      </c>
      <c r="AR118" s="7" t="n">
        <v>0.08050694998952679</v>
      </c>
      <c r="AS118" s="7" t="n">
        <v>-0.0709673531575773</v>
      </c>
      <c r="AT118" s="7" t="n">
        <v>-0.08976608272211251</v>
      </c>
      <c r="AU118" s="7" t="n">
        <v>-0.188362864172102</v>
      </c>
      <c r="AV118" s="7" t="n">
        <v>-0.0962299211779104</v>
      </c>
      <c r="AW118" s="7" t="n">
        <v>-0.09228414424089393</v>
      </c>
      <c r="AX118" s="7" t="n">
        <v>-0.1403977919389493</v>
      </c>
      <c r="AY118" s="7" t="n">
        <v>-0.1403977919389493</v>
      </c>
      <c r="AZ118" s="7" t="n">
        <v>-0.1403977919389493</v>
      </c>
      <c r="BA118" s="7" t="n">
        <v>-0.1403977919389493</v>
      </c>
      <c r="BB118" s="7" t="n">
        <v>-0.1403977919389493</v>
      </c>
      <c r="BC118" s="7" t="n">
        <v>-0.170928005124635</v>
      </c>
      <c r="BD118" s="7" t="n">
        <v>-0.2538883817255863</v>
      </c>
      <c r="BE118" s="7" t="n">
        <v>-0.1439807394825514</v>
      </c>
      <c r="BF118" s="7" t="n">
        <v>-0.353383173209645</v>
      </c>
      <c r="BG118" s="7" t="n">
        <v>-0.2538883817255863</v>
      </c>
      <c r="BH118" s="7" t="n">
        <v>-0.02215548924970157</v>
      </c>
      <c r="BI118" s="7" t="n">
        <v>-0.1554975803969678</v>
      </c>
      <c r="BJ118" s="7" t="n">
        <v>-0.2399915111671114</v>
      </c>
      <c r="BK118" s="7" t="n">
        <v>0.07582273965035369</v>
      </c>
      <c r="BL118" s="7" t="n">
        <v>-0.1789383283586293</v>
      </c>
      <c r="BM118" s="7" t="n">
        <v>-0.2527004108540402</v>
      </c>
      <c r="BN118" s="7" t="n">
        <v>-0.2527004108540402</v>
      </c>
      <c r="BO118" s="7" t="n">
        <v>-0.2527004108540402</v>
      </c>
      <c r="BP118" s="7" t="n">
        <v>-0.2527004108540402</v>
      </c>
      <c r="BQ118" s="7" t="n">
        <v>-0.2527004108540402</v>
      </c>
      <c r="BR118" s="7" t="n">
        <v>-0.1563082244009224</v>
      </c>
      <c r="BS118" s="7" t="n">
        <v>-0.1563082244009224</v>
      </c>
      <c r="BT118" s="7" t="n">
        <v>-0.1563082244009224</v>
      </c>
      <c r="BU118" s="7" t="n">
        <v>-0.1563082244009224</v>
      </c>
      <c r="BV118" s="7" t="n">
        <v>-0.1563082244009224</v>
      </c>
      <c r="BW118" s="7" t="n">
        <v>-0.224080527168272</v>
      </c>
      <c r="BX118" s="7" t="n">
        <v>-0.2607505026973796</v>
      </c>
      <c r="BY118" s="7" t="n">
        <v>0.04474380435317693</v>
      </c>
      <c r="BZ118" s="7" t="n">
        <v>-0.1713654228819574</v>
      </c>
      <c r="CA118" s="7" t="n">
        <v>-0.007847669585409278</v>
      </c>
      <c r="CB118" s="7" t="n">
        <v>-0.007847669585409278</v>
      </c>
      <c r="CC118" s="7" t="n">
        <v>-0.007847669585409278</v>
      </c>
      <c r="CD118" s="7" t="n">
        <v>-0.007847669585409278</v>
      </c>
      <c r="CE118" s="7" t="n">
        <v>-0.007847669585409278</v>
      </c>
      <c r="CF118" s="7" t="n">
        <v>-0.0345467928807468</v>
      </c>
      <c r="CG118" s="7" t="n">
        <v>0.09574674275011974</v>
      </c>
      <c r="CH118" s="7" t="n">
        <v>-0.2123144862902194</v>
      </c>
      <c r="CI118" s="7" t="n">
        <v>-0.2221058250199749</v>
      </c>
      <c r="CJ118" s="7" t="n">
        <v>0.07107344256680959</v>
      </c>
      <c r="CK118" s="7" t="n">
        <v>0.08977286084306946</v>
      </c>
      <c r="CL118" s="7" t="n">
        <v>0.1088433401072999</v>
      </c>
      <c r="CM118" s="7" t="n">
        <v>0.03154160385409011</v>
      </c>
      <c r="CN118" s="7" t="n">
        <v>0.03154160385409011</v>
      </c>
      <c r="CO118" s="7" t="n">
        <v>0.03154160385409011</v>
      </c>
      <c r="CP118" s="7" t="n">
        <v>0.03154160385409011</v>
      </c>
      <c r="CQ118" s="7" t="n">
        <v>0.03154160385409011</v>
      </c>
      <c r="CR118" s="7" t="n">
        <v>-0.2363247710120541</v>
      </c>
      <c r="CS118" s="7" t="n">
        <v>-0.08967973372074722</v>
      </c>
      <c r="CT118" s="7" t="n">
        <v>-0.2453266270814357</v>
      </c>
      <c r="CU118" s="7" t="n">
        <v>0.1088433401072999</v>
      </c>
      <c r="CV118" s="7" t="n">
        <v>-0.2758372776357151</v>
      </c>
      <c r="CW118" s="7" t="n">
        <v>-0.07428350501346992</v>
      </c>
      <c r="CX118" s="7" t="n">
        <v>-0.09593447318751458</v>
      </c>
      <c r="CY118" s="7" t="n">
        <v>-0.1948896860340853</v>
      </c>
      <c r="CZ118" s="7" t="n">
        <v>-0.01650751753347501</v>
      </c>
      <c r="DA118" s="7" t="n">
        <v>-0.08361392952624203</v>
      </c>
      <c r="DB118" s="7" t="n">
        <v>-0.08361392952624203</v>
      </c>
      <c r="DC118" s="7" t="n">
        <v>-0.08361392952624203</v>
      </c>
      <c r="DD118" s="7" t="n">
        <v>-0.08361392952624203</v>
      </c>
      <c r="DE118" s="7" t="n">
        <v>-0.08361392952624203</v>
      </c>
      <c r="DF118" s="7" t="n">
        <v>0.06431817403127904</v>
      </c>
      <c r="DG118" s="7" t="n">
        <v>0.02912702546812107</v>
      </c>
      <c r="DH118" s="7" t="n">
        <v>0.02912702546812107</v>
      </c>
      <c r="DI118" s="7" t="n">
        <v>0.02912702546812107</v>
      </c>
      <c r="DJ118" s="7" t="n">
        <v>0.02912702546812107</v>
      </c>
      <c r="DK118" s="7" t="n">
        <v>0.02912702546812107</v>
      </c>
      <c r="DL118" s="7" t="n">
        <v>-0.0275832297770694</v>
      </c>
      <c r="DM118" s="7" t="n">
        <v>0.1854031528294762</v>
      </c>
      <c r="DN118" s="7" t="n">
        <v>0.1854031528294762</v>
      </c>
      <c r="DO118" s="7" t="n">
        <v>0.1854031528294762</v>
      </c>
      <c r="DP118" s="7" t="n">
        <v>0.1854031528294762</v>
      </c>
      <c r="DQ118" s="7" t="n">
        <v>0.1854031528294762</v>
      </c>
    </row>
    <row r="119">
      <c r="A119" s="6" t="n">
        <v>45145</v>
      </c>
      <c r="B119" s="7" t="n">
        <v>0.1419563085205471</v>
      </c>
      <c r="C119" s="7" t="n">
        <v>0.1525441264329632</v>
      </c>
      <c r="D119" s="7" t="n">
        <v>0.02941872650956179</v>
      </c>
      <c r="E119" s="7" t="n">
        <v>0.1014740990547607</v>
      </c>
      <c r="F119" s="7" t="n">
        <v>0.07028394949581029</v>
      </c>
      <c r="G119" s="7" t="n">
        <v>0.1677300334136353</v>
      </c>
      <c r="H119" s="7" t="n">
        <v>-0.105623867629894</v>
      </c>
      <c r="I119" s="7" t="n">
        <v>0.1135454358233243</v>
      </c>
      <c r="J119" s="7" t="n">
        <v>0.1819337080089694</v>
      </c>
      <c r="K119" s="7" t="n">
        <v>0.1485165504235049</v>
      </c>
      <c r="L119" s="7" t="n">
        <v>-0.06140988567920402</v>
      </c>
      <c r="M119" s="7" t="n">
        <v>0.1177282401668309</v>
      </c>
      <c r="N119" s="7" t="n">
        <v>-0.05788102738721213</v>
      </c>
      <c r="O119" s="7" t="n">
        <v>0.1181089570020433</v>
      </c>
      <c r="P119" s="7" t="n">
        <v>0.2857661342183637</v>
      </c>
      <c r="Q119" s="7" t="n">
        <v>-0.160089043271546</v>
      </c>
      <c r="R119" s="7" t="n">
        <v>-0.02212263209027976</v>
      </c>
      <c r="S119" s="7" t="n">
        <v>-0.1206204328619803</v>
      </c>
      <c r="T119" s="7" t="n">
        <v>-0.127590512832737</v>
      </c>
      <c r="U119" s="7" t="n">
        <v>0.05434604075545391</v>
      </c>
      <c r="V119" s="7" t="n">
        <v>-0.06602429034299462</v>
      </c>
      <c r="W119" s="7" t="n">
        <v>-0.1565820818696019</v>
      </c>
      <c r="X119" s="7" t="n">
        <v>-0.1891639422985322</v>
      </c>
      <c r="Y119" s="7" t="n">
        <v>0.02356505088276561</v>
      </c>
      <c r="Z119" s="7" t="n">
        <v>0.1413352841262188</v>
      </c>
      <c r="AA119" s="7" t="n">
        <v>0.1745446400476012</v>
      </c>
      <c r="AB119" s="7" t="n">
        <v>-0.1588478754027136</v>
      </c>
      <c r="AC119" s="7" t="n">
        <v>0.1040390264757984</v>
      </c>
      <c r="AD119" s="7" t="n">
        <v>-0.1206204328619801</v>
      </c>
      <c r="AE119" s="7" t="n">
        <v>-0.2106182406907499</v>
      </c>
      <c r="AF119" s="7" t="n">
        <v>0.01207082184488106</v>
      </c>
      <c r="AG119" s="7" t="n">
        <v>0.1338370174510422</v>
      </c>
      <c r="AH119" s="7" t="n">
        <v>-0.1281098697899395</v>
      </c>
      <c r="AI119" s="7" t="n">
        <v>-0.07243806166437816</v>
      </c>
      <c r="AJ119" s="7" t="n">
        <v>0.05436358272614306</v>
      </c>
      <c r="AK119" s="7" t="n">
        <v>0.0926826236433349</v>
      </c>
      <c r="AL119" s="7" t="n">
        <v>0.02885884286026541</v>
      </c>
      <c r="AM119" s="7" t="n">
        <v>0.07414812588806563</v>
      </c>
      <c r="AN119" s="7" t="n">
        <v>0.08443184500504275</v>
      </c>
      <c r="AO119" s="7" t="n">
        <v>0.2131947490219588</v>
      </c>
      <c r="AP119" s="7" t="n">
        <v>-0.08853277157640915</v>
      </c>
      <c r="AQ119" s="7" t="n">
        <v>-0.0802129059775768</v>
      </c>
      <c r="AR119" s="7" t="n">
        <v>0.0788796794702995</v>
      </c>
      <c r="AS119" s="7" t="n">
        <v>-0.07200405083598838</v>
      </c>
      <c r="AT119" s="7" t="n">
        <v>-0.08246387974530756</v>
      </c>
      <c r="AU119" s="7" t="n">
        <v>-0.2121407797677446</v>
      </c>
      <c r="AV119" s="7" t="n">
        <v>-0.08756225006813867</v>
      </c>
      <c r="AW119" s="7" t="n">
        <v>-0.08357863087725259</v>
      </c>
      <c r="AX119" s="7" t="n">
        <v>-0.1286054128290203</v>
      </c>
      <c r="AY119" s="7" t="n">
        <v>-0.1286054128290203</v>
      </c>
      <c r="AZ119" s="7" t="n">
        <v>-0.1286054128290203</v>
      </c>
      <c r="BA119" s="7" t="n">
        <v>-0.1286054128290203</v>
      </c>
      <c r="BB119" s="7" t="n">
        <v>-0.1286054128290203</v>
      </c>
      <c r="BC119" s="7" t="n">
        <v>-0.1718531577715783</v>
      </c>
      <c r="BD119" s="7" t="n">
        <v>-0.2547209597680583</v>
      </c>
      <c r="BE119" s="7" t="n">
        <v>-0.132556234177987</v>
      </c>
      <c r="BF119" s="7" t="n">
        <v>-0.3500101628323079</v>
      </c>
      <c r="BG119" s="7" t="n">
        <v>-0.2547209597680583</v>
      </c>
      <c r="BH119" s="7" t="n">
        <v>-0.01535642244124413</v>
      </c>
      <c r="BI119" s="7" t="n">
        <v>-0.1515829373842499</v>
      </c>
      <c r="BJ119" s="7" t="n">
        <v>-0.2371938772125557</v>
      </c>
      <c r="BK119" s="7" t="n">
        <v>0.0763253423602146</v>
      </c>
      <c r="BL119" s="7" t="n">
        <v>-0.177050565578044</v>
      </c>
      <c r="BM119" s="7" t="n">
        <v>-0.2525650260973014</v>
      </c>
      <c r="BN119" s="7" t="n">
        <v>-0.2525650260973014</v>
      </c>
      <c r="BO119" s="7" t="n">
        <v>-0.2525650260973014</v>
      </c>
      <c r="BP119" s="7" t="n">
        <v>-0.2525650260973014</v>
      </c>
      <c r="BQ119" s="7" t="n">
        <v>-0.2525650260973014</v>
      </c>
      <c r="BR119" s="7" t="n">
        <v>-0.1563082244009224</v>
      </c>
      <c r="BS119" s="7" t="n">
        <v>-0.1563082244009224</v>
      </c>
      <c r="BT119" s="7" t="n">
        <v>-0.1563082244009224</v>
      </c>
      <c r="BU119" s="7" t="n">
        <v>-0.1563082244009224</v>
      </c>
      <c r="BV119" s="7" t="n">
        <v>-0.1563082244009224</v>
      </c>
      <c r="BW119" s="7" t="n">
        <v>-0.2216612775819471</v>
      </c>
      <c r="BX119" s="7" t="n">
        <v>-0.2594878573601385</v>
      </c>
      <c r="BY119" s="7" t="n">
        <v>-0.03213655184365261</v>
      </c>
      <c r="BZ119" s="7" t="n">
        <v>-0.172290087419064</v>
      </c>
      <c r="CA119" s="7" t="n">
        <v>-0.007847669585409278</v>
      </c>
      <c r="CB119" s="7" t="n">
        <v>-0.007847669585409278</v>
      </c>
      <c r="CC119" s="7" t="n">
        <v>-0.007847669585409278</v>
      </c>
      <c r="CD119" s="7" t="n">
        <v>-0.007847669585409278</v>
      </c>
      <c r="CE119" s="7" t="n">
        <v>-0.007847669585409278</v>
      </c>
      <c r="CF119" s="7" t="n">
        <v>-0.03528379690859051</v>
      </c>
      <c r="CG119" s="7" t="n">
        <v>0.104537192078423</v>
      </c>
      <c r="CH119" s="7" t="n">
        <v>-0.2129157866867559</v>
      </c>
      <c r="CI119" s="7" t="n">
        <v>-0.222699650941282</v>
      </c>
      <c r="CJ119" s="7" t="n">
        <v>0.07025581056199859</v>
      </c>
      <c r="CK119" s="7" t="n">
        <v>0.09735017851009875</v>
      </c>
      <c r="CL119" s="7" t="n">
        <v>0.1194777808898906</v>
      </c>
      <c r="CM119" s="7" t="n">
        <v>0.04569271880730774</v>
      </c>
      <c r="CN119" s="7" t="n">
        <v>0.04569271880730774</v>
      </c>
      <c r="CO119" s="7" t="n">
        <v>0.04569271880730774</v>
      </c>
      <c r="CP119" s="7" t="n">
        <v>0.04569271880730774</v>
      </c>
      <c r="CQ119" s="7" t="n">
        <v>0.04569271880730774</v>
      </c>
      <c r="CR119" s="7" t="n">
        <v>-0.2369077425279994</v>
      </c>
      <c r="CS119" s="7" t="n">
        <v>-0.09037465057215777</v>
      </c>
      <c r="CT119" s="7" t="n">
        <v>-0.2459027267944471</v>
      </c>
      <c r="CU119" s="7" t="n">
        <v>0.1194777808898906</v>
      </c>
      <c r="CV119" s="7" t="n">
        <v>-0.3291267901533804</v>
      </c>
      <c r="CW119" s="7" t="n">
        <v>-0.07499017497988092</v>
      </c>
      <c r="CX119" s="7" t="n">
        <v>-0.0888439152149828</v>
      </c>
      <c r="CY119" s="7" t="n">
        <v>-0.1955042881089201</v>
      </c>
      <c r="CZ119" s="7" t="n">
        <v>-0.01811580299174542</v>
      </c>
      <c r="DA119" s="7" t="n">
        <v>-0.0843134768683802</v>
      </c>
      <c r="DB119" s="7" t="n">
        <v>-0.0843134768683802</v>
      </c>
      <c r="DC119" s="7" t="n">
        <v>-0.0843134768683802</v>
      </c>
      <c r="DD119" s="7" t="n">
        <v>-0.0843134768683802</v>
      </c>
      <c r="DE119" s="7" t="n">
        <v>-0.0843134768683802</v>
      </c>
      <c r="DF119" s="7" t="n">
        <v>0.06987008065829259</v>
      </c>
      <c r="DG119" s="7" t="n">
        <v>0.02931346757784525</v>
      </c>
      <c r="DH119" s="7" t="n">
        <v>0.02931346757784525</v>
      </c>
      <c r="DI119" s="7" t="n">
        <v>0.02931346757784525</v>
      </c>
      <c r="DJ119" s="7" t="n">
        <v>0.02931346757784525</v>
      </c>
      <c r="DK119" s="7" t="n">
        <v>0.02931346757784525</v>
      </c>
      <c r="DL119" s="7" t="n">
        <v>-0.02832554962345069</v>
      </c>
      <c r="DM119" s="7" t="n">
        <v>0.1844982442416632</v>
      </c>
      <c r="DN119" s="7" t="n">
        <v>0.1844982442416632</v>
      </c>
      <c r="DO119" s="7" t="n">
        <v>0.1844982442416632</v>
      </c>
      <c r="DP119" s="7" t="n">
        <v>0.1844982442416632</v>
      </c>
      <c r="DQ119" s="7" t="n">
        <v>0.1844982442416632</v>
      </c>
    </row>
    <row r="120">
      <c r="A120" s="6" t="n">
        <v>45146</v>
      </c>
      <c r="B120" s="7" t="n">
        <v>0.126440819359156</v>
      </c>
      <c r="C120" s="7" t="n">
        <v>0.1384037338720927</v>
      </c>
      <c r="D120" s="7" t="n">
        <v>0.007666901929196168</v>
      </c>
      <c r="E120" s="7" t="n">
        <v>0.07539105042870808</v>
      </c>
      <c r="F120" s="7" t="n">
        <v>0.05438980878710886</v>
      </c>
      <c r="G120" s="7" t="n">
        <v>0.1481654655987275</v>
      </c>
      <c r="H120" s="7" t="n">
        <v>-0.1434237980804605</v>
      </c>
      <c r="I120" s="7" t="n">
        <v>0.09786048608332121</v>
      </c>
      <c r="J120" s="7" t="n">
        <v>0.1560415914762912</v>
      </c>
      <c r="K120" s="7" t="n">
        <v>0.1202670130199182</v>
      </c>
      <c r="L120" s="7" t="n">
        <v>-0.07686425649906536</v>
      </c>
      <c r="M120" s="7" t="n">
        <v>0.08584553293369956</v>
      </c>
      <c r="N120" s="7" t="n">
        <v>-0.06658225201658929</v>
      </c>
      <c r="O120" s="7" t="n">
        <v>0.09207033392926545</v>
      </c>
      <c r="P120" s="7" t="n">
        <v>0.2592590185975649</v>
      </c>
      <c r="Q120" s="7" t="n">
        <v>-0.1803337309334538</v>
      </c>
      <c r="R120" s="7" t="n">
        <v>-0.04984794835349526</v>
      </c>
      <c r="S120" s="7" t="n">
        <v>-0.1577865481846005</v>
      </c>
      <c r="T120" s="7" t="n">
        <v>-0.1644620445583741</v>
      </c>
      <c r="U120" s="7" t="n">
        <v>0.04039772581628998</v>
      </c>
      <c r="V120" s="7" t="n">
        <v>-0.08735771428020855</v>
      </c>
      <c r="W120" s="7" t="n">
        <v>-0.167739954420617</v>
      </c>
      <c r="X120" s="7" t="n">
        <v>-0.1998907779479993</v>
      </c>
      <c r="Y120" s="7" t="n">
        <v>0.01002394849459298</v>
      </c>
      <c r="Z120" s="7" t="n">
        <v>0.1089755192383093</v>
      </c>
      <c r="AA120" s="7" t="n">
        <v>0.1477162563110264</v>
      </c>
      <c r="AB120" s="7" t="n">
        <v>-0.1681211233783206</v>
      </c>
      <c r="AC120" s="7" t="n">
        <v>0.08066386932926251</v>
      </c>
      <c r="AD120" s="7" t="n">
        <v>-0.1577865481846003</v>
      </c>
      <c r="AE120" s="7" t="n">
        <v>-0.2210612498741366</v>
      </c>
      <c r="AF120" s="7" t="n">
        <v>0.0009132875233250903</v>
      </c>
      <c r="AG120" s="7" t="n">
        <v>0.1148403053821352</v>
      </c>
      <c r="AH120" s="7" t="n">
        <v>-0.1649594514029218</v>
      </c>
      <c r="AI120" s="7" t="n">
        <v>-0.08771084787287275</v>
      </c>
      <c r="AJ120" s="7" t="n">
        <v>0.04264447342603828</v>
      </c>
      <c r="AK120" s="7" t="n">
        <v>0.07927666296174429</v>
      </c>
      <c r="AL120" s="7" t="n">
        <v>0.02591841945544204</v>
      </c>
      <c r="AM120" s="7" t="n">
        <v>0.05145116010926332</v>
      </c>
      <c r="AN120" s="7" t="n">
        <v>0.07008551437022481</v>
      </c>
      <c r="AO120" s="7" t="n">
        <v>0.196106179439546</v>
      </c>
      <c r="AP120" s="7" t="n">
        <v>-0.09695090275450724</v>
      </c>
      <c r="AQ120" s="7" t="n">
        <v>-0.1023828780261233</v>
      </c>
      <c r="AR120" s="7" t="n">
        <v>0.06422119748778554</v>
      </c>
      <c r="AS120" s="7" t="n">
        <v>-0.1112248898848229</v>
      </c>
      <c r="AT120" s="7" t="n">
        <v>-0.09658657134496007</v>
      </c>
      <c r="AU120" s="7" t="n">
        <v>-0.2208977289513691</v>
      </c>
      <c r="AV120" s="7" t="n">
        <v>-0.103291700318729</v>
      </c>
      <c r="AW120" s="7" t="n">
        <v>-0.09937675445913052</v>
      </c>
      <c r="AX120" s="7" t="n">
        <v>-0.1504074855039949</v>
      </c>
      <c r="AY120" s="7" t="n">
        <v>-0.1504074855039949</v>
      </c>
      <c r="AZ120" s="7" t="n">
        <v>-0.1504074855039949</v>
      </c>
      <c r="BA120" s="7" t="n">
        <v>-0.1504074855039949</v>
      </c>
      <c r="BB120" s="7" t="n">
        <v>-0.1504074855039949</v>
      </c>
      <c r="BC120" s="7" t="n">
        <v>-0.2068539722008889</v>
      </c>
      <c r="BD120" s="7" t="n">
        <v>-0.2862194477838079</v>
      </c>
      <c r="BE120" s="7" t="n">
        <v>-0.1509221015573292</v>
      </c>
      <c r="BF120" s="7" t="n">
        <v>-0.3585726041595302</v>
      </c>
      <c r="BG120" s="7" t="n">
        <v>-0.2862194477838079</v>
      </c>
      <c r="BH120" s="7" t="n">
        <v>-0.02881053630296238</v>
      </c>
      <c r="BI120" s="7" t="n">
        <v>-0.1757836615378543</v>
      </c>
      <c r="BJ120" s="7" t="n">
        <v>-0.2559562712672369</v>
      </c>
      <c r="BK120" s="7" t="n">
        <v>0.06034148457380817</v>
      </c>
      <c r="BL120" s="7" t="n">
        <v>-0.1965381142487124</v>
      </c>
      <c r="BM120" s="7" t="n">
        <v>-0.2571671267774652</v>
      </c>
      <c r="BN120" s="7" t="n">
        <v>-0.2571671267774652</v>
      </c>
      <c r="BO120" s="7" t="n">
        <v>-0.2571671267774652</v>
      </c>
      <c r="BP120" s="7" t="n">
        <v>-0.2571671267774652</v>
      </c>
      <c r="BQ120" s="7" t="n">
        <v>-0.2571671267774652</v>
      </c>
      <c r="BR120" s="7" t="n">
        <v>-0.1563082244009224</v>
      </c>
      <c r="BS120" s="7" t="n">
        <v>-0.1563082244009224</v>
      </c>
      <c r="BT120" s="7" t="n">
        <v>-0.1563082244009224</v>
      </c>
      <c r="BU120" s="7" t="n">
        <v>-0.1563082244009224</v>
      </c>
      <c r="BV120" s="7" t="n">
        <v>-0.1563082244009224</v>
      </c>
      <c r="BW120" s="7" t="n">
        <v>-0.2387120112789263</v>
      </c>
      <c r="BX120" s="7" t="n">
        <v>-0.2767329714809613</v>
      </c>
      <c r="BY120" s="7" t="n">
        <v>-0.03284181777771567</v>
      </c>
      <c r="BZ120" s="7" t="n">
        <v>-0.2072724354451591</v>
      </c>
      <c r="CA120" s="7" t="n">
        <v>-0.007847669585409278</v>
      </c>
      <c r="CB120" s="7" t="n">
        <v>-0.007847669585409278</v>
      </c>
      <c r="CC120" s="7" t="n">
        <v>-0.007847669585409278</v>
      </c>
      <c r="CD120" s="7" t="n">
        <v>-0.007847669585409278</v>
      </c>
      <c r="CE120" s="7" t="n">
        <v>-0.007847669585409278</v>
      </c>
      <c r="CF120" s="7" t="n">
        <v>-0.03344135712355401</v>
      </c>
      <c r="CG120" s="7" t="n">
        <v>0.08753618494669335</v>
      </c>
      <c r="CH120" s="7" t="n">
        <v>-0.2114125930385768</v>
      </c>
      <c r="CI120" s="7" t="n">
        <v>-0.2212151427683713</v>
      </c>
      <c r="CJ120" s="7" t="n">
        <v>0.07229981260034624</v>
      </c>
      <c r="CK120" s="7" t="n">
        <v>0.08235604806093044</v>
      </c>
      <c r="CL120" s="7" t="n">
        <v>0.1001791820951083</v>
      </c>
      <c r="CM120" s="7" t="n">
        <v>0.01952975086284958</v>
      </c>
      <c r="CN120" s="7" t="n">
        <v>0.01952975086284958</v>
      </c>
      <c r="CO120" s="7" t="n">
        <v>0.01952975086284958</v>
      </c>
      <c r="CP120" s="7" t="n">
        <v>0.01952975086284958</v>
      </c>
      <c r="CQ120" s="7" t="n">
        <v>0.01952975086284958</v>
      </c>
      <c r="CR120" s="7" t="n">
        <v>-0.2354503693333599</v>
      </c>
      <c r="CS120" s="7" t="n">
        <v>-0.08863742471454994</v>
      </c>
      <c r="CT120" s="7" t="n">
        <v>-0.2444625324518112</v>
      </c>
      <c r="CU120" s="7" t="n">
        <v>0.1001791820951083</v>
      </c>
      <c r="CV120" s="7" t="n">
        <v>-0.3296156442596923</v>
      </c>
      <c r="CW120" s="7" t="n">
        <v>-0.07322356745561065</v>
      </c>
      <c r="CX120" s="7" t="n">
        <v>-0.1076281396903562</v>
      </c>
      <c r="CY120" s="7" t="n">
        <v>-0.1939678415335131</v>
      </c>
      <c r="CZ120" s="7" t="n">
        <v>-0.02092197537753426</v>
      </c>
      <c r="DA120" s="7" t="n">
        <v>-0.08256467522554145</v>
      </c>
      <c r="DB120" s="7" t="n">
        <v>-0.08256467522554145</v>
      </c>
      <c r="DC120" s="7" t="n">
        <v>-0.08256467522554145</v>
      </c>
      <c r="DD120" s="7" t="n">
        <v>-0.08256467522554145</v>
      </c>
      <c r="DE120" s="7" t="n">
        <v>-0.08256467522554145</v>
      </c>
      <c r="DF120" s="7" t="n">
        <v>0.05577647600548041</v>
      </c>
      <c r="DG120" s="7" t="n">
        <v>0.02297578687699753</v>
      </c>
      <c r="DH120" s="7" t="n">
        <v>0.02297578687699753</v>
      </c>
      <c r="DI120" s="7" t="n">
        <v>0.02297578687699753</v>
      </c>
      <c r="DJ120" s="7" t="n">
        <v>0.02297578687699753</v>
      </c>
      <c r="DK120" s="7" t="n">
        <v>0.02297578687699753</v>
      </c>
      <c r="DL120" s="7" t="n">
        <v>-0.02646982079901461</v>
      </c>
      <c r="DM120" s="7" t="n">
        <v>0.186760429414363</v>
      </c>
      <c r="DN120" s="7" t="n">
        <v>0.186760429414363</v>
      </c>
      <c r="DO120" s="7" t="n">
        <v>0.186760429414363</v>
      </c>
      <c r="DP120" s="7" t="n">
        <v>0.186760429414363</v>
      </c>
      <c r="DQ120" s="7" t="n">
        <v>0.186760429414363</v>
      </c>
    </row>
    <row r="121">
      <c r="A121" s="6" t="n">
        <v>45147</v>
      </c>
      <c r="B121" s="7" t="n">
        <v>0.113526127079963</v>
      </c>
      <c r="C121" s="7" t="n">
        <v>0.1174101742788392</v>
      </c>
      <c r="D121" s="7" t="n">
        <v>-0.01172374254585484</v>
      </c>
      <c r="E121" s="7" t="n">
        <v>0.04664194180379089</v>
      </c>
      <c r="F121" s="7" t="n">
        <v>0.03968010345591066</v>
      </c>
      <c r="G121" s="7" t="n">
        <v>0.1220864839677389</v>
      </c>
      <c r="H121" s="7" t="n">
        <v>-0.1645717801486878</v>
      </c>
      <c r="I121" s="7" t="n">
        <v>0.07872716741360319</v>
      </c>
      <c r="J121" s="7" t="n">
        <v>0.1225123322571364</v>
      </c>
      <c r="K121" s="7" t="n">
        <v>0.08311965875399485</v>
      </c>
      <c r="L121" s="7" t="n">
        <v>-0.0962598254854754</v>
      </c>
      <c r="M121" s="7" t="n">
        <v>0.05155361090485711</v>
      </c>
      <c r="N121" s="7" t="n">
        <v>-0.06570378846756664</v>
      </c>
      <c r="O121" s="7" t="n">
        <v>0.06587732287899217</v>
      </c>
      <c r="P121" s="7" t="n">
        <v>0.1987654738204068</v>
      </c>
      <c r="Q121" s="7" t="n">
        <v>-0.1950265215056879</v>
      </c>
      <c r="R121" s="7" t="n">
        <v>-0.07532799640813692</v>
      </c>
      <c r="S121" s="7" t="n">
        <v>-0.1785799287813276</v>
      </c>
      <c r="T121" s="7" t="n">
        <v>-0.1850906140416325</v>
      </c>
      <c r="U121" s="7" t="n">
        <v>0.02572198899960187</v>
      </c>
      <c r="V121" s="7" t="n">
        <v>-0.1048963532307731</v>
      </c>
      <c r="W121" s="7" t="n">
        <v>-0.1794797238269608</v>
      </c>
      <c r="X121" s="7" t="n">
        <v>-0.2111770313452059</v>
      </c>
      <c r="Y121" s="7" t="n">
        <v>-0.004223339132865878</v>
      </c>
      <c r="Z121" s="7" t="n">
        <v>0.07923633226013282</v>
      </c>
      <c r="AA121" s="7" t="n">
        <v>0.1256600998605757</v>
      </c>
      <c r="AB121" s="7" t="n">
        <v>-0.1789501475385175</v>
      </c>
      <c r="AC121" s="7" t="n">
        <v>0.03396943131587138</v>
      </c>
      <c r="AD121" s="7" t="n">
        <v>-0.1785799287813273</v>
      </c>
      <c r="AE121" s="7" t="n">
        <v>-0.232048874903976</v>
      </c>
      <c r="AF121" s="7" t="n">
        <v>-0.01211615038820091</v>
      </c>
      <c r="AG121" s="7" t="n">
        <v>0.08951825841533734</v>
      </c>
      <c r="AH121" s="7" t="n">
        <v>-0.1855757404247274</v>
      </c>
      <c r="AI121" s="7" t="n">
        <v>-0.1068785242522213</v>
      </c>
      <c r="AJ121" s="7" t="n">
        <v>0.02421372250350262</v>
      </c>
      <c r="AK121" s="7" t="n">
        <v>0.05937347899692336</v>
      </c>
      <c r="AL121" s="7" t="n">
        <v>0.02744323473944865</v>
      </c>
      <c r="AM121" s="7" t="n">
        <v>0.03121797036221019</v>
      </c>
      <c r="AN121" s="7" t="n">
        <v>0.05499100484702679</v>
      </c>
      <c r="AO121" s="7" t="n">
        <v>0.1752606521761675</v>
      </c>
      <c r="AP121" s="7" t="n">
        <v>-0.09610101992699316</v>
      </c>
      <c r="AQ121" s="7" t="n">
        <v>-0.1184729635706133</v>
      </c>
      <c r="AR121" s="7" t="n">
        <v>0.05201985584041147</v>
      </c>
      <c r="AS121" s="7" t="n">
        <v>-0.1331678297531991</v>
      </c>
      <c r="AT121" s="7" t="n">
        <v>-0.1200061882515442</v>
      </c>
      <c r="AU121" s="7" t="n">
        <v>-0.2346698634294768</v>
      </c>
      <c r="AV121" s="7" t="n">
        <v>-0.1327879141102463</v>
      </c>
      <c r="AW121" s="7" t="n">
        <v>-0.12900174600379</v>
      </c>
      <c r="AX121" s="7" t="n">
        <v>-0.178105536609073</v>
      </c>
      <c r="AY121" s="7" t="n">
        <v>-0.178105536609073</v>
      </c>
      <c r="AZ121" s="7" t="n">
        <v>-0.178105536609073</v>
      </c>
      <c r="BA121" s="7" t="n">
        <v>-0.178105536609073</v>
      </c>
      <c r="BB121" s="7" t="n">
        <v>-0.178105536609073</v>
      </c>
      <c r="BC121" s="7" t="n">
        <v>-0.2264359287574602</v>
      </c>
      <c r="BD121" s="7" t="n">
        <v>-0.3038419526877386</v>
      </c>
      <c r="BE121" s="7" t="n">
        <v>-0.1876099343077473</v>
      </c>
      <c r="BF121" s="7" t="n">
        <v>-0.3627539097071895</v>
      </c>
      <c r="BG121" s="7" t="n">
        <v>-0.3038419526877386</v>
      </c>
      <c r="BH121" s="7" t="n">
        <v>-0.05227849681203334</v>
      </c>
      <c r="BI121" s="7" t="n">
        <v>-0.2018131119119598</v>
      </c>
      <c r="BJ121" s="7" t="n">
        <v>-0.2806282964713593</v>
      </c>
      <c r="BK121" s="7" t="n">
        <v>0.0455487479041814</v>
      </c>
      <c r="BL121" s="7" t="n">
        <v>-0.218017568648334</v>
      </c>
      <c r="BM121" s="7" t="n">
        <v>-0.2505347194536195</v>
      </c>
      <c r="BN121" s="7" t="n">
        <v>-0.2505347194536195</v>
      </c>
      <c r="BO121" s="7" t="n">
        <v>-0.2505347194536195</v>
      </c>
      <c r="BP121" s="7" t="n">
        <v>-0.2505347194536195</v>
      </c>
      <c r="BQ121" s="7" t="n">
        <v>-0.2505347194536195</v>
      </c>
      <c r="BR121" s="7" t="n">
        <v>-0.1563082244009224</v>
      </c>
      <c r="BS121" s="7" t="n">
        <v>-0.1563082244009224</v>
      </c>
      <c r="BT121" s="7" t="n">
        <v>-0.1563082244009224</v>
      </c>
      <c r="BU121" s="7" t="n">
        <v>-0.1563082244009224</v>
      </c>
      <c r="BV121" s="7" t="n">
        <v>-0.1563082244009224</v>
      </c>
      <c r="BW121" s="7" t="n">
        <v>-0.2607920320173336</v>
      </c>
      <c r="BX121" s="7" t="n">
        <v>-0.2940803351824687</v>
      </c>
      <c r="BY121" s="7" t="n">
        <v>-0.04045798267526401</v>
      </c>
      <c r="BZ121" s="7" t="n">
        <v>-0.2268440605762645</v>
      </c>
      <c r="CA121" s="7" t="n">
        <v>-0.007847669585409278</v>
      </c>
      <c r="CB121" s="7" t="n">
        <v>-0.007847669585409278</v>
      </c>
      <c r="CC121" s="7" t="n">
        <v>-0.007847669585409278</v>
      </c>
      <c r="CD121" s="7" t="n">
        <v>-0.007847669585409278</v>
      </c>
      <c r="CE121" s="7" t="n">
        <v>-0.007847669585409278</v>
      </c>
      <c r="CF121" s="7" t="n">
        <v>-0.07287015891374027</v>
      </c>
      <c r="CG121" s="7" t="n">
        <v>0.05934346607000185</v>
      </c>
      <c r="CH121" s="7" t="n">
        <v>-0.243581418792167</v>
      </c>
      <c r="CI121" s="7" t="n">
        <v>-0.252984093363653</v>
      </c>
      <c r="CJ121" s="7" t="n">
        <v>0.02855751400080075</v>
      </c>
      <c r="CK121" s="7" t="n">
        <v>0.05620184237591919</v>
      </c>
      <c r="CL121" s="7" t="n">
        <v>0.06399002183464408</v>
      </c>
      <c r="CM121" s="7" t="n">
        <v>-0.01370852120372901</v>
      </c>
      <c r="CN121" s="7" t="n">
        <v>-0.01370852120372901</v>
      </c>
      <c r="CO121" s="7" t="n">
        <v>-0.01370852120372901</v>
      </c>
      <c r="CP121" s="7" t="n">
        <v>-0.01370852120372901</v>
      </c>
      <c r="CQ121" s="7" t="n">
        <v>-0.01370852120372901</v>
      </c>
      <c r="CR121" s="7" t="n">
        <v>-0.2666386226985192</v>
      </c>
      <c r="CS121" s="7" t="n">
        <v>-0.1258146147430675</v>
      </c>
      <c r="CT121" s="7" t="n">
        <v>-0.2752831528793136</v>
      </c>
      <c r="CU121" s="7" t="n">
        <v>0.06399002183464408</v>
      </c>
      <c r="CV121" s="7" t="n">
        <v>-0.3348947784198595</v>
      </c>
      <c r="CW121" s="7" t="n">
        <v>-0.1110295345657508</v>
      </c>
      <c r="CX121" s="7" t="n">
        <v>-0.1504967920424656</v>
      </c>
      <c r="CY121" s="7" t="n">
        <v>-0.2268482905853288</v>
      </c>
      <c r="CZ121" s="7" t="n">
        <v>-0.01946677864076862</v>
      </c>
      <c r="DA121" s="7" t="n">
        <v>-0.1199895907673409</v>
      </c>
      <c r="DB121" s="7" t="n">
        <v>-0.1199895907673409</v>
      </c>
      <c r="DC121" s="7" t="n">
        <v>-0.1199895907673409</v>
      </c>
      <c r="DD121" s="7" t="n">
        <v>-0.1199895907673409</v>
      </c>
      <c r="DE121" s="7" t="n">
        <v>-0.1199895907673409</v>
      </c>
      <c r="DF121" s="7" t="n">
        <v>0.04889413193218828</v>
      </c>
      <c r="DG121" s="7" t="n">
        <v>0.03210945926223574</v>
      </c>
      <c r="DH121" s="7" t="n">
        <v>0.03210945926223574</v>
      </c>
      <c r="DI121" s="7" t="n">
        <v>0.03210945926223574</v>
      </c>
      <c r="DJ121" s="7" t="n">
        <v>0.03210945926223574</v>
      </c>
      <c r="DK121" s="7" t="n">
        <v>0.03210945926223574</v>
      </c>
      <c r="DL121" s="7" t="n">
        <v>-0.0661830122906838</v>
      </c>
      <c r="DM121" s="7" t="n">
        <v>0.138348941825196</v>
      </c>
      <c r="DN121" s="7" t="n">
        <v>0.138348941825196</v>
      </c>
      <c r="DO121" s="7" t="n">
        <v>0.138348941825196</v>
      </c>
      <c r="DP121" s="7" t="n">
        <v>0.138348941825196</v>
      </c>
      <c r="DQ121" s="7" t="n">
        <v>0.138348941825196</v>
      </c>
    </row>
    <row r="122">
      <c r="A122" s="6" t="n">
        <v>45148</v>
      </c>
      <c r="B122" s="7" t="n">
        <v>0.1062853331697091</v>
      </c>
      <c r="C122" s="7" t="n">
        <v>0.1131111475240227</v>
      </c>
      <c r="D122" s="7" t="n">
        <v>-0.02060501150376581</v>
      </c>
      <c r="E122" s="7" t="n">
        <v>-0.02928524615396899</v>
      </c>
      <c r="F122" s="7" t="n">
        <v>0.03420202752341628</v>
      </c>
      <c r="G122" s="7" t="n">
        <v>0.1128857819213622</v>
      </c>
      <c r="H122" s="7" t="n">
        <v>-0.1793920040454265</v>
      </c>
      <c r="I122" s="7" t="n">
        <v>0.07218043342350233</v>
      </c>
      <c r="J122" s="7" t="n">
        <v>0.05275456748803342</v>
      </c>
      <c r="K122" s="7" t="n">
        <v>0.004546245415304018</v>
      </c>
      <c r="L122" s="7" t="n">
        <v>-0.1300931875613326</v>
      </c>
      <c r="M122" s="7" t="n">
        <v>0.03847828678401677</v>
      </c>
      <c r="N122" s="7" t="n">
        <v>-0.06683838372614592</v>
      </c>
      <c r="O122" s="7" t="n">
        <v>0.01047240089965684</v>
      </c>
      <c r="P122" s="7" t="n">
        <v>0.0605558746974113</v>
      </c>
      <c r="Q122" s="7" t="n">
        <v>-0.205159585075614</v>
      </c>
      <c r="R122" s="7" t="n">
        <v>-0.1236998391979514</v>
      </c>
      <c r="S122" s="7" t="n">
        <v>-0.1931516526942478</v>
      </c>
      <c r="T122" s="7" t="n">
        <v>-0.1995468405234317</v>
      </c>
      <c r="U122" s="7" t="n">
        <v>-0.05163465590515326</v>
      </c>
      <c r="V122" s="7" t="n">
        <v>-0.1493392688743602</v>
      </c>
      <c r="W122" s="7" t="n">
        <v>-0.188920358368395</v>
      </c>
      <c r="X122" s="7" t="n">
        <v>-0.2209731681706827</v>
      </c>
      <c r="Y122" s="7" t="n">
        <v>-0.07932160395047971</v>
      </c>
      <c r="Z122" s="7" t="n">
        <v>0.0299149562663088</v>
      </c>
      <c r="AA122" s="7" t="n">
        <v>0.09033547808715214</v>
      </c>
      <c r="AB122" s="7" t="n">
        <v>-0.1894019248098661</v>
      </c>
      <c r="AC122" s="7" t="n">
        <v>0.027377551402193</v>
      </c>
      <c r="AD122" s="7" t="n">
        <v>-0.1931516526942476</v>
      </c>
      <c r="AE122" s="7" t="n">
        <v>-0.2417158984483415</v>
      </c>
      <c r="AF122" s="7" t="n">
        <v>-0.09996740576381657</v>
      </c>
      <c r="AG122" s="7" t="n">
        <v>0.07580332485781405</v>
      </c>
      <c r="AH122" s="7" t="n">
        <v>-0.2000233609228588</v>
      </c>
      <c r="AI122" s="7" t="n">
        <v>-0.1504766730102787</v>
      </c>
      <c r="AJ122" s="7" t="n">
        <v>-0.05733306379561609</v>
      </c>
      <c r="AK122" s="7" t="n">
        <v>0.04621746305682883</v>
      </c>
      <c r="AL122" s="7" t="n">
        <v>0.03098871155880145</v>
      </c>
      <c r="AM122" s="7" t="n">
        <v>-0.0073877837630143</v>
      </c>
      <c r="AN122" s="7" t="n">
        <v>-0.02457301485314356</v>
      </c>
      <c r="AO122" s="7" t="n">
        <v>0.1602998522497081</v>
      </c>
      <c r="AP122" s="7" t="n">
        <v>-0.1409806338875719</v>
      </c>
      <c r="AQ122" s="7" t="n">
        <v>-0.1363731268444072</v>
      </c>
      <c r="AR122" s="7" t="n">
        <v>0.03991566380795608</v>
      </c>
      <c r="AS122" s="7" t="n">
        <v>-0.1782262691540666</v>
      </c>
      <c r="AT122" s="7" t="n">
        <v>-0.1403112778597237</v>
      </c>
      <c r="AU122" s="7" t="n">
        <v>-0.2650952701279895</v>
      </c>
      <c r="AV122" s="7" t="n">
        <v>-0.1527980765434352</v>
      </c>
      <c r="AW122" s="7" t="n">
        <v>-0.1490992709634501</v>
      </c>
      <c r="AX122" s="7" t="n">
        <v>-0.1797493255358549</v>
      </c>
      <c r="AY122" s="7" t="n">
        <v>-0.1797493255358549</v>
      </c>
      <c r="AZ122" s="7" t="n">
        <v>-0.1797493255358549</v>
      </c>
      <c r="BA122" s="7" t="n">
        <v>-0.1797493255358549</v>
      </c>
      <c r="BB122" s="7" t="n">
        <v>-0.1797493255358549</v>
      </c>
      <c r="BC122" s="7" t="n">
        <v>-0.2745085413826241</v>
      </c>
      <c r="BD122" s="7" t="n">
        <v>-0.3543437726468074</v>
      </c>
      <c r="BE122" s="7" t="n">
        <v>-0.2301080356766926</v>
      </c>
      <c r="BF122" s="7" t="n">
        <v>-0.3774578073859112</v>
      </c>
      <c r="BG122" s="7" t="n">
        <v>-0.3543437726468074</v>
      </c>
      <c r="BH122" s="7" t="n">
        <v>-0.07414634382290641</v>
      </c>
      <c r="BI122" s="7" t="n">
        <v>-0.2118607453977317</v>
      </c>
      <c r="BJ122" s="7" t="n">
        <v>-0.2885823329943659</v>
      </c>
      <c r="BK122" s="7" t="n">
        <v>0.003983357547735933</v>
      </c>
      <c r="BL122" s="7" t="n">
        <v>-0.2250745525131282</v>
      </c>
      <c r="BM122" s="7" t="n">
        <v>-0.2520336500147122</v>
      </c>
      <c r="BN122" s="7" t="n">
        <v>-0.2520336500147122</v>
      </c>
      <c r="BO122" s="7" t="n">
        <v>-0.2520336500147122</v>
      </c>
      <c r="BP122" s="7" t="n">
        <v>-0.2520336500147122</v>
      </c>
      <c r="BQ122" s="7" t="n">
        <v>-0.2520336500147122</v>
      </c>
      <c r="BR122" s="7" t="n">
        <v>-0.1563082244009224</v>
      </c>
      <c r="BS122" s="7" t="n">
        <v>-0.1563082244009224</v>
      </c>
      <c r="BT122" s="7" t="n">
        <v>-0.1563082244009224</v>
      </c>
      <c r="BU122" s="7" t="n">
        <v>-0.1563082244009224</v>
      </c>
      <c r="BV122" s="7" t="n">
        <v>-0.1563082244009224</v>
      </c>
      <c r="BW122" s="7" t="n">
        <v>-0.2672247824289988</v>
      </c>
      <c r="BX122" s="7" t="n">
        <v>-0.2998371165678474</v>
      </c>
      <c r="BY122" s="7" t="n">
        <v>-0.1424734232373935</v>
      </c>
      <c r="BZ122" s="7" t="n">
        <v>-0.3159837420076688</v>
      </c>
      <c r="CA122" s="7" t="n">
        <v>-0.009831974246238495</v>
      </c>
      <c r="CB122" s="7" t="n">
        <v>-0.009831974246238495</v>
      </c>
      <c r="CC122" s="7" t="n">
        <v>-0.009831974246238495</v>
      </c>
      <c r="CD122" s="7" t="n">
        <v>-0.009831974246238495</v>
      </c>
      <c r="CE122" s="7" t="n">
        <v>-0.009831974246238495</v>
      </c>
      <c r="CF122" s="7" t="n">
        <v>-0.09426287128323929</v>
      </c>
      <c r="CG122" s="7" t="n">
        <v>0.04769626204022615</v>
      </c>
      <c r="CH122" s="7" t="n">
        <v>-0.2497446044987598</v>
      </c>
      <c r="CI122" s="7" t="n">
        <v>-0.2590706674811569</v>
      </c>
      <c r="CJ122" s="7" t="n">
        <v>0.004824446551773498</v>
      </c>
      <c r="CK122" s="7" t="n">
        <v>0.04571343340270917</v>
      </c>
      <c r="CL122" s="7" t="n">
        <v>0.05095129746637395</v>
      </c>
      <c r="CM122" s="7" t="n">
        <v>-0.03032781558357345</v>
      </c>
      <c r="CN122" s="7" t="n">
        <v>-0.03032781558357345</v>
      </c>
      <c r="CO122" s="7" t="n">
        <v>-0.03032781558357345</v>
      </c>
      <c r="CP122" s="7" t="n">
        <v>-0.03032781558357345</v>
      </c>
      <c r="CQ122" s="7" t="n">
        <v>-0.03032781558357345</v>
      </c>
      <c r="CR122" s="7" t="n">
        <v>-0.2726139417488981</v>
      </c>
      <c r="CS122" s="7" t="n">
        <v>-0.1459856799765091</v>
      </c>
      <c r="CT122" s="7" t="n">
        <v>-0.2811880375879482</v>
      </c>
      <c r="CU122" s="7" t="n">
        <v>0.05095129746637395</v>
      </c>
      <c r="CV122" s="7" t="n">
        <v>-0.3415635998639188</v>
      </c>
      <c r="CW122" s="7" t="n">
        <v>-0.131541752627606</v>
      </c>
      <c r="CX122" s="7" t="n">
        <v>-0.1613164188481669</v>
      </c>
      <c r="CY122" s="7" t="n">
        <v>-0.2446880918780107</v>
      </c>
      <c r="CZ122" s="7" t="n">
        <v>-0.02929830718850412</v>
      </c>
      <c r="DA122" s="7" t="n">
        <v>-0.1217496115858062</v>
      </c>
      <c r="DB122" s="7" t="n">
        <v>-0.1217496115858062</v>
      </c>
      <c r="DC122" s="7" t="n">
        <v>-0.1217496115858062</v>
      </c>
      <c r="DD122" s="7" t="n">
        <v>-0.1217496115858062</v>
      </c>
      <c r="DE122" s="7" t="n">
        <v>-0.1217496115858062</v>
      </c>
      <c r="DF122" s="7" t="n">
        <v>0.03922687710915507</v>
      </c>
      <c r="DG122" s="7" t="n">
        <v>0.02726303101186067</v>
      </c>
      <c r="DH122" s="7" t="n">
        <v>0.02726303101186067</v>
      </c>
      <c r="DI122" s="7" t="n">
        <v>0.02726303101186067</v>
      </c>
      <c r="DJ122" s="7" t="n">
        <v>0.02726303101186067</v>
      </c>
      <c r="DK122" s="7" t="n">
        <v>0.02726303101186067</v>
      </c>
      <c r="DL122" s="7" t="n">
        <v>-0.0737916137372977</v>
      </c>
      <c r="DM122" s="7" t="n">
        <v>0.1290738445421953</v>
      </c>
      <c r="DN122" s="7" t="n">
        <v>0.1290738445421953</v>
      </c>
      <c r="DO122" s="7" t="n">
        <v>0.1290738445421953</v>
      </c>
      <c r="DP122" s="7" t="n">
        <v>0.1290738445421953</v>
      </c>
      <c r="DQ122" s="7" t="n">
        <v>0.1290738445421953</v>
      </c>
    </row>
    <row r="123">
      <c r="A123" s="6" t="n">
        <v>45149</v>
      </c>
      <c r="B123" s="7" t="n">
        <v>0.09121164232831691</v>
      </c>
      <c r="C123" s="7" t="n">
        <v>0.09326140999760546</v>
      </c>
      <c r="D123" s="7" t="n">
        <v>-0.01836815020950688</v>
      </c>
      <c r="E123" s="7" t="n">
        <v>-0.002561194428018054</v>
      </c>
      <c r="F123" s="7" t="n">
        <v>0.02891956823297948</v>
      </c>
      <c r="G123" s="7" t="n">
        <v>0.08959004842619334</v>
      </c>
      <c r="H123" s="7" t="n">
        <v>-0.1291031123081063</v>
      </c>
      <c r="I123" s="7" t="n">
        <v>0.05354350998639013</v>
      </c>
      <c r="J123" s="7" t="n">
        <v>0.07557086250085598</v>
      </c>
      <c r="K123" s="7" t="n">
        <v>0.03220168767290299</v>
      </c>
      <c r="L123" s="7" t="n">
        <v>-0.1350657082922313</v>
      </c>
      <c r="M123" s="7" t="n">
        <v>0.04551543790116175</v>
      </c>
      <c r="N123" s="7" t="n">
        <v>-0.06158763616464547</v>
      </c>
      <c r="O123" s="7" t="n">
        <v>0.03124378464188426</v>
      </c>
      <c r="P123" s="7" t="n">
        <v>0.06692603543684261</v>
      </c>
      <c r="Q123" s="7" t="n">
        <v>-0.2316604041307749</v>
      </c>
      <c r="R123" s="7" t="n">
        <v>-0.1283748506196868</v>
      </c>
      <c r="S123" s="7" t="n">
        <v>-0.1437059863272084</v>
      </c>
      <c r="T123" s="7" t="n">
        <v>-0.1504930871160114</v>
      </c>
      <c r="U123" s="7" t="n">
        <v>-0.03917810749570882</v>
      </c>
      <c r="V123" s="7" t="n">
        <v>-0.1404208173600765</v>
      </c>
      <c r="W123" s="7" t="n">
        <v>-0.2160766178876389</v>
      </c>
      <c r="X123" s="7" t="n">
        <v>-0.2469638826726065</v>
      </c>
      <c r="Y123" s="7" t="n">
        <v>-0.06722871687765397</v>
      </c>
      <c r="Z123" s="7" t="n">
        <v>0.05333764738955704</v>
      </c>
      <c r="AA123" s="7" t="n">
        <v>0.1073295972816637</v>
      </c>
      <c r="AB123" s="7" t="n">
        <v>-0.2162369805426669</v>
      </c>
      <c r="AC123" s="7" t="n">
        <v>0.008123317264138175</v>
      </c>
      <c r="AD123" s="7" t="n">
        <v>-0.1437059863272081</v>
      </c>
      <c r="AE123" s="7" t="n">
        <v>-0.2669978913997662</v>
      </c>
      <c r="AF123" s="7" t="n">
        <v>-0.08536468252131268</v>
      </c>
      <c r="AG123" s="7" t="n">
        <v>0.0399349055931626</v>
      </c>
      <c r="AH123" s="7" t="n">
        <v>-0.1509988098664946</v>
      </c>
      <c r="AI123" s="7" t="n">
        <v>-0.1404256864888836</v>
      </c>
      <c r="AJ123" s="7" t="n">
        <v>-0.04507896876648654</v>
      </c>
      <c r="AK123" s="7" t="n">
        <v>0.01131245301322781</v>
      </c>
      <c r="AL123" s="7" t="n">
        <v>0.02633722000235861</v>
      </c>
      <c r="AM123" s="7" t="n">
        <v>-0.01306170739759871</v>
      </c>
      <c r="AN123" s="7" t="n">
        <v>-0.01176101836253263</v>
      </c>
      <c r="AO123" s="7" t="n">
        <v>0.1218878301207658</v>
      </c>
      <c r="AP123" s="7" t="n">
        <v>-0.131974549221636</v>
      </c>
      <c r="AQ123" s="7" t="n">
        <v>-0.1112909026197912</v>
      </c>
      <c r="AR123" s="7" t="n">
        <v>0.005097603786518246</v>
      </c>
      <c r="AS123" s="7" t="n">
        <v>-0.1613337963883726</v>
      </c>
      <c r="AT123" s="7" t="n">
        <v>-0.1349382140944199</v>
      </c>
      <c r="AU123" s="7" t="n">
        <v>-0.2818308107178682</v>
      </c>
      <c r="AV123" s="7" t="n">
        <v>-0.1475030554042869</v>
      </c>
      <c r="AW123" s="7" t="n">
        <v>-0.1437811322496205</v>
      </c>
      <c r="AX123" s="7" t="n">
        <v>-0.1797493255358549</v>
      </c>
      <c r="AY123" s="7" t="n">
        <v>-0.1797493255358549</v>
      </c>
      <c r="AZ123" s="7" t="n">
        <v>-0.1797493255358549</v>
      </c>
      <c r="BA123" s="7" t="n">
        <v>-0.1797493255358549</v>
      </c>
      <c r="BB123" s="7" t="n">
        <v>-0.1797493255358549</v>
      </c>
      <c r="BC123" s="7" t="n">
        <v>-0.258785002715303</v>
      </c>
      <c r="BD123" s="7" t="n">
        <v>-0.3365686740932875</v>
      </c>
      <c r="BE123" s="7" t="n">
        <v>-0.2342153654339068</v>
      </c>
      <c r="BF123" s="7" t="n">
        <v>-0.3735669119823051</v>
      </c>
      <c r="BG123" s="7" t="n">
        <v>-0.3365686740932875</v>
      </c>
      <c r="BH123" s="7" t="n">
        <v>-0.06835974850780879</v>
      </c>
      <c r="BI123" s="7" t="n">
        <v>-0.2381381406890507</v>
      </c>
      <c r="BJ123" s="7" t="n">
        <v>-0.2812305143502344</v>
      </c>
      <c r="BK123" s="7" t="n">
        <v>-0.01887974776215795</v>
      </c>
      <c r="BL123" s="7" t="n">
        <v>-0.2143653220891117</v>
      </c>
      <c r="BM123" s="7" t="n">
        <v>-0.2520336500147122</v>
      </c>
      <c r="BN123" s="7" t="n">
        <v>-0.2520336500147122</v>
      </c>
      <c r="BO123" s="7" t="n">
        <v>-0.2520336500147122</v>
      </c>
      <c r="BP123" s="7" t="n">
        <v>-0.2520336500147122</v>
      </c>
      <c r="BQ123" s="7" t="n">
        <v>-0.2520336500147122</v>
      </c>
      <c r="BR123" s="7" t="n">
        <v>-0.1563082244009224</v>
      </c>
      <c r="BS123" s="7" t="n">
        <v>-0.1563082244009224</v>
      </c>
      <c r="BT123" s="7" t="n">
        <v>-0.1563082244009224</v>
      </c>
      <c r="BU123" s="7" t="n">
        <v>-0.1563082244009224</v>
      </c>
      <c r="BV123" s="7" t="n">
        <v>-0.1563082244009224</v>
      </c>
      <c r="BW123" s="7" t="n">
        <v>-0.2617744081193819</v>
      </c>
      <c r="BX123" s="7" t="n">
        <v>-0.2891170370759948</v>
      </c>
      <c r="BY123" s="7" t="n">
        <v>-0.1208897675198753</v>
      </c>
      <c r="BZ123" s="7" t="n">
        <v>-0.3118752422899725</v>
      </c>
      <c r="CA123" s="7" t="n">
        <v>-0.009831974246238495</v>
      </c>
      <c r="CB123" s="7" t="n">
        <v>-0.009831974246238495</v>
      </c>
      <c r="CC123" s="7" t="n">
        <v>-0.009831974246238495</v>
      </c>
      <c r="CD123" s="7" t="n">
        <v>-0.009831974246238495</v>
      </c>
      <c r="CE123" s="7" t="n">
        <v>-0.009831974246238495</v>
      </c>
      <c r="CF123" s="7" t="n">
        <v>-0.08860200448126176</v>
      </c>
      <c r="CG123" s="7" t="n">
        <v>0.02583246984002474</v>
      </c>
      <c r="CH123" s="7" t="n">
        <v>-0.2554568435795312</v>
      </c>
      <c r="CI123" s="7" t="n">
        <v>-0.264711900472859</v>
      </c>
      <c r="CJ123" s="7" t="n">
        <v>0.01110461015659259</v>
      </c>
      <c r="CK123" s="7" t="n">
        <v>0.02607117655517066</v>
      </c>
      <c r="CL123" s="7" t="n">
        <v>0.02451881805677991</v>
      </c>
      <c r="CM123" s="7" t="n">
        <v>-0.06060431034137292</v>
      </c>
      <c r="CN123" s="7" t="n">
        <v>-0.06060431034137292</v>
      </c>
      <c r="CO123" s="7" t="n">
        <v>-0.06060431034137292</v>
      </c>
      <c r="CP123" s="7" t="n">
        <v>-0.06060431034137292</v>
      </c>
      <c r="CQ123" s="7" t="n">
        <v>-0.06060431034137292</v>
      </c>
      <c r="CR123" s="7" t="n">
        <v>-0.2781520599599299</v>
      </c>
      <c r="CS123" s="7" t="n">
        <v>-0.1406480812855029</v>
      </c>
      <c r="CT123" s="7" t="n">
        <v>-0.2866608749817705</v>
      </c>
      <c r="CU123" s="7" t="n">
        <v>0.02451881805677991</v>
      </c>
      <c r="CV123" s="7" t="n">
        <v>-0.3638485378832697</v>
      </c>
      <c r="CW123" s="7" t="n">
        <v>-0.1261138792352242</v>
      </c>
      <c r="CX123" s="7" t="n">
        <v>-0.171988200605055</v>
      </c>
      <c r="CY123" s="7" t="n">
        <v>-0.2399673843236192</v>
      </c>
      <c r="CZ123" s="7" t="n">
        <v>-0.06215193899730509</v>
      </c>
      <c r="DA123" s="7" t="n">
        <v>-0.1217496115858062</v>
      </c>
      <c r="DB123" s="7" t="n">
        <v>-0.1217496115858062</v>
      </c>
      <c r="DC123" s="7" t="n">
        <v>-0.1217496115858062</v>
      </c>
      <c r="DD123" s="7" t="n">
        <v>-0.1217496115858062</v>
      </c>
      <c r="DE123" s="7" t="n">
        <v>-0.1217496115858062</v>
      </c>
      <c r="DF123" s="7" t="n">
        <v>0.02751291525967536</v>
      </c>
      <c r="DG123" s="7" t="n">
        <v>0.0278222151273726</v>
      </c>
      <c r="DH123" s="7" t="n">
        <v>0.0278222151273726</v>
      </c>
      <c r="DI123" s="7" t="n">
        <v>0.0278222151273726</v>
      </c>
      <c r="DJ123" s="7" t="n">
        <v>0.0278222151273726</v>
      </c>
      <c r="DK123" s="7" t="n">
        <v>0.0278222151273726</v>
      </c>
      <c r="DL123" s="7" t="n">
        <v>-0.08084351069488416</v>
      </c>
      <c r="DM123" s="7" t="n">
        <v>0.1204773855516379</v>
      </c>
      <c r="DN123" s="7" t="n">
        <v>0.1204773855516379</v>
      </c>
      <c r="DO123" s="7" t="n">
        <v>0.1204773855516379</v>
      </c>
      <c r="DP123" s="7" t="n">
        <v>0.1204773855516379</v>
      </c>
      <c r="DQ123" s="7" t="n">
        <v>0.1204773855516379</v>
      </c>
    </row>
    <row r="124">
      <c r="A124" s="6" t="n">
        <v>45152</v>
      </c>
      <c r="B124" s="7" t="n">
        <v>0.1272321421029521</v>
      </c>
      <c r="C124" s="7" t="n">
        <v>0.1327657733956427</v>
      </c>
      <c r="D124" s="7" t="n">
        <v>0.02180239244524462</v>
      </c>
      <c r="E124" s="7" t="n">
        <v>0.0281483251407848</v>
      </c>
      <c r="F124" s="7" t="n">
        <v>0.06032221841963858</v>
      </c>
      <c r="G124" s="7" t="n">
        <v>0.1439970111422653</v>
      </c>
      <c r="H124" s="7" t="n">
        <v>-0.0893049658378593</v>
      </c>
      <c r="I124" s="7" t="n">
        <v>0.09497970842370296</v>
      </c>
      <c r="J124" s="7" t="n">
        <v>0.1069669925641958</v>
      </c>
      <c r="K124" s="7" t="n">
        <v>0.06398149987738688</v>
      </c>
      <c r="L124" s="7" t="n">
        <v>-0.09820086365837577</v>
      </c>
      <c r="M124" s="7" t="n">
        <v>0.1069929288052964</v>
      </c>
      <c r="N124" s="7" t="n">
        <v>-0.05760249687660102</v>
      </c>
      <c r="O124" s="7" t="n">
        <v>0.06145834706365005</v>
      </c>
      <c r="P124" s="7" t="n">
        <v>0.08914112864036539</v>
      </c>
      <c r="Q124" s="7" t="n">
        <v>-0.1882442094038685</v>
      </c>
      <c r="R124" s="7" t="n">
        <v>-0.08561608294323586</v>
      </c>
      <c r="S124" s="7" t="n">
        <v>-0.1045751603254488</v>
      </c>
      <c r="T124" s="7" t="n">
        <v>-0.1116724172706447</v>
      </c>
      <c r="U124" s="7" t="n">
        <v>-0.07002166731504722</v>
      </c>
      <c r="V124" s="7" t="n">
        <v>-0.1127899963558811</v>
      </c>
      <c r="W124" s="7" t="n">
        <v>-0.1701579447558976</v>
      </c>
      <c r="X124" s="7" t="n">
        <v>-0.2041686098287567</v>
      </c>
      <c r="Y124" s="7" t="n">
        <v>-0.09717181777199235</v>
      </c>
      <c r="Z124" s="7" t="n">
        <v>0.07848270134857382</v>
      </c>
      <c r="AA124" s="7" t="n">
        <v>0.1268318888453477</v>
      </c>
      <c r="AB124" s="7" t="n">
        <v>-0.1723047833558641</v>
      </c>
      <c r="AC124" s="7" t="n">
        <v>0.07508412814825993</v>
      </c>
      <c r="AD124" s="7" t="n">
        <v>-0.1045751603254484</v>
      </c>
      <c r="AE124" s="7" t="n">
        <v>-0.2255784950113529</v>
      </c>
      <c r="AF124" s="7" t="n">
        <v>-0.1191924051515977</v>
      </c>
      <c r="AG124" s="7" t="n">
        <v>0.09869800540902118</v>
      </c>
      <c r="AH124" s="7" t="n">
        <v>-0.1122012504815987</v>
      </c>
      <c r="AI124" s="7" t="n">
        <v>-0.1423784241816756</v>
      </c>
      <c r="AJ124" s="7" t="n">
        <v>-0.07080115484861971</v>
      </c>
      <c r="AK124" s="7" t="n">
        <v>0.06878564900107409</v>
      </c>
      <c r="AL124" s="7" t="n">
        <v>0.02389558179552087</v>
      </c>
      <c r="AM124" s="7" t="n">
        <v>0.0290031374915467</v>
      </c>
      <c r="AN124" s="7" t="n">
        <v>-0.04348470033078156</v>
      </c>
      <c r="AO124" s="7" t="n">
        <v>0.1847729065415256</v>
      </c>
      <c r="AP124" s="7" t="n">
        <v>-0.1040722263851487</v>
      </c>
      <c r="AQ124" s="7" t="n">
        <v>-0.1163352662747699</v>
      </c>
      <c r="AR124" s="7" t="n">
        <v>0.06397165881139344</v>
      </c>
      <c r="AS124" s="7" t="n">
        <v>-0.1367615926694929</v>
      </c>
      <c r="AT124" s="7" t="n">
        <v>-0.1301621700663574</v>
      </c>
      <c r="AU124" s="7" t="n">
        <v>-0.2479359175658951</v>
      </c>
      <c r="AV124" s="7" t="n">
        <v>-0.1427963824157031</v>
      </c>
      <c r="AW124" s="7" t="n">
        <v>-0.1390539103602005</v>
      </c>
      <c r="AX124" s="7" t="n">
        <v>-0.1797493255358549</v>
      </c>
      <c r="AY124" s="7" t="n">
        <v>-0.1797493255358549</v>
      </c>
      <c r="AZ124" s="7" t="n">
        <v>-0.1797493255358549</v>
      </c>
      <c r="BA124" s="7" t="n">
        <v>-0.1797493255358549</v>
      </c>
      <c r="BB124" s="7" t="n">
        <v>-0.1797493255358549</v>
      </c>
      <c r="BC124" s="7" t="n">
        <v>-0.2371487876866256</v>
      </c>
      <c r="BD124" s="7" t="n">
        <v>-0.3161427019216857</v>
      </c>
      <c r="BE124" s="7" t="n">
        <v>-0.1966487494374696</v>
      </c>
      <c r="BF124" s="7" t="n">
        <v>-0.3701083474522865</v>
      </c>
      <c r="BG124" s="7" t="n">
        <v>-0.3161427019216857</v>
      </c>
      <c r="BH124" s="7" t="n">
        <v>-0.06321612185369196</v>
      </c>
      <c r="BI124" s="7" t="n">
        <v>-0.1950879802955507</v>
      </c>
      <c r="BJ124" s="7" t="n">
        <v>-0.2529387349904771</v>
      </c>
      <c r="BK124" s="7" t="n">
        <v>0.02742544969706406</v>
      </c>
      <c r="BL124" s="7" t="n">
        <v>-0.1895981219561381</v>
      </c>
      <c r="BM124" s="7" t="n">
        <v>-0.2520336500147122</v>
      </c>
      <c r="BN124" s="7" t="n">
        <v>-0.2520336500147122</v>
      </c>
      <c r="BO124" s="7" t="n">
        <v>-0.2520336500147122</v>
      </c>
      <c r="BP124" s="7" t="n">
        <v>-0.2520336500147122</v>
      </c>
      <c r="BQ124" s="7" t="n">
        <v>-0.2520336500147122</v>
      </c>
      <c r="BR124" s="7" t="n">
        <v>-0.1563082244009224</v>
      </c>
      <c r="BS124" s="7" t="n">
        <v>-0.1563082244009224</v>
      </c>
      <c r="BT124" s="7" t="n">
        <v>-0.1563082244009224</v>
      </c>
      <c r="BU124" s="7" t="n">
        <v>-0.1563082244009224</v>
      </c>
      <c r="BV124" s="7" t="n">
        <v>-0.1563082244009224</v>
      </c>
      <c r="BW124" s="7" t="n">
        <v>-0.2378253142737793</v>
      </c>
      <c r="BX124" s="7" t="n">
        <v>-0.2690895143559187</v>
      </c>
      <c r="BY124" s="7" t="n">
        <v>-0.176808407321925</v>
      </c>
      <c r="BZ124" s="7" t="n">
        <v>-0.2975473928229561</v>
      </c>
      <c r="CA124" s="7" t="n">
        <v>-0.009831974246238495</v>
      </c>
      <c r="CB124" s="7" t="n">
        <v>-0.009831974246238495</v>
      </c>
      <c r="CC124" s="7" t="n">
        <v>-0.009831974246238495</v>
      </c>
      <c r="CD124" s="7" t="n">
        <v>-0.009831974246238495</v>
      </c>
      <c r="CE124" s="7" t="n">
        <v>-0.009831974246238495</v>
      </c>
      <c r="CF124" s="7" t="n">
        <v>-0.08357013620941511</v>
      </c>
      <c r="CG124" s="7" t="n">
        <v>0.05914002372107063</v>
      </c>
      <c r="CH124" s="7" t="n">
        <v>-0.2396730235578427</v>
      </c>
      <c r="CI124" s="7" t="n">
        <v>-0.249124281505515</v>
      </c>
      <c r="CJ124" s="7" t="n">
        <v>0.01668696301712203</v>
      </c>
      <c r="CK124" s="7" t="n">
        <v>0.05692577819893097</v>
      </c>
      <c r="CL124" s="7" t="n">
        <v>0.0643995308927563</v>
      </c>
      <c r="CM124" s="7" t="n">
        <v>-0.01979681957741142</v>
      </c>
      <c r="CN124" s="7" t="n">
        <v>-0.01979681957741142</v>
      </c>
      <c r="CO124" s="7" t="n">
        <v>-0.01979681957741142</v>
      </c>
      <c r="CP124" s="7" t="n">
        <v>-0.01979681957741142</v>
      </c>
      <c r="CQ124" s="7" t="n">
        <v>-0.01979681957741142</v>
      </c>
      <c r="CR124" s="7" t="n">
        <v>-0.2628493634400993</v>
      </c>
      <c r="CS124" s="7" t="n">
        <v>-0.1359035616844159</v>
      </c>
      <c r="CT124" s="7" t="n">
        <v>-0.2715385596846327</v>
      </c>
      <c r="CU124" s="7" t="n">
        <v>0.0643995308927563</v>
      </c>
      <c r="CV124" s="7" t="n">
        <v>-0.3246955742265558</v>
      </c>
      <c r="CW124" s="7" t="n">
        <v>-0.1212891156677109</v>
      </c>
      <c r="CX124" s="7" t="n">
        <v>-0.1288331547264062</v>
      </c>
      <c r="CY124" s="7" t="n">
        <v>-0.2357712109469003</v>
      </c>
      <c r="CZ124" s="7" t="n">
        <v>-0.004430573513403591</v>
      </c>
      <c r="DA124" s="7" t="n">
        <v>-0.1217496115858062</v>
      </c>
      <c r="DB124" s="7" t="n">
        <v>-0.1217496115858062</v>
      </c>
      <c r="DC124" s="7" t="n">
        <v>-0.1217496115858062</v>
      </c>
      <c r="DD124" s="7" t="n">
        <v>-0.1217496115858062</v>
      </c>
      <c r="DE124" s="7" t="n">
        <v>-0.1217496115858062</v>
      </c>
      <c r="DF124" s="7" t="n">
        <v>0.04423225340961223</v>
      </c>
      <c r="DG124" s="7" t="n">
        <v>0.02800865723709722</v>
      </c>
      <c r="DH124" s="7" t="n">
        <v>0.02800865723709722</v>
      </c>
      <c r="DI124" s="7" t="n">
        <v>0.02800865723709722</v>
      </c>
      <c r="DJ124" s="7" t="n">
        <v>0.02800865723709722</v>
      </c>
      <c r="DK124" s="7" t="n">
        <v>0.02800865723709722</v>
      </c>
      <c r="DL124" s="7" t="n">
        <v>-0.06135800408072356</v>
      </c>
      <c r="DM124" s="7" t="n">
        <v>0.1442307613491474</v>
      </c>
      <c r="DN124" s="7" t="n">
        <v>0.1442307613491474</v>
      </c>
      <c r="DO124" s="7" t="n">
        <v>0.1442307613491474</v>
      </c>
      <c r="DP124" s="7" t="n">
        <v>0.1442307613491474</v>
      </c>
      <c r="DQ124" s="7" t="n">
        <v>0.1442307613491474</v>
      </c>
    </row>
    <row r="125">
      <c r="A125" s="6" t="n">
        <v>45153</v>
      </c>
      <c r="B125" s="7" t="n">
        <v>0.1036425994203281</v>
      </c>
      <c r="C125" s="7" t="n">
        <v>0.119288451835609</v>
      </c>
      <c r="D125" s="7" t="n">
        <v>0.004453059666814196</v>
      </c>
      <c r="E125" s="7" t="n">
        <v>0.02180185630668019</v>
      </c>
      <c r="F125" s="7" t="n">
        <v>0.04429567395156053</v>
      </c>
      <c r="G125" s="7" t="n">
        <v>0.1236085642511853</v>
      </c>
      <c r="H125" s="7" t="n">
        <v>-0.1054573125736715</v>
      </c>
      <c r="I125" s="7" t="n">
        <v>0.076664237620097</v>
      </c>
      <c r="J125" s="7" t="n">
        <v>0.1040449838603077</v>
      </c>
      <c r="K125" s="7" t="n">
        <v>0.05741384298983498</v>
      </c>
      <c r="L125" s="7" t="n">
        <v>-0.1017782033910352</v>
      </c>
      <c r="M125" s="7" t="n">
        <v>0.09146654565800527</v>
      </c>
      <c r="N125" s="7" t="n">
        <v>-0.07228226057033305</v>
      </c>
      <c r="O125" s="7" t="n">
        <v>0.06004904248538656</v>
      </c>
      <c r="P125" s="7" t="n">
        <v>0.08967832704718992</v>
      </c>
      <c r="Q125" s="7" t="n">
        <v>-0.1913552380177885</v>
      </c>
      <c r="R125" s="7" t="n">
        <v>-0.08948343390211955</v>
      </c>
      <c r="S125" s="7" t="n">
        <v>-0.1204566705387869</v>
      </c>
      <c r="T125" s="7" t="n">
        <v>-0.1274280485116028</v>
      </c>
      <c r="U125" s="7" t="n">
        <v>-0.08625397541824986</v>
      </c>
      <c r="V125" s="7" t="n">
        <v>-0.1119565364232903</v>
      </c>
      <c r="W125" s="7" t="n">
        <v>-0.1741761455148529</v>
      </c>
      <c r="X125" s="7" t="n">
        <v>-0.2073443587854865</v>
      </c>
      <c r="Y125" s="7" t="n">
        <v>-0.1129302335362272</v>
      </c>
      <c r="Z125" s="7" t="n">
        <v>0.05707881238376511</v>
      </c>
      <c r="AA125" s="7" t="n">
        <v>0.1089611511664925</v>
      </c>
      <c r="AB125" s="7" t="n">
        <v>-0.1766867102038695</v>
      </c>
      <c r="AC125" s="7" t="n">
        <v>0.07544801037475346</v>
      </c>
      <c r="AD125" s="7" t="n">
        <v>-0.1204566705387866</v>
      </c>
      <c r="AE125" s="7" t="n">
        <v>-0.2285464411463418</v>
      </c>
      <c r="AF125" s="7" t="n">
        <v>-0.1237722812174235</v>
      </c>
      <c r="AG125" s="7" t="n">
        <v>0.0944872797542351</v>
      </c>
      <c r="AH125" s="7" t="n">
        <v>-0.1279475021859739</v>
      </c>
      <c r="AI125" s="7" t="n">
        <v>-0.1510206532546304</v>
      </c>
      <c r="AJ125" s="7" t="n">
        <v>-0.07303343077921109</v>
      </c>
      <c r="AK125" s="7" t="n">
        <v>0.06452068163273172</v>
      </c>
      <c r="AL125" s="7" t="n">
        <v>0.0145005437293626</v>
      </c>
      <c r="AM125" s="7" t="n">
        <v>0.02492119323097342</v>
      </c>
      <c r="AN125" s="7" t="n">
        <v>-0.06018019796117402</v>
      </c>
      <c r="AO125" s="7" t="n">
        <v>0.1785005636506087</v>
      </c>
      <c r="AP125" s="7" t="n">
        <v>-0.1032305768334798</v>
      </c>
      <c r="AQ125" s="7" t="n">
        <v>-0.1470181285864937</v>
      </c>
      <c r="AR125" s="7" t="n">
        <v>0.05881977273870542</v>
      </c>
      <c r="AS125" s="7" t="n">
        <v>-0.1379077194515275</v>
      </c>
      <c r="AT125" s="7" t="n">
        <v>-0.1468783241645748</v>
      </c>
      <c r="AU125" s="7" t="n">
        <v>-0.250736670326638</v>
      </c>
      <c r="AV125" s="7" t="n">
        <v>-0.1592697378757452</v>
      </c>
      <c r="AW125" s="7" t="n">
        <v>-0.1555991869731692</v>
      </c>
      <c r="AX125" s="7" t="n">
        <v>-0.1797493255358549</v>
      </c>
      <c r="AY125" s="7" t="n">
        <v>-0.1797493255358549</v>
      </c>
      <c r="AZ125" s="7" t="n">
        <v>-0.1797493255358549</v>
      </c>
      <c r="BA125" s="7" t="n">
        <v>-0.1797493255358549</v>
      </c>
      <c r="BB125" s="7" t="n">
        <v>-0.1797493255358549</v>
      </c>
      <c r="BC125" s="7" t="n">
        <v>-0.2391624501509308</v>
      </c>
      <c r="BD125" s="7" t="n">
        <v>-0.3203639596168094</v>
      </c>
      <c r="BE125" s="7" t="n">
        <v>-0.2000464920827949</v>
      </c>
      <c r="BF125" s="7" t="n">
        <v>-0.3822133233073509</v>
      </c>
      <c r="BG125" s="7" t="n">
        <v>-0.3203639596168094</v>
      </c>
      <c r="BH125" s="7" t="n">
        <v>-0.0812188151430997</v>
      </c>
      <c r="BI125" s="7" t="n">
        <v>-0.1981727803721227</v>
      </c>
      <c r="BJ125" s="7" t="n">
        <v>-0.2641747850806502</v>
      </c>
      <c r="BK125" s="7" t="n">
        <v>0.02359922699622286</v>
      </c>
      <c r="BL125" s="7" t="n">
        <v>-0.2020049909727135</v>
      </c>
      <c r="BM125" s="7" t="n">
        <v>-0.2520336500147122</v>
      </c>
      <c r="BN125" s="7" t="n">
        <v>-0.2520336500147122</v>
      </c>
      <c r="BO125" s="7" t="n">
        <v>-0.2520336500147122</v>
      </c>
      <c r="BP125" s="7" t="n">
        <v>-0.2520336500147122</v>
      </c>
      <c r="BQ125" s="7" t="n">
        <v>-0.2520336500147122</v>
      </c>
      <c r="BR125" s="7" t="n">
        <v>-0.1563082244009224</v>
      </c>
      <c r="BS125" s="7" t="n">
        <v>-0.1563082244009224</v>
      </c>
      <c r="BT125" s="7" t="n">
        <v>-0.1563082244009224</v>
      </c>
      <c r="BU125" s="7" t="n">
        <v>-0.1563082244009224</v>
      </c>
      <c r="BV125" s="7" t="n">
        <v>-0.1563082244009224</v>
      </c>
      <c r="BW125" s="7" t="n">
        <v>-0.2492231125381883</v>
      </c>
      <c r="BX125" s="7" t="n">
        <v>-0.2803635792853922</v>
      </c>
      <c r="BY125" s="7" t="n">
        <v>-0.1558604337698684</v>
      </c>
      <c r="BZ125" s="7" t="n">
        <v>-0.2972009212670463</v>
      </c>
      <c r="CA125" s="7" t="n">
        <v>-0.009831974246238495</v>
      </c>
      <c r="CB125" s="7" t="n">
        <v>-0.009831974246238495</v>
      </c>
      <c r="CC125" s="7" t="n">
        <v>-0.009831974246238495</v>
      </c>
      <c r="CD125" s="7" t="n">
        <v>-0.009831974246238495</v>
      </c>
      <c r="CE125" s="7" t="n">
        <v>-0.009831974246238495</v>
      </c>
      <c r="CF125" s="7" t="n">
        <v>-0.1011816751608774</v>
      </c>
      <c r="CG125" s="7" t="n">
        <v>0.05080749169817955</v>
      </c>
      <c r="CH125" s="7" t="n">
        <v>-0.2282486027394617</v>
      </c>
      <c r="CI125" s="7" t="n">
        <v>-0.2378418721524677</v>
      </c>
      <c r="CJ125" s="7" t="n">
        <v>-0.002851271994729898</v>
      </c>
      <c r="CK125" s="7" t="n">
        <v>0.04864965312521163</v>
      </c>
      <c r="CL125" s="7" t="n">
        <v>0.05508425148592022</v>
      </c>
      <c r="CM125" s="7" t="n">
        <v>-0.02720142119591429</v>
      </c>
      <c r="CN125" s="7" t="n">
        <v>-0.02720142119591429</v>
      </c>
      <c r="CO125" s="7" t="n">
        <v>-0.02720142119591429</v>
      </c>
      <c r="CP125" s="7" t="n">
        <v>-0.02720142119591429</v>
      </c>
      <c r="CQ125" s="7" t="n">
        <v>-0.02720142119591429</v>
      </c>
      <c r="CR125" s="7" t="n">
        <v>-0.2517731826132594</v>
      </c>
      <c r="CS125" s="7" t="n">
        <v>-0.1525093802882193</v>
      </c>
      <c r="CT125" s="7" t="n">
        <v>-0.2605929398368805</v>
      </c>
      <c r="CU125" s="7" t="n">
        <v>0.05508425148592022</v>
      </c>
      <c r="CV125" s="7" t="n">
        <v>-0.3280477199921633</v>
      </c>
      <c r="CW125" s="7" t="n">
        <v>-0.1381757881540063</v>
      </c>
      <c r="CX125" s="7" t="n">
        <v>-0.1407333446691638</v>
      </c>
      <c r="CY125" s="7" t="n">
        <v>-0.2504578177654152</v>
      </c>
      <c r="CZ125" s="7" t="n">
        <v>-0.009372483724554792</v>
      </c>
      <c r="DA125" s="7" t="n">
        <v>-0.1217496115858062</v>
      </c>
      <c r="DB125" s="7" t="n">
        <v>-0.1217496115858062</v>
      </c>
      <c r="DC125" s="7" t="n">
        <v>-0.1217496115858062</v>
      </c>
      <c r="DD125" s="7" t="n">
        <v>-0.1217496115858062</v>
      </c>
      <c r="DE125" s="7" t="n">
        <v>-0.1217496115858062</v>
      </c>
      <c r="DF125" s="7" t="n">
        <v>0.03903872676215037</v>
      </c>
      <c r="DG125" s="7" t="n">
        <v>0.02446696822063998</v>
      </c>
      <c r="DH125" s="7" t="n">
        <v>0.02446696822063998</v>
      </c>
      <c r="DI125" s="7" t="n">
        <v>0.02446696822063998</v>
      </c>
      <c r="DJ125" s="7" t="n">
        <v>0.02446696822063998</v>
      </c>
      <c r="DK125" s="7" t="n">
        <v>0.02446696822063998</v>
      </c>
      <c r="DL125" s="7" t="n">
        <v>-0.0472542809570673</v>
      </c>
      <c r="DM125" s="7" t="n">
        <v>0.1614235930334296</v>
      </c>
      <c r="DN125" s="7" t="n">
        <v>0.1614235930334296</v>
      </c>
      <c r="DO125" s="7" t="n">
        <v>0.1614235930334296</v>
      </c>
      <c r="DP125" s="7" t="n">
        <v>0.1614235930334296</v>
      </c>
      <c r="DQ125" s="7" t="n">
        <v>0.1614235930334296</v>
      </c>
    </row>
    <row r="126">
      <c r="A126" s="6" t="n">
        <v>45154</v>
      </c>
      <c r="B126" s="7" t="n">
        <v>0.09436376415532788</v>
      </c>
      <c r="C126" s="7" t="n">
        <v>0.1110723474578643</v>
      </c>
      <c r="D126" s="7" t="n">
        <v>-0.006189109634211376</v>
      </c>
      <c r="E126" s="7" t="n">
        <v>-0.007366801898885167</v>
      </c>
      <c r="F126" s="7" t="n">
        <v>0.03625241526693679</v>
      </c>
      <c r="G126" s="7" t="n">
        <v>0.1115842275178125</v>
      </c>
      <c r="H126" s="7" t="n">
        <v>-0.1199445534022485</v>
      </c>
      <c r="I126" s="7" t="n">
        <v>0.06726681774418952</v>
      </c>
      <c r="J126" s="7" t="n">
        <v>0.06154537025065454</v>
      </c>
      <c r="K126" s="7" t="n">
        <v>0.02722859447258563</v>
      </c>
      <c r="L126" s="7" t="n">
        <v>-0.1697550791186221</v>
      </c>
      <c r="M126" s="7" t="n">
        <v>0.07617609249565471</v>
      </c>
      <c r="N126" s="7" t="n">
        <v>-0.07547272045106479</v>
      </c>
      <c r="O126" s="7" t="n">
        <v>0.0137724673095323</v>
      </c>
      <c r="P126" s="7" t="n">
        <v>0.05393521422461345</v>
      </c>
      <c r="Q126" s="7" t="n">
        <v>-0.252573866946223</v>
      </c>
      <c r="R126" s="7" t="n">
        <v>-0.1179684791391196</v>
      </c>
      <c r="S126" s="7" t="n">
        <v>-0.1347009947193728</v>
      </c>
      <c r="T126" s="7" t="n">
        <v>-0.1415594702751002</v>
      </c>
      <c r="U126" s="7" t="n">
        <v>-0.114625831764903</v>
      </c>
      <c r="V126" s="7" t="n">
        <v>-0.1501979296675522</v>
      </c>
      <c r="W126" s="7" t="n">
        <v>-0.2811343872512828</v>
      </c>
      <c r="X126" s="7" t="n">
        <v>-0.2740278900804406</v>
      </c>
      <c r="Y126" s="7" t="n">
        <v>-0.1404737908338793</v>
      </c>
      <c r="Z126" s="7" t="n">
        <v>-0.012762755067104</v>
      </c>
      <c r="AA126" s="7" t="n">
        <v>0.07338156383336392</v>
      </c>
      <c r="AB126" s="7" t="n">
        <v>-0.2696094026625626</v>
      </c>
      <c r="AC126" s="7" t="n">
        <v>0.06320870121308642</v>
      </c>
      <c r="AD126" s="7" t="n">
        <v>-0.1347009947193725</v>
      </c>
      <c r="AE126" s="7" t="n">
        <v>-0.2869495018911055</v>
      </c>
      <c r="AF126" s="7" t="n">
        <v>-0.1554913129137069</v>
      </c>
      <c r="AG126" s="7" t="n">
        <v>0.01162888037262899</v>
      </c>
      <c r="AH126" s="7" t="n">
        <v>-0.1420705113263672</v>
      </c>
      <c r="AI126" s="7" t="n">
        <v>-0.2115590443522027</v>
      </c>
      <c r="AJ126" s="7" t="n">
        <v>-0.1378604459933525</v>
      </c>
      <c r="AK126" s="7" t="n">
        <v>-0.02503396794878987</v>
      </c>
      <c r="AL126" s="7" t="n">
        <v>0.01410026136034848</v>
      </c>
      <c r="AM126" s="7" t="n">
        <v>-0.05264421527487562</v>
      </c>
      <c r="AN126" s="7" t="n">
        <v>-0.08936164630442744</v>
      </c>
      <c r="AO126" s="7" t="n">
        <v>0.04548990197937686</v>
      </c>
      <c r="AP126" s="7" t="n">
        <v>-0.1418477319247615</v>
      </c>
      <c r="AQ126" s="7" t="n">
        <v>-0.1665753969615035</v>
      </c>
      <c r="AR126" s="7" t="n">
        <v>-0.07831540517220947</v>
      </c>
      <c r="AS126" s="7" t="n">
        <v>-0.1755424671192281</v>
      </c>
      <c r="AT126" s="7" t="n">
        <v>-0.1498633659158479</v>
      </c>
      <c r="AU126" s="7" t="n">
        <v>-0.3232188986653702</v>
      </c>
      <c r="AV126" s="7" t="n">
        <v>-0.1622114225206021</v>
      </c>
      <c r="AW126" s="7" t="n">
        <v>-0.1585537147422893</v>
      </c>
      <c r="AX126" s="7" t="n">
        <v>-0.1797493255358549</v>
      </c>
      <c r="AY126" s="7" t="n">
        <v>-0.1797493255358549</v>
      </c>
      <c r="AZ126" s="7" t="n">
        <v>-0.1797493255358549</v>
      </c>
      <c r="BA126" s="7" t="n">
        <v>-0.1797493255358549</v>
      </c>
      <c r="BB126" s="7" t="n">
        <v>-0.1797493255358549</v>
      </c>
      <c r="BC126" s="7" t="n">
        <v>-0.2684504794984669</v>
      </c>
      <c r="BD126" s="7" t="n">
        <v>-0.3397650511726376</v>
      </c>
      <c r="BE126" s="7" t="n">
        <v>-0.2250726285738347</v>
      </c>
      <c r="BF126" s="7" t="n">
        <v>-0.384374936445948</v>
      </c>
      <c r="BG126" s="7" t="n">
        <v>-0.3397650511726376</v>
      </c>
      <c r="BH126" s="7" t="n">
        <v>-0.0844335971311394</v>
      </c>
      <c r="BI126" s="7" t="n">
        <v>-0.2588752857624897</v>
      </c>
      <c r="BJ126" s="7" t="n">
        <v>-0.3574921263614128</v>
      </c>
      <c r="BK126" s="7" t="n">
        <v>-0.07542170457777264</v>
      </c>
      <c r="BL126" s="7" t="n">
        <v>-0.2703132200521257</v>
      </c>
      <c r="BM126" s="7" t="n">
        <v>-0.2520336500147122</v>
      </c>
      <c r="BN126" s="7" t="n">
        <v>-0.2520336500147122</v>
      </c>
      <c r="BO126" s="7" t="n">
        <v>-0.2520336500147122</v>
      </c>
      <c r="BP126" s="7" t="n">
        <v>-0.2520336500147122</v>
      </c>
      <c r="BQ126" s="7" t="n">
        <v>-0.2520336500147122</v>
      </c>
      <c r="BR126" s="7" t="n">
        <v>-0.1563082244009224</v>
      </c>
      <c r="BS126" s="7" t="n">
        <v>-0.1563082244009224</v>
      </c>
      <c r="BT126" s="7" t="n">
        <v>-0.1563082244009224</v>
      </c>
      <c r="BU126" s="7" t="n">
        <v>-0.1563082244009224</v>
      </c>
      <c r="BV126" s="7" t="n">
        <v>-0.1563082244009224</v>
      </c>
      <c r="BW126" s="7" t="n">
        <v>-0.3291170275706631</v>
      </c>
      <c r="BX126" s="7" t="n">
        <v>-0.3292744072383907</v>
      </c>
      <c r="BY126" s="7" t="n">
        <v>-0.2025932682521815</v>
      </c>
      <c r="BZ126" s="7" t="n">
        <v>-0.3202538040667122</v>
      </c>
      <c r="CA126" s="7" t="n">
        <v>-0.009831974246238495</v>
      </c>
      <c r="CB126" s="7" t="n">
        <v>-0.009831974246238495</v>
      </c>
      <c r="CC126" s="7" t="n">
        <v>-0.009831974246238495</v>
      </c>
      <c r="CD126" s="7" t="n">
        <v>-0.009831974246238495</v>
      </c>
      <c r="CE126" s="7" t="n">
        <v>-0.009831974246238495</v>
      </c>
      <c r="CF126" s="7" t="n">
        <v>-0.104326607826932</v>
      </c>
      <c r="CG126" s="7" t="n">
        <v>-0.07169242209682281</v>
      </c>
      <c r="CH126" s="7" t="n">
        <v>-0.2963442957102508</v>
      </c>
      <c r="CI126" s="7" t="n">
        <v>-0.3050911004056638</v>
      </c>
      <c r="CJ126" s="7" t="n">
        <v>-0.006340259169284823</v>
      </c>
      <c r="CK126" s="7" t="n">
        <v>-0.08627862228185568</v>
      </c>
      <c r="CL126" s="7" t="n">
        <v>-0.0879833641011164</v>
      </c>
      <c r="CM126" s="7" t="n">
        <v>-0.05599705896863516</v>
      </c>
      <c r="CN126" s="7" t="n">
        <v>-0.05599705896863516</v>
      </c>
      <c r="CO126" s="7" t="n">
        <v>-0.05599705896863516</v>
      </c>
      <c r="CP126" s="7" t="n">
        <v>-0.05599705896863516</v>
      </c>
      <c r="CQ126" s="7" t="n">
        <v>-0.05599705896863516</v>
      </c>
      <c r="CR126" s="7" t="n">
        <v>-0.3177931779253993</v>
      </c>
      <c r="CS126" s="7" t="n">
        <v>-0.1554747191786825</v>
      </c>
      <c r="CT126" s="7" t="n">
        <v>-0.3258347214883668</v>
      </c>
      <c r="CU126" s="7" t="n">
        <v>-0.0879833641011164</v>
      </c>
      <c r="CV126" s="7" t="n">
        <v>-0.4410431210852106</v>
      </c>
      <c r="CW126" s="7" t="n">
        <v>-0.1411912797626319</v>
      </c>
      <c r="CX126" s="7" t="n">
        <v>-0.3473608881438088</v>
      </c>
      <c r="CY126" s="7" t="n">
        <v>-0.2530804386314477</v>
      </c>
      <c r="CZ126" s="7" t="n">
        <v>-0.1759562678201274</v>
      </c>
      <c r="DA126" s="7" t="n">
        <v>-0.1217496115858062</v>
      </c>
      <c r="DB126" s="7" t="n">
        <v>-0.1217496115858062</v>
      </c>
      <c r="DC126" s="7" t="n">
        <v>-0.1217496115858062</v>
      </c>
      <c r="DD126" s="7" t="n">
        <v>-0.1217496115858062</v>
      </c>
      <c r="DE126" s="7" t="n">
        <v>-0.1217496115858062</v>
      </c>
      <c r="DF126" s="7" t="n">
        <v>0.01358809805001715</v>
      </c>
      <c r="DG126" s="7" t="n">
        <v>0.002471492323982138</v>
      </c>
      <c r="DH126" s="7" t="n">
        <v>0.002471492323982138</v>
      </c>
      <c r="DI126" s="7" t="n">
        <v>0.002471492323982138</v>
      </c>
      <c r="DJ126" s="7" t="n">
        <v>0.002471492323982138</v>
      </c>
      <c r="DK126" s="7" t="n">
        <v>0.002471492323982138</v>
      </c>
      <c r="DL126" s="7" t="n">
        <v>-0.1313200567930116</v>
      </c>
      <c r="DM126" s="7" t="n">
        <v>0.05894506862651427</v>
      </c>
      <c r="DN126" s="7" t="n">
        <v>0.05894506862651427</v>
      </c>
      <c r="DO126" s="7" t="n">
        <v>0.05894506862651427</v>
      </c>
      <c r="DP126" s="7" t="n">
        <v>0.05894506862651427</v>
      </c>
      <c r="DQ126" s="7" t="n">
        <v>0.05894506862651427</v>
      </c>
    </row>
    <row r="127">
      <c r="A127" s="6" t="n">
        <v>45155</v>
      </c>
      <c r="B127" s="7" t="n">
        <v>0.08688381382462684</v>
      </c>
      <c r="C127" s="7" t="n">
        <v>0.104953597032112</v>
      </c>
      <c r="D127" s="7" t="n">
        <v>-0.01925511944651193</v>
      </c>
      <c r="E127" s="7" t="n">
        <v>-0.02643810689491366</v>
      </c>
      <c r="F127" s="7" t="n">
        <v>0.02670614416981021</v>
      </c>
      <c r="G127" s="7" t="n">
        <v>0.104411690339177</v>
      </c>
      <c r="H127" s="7" t="n">
        <v>-0.1497514927298069</v>
      </c>
      <c r="I127" s="7" t="n">
        <v>0.06060702526326356</v>
      </c>
      <c r="J127" s="7" t="n">
        <v>0.04224371059008947</v>
      </c>
      <c r="K127" s="7" t="n">
        <v>0.007492613585280417</v>
      </c>
      <c r="L127" s="7" t="n">
        <v>-0.175324091804179</v>
      </c>
      <c r="M127" s="7" t="n">
        <v>0.05797866333003387</v>
      </c>
      <c r="N127" s="7" t="n">
        <v>-0.08421117956404234</v>
      </c>
      <c r="O127" s="7" t="n">
        <v>-0.005102944922286023</v>
      </c>
      <c r="P127" s="7" t="n">
        <v>0.04427670235483827</v>
      </c>
      <c r="Q127" s="7" t="n">
        <v>-0.2504290187270212</v>
      </c>
      <c r="R127" s="7" t="n">
        <v>-0.1251247421164169</v>
      </c>
      <c r="S127" s="7" t="n">
        <v>-0.1640081424113807</v>
      </c>
      <c r="T127" s="7" t="n">
        <v>-0.1706343255978495</v>
      </c>
      <c r="U127" s="7" t="n">
        <v>-0.111907645095852</v>
      </c>
      <c r="V127" s="7" t="n">
        <v>-0.1633883153307167</v>
      </c>
      <c r="W127" s="7" t="n">
        <v>-0.2774981227189743</v>
      </c>
      <c r="X127" s="7" t="n">
        <v>-0.2716959408379469</v>
      </c>
      <c r="Y127" s="7" t="n">
        <v>-0.1378349599674756</v>
      </c>
      <c r="Z127" s="7" t="n">
        <v>-0.01987484105949744</v>
      </c>
      <c r="AA127" s="7" t="n">
        <v>0.06785598067034382</v>
      </c>
      <c r="AB127" s="7" t="n">
        <v>-0.2661274440482966</v>
      </c>
      <c r="AC127" s="7" t="n">
        <v>0.05391866248122312</v>
      </c>
      <c r="AD127" s="7" t="n">
        <v>-0.1640081424113804</v>
      </c>
      <c r="AE127" s="7" t="n">
        <v>-0.2849032995663069</v>
      </c>
      <c r="AF127" s="7" t="n">
        <v>-0.1612977641803114</v>
      </c>
      <c r="AG127" s="7" t="n">
        <v>0.01453189688035428</v>
      </c>
      <c r="AH127" s="7" t="n">
        <v>-0.171128058001499</v>
      </c>
      <c r="AI127" s="7" t="n">
        <v>-0.2156880837072136</v>
      </c>
      <c r="AJ127" s="7" t="n">
        <v>-0.145150441229879</v>
      </c>
      <c r="AK127" s="7" t="n">
        <v>-0.02190220672982124</v>
      </c>
      <c r="AL127" s="7" t="n">
        <v>0.009108767290737063</v>
      </c>
      <c r="AM127" s="7" t="n">
        <v>-0.05899876951565208</v>
      </c>
      <c r="AN127" s="7" t="n">
        <v>-0.08656589607571219</v>
      </c>
      <c r="AO127" s="7" t="n">
        <v>0.05047401949621766</v>
      </c>
      <c r="AP127" s="7" t="n">
        <v>-0.1551677269786728</v>
      </c>
      <c r="AQ127" s="7" t="n">
        <v>-0.1645981049165924</v>
      </c>
      <c r="AR127" s="7" t="n">
        <v>-0.07365321387704871</v>
      </c>
      <c r="AS127" s="7" t="n">
        <v>-0.1908930278244844</v>
      </c>
      <c r="AT127" s="7" t="n">
        <v>-0.1355352338316613</v>
      </c>
      <c r="AU127" s="7" t="n">
        <v>-0.3224015719035215</v>
      </c>
      <c r="AV127" s="7" t="n">
        <v>-0.1480914035548514</v>
      </c>
      <c r="AW127" s="7" t="n">
        <v>-0.1443720490740301</v>
      </c>
      <c r="AX127" s="7" t="n">
        <v>-0.1797493255358549</v>
      </c>
      <c r="AY127" s="7" t="n">
        <v>-0.1797493255358549</v>
      </c>
      <c r="AZ127" s="7" t="n">
        <v>-0.1797493255358549</v>
      </c>
      <c r="BA127" s="7" t="n">
        <v>-0.1797493255358549</v>
      </c>
      <c r="BB127" s="7" t="n">
        <v>-0.1797493255358549</v>
      </c>
      <c r="BC127" s="7" t="n">
        <v>-0.2817519551256801</v>
      </c>
      <c r="BD127" s="7" t="n">
        <v>-0.3524500410583388</v>
      </c>
      <c r="BE127" s="7" t="n">
        <v>-0.2313599141493193</v>
      </c>
      <c r="BF127" s="7" t="n">
        <v>-0.3739992428558926</v>
      </c>
      <c r="BG127" s="7" t="n">
        <v>-0.3524500410583388</v>
      </c>
      <c r="BH127" s="7" t="n">
        <v>-0.06900271716878958</v>
      </c>
      <c r="BI127" s="7" t="n">
        <v>-0.2567485203829544</v>
      </c>
      <c r="BJ127" s="7" t="n">
        <v>-0.3613997658555408</v>
      </c>
      <c r="BK127" s="7" t="n">
        <v>-0.07430512111706011</v>
      </c>
      <c r="BL127" s="7" t="n">
        <v>-0.2753067336445995</v>
      </c>
      <c r="BM127" s="7" t="n">
        <v>-0.2520336500147122</v>
      </c>
      <c r="BN127" s="7" t="n">
        <v>-0.2520336500147122</v>
      </c>
      <c r="BO127" s="7" t="n">
        <v>-0.2520336500147122</v>
      </c>
      <c r="BP127" s="7" t="n">
        <v>-0.2520336500147122</v>
      </c>
      <c r="BQ127" s="7" t="n">
        <v>-0.2520336500147122</v>
      </c>
      <c r="BR127" s="7" t="n">
        <v>-0.1563082244009224</v>
      </c>
      <c r="BS127" s="7" t="n">
        <v>-0.1563082244009224</v>
      </c>
      <c r="BT127" s="7" t="n">
        <v>-0.1563082244009224</v>
      </c>
      <c r="BU127" s="7" t="n">
        <v>-0.1563082244009224</v>
      </c>
      <c r="BV127" s="7" t="n">
        <v>-0.1563082244009224</v>
      </c>
      <c r="BW127" s="7" t="n">
        <v>-0.331531130566836</v>
      </c>
      <c r="BX127" s="7" t="n">
        <v>-0.334082930765505</v>
      </c>
      <c r="BY127" s="7" t="n">
        <v>-0.2277537915789614</v>
      </c>
      <c r="BZ127" s="7" t="n">
        <v>-0.3264831591667658</v>
      </c>
      <c r="CA127" s="7" t="n">
        <v>-0.009831974246238495</v>
      </c>
      <c r="CB127" s="7" t="n">
        <v>-0.009831974246238495</v>
      </c>
      <c r="CC127" s="7" t="n">
        <v>-0.009831974246238495</v>
      </c>
      <c r="CD127" s="7" t="n">
        <v>-0.009831974246238495</v>
      </c>
      <c r="CE127" s="7" t="n">
        <v>-0.009831974246238495</v>
      </c>
      <c r="CF127" s="7" t="n">
        <v>-0.08923100301139264</v>
      </c>
      <c r="CG127" s="7" t="n">
        <v>-0.06337964764863002</v>
      </c>
      <c r="CH127" s="7" t="n">
        <v>-0.3055139260563635</v>
      </c>
      <c r="CI127" s="7" t="n">
        <v>-0.3141467474993456</v>
      </c>
      <c r="CJ127" s="7" t="n">
        <v>0.01040679941230294</v>
      </c>
      <c r="CK127" s="7" t="n">
        <v>-0.07726235419414418</v>
      </c>
      <c r="CL127" s="7" t="n">
        <v>-0.07987892126100804</v>
      </c>
      <c r="CM127" s="7" t="n">
        <v>-0.052870664580976</v>
      </c>
      <c r="CN127" s="7" t="n">
        <v>-0.052870664580976</v>
      </c>
      <c r="CO127" s="7" t="n">
        <v>-0.052870664580976</v>
      </c>
      <c r="CP127" s="7" t="n">
        <v>-0.052870664580976</v>
      </c>
      <c r="CQ127" s="7" t="n">
        <v>-0.052870664580976</v>
      </c>
      <c r="CR127" s="7" t="n">
        <v>-0.3266832989602805</v>
      </c>
      <c r="CS127" s="7" t="n">
        <v>-0.1412411603754221</v>
      </c>
      <c r="CT127" s="7" t="n">
        <v>-0.3346200498221655</v>
      </c>
      <c r="CU127" s="7" t="n">
        <v>-0.07987892126100804</v>
      </c>
      <c r="CV127" s="7" t="n">
        <v>-0.437507572311389</v>
      </c>
      <c r="CW127" s="7" t="n">
        <v>-0.1267169890600927</v>
      </c>
      <c r="CX127" s="7" t="n">
        <v>-0.3445276499528895</v>
      </c>
      <c r="CY127" s="7" t="n">
        <v>-0.2404919185012918</v>
      </c>
      <c r="CZ127" s="7" t="n">
        <v>-0.1707439752144074</v>
      </c>
      <c r="DA127" s="7" t="n">
        <v>-0.1217496115858062</v>
      </c>
      <c r="DB127" s="7" t="n">
        <v>-0.1217496115858062</v>
      </c>
      <c r="DC127" s="7" t="n">
        <v>-0.1217496115858062</v>
      </c>
      <c r="DD127" s="7" t="n">
        <v>-0.1217496115858062</v>
      </c>
      <c r="DE127" s="7" t="n">
        <v>-0.1217496115858062</v>
      </c>
      <c r="DF127" s="7" t="n">
        <v>0.02075506348434608</v>
      </c>
      <c r="DG127" s="7" t="n">
        <v>0.01179160681894476</v>
      </c>
      <c r="DH127" s="7" t="n">
        <v>0.01179160681894476</v>
      </c>
      <c r="DI127" s="7" t="n">
        <v>0.01179160681894476</v>
      </c>
      <c r="DJ127" s="7" t="n">
        <v>0.01179160681894476</v>
      </c>
      <c r="DK127" s="7" t="n">
        <v>0.01179160681894476</v>
      </c>
      <c r="DL127" s="7" t="n">
        <v>-0.1426401866800143</v>
      </c>
      <c r="DM127" s="7" t="n">
        <v>0.04514551470128136</v>
      </c>
      <c r="DN127" s="7" t="n">
        <v>0.04514551470128136</v>
      </c>
      <c r="DO127" s="7" t="n">
        <v>0.04514551470128136</v>
      </c>
      <c r="DP127" s="7" t="n">
        <v>0.04514551470128136</v>
      </c>
      <c r="DQ127" s="7" t="n">
        <v>0.04514551470128136</v>
      </c>
    </row>
    <row r="128">
      <c r="A128" s="6" t="n">
        <v>45156</v>
      </c>
      <c r="B128" s="7" t="n">
        <v>0.08818765489438296</v>
      </c>
      <c r="C128" s="7" t="n">
        <v>0.1059038640235297</v>
      </c>
      <c r="D128" s="7" t="n">
        <v>-0.01528573960643409</v>
      </c>
      <c r="E128" s="7" t="n">
        <v>-0.02583192756610864</v>
      </c>
      <c r="F128" s="7" t="n">
        <v>0.02951652568976804</v>
      </c>
      <c r="G128" s="7" t="n">
        <v>0.1048343972521</v>
      </c>
      <c r="H128" s="7" t="n">
        <v>-0.1380951796798834</v>
      </c>
      <c r="I128" s="7" t="n">
        <v>0.06148377387299608</v>
      </c>
      <c r="J128" s="7" t="n">
        <v>0.04947711042402614</v>
      </c>
      <c r="K128" s="7" t="n">
        <v>0.008119919564083089</v>
      </c>
      <c r="L128" s="7" t="n">
        <v>-0.1683820926193615</v>
      </c>
      <c r="M128" s="7" t="n">
        <v>0.06344083711162973</v>
      </c>
      <c r="N128" s="7" t="n">
        <v>-0.08050336019168769</v>
      </c>
      <c r="O128" s="7" t="n">
        <v>0.00657360340076929</v>
      </c>
      <c r="P128" s="7" t="n">
        <v>0.03205075645747035</v>
      </c>
      <c r="Q128" s="7" t="n">
        <v>-0.2460560986571669</v>
      </c>
      <c r="R128" s="7" t="n">
        <v>-0.1294766091261796</v>
      </c>
      <c r="S128" s="7" t="n">
        <v>-0.152547278068877</v>
      </c>
      <c r="T128" s="7" t="n">
        <v>-0.1592643015977717</v>
      </c>
      <c r="U128" s="7" t="n">
        <v>-0.1110116676103027</v>
      </c>
      <c r="V128" s="7" t="n">
        <v>-0.1546482928564523</v>
      </c>
      <c r="W128" s="7" t="n">
        <v>-0.2689940325503085</v>
      </c>
      <c r="X128" s="7" t="n">
        <v>-0.2667704593505212</v>
      </c>
      <c r="Y128" s="7" t="n">
        <v>-0.1369651399983799</v>
      </c>
      <c r="Z128" s="7" t="n">
        <v>-0.01400632260321488</v>
      </c>
      <c r="AA128" s="7" t="n">
        <v>0.07139432468960427</v>
      </c>
      <c r="AB128" s="7" t="n">
        <v>-0.2588654203353926</v>
      </c>
      <c r="AC128" s="7" t="n">
        <v>0.05560370896398381</v>
      </c>
      <c r="AD128" s="7" t="n">
        <v>-0.1525472780688766</v>
      </c>
      <c r="AE128" s="7" t="n">
        <v>-0.2807314989078791</v>
      </c>
      <c r="AF128" s="7" t="n">
        <v>-0.1591948044161755</v>
      </c>
      <c r="AG128" s="7" t="n">
        <v>0.0204505717013046</v>
      </c>
      <c r="AH128" s="7" t="n">
        <v>-0.1597648027277532</v>
      </c>
      <c r="AI128" s="7" t="n">
        <v>-0.2084748438653169</v>
      </c>
      <c r="AJ128" s="7" t="n">
        <v>-0.1384422489693135</v>
      </c>
      <c r="AK128" s="7" t="n">
        <v>-0.01528738354843318</v>
      </c>
      <c r="AL128" s="7" t="n">
        <v>0.01163198588586467</v>
      </c>
      <c r="AM128" s="7" t="n">
        <v>-0.05107756106271466</v>
      </c>
      <c r="AN128" s="7" t="n">
        <v>-0.08564435183864072</v>
      </c>
      <c r="AO128" s="7" t="n">
        <v>0.06086896774370754</v>
      </c>
      <c r="AP128" s="7" t="n">
        <v>-0.146341824605448</v>
      </c>
      <c r="AQ128" s="7" t="n">
        <v>-0.1555958539975776</v>
      </c>
      <c r="AR128" s="7" t="n">
        <v>-0.06274980055127366</v>
      </c>
      <c r="AS128" s="7" t="n">
        <v>-0.1813969934248344</v>
      </c>
      <c r="AT128" s="7" t="n">
        <v>-0.1301621700663574</v>
      </c>
      <c r="AU128" s="7" t="n">
        <v>-0.3191990205246328</v>
      </c>
      <c r="AV128" s="7" t="n">
        <v>-0.142796382415703</v>
      </c>
      <c r="AW128" s="7" t="n">
        <v>-0.1390539103602004</v>
      </c>
      <c r="AX128" s="7" t="n">
        <v>-0.1797493255358549</v>
      </c>
      <c r="AY128" s="7" t="n">
        <v>-0.1797493255358549</v>
      </c>
      <c r="AZ128" s="7" t="n">
        <v>-0.1797493255358549</v>
      </c>
      <c r="BA128" s="7" t="n">
        <v>-0.1797493255358549</v>
      </c>
      <c r="BB128" s="7" t="n">
        <v>-0.1797493255358549</v>
      </c>
      <c r="BC128" s="7" t="n">
        <v>-0.2767671562386926</v>
      </c>
      <c r="BD128" s="7" t="n">
        <v>-0.3520468500519334</v>
      </c>
      <c r="BE128" s="7" t="n">
        <v>-0.2351833385768048</v>
      </c>
      <c r="BF128" s="7" t="n">
        <v>-0.3701083474522865</v>
      </c>
      <c r="BG128" s="7" t="n">
        <v>-0.3520468500519334</v>
      </c>
      <c r="BH128" s="7" t="n">
        <v>-0.06321612185369185</v>
      </c>
      <c r="BI128" s="7" t="n">
        <v>-0.2524124676362932</v>
      </c>
      <c r="BJ128" s="7" t="n">
        <v>-0.3497041939230435</v>
      </c>
      <c r="BK128" s="7" t="n">
        <v>-0.06992998491858193</v>
      </c>
      <c r="BL128" s="7" t="n">
        <v>-0.2647201198847178</v>
      </c>
      <c r="BM128" s="7" t="n">
        <v>-0.2520336500147122</v>
      </c>
      <c r="BN128" s="7" t="n">
        <v>-0.2520336500147122</v>
      </c>
      <c r="BO128" s="7" t="n">
        <v>-0.2520336500147122</v>
      </c>
      <c r="BP128" s="7" t="n">
        <v>-0.2520336500147122</v>
      </c>
      <c r="BQ128" s="7" t="n">
        <v>-0.2520336500147122</v>
      </c>
      <c r="BR128" s="7" t="n">
        <v>-0.1563082244009224</v>
      </c>
      <c r="BS128" s="7" t="n">
        <v>-0.1563082244009224</v>
      </c>
      <c r="BT128" s="7" t="n">
        <v>-0.1563082244009224</v>
      </c>
      <c r="BU128" s="7" t="n">
        <v>-0.1563082244009224</v>
      </c>
      <c r="BV128" s="7" t="n">
        <v>-0.1563082244009224</v>
      </c>
      <c r="BW128" s="7" t="n">
        <v>-0.3209115622570443</v>
      </c>
      <c r="BX128" s="7" t="n">
        <v>-0.32541068935692</v>
      </c>
      <c r="BY128" s="7" t="n">
        <v>-0.2163758523159977</v>
      </c>
      <c r="BZ128" s="7" t="n">
        <v>-0.3343684068587087</v>
      </c>
      <c r="CA128" s="7" t="n">
        <v>-0.009831974246238495</v>
      </c>
      <c r="CB128" s="7" t="n">
        <v>-0.009831974246238495</v>
      </c>
      <c r="CC128" s="7" t="n">
        <v>-0.009831974246238495</v>
      </c>
      <c r="CD128" s="7" t="n">
        <v>-0.009831974246238495</v>
      </c>
      <c r="CE128" s="7" t="n">
        <v>-0.009831974246238495</v>
      </c>
      <c r="CF128" s="7" t="n">
        <v>-0.08357013620941511</v>
      </c>
      <c r="CG128" s="7" t="n">
        <v>-0.05505258623266085</v>
      </c>
      <c r="CH128" s="7" t="n">
        <v>-0.278756689185277</v>
      </c>
      <c r="CI128" s="7" t="n">
        <v>-0.2877221169351126</v>
      </c>
      <c r="CJ128" s="7" t="n">
        <v>0.01668696301712203</v>
      </c>
      <c r="CK128" s="7" t="n">
        <v>-0.0680540562017129</v>
      </c>
      <c r="CL128" s="7" t="n">
        <v>-0.06931662043713394</v>
      </c>
      <c r="CM128" s="7" t="n">
        <v>-0.05237700336020179</v>
      </c>
      <c r="CN128" s="7" t="n">
        <v>-0.05237700336020179</v>
      </c>
      <c r="CO128" s="7" t="n">
        <v>-0.05237700336020179</v>
      </c>
      <c r="CP128" s="7" t="n">
        <v>-0.05237700336020179</v>
      </c>
      <c r="CQ128" s="7" t="n">
        <v>-0.05237700336020179</v>
      </c>
      <c r="CR128" s="7" t="n">
        <v>-0.3007416780481806</v>
      </c>
      <c r="CS128" s="7" t="n">
        <v>-0.1359035616844158</v>
      </c>
      <c r="CT128" s="7" t="n">
        <v>-0.3089842169319801</v>
      </c>
      <c r="CU128" s="7" t="n">
        <v>-0.06931662043713394</v>
      </c>
      <c r="CV128" s="7" t="n">
        <v>-0.4284721718806404</v>
      </c>
      <c r="CW128" s="7" t="n">
        <v>-0.1212891156677108</v>
      </c>
      <c r="CX128" s="7" t="n">
        <v>-0.3269573962769421</v>
      </c>
      <c r="CY128" s="7" t="n">
        <v>-0.2357712109469003</v>
      </c>
      <c r="CZ128" s="7" t="n">
        <v>-0.1574235110184048</v>
      </c>
      <c r="DA128" s="7" t="n">
        <v>-0.1217496115858062</v>
      </c>
      <c r="DB128" s="7" t="n">
        <v>-0.1217496115858062</v>
      </c>
      <c r="DC128" s="7" t="n">
        <v>-0.1217496115858062</v>
      </c>
      <c r="DD128" s="7" t="n">
        <v>-0.1217496115858062</v>
      </c>
      <c r="DE128" s="7" t="n">
        <v>-0.1217496115858062</v>
      </c>
      <c r="DF128" s="7" t="n">
        <v>0.01835464775235018</v>
      </c>
      <c r="DG128" s="7" t="n">
        <v>0.007690804793806016</v>
      </c>
      <c r="DH128" s="7" t="n">
        <v>0.007690804793806016</v>
      </c>
      <c r="DI128" s="7" t="n">
        <v>0.007690804793806016</v>
      </c>
      <c r="DJ128" s="7" t="n">
        <v>0.007690804793806016</v>
      </c>
      <c r="DK128" s="7" t="n">
        <v>0.007690804793806016</v>
      </c>
      <c r="DL128" s="7" t="n">
        <v>-0.1096077322227414</v>
      </c>
      <c r="DM128" s="7" t="n">
        <v>0.08541299759379717</v>
      </c>
      <c r="DN128" s="7" t="n">
        <v>0.08541299759379717</v>
      </c>
      <c r="DO128" s="7" t="n">
        <v>0.08541299759379717</v>
      </c>
      <c r="DP128" s="7" t="n">
        <v>0.08541299759379717</v>
      </c>
      <c r="DQ128" s="7" t="n">
        <v>0.08541299759379717</v>
      </c>
    </row>
    <row r="129">
      <c r="A129" s="6" t="n">
        <v>45159</v>
      </c>
      <c r="B129" s="7" t="n">
        <v>0.1066233108254733</v>
      </c>
      <c r="C129" s="7" t="n">
        <v>0.1422775440709299</v>
      </c>
      <c r="D129" s="7" t="n">
        <v>0.01412929244767591</v>
      </c>
      <c r="E129" s="7" t="n">
        <v>-0.0002190969091403483</v>
      </c>
      <c r="F129" s="7" t="n">
        <v>0.05419978205564613</v>
      </c>
      <c r="G129" s="7" t="n">
        <v>0.1435571565066642</v>
      </c>
      <c r="H129" s="7" t="n">
        <v>-0.1081216217739598</v>
      </c>
      <c r="I129" s="7" t="n">
        <v>0.09145675673728948</v>
      </c>
      <c r="J129" s="7" t="n">
        <v>0.07495012333653039</v>
      </c>
      <c r="K129" s="7" t="n">
        <v>0.03462541231463057</v>
      </c>
      <c r="L129" s="7" t="n">
        <v>-0.1356867569734884</v>
      </c>
      <c r="M129" s="7" t="n">
        <v>0.1155062225543622</v>
      </c>
      <c r="N129" s="7" t="n">
        <v>-0.07830225481373254</v>
      </c>
      <c r="O129" s="7" t="n">
        <v>0.0303870796649206</v>
      </c>
      <c r="P129" s="7" t="n">
        <v>0.05386402004744717</v>
      </c>
      <c r="Q129" s="7" t="n">
        <v>-0.2023036367900038</v>
      </c>
      <c r="R129" s="7" t="n">
        <v>-0.08387610604894258</v>
      </c>
      <c r="S129" s="7" t="n">
        <v>-0.1230763055966486</v>
      </c>
      <c r="T129" s="7" t="n">
        <v>-0.1300269199919037</v>
      </c>
      <c r="U129" s="7" t="n">
        <v>-0.1014351741245577</v>
      </c>
      <c r="V129" s="7" t="n">
        <v>-0.1300930746176392</v>
      </c>
      <c r="W129" s="7" t="n">
        <v>-0.2275046188755223</v>
      </c>
      <c r="X129" s="7" t="n">
        <v>-0.2243663715915423</v>
      </c>
      <c r="Y129" s="7" t="n">
        <v>-0.1276682264015956</v>
      </c>
      <c r="Z129" s="7" t="n">
        <v>0.01513871033259018</v>
      </c>
      <c r="AA129" s="7" t="n">
        <v>0.08911352322772692</v>
      </c>
      <c r="AB129" s="7" t="n">
        <v>-0.2185784058203025</v>
      </c>
      <c r="AC129" s="7" t="n">
        <v>0.1356013809705656</v>
      </c>
      <c r="AD129" s="7" t="n">
        <v>-0.1230763055966482</v>
      </c>
      <c r="AE129" s="7" t="n">
        <v>-0.2389913009830276</v>
      </c>
      <c r="AF129" s="7" t="n">
        <v>-0.1569193053341097</v>
      </c>
      <c r="AG129" s="7" t="n">
        <v>0.07966880351691574</v>
      </c>
      <c r="AH129" s="7" t="n">
        <v>-0.130544826523558</v>
      </c>
      <c r="AI129" s="7" t="n">
        <v>-0.1986832252059056</v>
      </c>
      <c r="AJ129" s="7" t="n">
        <v>-0.1346924191785034</v>
      </c>
      <c r="AK129" s="7" t="n">
        <v>0.04166045868989188</v>
      </c>
      <c r="AL129" s="7" t="n">
        <v>0.01798047540019176</v>
      </c>
      <c r="AM129" s="7" t="n">
        <v>-0.01377035859917453</v>
      </c>
      <c r="AN129" s="7" t="n">
        <v>-0.07579459274817724</v>
      </c>
      <c r="AO129" s="7" t="n">
        <v>0.1185362857650047</v>
      </c>
      <c r="AP129" s="7" t="n">
        <v>-0.1215453255612925</v>
      </c>
      <c r="AQ129" s="7" t="n">
        <v>-0.1324305336967384</v>
      </c>
      <c r="AR129" s="7" t="n">
        <v>-0.009554665390656414</v>
      </c>
      <c r="AS129" s="7" t="n">
        <v>-0.1620305176887534</v>
      </c>
      <c r="AT129" s="7" t="n">
        <v>-0.1235950668265705</v>
      </c>
      <c r="AU129" s="7" t="n">
        <v>-0.2879725700593895</v>
      </c>
      <c r="AV129" s="7" t="n">
        <v>-0.1363246649754252</v>
      </c>
      <c r="AW129" s="7" t="n">
        <v>-0.1325539379975512</v>
      </c>
      <c r="AX129" s="7" t="n">
        <v>-0.1797493255358549</v>
      </c>
      <c r="AY129" s="7" t="n">
        <v>-0.1797493255358549</v>
      </c>
      <c r="AZ129" s="7" t="n">
        <v>-0.1797493255358549</v>
      </c>
      <c r="BA129" s="7" t="n">
        <v>-0.1797493255358549</v>
      </c>
      <c r="BB129" s="7" t="n">
        <v>-0.1797493255358549</v>
      </c>
      <c r="BC129" s="7" t="n">
        <v>-0.2592127766482361</v>
      </c>
      <c r="BD129" s="7" t="n">
        <v>-0.3350108633748036</v>
      </c>
      <c r="BE129" s="7" t="n">
        <v>-0.1951200560867818</v>
      </c>
      <c r="BF129" s="7" t="n">
        <v>-0.3653527903015054</v>
      </c>
      <c r="BG129" s="7" t="n">
        <v>-0.3350108633748036</v>
      </c>
      <c r="BH129" s="7" t="n">
        <v>-0.05614358921663221</v>
      </c>
      <c r="BI129" s="7" t="n">
        <v>-0.2090288751118988</v>
      </c>
      <c r="BJ129" s="7" t="n">
        <v>-0.3319024098871213</v>
      </c>
      <c r="BK129" s="7" t="n">
        <v>-0.02727025596588761</v>
      </c>
      <c r="BL129" s="7" t="n">
        <v>-0.248779664958409</v>
      </c>
      <c r="BM129" s="7" t="n">
        <v>-0.2520336500147122</v>
      </c>
      <c r="BN129" s="7" t="n">
        <v>-0.2520336500147122</v>
      </c>
      <c r="BO129" s="7" t="n">
        <v>-0.2520336500147122</v>
      </c>
      <c r="BP129" s="7" t="n">
        <v>-0.2520336500147122</v>
      </c>
      <c r="BQ129" s="7" t="n">
        <v>-0.2520336500147122</v>
      </c>
      <c r="BR129" s="7" t="n">
        <v>-0.1563082244009224</v>
      </c>
      <c r="BS129" s="7" t="n">
        <v>-0.1563082244009224</v>
      </c>
      <c r="BT129" s="7" t="n">
        <v>-0.1563082244009224</v>
      </c>
      <c r="BU129" s="7" t="n">
        <v>-0.1563082244009224</v>
      </c>
      <c r="BV129" s="7" t="n">
        <v>-0.1563082244009224</v>
      </c>
      <c r="BW129" s="7" t="n">
        <v>-0.3059479775394213</v>
      </c>
      <c r="BX129" s="7" t="n">
        <v>-0.3124296038840713</v>
      </c>
      <c r="BY129" s="7" t="n">
        <v>-0.2342054427306776</v>
      </c>
      <c r="BZ129" s="7" t="n">
        <v>-0.3202997214726857</v>
      </c>
      <c r="CA129" s="7" t="n">
        <v>-0.009831974246238495</v>
      </c>
      <c r="CB129" s="7" t="n">
        <v>-0.009831974246238495</v>
      </c>
      <c r="CC129" s="7" t="n">
        <v>-0.009831974246238495</v>
      </c>
      <c r="CD129" s="7" t="n">
        <v>-0.009831974246238495</v>
      </c>
      <c r="CE129" s="7" t="n">
        <v>-0.009831974246238495</v>
      </c>
      <c r="CF129" s="7" t="n">
        <v>-0.07665127234717561</v>
      </c>
      <c r="CG129" s="7" t="n">
        <v>-0.02926272689655385</v>
      </c>
      <c r="CH129" s="7" t="n">
        <v>-0.2685348118168067</v>
      </c>
      <c r="CI129" s="7" t="n">
        <v>-0.2776273027943224</v>
      </c>
      <c r="CJ129" s="7" t="n">
        <v>0.02436274811052064</v>
      </c>
      <c r="CK129" s="7" t="n">
        <v>-0.04531195114155806</v>
      </c>
      <c r="CL129" s="7" t="n">
        <v>-0.03949014219034475</v>
      </c>
      <c r="CM129" s="7" t="n">
        <v>-0.01222772755727264</v>
      </c>
      <c r="CN129" s="7" t="n">
        <v>-0.01222772755727264</v>
      </c>
      <c r="CO129" s="7" t="n">
        <v>-0.01222772755727264</v>
      </c>
      <c r="CP129" s="7" t="n">
        <v>-0.01222772755727264</v>
      </c>
      <c r="CQ129" s="7" t="n">
        <v>-0.01222772755727264</v>
      </c>
      <c r="CR129" s="7" t="n">
        <v>-0.2908313846580074</v>
      </c>
      <c r="CS129" s="7" t="n">
        <v>-0.1293798048135706</v>
      </c>
      <c r="CT129" s="7" t="n">
        <v>-0.299190741570358</v>
      </c>
      <c r="CU129" s="7" t="n">
        <v>-0.03949014219034475</v>
      </c>
      <c r="CV129" s="7" t="n">
        <v>-0.3952979185858037</v>
      </c>
      <c r="CW129" s="7" t="n">
        <v>-0.1146550226255918</v>
      </c>
      <c r="CX129" s="7" t="n">
        <v>-0.3029007168969067</v>
      </c>
      <c r="CY129" s="7" t="n">
        <v>-0.2300014350371633</v>
      </c>
      <c r="CZ129" s="7" t="n">
        <v>-0.1085162759013912</v>
      </c>
      <c r="DA129" s="7" t="n">
        <v>-0.1217496115858062</v>
      </c>
      <c r="DB129" s="7" t="n">
        <v>-0.1217496115858062</v>
      </c>
      <c r="DC129" s="7" t="n">
        <v>-0.1217496115858062</v>
      </c>
      <c r="DD129" s="7" t="n">
        <v>-0.1217496115858062</v>
      </c>
      <c r="DE129" s="7" t="n">
        <v>-0.1217496115858062</v>
      </c>
      <c r="DF129" s="7" t="n">
        <v>0.03665083109596812</v>
      </c>
      <c r="DG129" s="7" t="n">
        <v>0.01123242270343261</v>
      </c>
      <c r="DH129" s="7" t="n">
        <v>0.01123242270343261</v>
      </c>
      <c r="DI129" s="7" t="n">
        <v>0.01123242270343261</v>
      </c>
      <c r="DJ129" s="7" t="n">
        <v>0.01123242270343261</v>
      </c>
      <c r="DK129" s="7" t="n">
        <v>0.01123242270343261</v>
      </c>
      <c r="DL129" s="7" t="n">
        <v>-0.09698857800033045</v>
      </c>
      <c r="DM129" s="7" t="n">
        <v>0.1007960983992862</v>
      </c>
      <c r="DN129" s="7" t="n">
        <v>0.1007960983992862</v>
      </c>
      <c r="DO129" s="7" t="n">
        <v>0.1007960983992862</v>
      </c>
      <c r="DP129" s="7" t="n">
        <v>0.1007960983992862</v>
      </c>
      <c r="DQ129" s="7" t="n">
        <v>0.1007960983992862</v>
      </c>
    </row>
    <row r="130">
      <c r="A130" s="6" t="n">
        <v>45160</v>
      </c>
      <c r="B130" s="7" t="n">
        <v>0.09703366211127085</v>
      </c>
      <c r="C130" s="7" t="n">
        <v>0.1278687486079397</v>
      </c>
      <c r="D130" s="7" t="n">
        <v>0.005177980719636155</v>
      </c>
      <c r="E130" s="7" t="n">
        <v>-0.00192396207084844</v>
      </c>
      <c r="F130" s="7" t="n">
        <v>0.04535576234535244</v>
      </c>
      <c r="G130" s="7" t="n">
        <v>0.1271471425512756</v>
      </c>
      <c r="H130" s="7" t="n">
        <v>-0.107955130239879</v>
      </c>
      <c r="I130" s="7" t="n">
        <v>0.07854370721020398</v>
      </c>
      <c r="J130" s="7" t="n">
        <v>0.08317946718763514</v>
      </c>
      <c r="K130" s="7" t="n">
        <v>0.03286112894472426</v>
      </c>
      <c r="L130" s="7" t="n">
        <v>-0.1341086691871238</v>
      </c>
      <c r="M130" s="7" t="n">
        <v>0.1013301113000664</v>
      </c>
      <c r="N130" s="7" t="n">
        <v>-0.07914579265637767</v>
      </c>
      <c r="O130" s="7" t="n">
        <v>0.04428931507834433</v>
      </c>
      <c r="P130" s="7" t="n">
        <v>0.04605791488677902</v>
      </c>
      <c r="Q130" s="7" t="n">
        <v>-0.2098018272034028</v>
      </c>
      <c r="R130" s="7" t="n">
        <v>-0.1014003817234204</v>
      </c>
      <c r="S130" s="7" t="n">
        <v>-0.1229126057304815</v>
      </c>
      <c r="T130" s="7" t="n">
        <v>-0.129864517632753</v>
      </c>
      <c r="U130" s="7" t="n">
        <v>-0.130018087163373</v>
      </c>
      <c r="V130" s="7" t="n">
        <v>-0.120763930520795</v>
      </c>
      <c r="W130" s="7" t="n">
        <v>-0.2300837957367393</v>
      </c>
      <c r="X130" s="7" t="n">
        <v>-0.2309214492103643</v>
      </c>
      <c r="Y130" s="7" t="n">
        <v>-0.155416678719954</v>
      </c>
      <c r="Z130" s="7" t="n">
        <v>0.002905363614526646</v>
      </c>
      <c r="AA130" s="7" t="n">
        <v>0.08158209348399348</v>
      </c>
      <c r="AB130" s="7" t="n">
        <v>-0.221707141067448</v>
      </c>
      <c r="AC130" s="7" t="n">
        <v>0.1098472913667741</v>
      </c>
      <c r="AD130" s="7" t="n">
        <v>-0.122912605730481</v>
      </c>
      <c r="AE130" s="7" t="n">
        <v>-0.2461446345002071</v>
      </c>
      <c r="AF130" s="7" t="n">
        <v>-0.1772437739738791</v>
      </c>
      <c r="AG130" s="7" t="n">
        <v>0.06952012709622957</v>
      </c>
      <c r="AH130" s="7" t="n">
        <v>-0.130382520844689</v>
      </c>
      <c r="AI130" s="7" t="n">
        <v>-0.2054156059985209</v>
      </c>
      <c r="AJ130" s="7" t="n">
        <v>-0.1475123730014819</v>
      </c>
      <c r="AK130" s="7" t="n">
        <v>0.03285712047829215</v>
      </c>
      <c r="AL130" s="7" t="n">
        <v>0.01489216128572912</v>
      </c>
      <c r="AM130" s="7" t="n">
        <v>-0.0119696723731999</v>
      </c>
      <c r="AN130" s="7" t="n">
        <v>-0.1051931202943062</v>
      </c>
      <c r="AO130" s="7" t="n">
        <v>0.1140577764320783</v>
      </c>
      <c r="AP130" s="7" t="n">
        <v>-0.1121245128268924</v>
      </c>
      <c r="AQ130" s="7" t="n">
        <v>-0.1569650476429197</v>
      </c>
      <c r="AR130" s="7" t="n">
        <v>-0.0128615248900702</v>
      </c>
      <c r="AS130" s="7" t="n">
        <v>-0.1507244277325943</v>
      </c>
      <c r="AT130" s="7" t="n">
        <v>-0.1212070448125393</v>
      </c>
      <c r="AU130" s="7" t="n">
        <v>-0.2911976409345932</v>
      </c>
      <c r="AV130" s="7" t="n">
        <v>-0.1339713284811332</v>
      </c>
      <c r="AW130" s="7" t="n">
        <v>-0.1301903270528413</v>
      </c>
      <c r="AX130" s="7" t="n">
        <v>-0.1797493255358549</v>
      </c>
      <c r="AY130" s="7" t="n">
        <v>-0.1797493255358549</v>
      </c>
      <c r="AZ130" s="7" t="n">
        <v>-0.1797493255358549</v>
      </c>
      <c r="BA130" s="7" t="n">
        <v>-0.1797493255358549</v>
      </c>
      <c r="BB130" s="7" t="n">
        <v>-0.1797493255358549</v>
      </c>
      <c r="BC130" s="7" t="n">
        <v>-0.2535416365189201</v>
      </c>
      <c r="BD130" s="7" t="n">
        <v>-0.3361448286350338</v>
      </c>
      <c r="BE130" s="7" t="n">
        <v>-0.2105163776052194</v>
      </c>
      <c r="BF130" s="7" t="n">
        <v>-0.363623508036496</v>
      </c>
      <c r="BG130" s="7" t="n">
        <v>-0.3361448286350338</v>
      </c>
      <c r="BH130" s="7" t="n">
        <v>-0.05357177588957374</v>
      </c>
      <c r="BI130" s="7" t="n">
        <v>-0.2164638495952287</v>
      </c>
      <c r="BJ130" s="7" t="n">
        <v>-0.3258795695688699</v>
      </c>
      <c r="BK130" s="7" t="n">
        <v>-0.03167615696774995</v>
      </c>
      <c r="BL130" s="7" t="n">
        <v>-0.2445566967342901</v>
      </c>
      <c r="BM130" s="7" t="n">
        <v>-0.2520336500147122</v>
      </c>
      <c r="BN130" s="7" t="n">
        <v>-0.2520336500147122</v>
      </c>
      <c r="BO130" s="7" t="n">
        <v>-0.2520336500147122</v>
      </c>
      <c r="BP130" s="7" t="n">
        <v>-0.2520336500147122</v>
      </c>
      <c r="BQ130" s="7" t="n">
        <v>-0.2520336500147122</v>
      </c>
      <c r="BR130" s="7" t="n">
        <v>-0.1563082244009224</v>
      </c>
      <c r="BS130" s="7" t="n">
        <v>-0.1563082244009224</v>
      </c>
      <c r="BT130" s="7" t="n">
        <v>-0.1563082244009224</v>
      </c>
      <c r="BU130" s="7" t="n">
        <v>-0.1563082244009224</v>
      </c>
      <c r="BV130" s="7" t="n">
        <v>-0.1563082244009224</v>
      </c>
      <c r="BW130" s="7" t="n">
        <v>-0.3008785604633378</v>
      </c>
      <c r="BX130" s="7" t="n">
        <v>-0.3095625848815688</v>
      </c>
      <c r="BY130" s="7" t="n">
        <v>-0.2364681570741743</v>
      </c>
      <c r="BZ130" s="7" t="n">
        <v>-0.3253343480952748</v>
      </c>
      <c r="CA130" s="7" t="n">
        <v>-0.009831974246238495</v>
      </c>
      <c r="CB130" s="7" t="n">
        <v>-0.009831974246238495</v>
      </c>
      <c r="CC130" s="7" t="n">
        <v>-0.009831974246238495</v>
      </c>
      <c r="CD130" s="7" t="n">
        <v>-0.009831974246238495</v>
      </c>
      <c r="CE130" s="7" t="n">
        <v>-0.009831974246238495</v>
      </c>
      <c r="CF130" s="7" t="n">
        <v>-0.07413533821125229</v>
      </c>
      <c r="CG130" s="7" t="n">
        <v>-0.01793718968606395</v>
      </c>
      <c r="CH130" s="7" t="n">
        <v>-0.2286995493652829</v>
      </c>
      <c r="CI130" s="7" t="n">
        <v>-0.2382872132782694</v>
      </c>
      <c r="CJ130" s="7" t="n">
        <v>0.02715392454078547</v>
      </c>
      <c r="CK130" s="7" t="n">
        <v>-0.0311167973153087</v>
      </c>
      <c r="CL130" s="7" t="n">
        <v>-0.02976078472689248</v>
      </c>
      <c r="CM130" s="7" t="n">
        <v>-0.01946771209689535</v>
      </c>
      <c r="CN130" s="7" t="n">
        <v>-0.01946771209689535</v>
      </c>
      <c r="CO130" s="7" t="n">
        <v>-0.01946771209689535</v>
      </c>
      <c r="CP130" s="7" t="n">
        <v>-0.01946771209689535</v>
      </c>
      <c r="CQ130" s="7" t="n">
        <v>-0.01946771209689535</v>
      </c>
      <c r="CR130" s="7" t="n">
        <v>-0.2522103834526064</v>
      </c>
      <c r="CS130" s="7" t="n">
        <v>-0.1270075450130271</v>
      </c>
      <c r="CT130" s="7" t="n">
        <v>-0.2610249871516926</v>
      </c>
      <c r="CU130" s="7" t="n">
        <v>-0.02976078472689248</v>
      </c>
      <c r="CV130" s="7" t="n">
        <v>-0.3952625690379956</v>
      </c>
      <c r="CW130" s="7" t="n">
        <v>-0.1122426408418351</v>
      </c>
      <c r="CX130" s="7" t="n">
        <v>-0.2901571169458249</v>
      </c>
      <c r="CY130" s="7" t="n">
        <v>-0.2279033483488039</v>
      </c>
      <c r="CZ130" s="7" t="n">
        <v>-0.1084641617322926</v>
      </c>
      <c r="DA130" s="7" t="n">
        <v>-0.1217496115858062</v>
      </c>
      <c r="DB130" s="7" t="n">
        <v>-0.1217496115858062</v>
      </c>
      <c r="DC130" s="7" t="n">
        <v>-0.1217496115858062</v>
      </c>
      <c r="DD130" s="7" t="n">
        <v>-0.1217496115858062</v>
      </c>
      <c r="DE130" s="7" t="n">
        <v>-0.1217496115858062</v>
      </c>
      <c r="DF130" s="7" t="n">
        <v>0.04642587461065539</v>
      </c>
      <c r="DG130" s="7" t="n">
        <v>0.03080464892148771</v>
      </c>
      <c r="DH130" s="7" t="n">
        <v>0.03080464892148771</v>
      </c>
      <c r="DI130" s="7" t="n">
        <v>0.03080464892148771</v>
      </c>
      <c r="DJ130" s="7" t="n">
        <v>0.03080464892148771</v>
      </c>
      <c r="DK130" s="7" t="n">
        <v>0.03080464892148771</v>
      </c>
      <c r="DL130" s="7" t="n">
        <v>-0.04781098544609463</v>
      </c>
      <c r="DM130" s="7" t="n">
        <v>0.1607449547409865</v>
      </c>
      <c r="DN130" s="7" t="n">
        <v>0.1607449547409865</v>
      </c>
      <c r="DO130" s="7" t="n">
        <v>0.1607449547409865</v>
      </c>
      <c r="DP130" s="7" t="n">
        <v>0.1607449547409865</v>
      </c>
      <c r="DQ130" s="7" t="n">
        <v>0.1607449547409865</v>
      </c>
    </row>
    <row r="131">
      <c r="A131" s="6" t="n">
        <v>45161</v>
      </c>
      <c r="B131" s="7" t="n">
        <v>0.1208293818148403</v>
      </c>
      <c r="C131" s="7" t="n">
        <v>0.1534460565036753</v>
      </c>
      <c r="D131" s="7" t="n">
        <v>0.03292141573666019</v>
      </c>
      <c r="E131" s="7" t="n">
        <v>0.0322916966779796</v>
      </c>
      <c r="F131" s="7" t="n">
        <v>0.06943223532026632</v>
      </c>
      <c r="G131" s="7" t="n">
        <v>0.156421272016898</v>
      </c>
      <c r="H131" s="7" t="n">
        <v>-0.07198692427491282</v>
      </c>
      <c r="I131" s="7" t="n">
        <v>0.1037388504630121</v>
      </c>
      <c r="J131" s="7" t="n">
        <v>0.12070318547971</v>
      </c>
      <c r="K131" s="7" t="n">
        <v>0.06826927680110084</v>
      </c>
      <c r="L131" s="7" t="n">
        <v>-0.1055214420277706</v>
      </c>
      <c r="M131" s="7" t="n">
        <v>0.1392439994491483</v>
      </c>
      <c r="N131" s="7" t="n">
        <v>-0.06381186888435175</v>
      </c>
      <c r="O131" s="7" t="n">
        <v>0.08115276363086799</v>
      </c>
      <c r="P131" s="7" t="n">
        <v>0.07720603454357078</v>
      </c>
      <c r="Q131" s="7" t="n">
        <v>-0.1848439341574349</v>
      </c>
      <c r="R131" s="7" t="n">
        <v>-0.07277764380081653</v>
      </c>
      <c r="S131" s="7" t="n">
        <v>-0.08754750122083399</v>
      </c>
      <c r="T131" s="7" t="n">
        <v>-0.09477972166769522</v>
      </c>
      <c r="U131" s="7" t="n">
        <v>-0.1027655670820681</v>
      </c>
      <c r="V131" s="7" t="n">
        <v>-0.09046160138101678</v>
      </c>
      <c r="W131" s="7" t="n">
        <v>-0.2060205230265879</v>
      </c>
      <c r="X131" s="7" t="n">
        <v>-0.2066703175536667</v>
      </c>
      <c r="Y131" s="7" t="n">
        <v>-0.128959779347792</v>
      </c>
      <c r="Z131" s="7" t="n">
        <v>0.03980276330499422</v>
      </c>
      <c r="AA131" s="7" t="n">
        <v>0.1084293076986413</v>
      </c>
      <c r="AB131" s="7" t="n">
        <v>-0.1972785542518621</v>
      </c>
      <c r="AC131" s="7" t="n">
        <v>0.1467468827315059</v>
      </c>
      <c r="AD131" s="7" t="n">
        <v>-0.08754750122083355</v>
      </c>
      <c r="AE131" s="7" t="n">
        <v>-0.2223346052797068</v>
      </c>
      <c r="AF131" s="7" t="n">
        <v>-0.1577131656470467</v>
      </c>
      <c r="AG131" s="7" t="n">
        <v>0.1033002215858287</v>
      </c>
      <c r="AH131" s="7" t="n">
        <v>-0.09531861132475195</v>
      </c>
      <c r="AI131" s="7" t="n">
        <v>-0.1856241931493334</v>
      </c>
      <c r="AJ131" s="7" t="n">
        <v>-0.1283980441801692</v>
      </c>
      <c r="AK131" s="7" t="n">
        <v>0.06542590553354977</v>
      </c>
      <c r="AL131" s="7" t="n">
        <v>0.02825074267458949</v>
      </c>
      <c r="AM131" s="7" t="n">
        <v>0.02064994906322437</v>
      </c>
      <c r="AN131" s="7" t="n">
        <v>-0.07716294851917338</v>
      </c>
      <c r="AO131" s="7" t="n">
        <v>0.1490251499558126</v>
      </c>
      <c r="AP131" s="7" t="n">
        <v>-0.08152443148196209</v>
      </c>
      <c r="AQ131" s="7" t="n">
        <v>-0.1191452429156094</v>
      </c>
      <c r="AR131" s="7" t="n">
        <v>0.01799090060470609</v>
      </c>
      <c r="AS131" s="7" t="n">
        <v>-0.1207449709736732</v>
      </c>
      <c r="AT131" s="7" t="n">
        <v>-0.1134459590332044</v>
      </c>
      <c r="AU131" s="7" t="n">
        <v>-0.2692799344632317</v>
      </c>
      <c r="AV131" s="7" t="n">
        <v>-0.1263229708476932</v>
      </c>
      <c r="AW131" s="7" t="n">
        <v>-0.1225085773943018</v>
      </c>
      <c r="AX131" s="7" t="n">
        <v>-0.1797493255358549</v>
      </c>
      <c r="AY131" s="7" t="n">
        <v>-0.1797493255358549</v>
      </c>
      <c r="AZ131" s="7" t="n">
        <v>-0.1797493255358549</v>
      </c>
      <c r="BA131" s="7" t="n">
        <v>-0.1797493255358549</v>
      </c>
      <c r="BB131" s="7" t="n">
        <v>-0.1797493255358549</v>
      </c>
      <c r="BC131" s="7" t="n">
        <v>-0.2276826775961184</v>
      </c>
      <c r="BD131" s="7" t="n">
        <v>-0.3133868010510865</v>
      </c>
      <c r="BE131" s="7" t="n">
        <v>-0.1853692683049364</v>
      </c>
      <c r="BF131" s="7" t="n">
        <v>-0.3580033303678807</v>
      </c>
      <c r="BG131" s="7" t="n">
        <v>-0.3133868010510865</v>
      </c>
      <c r="BH131" s="7" t="n">
        <v>-0.04521336724741776</v>
      </c>
      <c r="BI131" s="7" t="n">
        <v>-0.1917163721741623</v>
      </c>
      <c r="BJ131" s="7" t="n">
        <v>-0.3057965883832136</v>
      </c>
      <c r="BK131" s="7" t="n">
        <v>-0.001733483259968027</v>
      </c>
      <c r="BL131" s="7" t="n">
        <v>-0.224473538817002</v>
      </c>
      <c r="BM131" s="7" t="n">
        <v>-0.2520336500147122</v>
      </c>
      <c r="BN131" s="7" t="n">
        <v>-0.2520336500147122</v>
      </c>
      <c r="BO131" s="7" t="n">
        <v>-0.2520336500147122</v>
      </c>
      <c r="BP131" s="7" t="n">
        <v>-0.2520336500147122</v>
      </c>
      <c r="BQ131" s="7" t="n">
        <v>-0.2520336500147122</v>
      </c>
      <c r="BR131" s="7" t="n">
        <v>-0.1563082244009224</v>
      </c>
      <c r="BS131" s="7" t="n">
        <v>-0.1563082244009224</v>
      </c>
      <c r="BT131" s="7" t="n">
        <v>-0.1563082244009224</v>
      </c>
      <c r="BU131" s="7" t="n">
        <v>-0.1563082244009224</v>
      </c>
      <c r="BV131" s="7" t="n">
        <v>-0.1563082244009224</v>
      </c>
      <c r="BW131" s="7" t="n">
        <v>-0.2826470570252247</v>
      </c>
      <c r="BX131" s="7" t="n">
        <v>-0.2921547574528471</v>
      </c>
      <c r="BY131" s="7" t="n">
        <v>-0.2334830804634739</v>
      </c>
      <c r="BZ131" s="7" t="n">
        <v>-0.3052450526989198</v>
      </c>
      <c r="CA131" s="7" t="n">
        <v>-0.009831974246238495</v>
      </c>
      <c r="CB131" s="7" t="n">
        <v>-0.009831974246238495</v>
      </c>
      <c r="CC131" s="7" t="n">
        <v>-0.009831974246238495</v>
      </c>
      <c r="CD131" s="7" t="n">
        <v>-0.009831974246238495</v>
      </c>
      <c r="CE131" s="7" t="n">
        <v>-0.009831974246238495</v>
      </c>
      <c r="CF131" s="7" t="n">
        <v>-0.06595853727335155</v>
      </c>
      <c r="CG131" s="7" t="n">
        <v>0.004638784918021832</v>
      </c>
      <c r="CH131" s="7" t="n">
        <v>-0.2005894152735705</v>
      </c>
      <c r="CI131" s="7" t="n">
        <v>-0.2105265027062743</v>
      </c>
      <c r="CJ131" s="7" t="n">
        <v>0.03622526457586916</v>
      </c>
      <c r="CK131" s="7" t="n">
        <v>-0.01056869188866527</v>
      </c>
      <c r="CL131" s="7" t="n">
        <v>-0.004259023802692385</v>
      </c>
      <c r="CM131" s="7" t="n">
        <v>0.01196065884271058</v>
      </c>
      <c r="CN131" s="7" t="n">
        <v>0.01196065884271058</v>
      </c>
      <c r="CO131" s="7" t="n">
        <v>0.01196065884271058</v>
      </c>
      <c r="CP131" s="7" t="n">
        <v>0.01196065884271058</v>
      </c>
      <c r="CQ131" s="7" t="n">
        <v>0.01196065884271058</v>
      </c>
      <c r="CR131" s="7" t="n">
        <v>-0.2249571044272417</v>
      </c>
      <c r="CS131" s="7" t="n">
        <v>-0.1192976865214774</v>
      </c>
      <c r="CT131" s="7" t="n">
        <v>-0.2340929573771779</v>
      </c>
      <c r="CU131" s="7" t="n">
        <v>-0.004259023802692385</v>
      </c>
      <c r="CV131" s="7" t="n">
        <v>-0.3765198844589779</v>
      </c>
      <c r="CW131" s="7" t="n">
        <v>-0.1044023856656968</v>
      </c>
      <c r="CX131" s="7" t="n">
        <v>-0.2671256056143825</v>
      </c>
      <c r="CY131" s="7" t="n">
        <v>-0.2210845541060531</v>
      </c>
      <c r="CZ131" s="7" t="n">
        <v>-0.08083270690244981</v>
      </c>
      <c r="DA131" s="7" t="n">
        <v>-0.1217496115858062</v>
      </c>
      <c r="DB131" s="7" t="n">
        <v>-0.1217496115858062</v>
      </c>
      <c r="DC131" s="7" t="n">
        <v>-0.1217496115858062</v>
      </c>
      <c r="DD131" s="7" t="n">
        <v>-0.1217496115858062</v>
      </c>
      <c r="DE131" s="7" t="n">
        <v>-0.1217496115858062</v>
      </c>
      <c r="DF131" s="7" t="n">
        <v>0.0631797301008179</v>
      </c>
      <c r="DG131" s="7" t="n">
        <v>0.0375151427349536</v>
      </c>
      <c r="DH131" s="7" t="n">
        <v>0.0375151427349536</v>
      </c>
      <c r="DI131" s="7" t="n">
        <v>0.0375151427349536</v>
      </c>
      <c r="DJ131" s="7" t="n">
        <v>0.0375151427349536</v>
      </c>
      <c r="DK131" s="7" t="n">
        <v>0.0375151427349536</v>
      </c>
      <c r="DL131" s="7" t="n">
        <v>-0.01310834673022276</v>
      </c>
      <c r="DM131" s="7" t="n">
        <v>0.203048438807665</v>
      </c>
      <c r="DN131" s="7" t="n">
        <v>0.203048438807665</v>
      </c>
      <c r="DO131" s="7" t="n">
        <v>0.203048438807665</v>
      </c>
      <c r="DP131" s="7" t="n">
        <v>0.203048438807665</v>
      </c>
      <c r="DQ131" s="7" t="n">
        <v>0.203048438807665</v>
      </c>
    </row>
    <row r="132">
      <c r="A132" s="6" t="n">
        <v>45162</v>
      </c>
      <c r="B132" s="7" t="n">
        <v>0.1073504090998916</v>
      </c>
      <c r="C132" s="7" t="n">
        <v>0.1448527692755415</v>
      </c>
      <c r="D132" s="7" t="n">
        <v>0.01245149936575762</v>
      </c>
      <c r="E132" s="7" t="n">
        <v>0.007273577276564858</v>
      </c>
      <c r="F132" s="7" t="n">
        <v>0.0546867297181719</v>
      </c>
      <c r="G132" s="7" t="n">
        <v>0.1444919852000213</v>
      </c>
      <c r="H132" s="7" t="n">
        <v>-0.1181128289166484</v>
      </c>
      <c r="I132" s="7" t="n">
        <v>0.09286111886561788</v>
      </c>
      <c r="J132" s="7" t="n">
        <v>0.093542368243549</v>
      </c>
      <c r="K132" s="7" t="n">
        <v>0.04237922226915014</v>
      </c>
      <c r="L132" s="7" t="n">
        <v>-0.1325130582085219</v>
      </c>
      <c r="M132" s="7" t="n">
        <v>0.1118057792993996</v>
      </c>
      <c r="N132" s="7" t="n">
        <v>-0.07754509563924872</v>
      </c>
      <c r="O132" s="7" t="n">
        <v>0.05495047117929541</v>
      </c>
      <c r="P132" s="7" t="n">
        <v>0.05109939309826772</v>
      </c>
      <c r="Q132" s="7" t="n">
        <v>-0.2122210616894528</v>
      </c>
      <c r="R132" s="7" t="n">
        <v>-0.07693086641096625</v>
      </c>
      <c r="S132" s="7" t="n">
        <v>-0.1328999839064003</v>
      </c>
      <c r="T132" s="7" t="n">
        <v>-0.1397727345145211</v>
      </c>
      <c r="U132" s="7" t="n">
        <v>-0.1247442485946271</v>
      </c>
      <c r="V132" s="7" t="n">
        <v>-0.1100196688148068</v>
      </c>
      <c r="W132" s="7" t="n">
        <v>-0.2254698680491088</v>
      </c>
      <c r="X132" s="7" t="n">
        <v>-0.226575592348044</v>
      </c>
      <c r="Y132" s="7" t="n">
        <v>-0.1508148735572666</v>
      </c>
      <c r="Z132" s="7" t="n">
        <v>0.03514526953580099</v>
      </c>
      <c r="AA132" s="7" t="n">
        <v>0.08459443148178725</v>
      </c>
      <c r="AB132" s="7" t="n">
        <v>-0.2230907932623294</v>
      </c>
      <c r="AC132" s="7" t="n">
        <v>0.1374942194343542</v>
      </c>
      <c r="AD132" s="7" t="n">
        <v>-0.1328999839063999</v>
      </c>
      <c r="AE132" s="7" t="n">
        <v>-0.2484526035141779</v>
      </c>
      <c r="AF132" s="7" t="n">
        <v>-0.1847976657545845</v>
      </c>
      <c r="AG132" s="7" t="n">
        <v>0.06062557230795806</v>
      </c>
      <c r="AH132" s="7" t="n">
        <v>-0.140284839233322</v>
      </c>
      <c r="AI132" s="7" t="n">
        <v>-0.2101986438273175</v>
      </c>
      <c r="AJ132" s="7" t="n">
        <v>-0.1558337832784645</v>
      </c>
      <c r="AK132" s="7" t="n">
        <v>0.02454886911299869</v>
      </c>
      <c r="AL132" s="7" t="n">
        <v>0.02165852485013842</v>
      </c>
      <c r="AM132" s="7" t="n">
        <v>-0.01640122381240727</v>
      </c>
      <c r="AN132" s="7" t="n">
        <v>-0.108156556624816</v>
      </c>
      <c r="AO132" s="7" t="n">
        <v>0.1007900302793399</v>
      </c>
      <c r="AP132" s="7" t="n">
        <v>-0.1047806576205016</v>
      </c>
      <c r="AQ132" s="7" t="n">
        <v>-0.1487288699440825</v>
      </c>
      <c r="AR132" s="7" t="n">
        <v>-0.01935301520679189</v>
      </c>
      <c r="AS132" s="7" t="n">
        <v>-0.1476075123847408</v>
      </c>
      <c r="AT132" s="7" t="n">
        <v>-0.1224010842870227</v>
      </c>
      <c r="AU132" s="7" t="n">
        <v>-0.2922810818770176</v>
      </c>
      <c r="AV132" s="7" t="n">
        <v>-0.135148024782263</v>
      </c>
      <c r="AW132" s="7" t="n">
        <v>-0.131372160701661</v>
      </c>
      <c r="AX132" s="7" t="n">
        <v>-0.1797493255358549</v>
      </c>
      <c r="AY132" s="7" t="n">
        <v>-0.1797493255358549</v>
      </c>
      <c r="AZ132" s="7" t="n">
        <v>-0.1797493255358549</v>
      </c>
      <c r="BA132" s="7" t="n">
        <v>-0.1797493255358549</v>
      </c>
      <c r="BB132" s="7" t="n">
        <v>-0.1797493255358549</v>
      </c>
      <c r="BC132" s="7" t="n">
        <v>-0.2513340673923188</v>
      </c>
      <c r="BD132" s="7" t="n">
        <v>-0.3358817922343595</v>
      </c>
      <c r="BE132" s="7" t="n">
        <v>-0.2047485288477804</v>
      </c>
      <c r="BF132" s="7" t="n">
        <v>-0.3644881697836712</v>
      </c>
      <c r="BG132" s="7" t="n">
        <v>-0.3358817922343595</v>
      </c>
      <c r="BH132" s="7" t="n">
        <v>-0.05485771321153587</v>
      </c>
      <c r="BI132" s="7" t="n">
        <v>-0.2229800478806112</v>
      </c>
      <c r="BJ132" s="7" t="n">
        <v>-0.3226209645712514</v>
      </c>
      <c r="BK132" s="7" t="n">
        <v>-0.03725380605023199</v>
      </c>
      <c r="BL132" s="7" t="n">
        <v>-0.2432688208746522</v>
      </c>
      <c r="BM132" s="7" t="n">
        <v>-0.2520336500147122</v>
      </c>
      <c r="BN132" s="7" t="n">
        <v>-0.2520336500147122</v>
      </c>
      <c r="BO132" s="7" t="n">
        <v>-0.2520336500147122</v>
      </c>
      <c r="BP132" s="7" t="n">
        <v>-0.2520336500147122</v>
      </c>
      <c r="BQ132" s="7" t="n">
        <v>-0.2520336500147122</v>
      </c>
      <c r="BR132" s="7" t="n">
        <v>-0.1748123517587638</v>
      </c>
      <c r="BS132" s="7" t="n">
        <v>-0.1748123517587638</v>
      </c>
      <c r="BT132" s="7" t="n">
        <v>-0.1748123517587638</v>
      </c>
      <c r="BU132" s="7" t="n">
        <v>-0.1748123517587638</v>
      </c>
      <c r="BV132" s="7" t="n">
        <v>-0.1748123517587638</v>
      </c>
      <c r="BW132" s="7" t="n">
        <v>-0.3000324739941435</v>
      </c>
      <c r="BX132" s="7" t="n">
        <v>-0.3093097504192318</v>
      </c>
      <c r="BY132" s="7" t="n">
        <v>-0.2387026619741832</v>
      </c>
      <c r="BZ132" s="7" t="n">
        <v>-0.3202423936585092</v>
      </c>
      <c r="CA132" s="7" t="n">
        <v>-0.03154866721885874</v>
      </c>
      <c r="CB132" s="7" t="n">
        <v>-0.03154866721885874</v>
      </c>
      <c r="CC132" s="7" t="n">
        <v>-0.03154866721885874</v>
      </c>
      <c r="CD132" s="7" t="n">
        <v>-0.03154866721885874</v>
      </c>
      <c r="CE132" s="7" t="n">
        <v>-0.03154866721885874</v>
      </c>
      <c r="CF132" s="7" t="n">
        <v>-0.0971722025482944</v>
      </c>
      <c r="CG132" s="7" t="n">
        <v>-0.0449084315457865</v>
      </c>
      <c r="CH132" s="7" t="n">
        <v>-0.2273040049407742</v>
      </c>
      <c r="CI132" s="7" t="n">
        <v>-0.2317297010201156</v>
      </c>
      <c r="CJ132" s="7" t="n">
        <v>0.008394957595417862</v>
      </c>
      <c r="CK132" s="7" t="n">
        <v>-0.05577353387815187</v>
      </c>
      <c r="CL132" s="7" t="n">
        <v>-0.05900290790426554</v>
      </c>
      <c r="CM132" s="7" t="n">
        <v>-0.05731342555207786</v>
      </c>
      <c r="CN132" s="7" t="n">
        <v>-0.05731342555207786</v>
      </c>
      <c r="CO132" s="7" t="n">
        <v>-0.05731342555207786</v>
      </c>
      <c r="CP132" s="7" t="n">
        <v>-0.05731342555207786</v>
      </c>
      <c r="CQ132" s="7" t="n">
        <v>-0.05731342555207786</v>
      </c>
      <c r="CR132" s="7" t="n">
        <v>-0.2541616665329275</v>
      </c>
      <c r="CS132" s="7" t="n">
        <v>-0.1519381260886168</v>
      </c>
      <c r="CT132" s="7" t="n">
        <v>-0.2624788741122387</v>
      </c>
      <c r="CU132" s="7" t="n">
        <v>-0.05900290790426554</v>
      </c>
      <c r="CV132" s="7" t="n">
        <v>-0.3807654597364819</v>
      </c>
      <c r="CW132" s="7" t="n">
        <v>-0.1381495966896766</v>
      </c>
      <c r="CX132" s="7" t="n">
        <v>-0.2848871929292696</v>
      </c>
      <c r="CY132" s="7" t="n">
        <v>-0.2571298681065894</v>
      </c>
      <c r="CZ132" s="7" t="n">
        <v>-0.1098413492197193</v>
      </c>
      <c r="DA132" s="7" t="n">
        <v>-0.1799075240278781</v>
      </c>
      <c r="DB132" s="7" t="n">
        <v>-0.1799075240278781</v>
      </c>
      <c r="DC132" s="7" t="n">
        <v>-0.1799075240278781</v>
      </c>
      <c r="DD132" s="7" t="n">
        <v>-0.1799075240278781</v>
      </c>
      <c r="DE132" s="7" t="n">
        <v>-0.1799075240278781</v>
      </c>
      <c r="DF132" s="7" t="n">
        <v>0.02207291655082355</v>
      </c>
      <c r="DG132" s="7" t="n">
        <v>0.01570610894801994</v>
      </c>
      <c r="DH132" s="7" t="n">
        <v>0.01570610894801994</v>
      </c>
      <c r="DI132" s="7" t="n">
        <v>0.01570610894801994</v>
      </c>
      <c r="DJ132" s="7" t="n">
        <v>0.01570610894801994</v>
      </c>
      <c r="DK132" s="7" t="n">
        <v>0.01570610894801994</v>
      </c>
      <c r="DL132" s="7" t="n">
        <v>-0.05877802719957237</v>
      </c>
      <c r="DM132" s="7" t="n">
        <v>0.1233823359618895</v>
      </c>
      <c r="DN132" s="7" t="n">
        <v>0.1233823359618895</v>
      </c>
      <c r="DO132" s="7" t="n">
        <v>0.1233823359618895</v>
      </c>
      <c r="DP132" s="7" t="n">
        <v>0.1233823359618895</v>
      </c>
      <c r="DQ132" s="7" t="n">
        <v>0.1233823359618895</v>
      </c>
    </row>
    <row r="133">
      <c r="A133" s="6" t="n">
        <v>45163</v>
      </c>
      <c r="B133" s="7" t="n">
        <v>0.1049919141336169</v>
      </c>
      <c r="C133" s="7" t="n">
        <v>0.1366495980802656</v>
      </c>
      <c r="D133" s="7" t="n">
        <v>0.009560707204077534</v>
      </c>
      <c r="E133" s="7" t="n">
        <v>-0.0205859104622268</v>
      </c>
      <c r="F133" s="7" t="n">
        <v>0.05198266333232593</v>
      </c>
      <c r="G133" s="7" t="n">
        <v>0.1350455213493778</v>
      </c>
      <c r="H133" s="7" t="n">
        <v>-0.1127842105160713</v>
      </c>
      <c r="I133" s="7" t="n">
        <v>0.08649948286463705</v>
      </c>
      <c r="J133" s="7" t="n">
        <v>0.06329683129389307</v>
      </c>
      <c r="K133" s="7" t="n">
        <v>0.01354877161790169</v>
      </c>
      <c r="L133" s="7" t="n">
        <v>-0.1580212953736589</v>
      </c>
      <c r="M133" s="7" t="n">
        <v>0.1038010793956798</v>
      </c>
      <c r="N133" s="7" t="n">
        <v>-0.07286651760577767</v>
      </c>
      <c r="O133" s="7" t="n">
        <v>0.02577232099261328</v>
      </c>
      <c r="P133" s="7" t="n">
        <v>0.02202775723400996</v>
      </c>
      <c r="Q133" s="7" t="n">
        <v>-0.2406429624715742</v>
      </c>
      <c r="R133" s="7" t="n">
        <v>-0.09980745179613104</v>
      </c>
      <c r="S133" s="7" t="n">
        <v>-0.1276607137906768</v>
      </c>
      <c r="T133" s="7" t="n">
        <v>-0.1345749915539187</v>
      </c>
      <c r="U133" s="7" t="n">
        <v>-0.1446592372743655</v>
      </c>
      <c r="V133" s="7" t="n">
        <v>-0.1187410341836291</v>
      </c>
      <c r="W133" s="7" t="n">
        <v>-0.243093012810113</v>
      </c>
      <c r="X133" s="7" t="n">
        <v>-0.2448479783037963</v>
      </c>
      <c r="Y133" s="7" t="n">
        <v>-0.170877129447733</v>
      </c>
      <c r="Z133" s="7" t="n">
        <v>0.00949108147676414</v>
      </c>
      <c r="AA133" s="7" t="n">
        <v>0.0739659445562999</v>
      </c>
      <c r="AB133" s="7" t="n">
        <v>-0.2463878892359347</v>
      </c>
      <c r="AC133" s="7" t="n">
        <v>0.1160459155790472</v>
      </c>
      <c r="AD133" s="7" t="n">
        <v>-0.1276607137906763</v>
      </c>
      <c r="AE133" s="7" t="n">
        <v>-0.2755673237703334</v>
      </c>
      <c r="AF133" s="7" t="n">
        <v>-0.2092430537794882</v>
      </c>
      <c r="AG133" s="7" t="n">
        <v>0.02208014833665262</v>
      </c>
      <c r="AH133" s="7" t="n">
        <v>-0.1350901905581533</v>
      </c>
      <c r="AI133" s="7" t="n">
        <v>-0.2334225557227456</v>
      </c>
      <c r="AJ133" s="7" t="n">
        <v>-0.1810836127309157</v>
      </c>
      <c r="AK133" s="7" t="n">
        <v>-0.0105911432790452</v>
      </c>
      <c r="AL133" s="7" t="n">
        <v>0.02395878353902936</v>
      </c>
      <c r="AM133" s="7" t="n">
        <v>-0.03657544324181283</v>
      </c>
      <c r="AN133" s="7" t="n">
        <v>-0.1403329510777518</v>
      </c>
      <c r="AO133" s="7" t="n">
        <v>0.06729707296896992</v>
      </c>
      <c r="AP133" s="7" t="n">
        <v>-0.1158363592642264</v>
      </c>
      <c r="AQ133" s="7" t="n">
        <v>-0.1794414752455409</v>
      </c>
      <c r="AR133" s="7" t="n">
        <v>-0.0421830746432631</v>
      </c>
      <c r="AS133" s="7" t="n">
        <v>-0.1555598945695199</v>
      </c>
      <c r="AT133" s="7" t="n">
        <v>-0.1182220030612667</v>
      </c>
      <c r="AU133" s="7" t="n">
        <v>-0.3134496404249763</v>
      </c>
      <c r="AV133" s="7" t="n">
        <v>-0.1310296438362769</v>
      </c>
      <c r="AW133" s="7" t="n">
        <v>-0.1272357992837216</v>
      </c>
      <c r="AX133" s="7" t="n">
        <v>-0.1797493255358549</v>
      </c>
      <c r="AY133" s="7" t="n">
        <v>-0.1797493255358549</v>
      </c>
      <c r="AZ133" s="7" t="n">
        <v>-0.1797493255358549</v>
      </c>
      <c r="BA133" s="7" t="n">
        <v>-0.1797493255358549</v>
      </c>
      <c r="BB133" s="7" t="n">
        <v>-0.1797493255358549</v>
      </c>
      <c r="BC133" s="7" t="n">
        <v>-0.2592661431121542</v>
      </c>
      <c r="BD133" s="7" t="n">
        <v>-0.3429746892961583</v>
      </c>
      <c r="BE133" s="7" t="n">
        <v>-0.2222654245363366</v>
      </c>
      <c r="BF133" s="7" t="n">
        <v>-0.3614618948978993</v>
      </c>
      <c r="BG133" s="7" t="n">
        <v>-0.3429746892961583</v>
      </c>
      <c r="BH133" s="7" t="n">
        <v>-0.05035699390153447</v>
      </c>
      <c r="BI133" s="7" t="n">
        <v>-0.2512186311003536</v>
      </c>
      <c r="BJ133" s="7" t="n">
        <v>-0.3413561258598715</v>
      </c>
      <c r="BK133" s="7" t="n">
        <v>-0.06286904590020859</v>
      </c>
      <c r="BL133" s="7" t="n">
        <v>-0.2641987285799702</v>
      </c>
      <c r="BM133" s="7" t="n">
        <v>-0.2520336500147122</v>
      </c>
      <c r="BN133" s="7" t="n">
        <v>-0.2520336500147122</v>
      </c>
      <c r="BO133" s="7" t="n">
        <v>-0.2520336500147122</v>
      </c>
      <c r="BP133" s="7" t="n">
        <v>-0.2520336500147122</v>
      </c>
      <c r="BQ133" s="7" t="n">
        <v>-0.2520336500147122</v>
      </c>
      <c r="BR133" s="7" t="n">
        <v>-0.183203534706221</v>
      </c>
      <c r="BS133" s="7" t="n">
        <v>-0.183203534706221</v>
      </c>
      <c r="BT133" s="7" t="n">
        <v>-0.183203534706221</v>
      </c>
      <c r="BU133" s="7" t="n">
        <v>-0.183203534706221</v>
      </c>
      <c r="BV133" s="7" t="n">
        <v>-0.183203534706221</v>
      </c>
      <c r="BW133" s="7" t="n">
        <v>-0.3193923948222446</v>
      </c>
      <c r="BX133" s="7" t="n">
        <v>-0.3284130774334527</v>
      </c>
      <c r="BY133" s="7" t="n">
        <v>-0.2598503948068878</v>
      </c>
      <c r="BZ133" s="7" t="n">
        <v>-0.3356933475667221</v>
      </c>
      <c r="CA133" s="7" t="n">
        <v>-0.04139667248941226</v>
      </c>
      <c r="CB133" s="7" t="n">
        <v>-0.04139667248941226</v>
      </c>
      <c r="CC133" s="7" t="n">
        <v>-0.04139667248941226</v>
      </c>
      <c r="CD133" s="7" t="n">
        <v>-0.04139667248941226</v>
      </c>
      <c r="CE133" s="7" t="n">
        <v>-0.04139667248941226</v>
      </c>
      <c r="CF133" s="7" t="n">
        <v>-0.09781588812687969</v>
      </c>
      <c r="CG133" s="7" t="n">
        <v>-0.06331802707329426</v>
      </c>
      <c r="CH133" s="7" t="n">
        <v>-0.227854910960786</v>
      </c>
      <c r="CI133" s="7" t="n">
        <v>-0.2328891387796361</v>
      </c>
      <c r="CJ133" s="7" t="n">
        <v>0.00687313488289254</v>
      </c>
      <c r="CK133" s="7" t="n">
        <v>-0.06633624975052999</v>
      </c>
      <c r="CL133" s="7" t="n">
        <v>-0.08249533064047065</v>
      </c>
      <c r="CM133" s="7" t="n">
        <v>-0.1196765695491377</v>
      </c>
      <c r="CN133" s="7" t="n">
        <v>-0.1196765695491377</v>
      </c>
      <c r="CO133" s="7" t="n">
        <v>-0.1196765695491377</v>
      </c>
      <c r="CP133" s="7" t="n">
        <v>-0.1196765695491377</v>
      </c>
      <c r="CQ133" s="7" t="n">
        <v>-0.1196765695491377</v>
      </c>
      <c r="CR133" s="7" t="n">
        <v>-0.2555101042476867</v>
      </c>
      <c r="CS133" s="7" t="n">
        <v>-0.1526736343516841</v>
      </c>
      <c r="CT133" s="7" t="n">
        <v>-0.2631185124440214</v>
      </c>
      <c r="CU133" s="7" t="n">
        <v>-0.08249533064047065</v>
      </c>
      <c r="CV133" s="7" t="n">
        <v>-0.3979668946610204</v>
      </c>
      <c r="CW133" s="7" t="n">
        <v>-0.1397077783171907</v>
      </c>
      <c r="CX133" s="7" t="n">
        <v>-0.3046660066794586</v>
      </c>
      <c r="CY133" s="7" t="n">
        <v>-0.2591972336187971</v>
      </c>
      <c r="CZ133" s="7" t="n">
        <v>-0.1200352066198543</v>
      </c>
      <c r="DA133" s="7" t="n">
        <v>-0.177227485762498</v>
      </c>
      <c r="DB133" s="7" t="n">
        <v>-0.177227485762498</v>
      </c>
      <c r="DC133" s="7" t="n">
        <v>-0.177227485762498</v>
      </c>
      <c r="DD133" s="7" t="n">
        <v>-0.177227485762498</v>
      </c>
      <c r="DE133" s="7" t="n">
        <v>-0.177227485762498</v>
      </c>
      <c r="DF133" s="7" t="n">
        <v>0.002813437827139609</v>
      </c>
      <c r="DG133" s="7" t="n">
        <v>0.02502622344298255</v>
      </c>
      <c r="DH133" s="7" t="n">
        <v>0.02502622344298255</v>
      </c>
      <c r="DI133" s="7" t="n">
        <v>0.02502622344298255</v>
      </c>
      <c r="DJ133" s="7" t="n">
        <v>0.02502622344298255</v>
      </c>
      <c r="DK133" s="7" t="n">
        <v>0.02502622344298255</v>
      </c>
      <c r="DL133" s="7" t="n">
        <v>-0.06139739465339655</v>
      </c>
      <c r="DM133" s="7" t="n">
        <v>0.1270535166338755</v>
      </c>
      <c r="DN133" s="7" t="n">
        <v>0.1270535166338755</v>
      </c>
      <c r="DO133" s="7" t="n">
        <v>0.1270535166338755</v>
      </c>
      <c r="DP133" s="7" t="n">
        <v>0.1270535166338755</v>
      </c>
      <c r="DQ133" s="7" t="n">
        <v>0.1270535166338755</v>
      </c>
    </row>
    <row r="134">
      <c r="A134" s="6" t="n">
        <v>45166</v>
      </c>
      <c r="B134" s="7" t="n">
        <v>0.119220165015905</v>
      </c>
      <c r="C134" s="7" t="n">
        <v>0.1500901850927279</v>
      </c>
      <c r="D134" s="7" t="n">
        <v>0.02409440552997655</v>
      </c>
      <c r="E134" s="7" t="n">
        <v>-0.02120496426831608</v>
      </c>
      <c r="F134" s="7" t="n">
        <v>0.0636633006028926</v>
      </c>
      <c r="G134" s="7" t="n">
        <v>0.1540630094009465</v>
      </c>
      <c r="H134" s="7" t="n">
        <v>-0.09813047815341347</v>
      </c>
      <c r="I134" s="7" t="n">
        <v>0.1013728315087592</v>
      </c>
      <c r="J134" s="7" t="n">
        <v>0.06262475810498702</v>
      </c>
      <c r="K134" s="7" t="n">
        <v>0.01290814245866279</v>
      </c>
      <c r="L134" s="7" t="n">
        <v>-0.1425942995237203</v>
      </c>
      <c r="M134" s="7" t="n">
        <v>0.1244406601271544</v>
      </c>
      <c r="N134" s="7" t="n">
        <v>-0.06899012188192977</v>
      </c>
      <c r="O134" s="7" t="n">
        <v>0.02512396575015274</v>
      </c>
      <c r="P134" s="7" t="n">
        <v>0.02138176880092213</v>
      </c>
      <c r="Q134" s="7" t="n">
        <v>-0.2219794952429146</v>
      </c>
      <c r="R134" s="7" t="n">
        <v>-0.08630234008174642</v>
      </c>
      <c r="S134" s="7" t="n">
        <v>-0.1132526897439237</v>
      </c>
      <c r="T134" s="7" t="n">
        <v>-0.1202811674312704</v>
      </c>
      <c r="U134" s="7" t="n">
        <v>-0.1247079485935665</v>
      </c>
      <c r="V134" s="7" t="n">
        <v>-0.1031188446228145</v>
      </c>
      <c r="W134" s="7" t="n">
        <v>-0.2254377455014237</v>
      </c>
      <c r="X134" s="7" t="n">
        <v>-0.2271717567735944</v>
      </c>
      <c r="Y134" s="7" t="n">
        <v>-0.1514694352158888</v>
      </c>
      <c r="Z134" s="7" t="n">
        <v>0.02463594115952961</v>
      </c>
      <c r="AA134" s="7" t="n">
        <v>0.09300427519294252</v>
      </c>
      <c r="AB134" s="7" t="n">
        <v>-0.2278185576869115</v>
      </c>
      <c r="AC134" s="7" t="n">
        <v>0.1356129908894017</v>
      </c>
      <c r="AD134" s="7" t="n">
        <v>-0.1132526897439232</v>
      </c>
      <c r="AE134" s="7" t="n">
        <v>-0.2577622270319281</v>
      </c>
      <c r="AF134" s="7" t="n">
        <v>-0.1897584572618256</v>
      </c>
      <c r="AG134" s="7" t="n">
        <v>0.04539246447288114</v>
      </c>
      <c r="AH134" s="7" t="n">
        <v>-0.120804875738891</v>
      </c>
      <c r="AI134" s="7" t="n">
        <v>-0.2193770852297953</v>
      </c>
      <c r="AJ134" s="7" t="n">
        <v>-0.1612286467846441</v>
      </c>
      <c r="AK134" s="7" t="n">
        <v>0.01150809234239469</v>
      </c>
      <c r="AL134" s="7" t="n">
        <v>0.0249339952389187</v>
      </c>
      <c r="AM134" s="7" t="n">
        <v>-0.025163080870511</v>
      </c>
      <c r="AN134" s="7" t="n">
        <v>-0.1192040657152872</v>
      </c>
      <c r="AO134" s="7" t="n">
        <v>0.09044847550325796</v>
      </c>
      <c r="AP134" s="7" t="n">
        <v>-0.1143577466644449</v>
      </c>
      <c r="AQ134" s="7" t="n">
        <v>-0.1592737986730053</v>
      </c>
      <c r="AR134" s="7" t="n">
        <v>-0.02323078562260128</v>
      </c>
      <c r="AS134" s="7" t="n">
        <v>-0.1543495174334822</v>
      </c>
      <c r="AT134" s="7" t="n">
        <v>-0.1050879104515641</v>
      </c>
      <c r="AU134" s="7" t="n">
        <v>-0.2968039434751074</v>
      </c>
      <c r="AV134" s="7" t="n">
        <v>-0.1180863211716565</v>
      </c>
      <c r="AW134" s="7" t="n">
        <v>-0.1142359672642829</v>
      </c>
      <c r="AX134" s="7" t="n">
        <v>-0.1797493255358549</v>
      </c>
      <c r="AY134" s="7" t="n">
        <v>-0.1797493255358549</v>
      </c>
      <c r="AZ134" s="7" t="n">
        <v>-0.1797493255358549</v>
      </c>
      <c r="BA134" s="7" t="n">
        <v>-0.1797493255358549</v>
      </c>
      <c r="BB134" s="7" t="n">
        <v>-0.1797493255358549</v>
      </c>
      <c r="BC134" s="7" t="n">
        <v>-0.257784955073317</v>
      </c>
      <c r="BD134" s="7" t="n">
        <v>-0.3400991078013907</v>
      </c>
      <c r="BE134" s="7" t="n">
        <v>-0.211865404526115</v>
      </c>
      <c r="BF134" s="7" t="n">
        <v>-0.3519508630550194</v>
      </c>
      <c r="BG134" s="7" t="n">
        <v>-0.3400991078013907</v>
      </c>
      <c r="BH134" s="7" t="n">
        <v>-0.03621205126114746</v>
      </c>
      <c r="BI134" s="7" t="n">
        <v>-0.2341399039407327</v>
      </c>
      <c r="BJ134" s="7" t="n">
        <v>-0.3417724318957958</v>
      </c>
      <c r="BK134" s="7" t="n">
        <v>-0.04917869830108568</v>
      </c>
      <c r="BL134" s="7" t="n">
        <v>-0.2646638031408364</v>
      </c>
      <c r="BM134" s="7" t="n">
        <v>-0.2520336500147122</v>
      </c>
      <c r="BN134" s="7" t="n">
        <v>-0.2520336500147122</v>
      </c>
      <c r="BO134" s="7" t="n">
        <v>-0.2520336500147122</v>
      </c>
      <c r="BP134" s="7" t="n">
        <v>-0.2520336500147122</v>
      </c>
      <c r="BQ134" s="7" t="n">
        <v>-0.2520336500147122</v>
      </c>
      <c r="BR134" s="7" t="n">
        <v>-0.1912780612637321</v>
      </c>
      <c r="BS134" s="7" t="n">
        <v>-0.1912780612637321</v>
      </c>
      <c r="BT134" s="7" t="n">
        <v>-0.1912780612637321</v>
      </c>
      <c r="BU134" s="7" t="n">
        <v>-0.1912780612637321</v>
      </c>
      <c r="BV134" s="7" t="n">
        <v>-0.1912780612637321</v>
      </c>
      <c r="BW134" s="7" t="n">
        <v>-0.3198225833736851</v>
      </c>
      <c r="BX134" s="7" t="n">
        <v>-0.3288375643230899</v>
      </c>
      <c r="BY134" s="7" t="n">
        <v>-0.245876966445184</v>
      </c>
      <c r="BZ134" s="7" t="n">
        <v>-0.3378453975181026</v>
      </c>
      <c r="CA134" s="7" t="n">
        <v>-0.05087304555784722</v>
      </c>
      <c r="CB134" s="7" t="n">
        <v>-0.05087304555784722</v>
      </c>
      <c r="CC134" s="7" t="n">
        <v>-0.05087304555784722</v>
      </c>
      <c r="CD134" s="7" t="n">
        <v>-0.05087304555784722</v>
      </c>
      <c r="CE134" s="7" t="n">
        <v>-0.05087304555784722</v>
      </c>
      <c r="CF134" s="7" t="n">
        <v>-0.07965671871457169</v>
      </c>
      <c r="CG134" s="7" t="n">
        <v>-0.04280841327615048</v>
      </c>
      <c r="CH134" s="7" t="n">
        <v>-0.2123131680967566</v>
      </c>
      <c r="CI134" s="7" t="n">
        <v>-0.2228563364359998</v>
      </c>
      <c r="CJ134" s="7" t="n">
        <v>0.0200417128004664</v>
      </c>
      <c r="CK134" s="7" t="n">
        <v>-0.04735480301785044</v>
      </c>
      <c r="CL134" s="7" t="n">
        <v>-0.0617580337029433</v>
      </c>
      <c r="CM134" s="7" t="n">
        <v>-0.09219736169848114</v>
      </c>
      <c r="CN134" s="7" t="n">
        <v>-0.09219736169848114</v>
      </c>
      <c r="CO134" s="7" t="n">
        <v>-0.09219736169848114</v>
      </c>
      <c r="CP134" s="7" t="n">
        <v>-0.09219736169848114</v>
      </c>
      <c r="CQ134" s="7" t="n">
        <v>-0.09219736169848114</v>
      </c>
      <c r="CR134" s="7" t="n">
        <v>-0.239745822544804</v>
      </c>
      <c r="CS134" s="7" t="n">
        <v>-0.1334089614929371</v>
      </c>
      <c r="CT134" s="7" t="n">
        <v>-0.2463648961646895</v>
      </c>
      <c r="CU134" s="7" t="n">
        <v>-0.0617580337029433</v>
      </c>
      <c r="CV134" s="7" t="n">
        <v>-0.3866009945648724</v>
      </c>
      <c r="CW134" s="7" t="n">
        <v>-0.1214914277571845</v>
      </c>
      <c r="CX134" s="7" t="n">
        <v>-0.3051055032720301</v>
      </c>
      <c r="CY134" s="7" t="n">
        <v>-0.2399464777247042</v>
      </c>
      <c r="CZ134" s="7" t="n">
        <v>-0.1052061225461702</v>
      </c>
      <c r="DA134" s="7" t="n">
        <v>-0.1316667713538849</v>
      </c>
      <c r="DB134" s="7" t="n">
        <v>-0.1316667713538849</v>
      </c>
      <c r="DC134" s="7" t="n">
        <v>-0.1316667713538849</v>
      </c>
      <c r="DD134" s="7" t="n">
        <v>-0.1316667713538849</v>
      </c>
      <c r="DE134" s="7" t="n">
        <v>-0.1316667713538849</v>
      </c>
      <c r="DF134" s="7" t="n">
        <v>0.02602434839223844</v>
      </c>
      <c r="DG134" s="7" t="n">
        <v>0.04385282343580132</v>
      </c>
      <c r="DH134" s="7" t="n">
        <v>0.04385282343580132</v>
      </c>
      <c r="DI134" s="7" t="n">
        <v>0.04385282343580132</v>
      </c>
      <c r="DJ134" s="7" t="n">
        <v>0.04385282343580132</v>
      </c>
      <c r="DK134" s="7" t="n">
        <v>0.04385282343580132</v>
      </c>
      <c r="DL134" s="7" t="n">
        <v>-0.03700654400180869</v>
      </c>
      <c r="DM134" s="7" t="n">
        <v>0.1894636755854864</v>
      </c>
      <c r="DN134" s="7" t="n">
        <v>0.1894636755854864</v>
      </c>
      <c r="DO134" s="7" t="n">
        <v>0.1894636755854864</v>
      </c>
      <c r="DP134" s="7" t="n">
        <v>0.1894636755854864</v>
      </c>
      <c r="DQ134" s="7" t="n">
        <v>0.1894636755854864</v>
      </c>
    </row>
    <row r="135">
      <c r="A135" s="6" t="n">
        <v>45167</v>
      </c>
      <c r="B135" s="7" t="n">
        <v>0.1403569613669082</v>
      </c>
      <c r="C135" s="7" t="n">
        <v>0.1768179759929875</v>
      </c>
      <c r="D135" s="7" t="n">
        <v>0.0472290881940618</v>
      </c>
      <c r="E135" s="7" t="n">
        <v>-0.01439490006652822</v>
      </c>
      <c r="F135" s="7" t="n">
        <v>0.08471139043840759</v>
      </c>
      <c r="G135" s="7" t="n">
        <v>0.1842097620391476</v>
      </c>
      <c r="H135" s="7" t="n">
        <v>-0.07798163585609741</v>
      </c>
      <c r="I135" s="7" t="n">
        <v>0.1263447456553988</v>
      </c>
      <c r="J135" s="7" t="n">
        <v>0.07001807597127008</v>
      </c>
      <c r="K135" s="7" t="n">
        <v>0.01995555200697607</v>
      </c>
      <c r="L135" s="7" t="n">
        <v>-0.1239953924139264</v>
      </c>
      <c r="M135" s="7" t="n">
        <v>0.1579237263584079</v>
      </c>
      <c r="N135" s="7" t="n">
        <v>-0.05960151187647755</v>
      </c>
      <c r="O135" s="7" t="n">
        <v>0.03225636810886634</v>
      </c>
      <c r="P135" s="7" t="n">
        <v>0.02848813445067266</v>
      </c>
      <c r="Q135" s="7" t="n">
        <v>-0.2004058353158541</v>
      </c>
      <c r="R135" s="7" t="n">
        <v>-0.0530179886459603</v>
      </c>
      <c r="S135" s="7" t="n">
        <v>-0.0934416957152796</v>
      </c>
      <c r="T135" s="7" t="n">
        <v>-0.1006271979888687</v>
      </c>
      <c r="U135" s="7" t="n">
        <v>-0.09977932563889957</v>
      </c>
      <c r="V135" s="7" t="n">
        <v>-0.08480904611407369</v>
      </c>
      <c r="W135" s="7" t="n">
        <v>-0.2033779423005536</v>
      </c>
      <c r="X135" s="7" t="n">
        <v>-0.2051993405638596</v>
      </c>
      <c r="Y135" s="7" t="n">
        <v>-0.127344712938295</v>
      </c>
      <c r="Z135" s="7" t="n">
        <v>0.0619615733192338</v>
      </c>
      <c r="AA135" s="7" t="n">
        <v>0.1153179205716981</v>
      </c>
      <c r="AB135" s="7" t="n">
        <v>-0.2072757791528305</v>
      </c>
      <c r="AC135" s="7" t="n">
        <v>0.1789570366921351</v>
      </c>
      <c r="AD135" s="7" t="n">
        <v>-0.09344169571527905</v>
      </c>
      <c r="AE135" s="7" t="n">
        <v>-0.2371807832253391</v>
      </c>
      <c r="AF135" s="7" t="n">
        <v>-0.1682031444046257</v>
      </c>
      <c r="AG135" s="7" t="n">
        <v>0.07522703684866272</v>
      </c>
      <c r="AH135" s="7" t="n">
        <v>-0.1011626065655907</v>
      </c>
      <c r="AI135" s="7" t="n">
        <v>-0.2024437559184523</v>
      </c>
      <c r="AJ135" s="7" t="n">
        <v>-0.1388270053379916</v>
      </c>
      <c r="AK135" s="7" t="n">
        <v>0.04062284349823675</v>
      </c>
      <c r="AL135" s="7" t="n">
        <v>0.03545400001267351</v>
      </c>
      <c r="AM135" s="7" t="n">
        <v>-0.0007659560104381624</v>
      </c>
      <c r="AN135" s="7" t="n">
        <v>-0.09478055523553597</v>
      </c>
      <c r="AO135" s="7" t="n">
        <v>0.1209307650585481</v>
      </c>
      <c r="AP135" s="7" t="n">
        <v>-0.09106715285700095</v>
      </c>
      <c r="AQ135" s="7" t="n">
        <v>-0.135961378179845</v>
      </c>
      <c r="AR135" s="7" t="n">
        <v>0.006170704179224495</v>
      </c>
      <c r="AS135" s="7" t="n">
        <v>-0.1339286222263035</v>
      </c>
      <c r="AT135" s="7" t="n">
        <v>-0.1146399985076884</v>
      </c>
      <c r="AU135" s="7" t="n">
        <v>-0.2780232044041033</v>
      </c>
      <c r="AV135" s="7" t="n">
        <v>-0.1274996671488234</v>
      </c>
      <c r="AW135" s="7" t="n">
        <v>-0.1236904110431222</v>
      </c>
      <c r="AX135" s="7" t="n">
        <v>-0.1797493255358549</v>
      </c>
      <c r="AY135" s="7" t="n">
        <v>-0.1797493255358549</v>
      </c>
      <c r="AZ135" s="7" t="n">
        <v>-0.1797493255358549</v>
      </c>
      <c r="BA135" s="7" t="n">
        <v>-0.1797493255358549</v>
      </c>
      <c r="BB135" s="7" t="n">
        <v>-0.1797493255358549</v>
      </c>
      <c r="BC135" s="7" t="n">
        <v>-0.2413821104358983</v>
      </c>
      <c r="BD135" s="7" t="n">
        <v>-0.3274820194149345</v>
      </c>
      <c r="BE135" s="7" t="n">
        <v>-0.1918031626901516</v>
      </c>
      <c r="BF135" s="7" t="n">
        <v>-0.3588679921150563</v>
      </c>
      <c r="BG135" s="7" t="n">
        <v>-0.3274820194149345</v>
      </c>
      <c r="BH135" s="7" t="n">
        <v>-0.04649930456938056</v>
      </c>
      <c r="BI135" s="7" t="n">
        <v>-0.2122829370674116</v>
      </c>
      <c r="BJ135" s="7" t="n">
        <v>-0.3371927478613079</v>
      </c>
      <c r="BK135" s="7" t="n">
        <v>-0.02536124333770517</v>
      </c>
      <c r="BL135" s="7" t="n">
        <v>-0.2595476281218591</v>
      </c>
      <c r="BM135" s="7" t="n">
        <v>-0.2520336500147122</v>
      </c>
      <c r="BN135" s="7" t="n">
        <v>-0.2520336500147122</v>
      </c>
      <c r="BO135" s="7" t="n">
        <v>-0.2520336500147122</v>
      </c>
      <c r="BP135" s="7" t="n">
        <v>-0.2520336500147122</v>
      </c>
      <c r="BQ135" s="7" t="n">
        <v>-0.2520336500147122</v>
      </c>
      <c r="BR135" s="7" t="n">
        <v>-0.1613547269682041</v>
      </c>
      <c r="BS135" s="7" t="n">
        <v>-0.1613547269682041</v>
      </c>
      <c r="BT135" s="7" t="n">
        <v>-0.1613547269682041</v>
      </c>
      <c r="BU135" s="7" t="n">
        <v>-0.1613547269682041</v>
      </c>
      <c r="BV135" s="7" t="n">
        <v>-0.1613547269682041</v>
      </c>
      <c r="BW135" s="7" t="n">
        <v>-0.3150901810762329</v>
      </c>
      <c r="BX135" s="7" t="n">
        <v>-0.3241678846558127</v>
      </c>
      <c r="BY135" s="7" t="n">
        <v>-0.2160328378712041</v>
      </c>
      <c r="BZ135" s="7" t="n">
        <v>-0.3276328448985122</v>
      </c>
      <c r="CA135" s="7" t="n">
        <v>-0.01575461759600749</v>
      </c>
      <c r="CB135" s="7" t="n">
        <v>-0.01575461759600749</v>
      </c>
      <c r="CC135" s="7" t="n">
        <v>-0.01575461759600749</v>
      </c>
      <c r="CD135" s="7" t="n">
        <v>-0.01575461759600749</v>
      </c>
      <c r="CE135" s="7" t="n">
        <v>-0.01575461759600749</v>
      </c>
      <c r="CF135" s="7" t="n">
        <v>-0.07158009368596663</v>
      </c>
      <c r="CG135" s="7" t="n">
        <v>-0.02824623488002409</v>
      </c>
      <c r="CH135" s="7" t="n">
        <v>-0.2054006917299309</v>
      </c>
      <c r="CI135" s="7" t="n">
        <v>-0.2146723927815892</v>
      </c>
      <c r="CJ135" s="7" t="n">
        <v>0.03078356696990459</v>
      </c>
      <c r="CK135" s="7" t="n">
        <v>-0.0333906532712317</v>
      </c>
      <c r="CL135" s="7" t="n">
        <v>-0.04526602595191564</v>
      </c>
      <c r="CM135" s="7" t="n">
        <v>-0.076565326421563</v>
      </c>
      <c r="CN135" s="7" t="n">
        <v>-0.076565326421563</v>
      </c>
      <c r="CO135" s="7" t="n">
        <v>-0.076565326421563</v>
      </c>
      <c r="CP135" s="7" t="n">
        <v>-0.076565326421563</v>
      </c>
      <c r="CQ135" s="7" t="n">
        <v>-0.076565326421563</v>
      </c>
      <c r="CR135" s="7" t="n">
        <v>-0.2301167826452201</v>
      </c>
      <c r="CS135" s="7" t="n">
        <v>-0.125035990555903</v>
      </c>
      <c r="CT135" s="7" t="n">
        <v>-0.2390833013395079</v>
      </c>
      <c r="CU135" s="7" t="n">
        <v>-0.04526602595191564</v>
      </c>
      <c r="CV135" s="7" t="n">
        <v>-0.362325965198558</v>
      </c>
      <c r="CW135" s="7" t="n">
        <v>-0.1103646305029187</v>
      </c>
      <c r="CX135" s="7" t="n">
        <v>-0.3002707054201499</v>
      </c>
      <c r="CY135" s="7" t="n">
        <v>-0.2272821997742973</v>
      </c>
      <c r="CZ135" s="7" t="n">
        <v>-0.07609399770610314</v>
      </c>
      <c r="DA135" s="7" t="n">
        <v>-0.1316667713538849</v>
      </c>
      <c r="DB135" s="7" t="n">
        <v>-0.1316667713538849</v>
      </c>
      <c r="DC135" s="7" t="n">
        <v>-0.1316667713538849</v>
      </c>
      <c r="DD135" s="7" t="n">
        <v>-0.1316667713538849</v>
      </c>
      <c r="DE135" s="7" t="n">
        <v>-0.1316667713538849</v>
      </c>
      <c r="DF135" s="7" t="n">
        <v>0.03478225379247091</v>
      </c>
      <c r="DG135" s="7" t="n">
        <v>0.04739444134542792</v>
      </c>
      <c r="DH135" s="7" t="n">
        <v>0.04739444134542792</v>
      </c>
      <c r="DI135" s="7" t="n">
        <v>0.04739444134542792</v>
      </c>
      <c r="DJ135" s="7" t="n">
        <v>0.04739444134542792</v>
      </c>
      <c r="DK135" s="7" t="n">
        <v>0.04739444134542792</v>
      </c>
      <c r="DL135" s="7" t="n">
        <v>-0.02096080980841231</v>
      </c>
      <c r="DM135" s="7" t="n">
        <v>0.1894636755854864</v>
      </c>
      <c r="DN135" s="7" t="n">
        <v>0.1894636755854864</v>
      </c>
      <c r="DO135" s="7" t="n">
        <v>0.1894636755854864</v>
      </c>
      <c r="DP135" s="7" t="n">
        <v>0.1894636755854864</v>
      </c>
      <c r="DQ135" s="7" t="n">
        <v>0.1894636755854864</v>
      </c>
    </row>
    <row r="136">
      <c r="A136" s="6" t="n">
        <v>45168</v>
      </c>
      <c r="B136" s="7" t="n">
        <v>0.1511582169258945</v>
      </c>
      <c r="C136" s="7" t="n">
        <v>0.1857076764035812</v>
      </c>
      <c r="D136" s="7" t="n">
        <v>0.0596813032818686</v>
      </c>
      <c r="E136" s="7" t="n">
        <v>-0.02182407711625634</v>
      </c>
      <c r="F136" s="7" t="n">
        <v>0.09370575368801171</v>
      </c>
      <c r="G136" s="7" t="n">
        <v>0.1983218713763262</v>
      </c>
      <c r="H136" s="7" t="n">
        <v>-0.06049710275907005</v>
      </c>
      <c r="I136" s="7" t="n">
        <v>0.1370822657682043</v>
      </c>
      <c r="J136" s="7" t="n">
        <v>0.06195262081754116</v>
      </c>
      <c r="K136" s="7" t="n">
        <v>0.01226745219983782</v>
      </c>
      <c r="L136" s="7" t="n">
        <v>-0.1140994419379665</v>
      </c>
      <c r="M136" s="7" t="n">
        <v>0.1761613148187555</v>
      </c>
      <c r="N136" s="7" t="n">
        <v>-0.05644215085047144</v>
      </c>
      <c r="O136" s="7" t="n">
        <v>0.0244755486712358</v>
      </c>
      <c r="P136" s="7" t="n">
        <v>0.02073571875711111</v>
      </c>
      <c r="Q136" s="7" t="n">
        <v>-0.1869242187619015</v>
      </c>
      <c r="R136" s="7" t="n">
        <v>-0.04616277797198032</v>
      </c>
      <c r="S136" s="7" t="n">
        <v>-0.07625033674449744</v>
      </c>
      <c r="T136" s="7" t="n">
        <v>-0.08357210002676818</v>
      </c>
      <c r="U136" s="7" t="n">
        <v>-0.08470787960886561</v>
      </c>
      <c r="V136" s="7" t="n">
        <v>-0.07327942941007348</v>
      </c>
      <c r="W136" s="7" t="n">
        <v>-0.1900409387292096</v>
      </c>
      <c r="X136" s="7" t="n">
        <v>-0.1918866609411765</v>
      </c>
      <c r="Y136" s="7" t="n">
        <v>-0.1127279909718905</v>
      </c>
      <c r="Z136" s="7" t="n">
        <v>0.06964912200071871</v>
      </c>
      <c r="AA136" s="7" t="n">
        <v>0.1293687457822117</v>
      </c>
      <c r="AB136" s="7" t="n">
        <v>-0.1933438010555522</v>
      </c>
      <c r="AC136" s="7" t="n">
        <v>0.1924805997126879</v>
      </c>
      <c r="AD136" s="7" t="n">
        <v>-0.07625033674449688</v>
      </c>
      <c r="AE136" s="7" t="n">
        <v>-0.2243192134005958</v>
      </c>
      <c r="AF136" s="7" t="n">
        <v>-0.1535844721491529</v>
      </c>
      <c r="AG136" s="7" t="n">
        <v>0.08641664746379396</v>
      </c>
      <c r="AH136" s="7" t="n">
        <v>-0.084117661729875</v>
      </c>
      <c r="AI136" s="7" t="n">
        <v>-0.1934340121056058</v>
      </c>
      <c r="AJ136" s="7" t="n">
        <v>-0.1240506973566913</v>
      </c>
      <c r="AK136" s="7" t="n">
        <v>0.05038196685597596</v>
      </c>
      <c r="AL136" s="7" t="n">
        <v>0.0346747008821553</v>
      </c>
      <c r="AM136" s="7" t="n">
        <v>0.003474491166340243</v>
      </c>
      <c r="AN136" s="7" t="n">
        <v>-0.07951803583443817</v>
      </c>
      <c r="AO136" s="7" t="n">
        <v>0.1285737468022747</v>
      </c>
      <c r="AP136" s="7" t="n">
        <v>-0.09014444816848854</v>
      </c>
      <c r="AQ136" s="7" t="n">
        <v>-0.1213931910898524</v>
      </c>
      <c r="AR136" s="7" t="n">
        <v>0.01002864706899409</v>
      </c>
      <c r="AS136" s="7" t="n">
        <v>-0.1323508063598571</v>
      </c>
      <c r="AT136" s="7" t="n">
        <v>-0.1116549567564151</v>
      </c>
      <c r="AU136" s="7" t="n">
        <v>-0.2656352735781207</v>
      </c>
      <c r="AV136" s="7" t="n">
        <v>-0.1245579825039663</v>
      </c>
      <c r="AW136" s="7" t="n">
        <v>-0.1207358832740019</v>
      </c>
      <c r="AX136" s="7" t="n">
        <v>-0.1797493255358549</v>
      </c>
      <c r="AY136" s="7" t="n">
        <v>-0.1797493255358549</v>
      </c>
      <c r="AZ136" s="7" t="n">
        <v>-0.1797493255358549</v>
      </c>
      <c r="BA136" s="7" t="n">
        <v>-0.1797493255358549</v>
      </c>
      <c r="BB136" s="7" t="n">
        <v>-0.1797493255358549</v>
      </c>
      <c r="BC136" s="7" t="n">
        <v>-0.2401159992786962</v>
      </c>
      <c r="BD136" s="7" t="n">
        <v>-0.3252717816042333</v>
      </c>
      <c r="BE136" s="7" t="n">
        <v>-0.1868095770832966</v>
      </c>
      <c r="BF136" s="7" t="n">
        <v>-0.3567063789764591</v>
      </c>
      <c r="BG136" s="7" t="n">
        <v>-0.3252717816042333</v>
      </c>
      <c r="BH136" s="7" t="n">
        <v>-0.04328452258134063</v>
      </c>
      <c r="BI136" s="7" t="n">
        <v>-0.2040853686404273</v>
      </c>
      <c r="BJ136" s="7" t="n">
        <v>-0.3421887776366354</v>
      </c>
      <c r="BK136" s="7" t="n">
        <v>-0.02312517660525604</v>
      </c>
      <c r="BL136" s="7" t="n">
        <v>-0.265128922057884</v>
      </c>
      <c r="BM136" s="7" t="n">
        <v>-0.2520336500147122</v>
      </c>
      <c r="BN136" s="7" t="n">
        <v>-0.2520336500147122</v>
      </c>
      <c r="BO136" s="7" t="n">
        <v>-0.2520336500147122</v>
      </c>
      <c r="BP136" s="7" t="n">
        <v>-0.2520336500147122</v>
      </c>
      <c r="BQ136" s="7" t="n">
        <v>-0.2520336500147122</v>
      </c>
      <c r="BR136" s="7" t="n">
        <v>-0.1667377648052218</v>
      </c>
      <c r="BS136" s="7" t="n">
        <v>-0.1667377648052218</v>
      </c>
      <c r="BT136" s="7" t="n">
        <v>-0.1667377648052218</v>
      </c>
      <c r="BU136" s="7" t="n">
        <v>-0.1667377648052218</v>
      </c>
      <c r="BV136" s="7" t="n">
        <v>-0.1667377648052218</v>
      </c>
      <c r="BW136" s="7" t="n">
        <v>-0.3202528129540766</v>
      </c>
      <c r="BX136" s="7" t="n">
        <v>-0.3292620916978858</v>
      </c>
      <c r="BY136" s="7" t="n">
        <v>-0.2075391545919748</v>
      </c>
      <c r="BZ136" s="7" t="n">
        <v>-0.3324889367798514</v>
      </c>
      <c r="CA136" s="7" t="n">
        <v>-0.02207222326882918</v>
      </c>
      <c r="CB136" s="7" t="n">
        <v>-0.02207222326882918</v>
      </c>
      <c r="CC136" s="7" t="n">
        <v>-0.02207222326882918</v>
      </c>
      <c r="CD136" s="7" t="n">
        <v>-0.02207222326882918</v>
      </c>
      <c r="CE136" s="7" t="n">
        <v>-0.02207222326882918</v>
      </c>
      <c r="CF136" s="7" t="n">
        <v>-0.07061278526153503</v>
      </c>
      <c r="CG136" s="7" t="n">
        <v>-0.02872752320789174</v>
      </c>
      <c r="CH136" s="7" t="n">
        <v>-0.2045728092171694</v>
      </c>
      <c r="CI136" s="7" t="n">
        <v>-0.2146600651698988</v>
      </c>
      <c r="CJ136" s="7" t="n">
        <v>0.03079974760513715</v>
      </c>
      <c r="CK136" s="7" t="n">
        <v>-0.03754165519152275</v>
      </c>
      <c r="CL136" s="7" t="n">
        <v>-0.04352265597784533</v>
      </c>
      <c r="CM136" s="7" t="n">
        <v>-0.05649065685078736</v>
      </c>
      <c r="CN136" s="7" t="n">
        <v>-0.05649065685078736</v>
      </c>
      <c r="CO136" s="7" t="n">
        <v>-0.05649065685078736</v>
      </c>
      <c r="CP136" s="7" t="n">
        <v>-0.05649065685078736</v>
      </c>
      <c r="CQ136" s="7" t="n">
        <v>-0.05649065685078736</v>
      </c>
      <c r="CR136" s="7" t="n">
        <v>-0.2296733663091008</v>
      </c>
      <c r="CS136" s="7" t="n">
        <v>-0.1239923684032782</v>
      </c>
      <c r="CT136" s="7" t="n">
        <v>-0.2381757102678149</v>
      </c>
      <c r="CU136" s="7" t="n">
        <v>-0.04352265597784533</v>
      </c>
      <c r="CV136" s="7" t="n">
        <v>-0.3554172558180727</v>
      </c>
      <c r="CW136" s="7" t="n">
        <v>-0.1098522425885804</v>
      </c>
      <c r="CX136" s="7" t="n">
        <v>-0.305545041781301</v>
      </c>
      <c r="CY136" s="7" t="n">
        <v>-0.226893874586616</v>
      </c>
      <c r="CZ136" s="7" t="n">
        <v>-0.07760489619251265</v>
      </c>
      <c r="DA136" s="7" t="n">
        <v>-0.1263066948231247</v>
      </c>
      <c r="DB136" s="7" t="n">
        <v>-0.1263066948231247</v>
      </c>
      <c r="DC136" s="7" t="n">
        <v>-0.1263066948231247</v>
      </c>
      <c r="DD136" s="7" t="n">
        <v>-0.1263066948231247</v>
      </c>
      <c r="DE136" s="7" t="n">
        <v>-0.1263066948231247</v>
      </c>
      <c r="DF136" s="7" t="n">
        <v>0.03528460330283889</v>
      </c>
      <c r="DG136" s="7" t="n">
        <v>0.03471907994373247</v>
      </c>
      <c r="DH136" s="7" t="n">
        <v>0.03471907994373247</v>
      </c>
      <c r="DI136" s="7" t="n">
        <v>0.03471907994373247</v>
      </c>
      <c r="DJ136" s="7" t="n">
        <v>0.03471907994373247</v>
      </c>
      <c r="DK136" s="7" t="n">
        <v>0.03471907994373247</v>
      </c>
      <c r="DL136" s="7" t="n">
        <v>-0.02046879891236786</v>
      </c>
      <c r="DM136" s="7" t="n">
        <v>0.1968060369294582</v>
      </c>
      <c r="DN136" s="7" t="n">
        <v>0.1968060369294582</v>
      </c>
      <c r="DO136" s="7" t="n">
        <v>0.1968060369294582</v>
      </c>
      <c r="DP136" s="7" t="n">
        <v>0.1968060369294582</v>
      </c>
      <c r="DQ136" s="7" t="n">
        <v>0.1968060369294582</v>
      </c>
    </row>
    <row r="137">
      <c r="A137" s="6" t="n">
        <v>45169</v>
      </c>
      <c r="B137" s="7" t="n">
        <v>0.1580659699965363</v>
      </c>
      <c r="C137" s="7" t="n">
        <v>0.1875146275988147</v>
      </c>
      <c r="D137" s="7" t="n">
        <v>0.06413504473392262</v>
      </c>
      <c r="E137" s="7" t="n">
        <v>-0.06082730090871369</v>
      </c>
      <c r="F137" s="7" t="n">
        <v>0.09482407777565749</v>
      </c>
      <c r="G137" s="7" t="n">
        <v>0.2090929591528334</v>
      </c>
      <c r="H137" s="7" t="n">
        <v>-0.05966445452223967</v>
      </c>
      <c r="I137" s="7" t="n">
        <v>0.1431184144324393</v>
      </c>
      <c r="J137" s="7" t="n">
        <v>0.01960893318656276</v>
      </c>
      <c r="K137" s="7" t="n">
        <v>-0.02809511761232397</v>
      </c>
      <c r="L137" s="7" t="n">
        <v>-0.1129889783421317</v>
      </c>
      <c r="M137" s="7" t="n">
        <v>0.1838385387291985</v>
      </c>
      <c r="N137" s="7" t="n">
        <v>-0.06236818491658747</v>
      </c>
      <c r="O137" s="7" t="n">
        <v>-0.01637379975366282</v>
      </c>
      <c r="P137" s="7" t="n">
        <v>-0.01996450984212639</v>
      </c>
      <c r="Q137" s="7" t="n">
        <v>-0.1767437058273842</v>
      </c>
      <c r="R137" s="7" t="n">
        <v>-0.05035570978427129</v>
      </c>
      <c r="S137" s="7" t="n">
        <v>-0.07543165004258179</v>
      </c>
      <c r="T137" s="7" t="n">
        <v>-0.08275990234506247</v>
      </c>
      <c r="U137" s="7" t="n">
        <v>-0.07117905896011856</v>
      </c>
      <c r="V137" s="7" t="n">
        <v>-0.06647441289561018</v>
      </c>
      <c r="W137" s="7" t="n">
        <v>-0.1780690331171768</v>
      </c>
      <c r="X137" s="7" t="n">
        <v>-0.1800615416265707</v>
      </c>
      <c r="Y137" s="7" t="n">
        <v>-0.09974454315071346</v>
      </c>
      <c r="Z137" s="7" t="n">
        <v>0.06494709766359952</v>
      </c>
      <c r="AA137" s="7" t="n">
        <v>0.1376618313247873</v>
      </c>
      <c r="AB137" s="7" t="n">
        <v>-0.1812742434680187</v>
      </c>
      <c r="AC137" s="7" t="n">
        <v>0.1944784811656179</v>
      </c>
      <c r="AD137" s="7" t="n">
        <v>-0.07543165004258123</v>
      </c>
      <c r="AE137" s="7" t="n">
        <v>-0.2146069227835921</v>
      </c>
      <c r="AF137" s="7" t="n">
        <v>-0.1409200173668723</v>
      </c>
      <c r="AG137" s="7" t="n">
        <v>0.1011502558785842</v>
      </c>
      <c r="AH137" s="7" t="n">
        <v>-0.08330594756023879</v>
      </c>
      <c r="AI137" s="7" t="n">
        <v>-0.1924229932513515</v>
      </c>
      <c r="AJ137" s="7" t="n">
        <v>-0.1116836197655157</v>
      </c>
      <c r="AK137" s="7" t="n">
        <v>0.0651694443977433</v>
      </c>
      <c r="AL137" s="7" t="n">
        <v>0.02319434538369824</v>
      </c>
      <c r="AM137" s="7" t="n">
        <v>0.01009815775773459</v>
      </c>
      <c r="AN137" s="7" t="n">
        <v>-0.06799269126211815</v>
      </c>
      <c r="AO137" s="7" t="n">
        <v>0.1474174297137809</v>
      </c>
      <c r="AP137" s="7" t="n">
        <v>-0.08874303303004105</v>
      </c>
      <c r="AQ137" s="7" t="n">
        <v>-0.1103921648769643</v>
      </c>
      <c r="AR137" s="7" t="n">
        <v>0.02705996281697209</v>
      </c>
      <c r="AS137" s="7" t="n">
        <v>-0.1313242147287499</v>
      </c>
      <c r="AT137" s="7" t="n">
        <v>-0.1104609742168678</v>
      </c>
      <c r="AU137" s="7" t="n">
        <v>-0.2552671557835455</v>
      </c>
      <c r="AV137" s="7" t="n">
        <v>-0.1233813423108047</v>
      </c>
      <c r="AW137" s="7" t="n">
        <v>-0.1195541059781123</v>
      </c>
      <c r="AX137" s="7" t="n">
        <v>-0.1797493255358549</v>
      </c>
      <c r="AY137" s="7" t="n">
        <v>-0.1797493255358549</v>
      </c>
      <c r="AZ137" s="7" t="n">
        <v>-0.1797493255358549</v>
      </c>
      <c r="BA137" s="7" t="n">
        <v>-0.1797493255358549</v>
      </c>
      <c r="BB137" s="7" t="n">
        <v>-0.1797493255358549</v>
      </c>
      <c r="BC137" s="7" t="n">
        <v>-0.2427721245003338</v>
      </c>
      <c r="BD137" s="7" t="n">
        <v>-0.3319480102045483</v>
      </c>
      <c r="BE137" s="7" t="n">
        <v>-0.1924989942468567</v>
      </c>
      <c r="BF137" s="7" t="n">
        <v>-0.3558417584586254</v>
      </c>
      <c r="BG137" s="7" t="n">
        <v>-0.3319480102045483</v>
      </c>
      <c r="BH137" s="7" t="n">
        <v>-0.04199864657624508</v>
      </c>
      <c r="BI137" s="7" t="n">
        <v>-0.1932914485201588</v>
      </c>
      <c r="BJ137" s="7" t="n">
        <v>-0.3684179637357882</v>
      </c>
      <c r="BK137" s="7" t="n">
        <v>-0.01633635482062612</v>
      </c>
      <c r="BL137" s="7" t="n">
        <v>-0.2944307484891477</v>
      </c>
      <c r="BM137" s="7" t="n">
        <v>-0.2520336500147122</v>
      </c>
      <c r="BN137" s="7" t="n">
        <v>-0.2520336500147122</v>
      </c>
      <c r="BO137" s="7" t="n">
        <v>-0.2520336500147122</v>
      </c>
      <c r="BP137" s="7" t="n">
        <v>-0.2520336500147122</v>
      </c>
      <c r="BQ137" s="7" t="n">
        <v>-0.2520336500147122</v>
      </c>
      <c r="BR137" s="7" t="n">
        <v>-0.1429890791235606</v>
      </c>
      <c r="BS137" s="7" t="n">
        <v>-0.1429890791235606</v>
      </c>
      <c r="BT137" s="7" t="n">
        <v>-0.1429890791235606</v>
      </c>
      <c r="BU137" s="7" t="n">
        <v>-0.1429890791235606</v>
      </c>
      <c r="BV137" s="7" t="n">
        <v>-0.1429890791235606</v>
      </c>
      <c r="BW137" s="7" t="n">
        <v>-0.3473566610844671</v>
      </c>
      <c r="BX137" s="7" t="n">
        <v>-0.3560067090326362</v>
      </c>
      <c r="BY137" s="7" t="n">
        <v>-0.2051461710148026</v>
      </c>
      <c r="BZ137" s="7" t="n">
        <v>-0.3462442073093787</v>
      </c>
      <c r="CA137" s="7" t="n">
        <v>0.005799553955690762</v>
      </c>
      <c r="CB137" s="7" t="n">
        <v>0.005799553955690762</v>
      </c>
      <c r="CC137" s="7" t="n">
        <v>0.005799553955690762</v>
      </c>
      <c r="CD137" s="7" t="n">
        <v>0.005799553955690762</v>
      </c>
      <c r="CE137" s="7" t="n">
        <v>0.005799553955690762</v>
      </c>
      <c r="CF137" s="7" t="n">
        <v>-0.06516813131242083</v>
      </c>
      <c r="CG137" s="7" t="n">
        <v>-0.01200016534793669</v>
      </c>
      <c r="CH137" s="7" t="n">
        <v>-0.1999129368551988</v>
      </c>
      <c r="CI137" s="7" t="n">
        <v>-0.2072119189330714</v>
      </c>
      <c r="CJ137" s="7" t="n">
        <v>0.04057582917255242</v>
      </c>
      <c r="CK137" s="7" t="n">
        <v>-0.0210189754258846</v>
      </c>
      <c r="CL137" s="7" t="n">
        <v>-0.02441036641120553</v>
      </c>
      <c r="CM137" s="7" t="n">
        <v>-0.04151683653490135</v>
      </c>
      <c r="CN137" s="7" t="n">
        <v>-0.04151683653490135</v>
      </c>
      <c r="CO137" s="7" t="n">
        <v>-0.04151683653490135</v>
      </c>
      <c r="CP137" s="7" t="n">
        <v>-0.04151683653490135</v>
      </c>
      <c r="CQ137" s="7" t="n">
        <v>-0.04151683653490135</v>
      </c>
      <c r="CR137" s="7" t="n">
        <v>-0.224465048107647</v>
      </c>
      <c r="CS137" s="7" t="n">
        <v>-0.1195683112355023</v>
      </c>
      <c r="CT137" s="7" t="n">
        <v>-0.2343283074735809</v>
      </c>
      <c r="CU137" s="7" t="n">
        <v>-0.02441036641120553</v>
      </c>
      <c r="CV137" s="7" t="n">
        <v>-0.3534708177954323</v>
      </c>
      <c r="CW137" s="7" t="n">
        <v>-0.1038337920195073</v>
      </c>
      <c r="CX137" s="7" t="n">
        <v>-0.3332353391148664</v>
      </c>
      <c r="CY137" s="7" t="n">
        <v>-0.2221855403934393</v>
      </c>
      <c r="CZ137" s="7" t="n">
        <v>-0.06048820028004098</v>
      </c>
      <c r="DA137" s="7" t="n">
        <v>-0.137026847884645</v>
      </c>
      <c r="DB137" s="7" t="n">
        <v>-0.137026847884645</v>
      </c>
      <c r="DC137" s="7" t="n">
        <v>-0.137026847884645</v>
      </c>
      <c r="DD137" s="7" t="n">
        <v>-0.137026847884645</v>
      </c>
      <c r="DE137" s="7" t="n">
        <v>-0.137026847884645</v>
      </c>
      <c r="DF137" s="7" t="n">
        <v>0.04362148657009524</v>
      </c>
      <c r="DG137" s="7" t="n">
        <v>0.03826076896018971</v>
      </c>
      <c r="DH137" s="7" t="n">
        <v>0.03826076896018971</v>
      </c>
      <c r="DI137" s="7" t="n">
        <v>0.03826076896018971</v>
      </c>
      <c r="DJ137" s="7" t="n">
        <v>0.03826076896018971</v>
      </c>
      <c r="DK137" s="7" t="n">
        <v>0.03826076896018971</v>
      </c>
      <c r="DL137" s="7" t="n">
        <v>-0.01450330453098736</v>
      </c>
      <c r="DM137" s="7" t="n">
        <v>0.1821213142415146</v>
      </c>
      <c r="DN137" s="7" t="n">
        <v>0.1821213142415146</v>
      </c>
      <c r="DO137" s="7" t="n">
        <v>0.1821213142415146</v>
      </c>
      <c r="DP137" s="7" t="n">
        <v>0.1821213142415146</v>
      </c>
      <c r="DQ137" s="7" t="n">
        <v>0.1821213142415146</v>
      </c>
    </row>
    <row r="138">
      <c r="A138" s="6" t="n">
        <v>45170</v>
      </c>
      <c r="B138" s="7" t="n">
        <v>0.1518769211418771</v>
      </c>
      <c r="C138" s="7" t="n">
        <v>0.1758750795570969</v>
      </c>
      <c r="D138" s="7" t="n">
        <v>0.06202228978073276</v>
      </c>
      <c r="E138" s="7" t="n">
        <v>-0.04101616210944081</v>
      </c>
      <c r="F138" s="7" t="n">
        <v>0.08840302350572093</v>
      </c>
      <c r="G138" s="7" t="n">
        <v>0.2012004034682122</v>
      </c>
      <c r="H138" s="7" t="n">
        <v>-0.04650946357701979</v>
      </c>
      <c r="I138" s="7" t="n">
        <v>0.1347617016611664</v>
      </c>
      <c r="J138" s="7" t="n">
        <v>0.04111681359650454</v>
      </c>
      <c r="K138" s="7" t="n">
        <v>-0.007593518126624121</v>
      </c>
      <c r="L138" s="7" t="n">
        <v>-0.1118276828923864</v>
      </c>
      <c r="M138" s="7" t="n">
        <v>0.1838695911320287</v>
      </c>
      <c r="N138" s="7" t="n">
        <v>-0.06798580146492816</v>
      </c>
      <c r="O138" s="7" t="n">
        <v>0.004375052080016317</v>
      </c>
      <c r="P138" s="7" t="n">
        <v>0.0007085986740358319</v>
      </c>
      <c r="Q138" s="7" t="n">
        <v>-0.1830249794367547</v>
      </c>
      <c r="R138" s="7" t="n">
        <v>-0.06120032768957284</v>
      </c>
      <c r="S138" s="7" t="n">
        <v>-0.06249723707646637</v>
      </c>
      <c r="T138" s="7" t="n">
        <v>-0.06992800926469112</v>
      </c>
      <c r="U138" s="7" t="n">
        <v>-0.07611375967055567</v>
      </c>
      <c r="V138" s="7" t="n">
        <v>-0.06017675380016951</v>
      </c>
      <c r="W138" s="7" t="n">
        <v>-0.1824358417742534</v>
      </c>
      <c r="X138" s="7" t="n">
        <v>-0.1845420782908134</v>
      </c>
      <c r="Y138" s="7" t="n">
        <v>-0.104663970383825</v>
      </c>
      <c r="Z138" s="7" t="n">
        <v>0.05278576053714978</v>
      </c>
      <c r="AA138" s="7" t="n">
        <v>0.145336614403633</v>
      </c>
      <c r="AB138" s="7" t="n">
        <v>-0.1856018509139498</v>
      </c>
      <c r="AC138" s="7" t="n">
        <v>0.1806527991210187</v>
      </c>
      <c r="AD138" s="7" t="n">
        <v>-0.06249723707646582</v>
      </c>
      <c r="AE138" s="7" t="n">
        <v>-0.2205993079543118</v>
      </c>
      <c r="AF138" s="7" t="n">
        <v>-0.145460928532586</v>
      </c>
      <c r="AG138" s="7" t="n">
        <v>0.09080496663957627</v>
      </c>
      <c r="AH138" s="7" t="n">
        <v>-0.07048169347628297</v>
      </c>
      <c r="AI138" s="7" t="n">
        <v>-0.191365694660514</v>
      </c>
      <c r="AJ138" s="7" t="n">
        <v>-0.1163658546950957</v>
      </c>
      <c r="AK138" s="7" t="n">
        <v>0.05525416728238053</v>
      </c>
      <c r="AL138" s="7" t="n">
        <v>0.01090071326065467</v>
      </c>
      <c r="AM138" s="7" t="n">
        <v>0.01110266736072729</v>
      </c>
      <c r="AN138" s="7" t="n">
        <v>-0.07510371240286662</v>
      </c>
      <c r="AO138" s="7" t="n">
        <v>0.137976740397</v>
      </c>
      <c r="AP138" s="7" t="n">
        <v>-0.08406626653094051</v>
      </c>
      <c r="AQ138" s="7" t="n">
        <v>-0.1171796868880332</v>
      </c>
      <c r="AR138" s="7" t="n">
        <v>0.01797741326881064</v>
      </c>
      <c r="AS138" s="7" t="n">
        <v>-0.1239458025626566</v>
      </c>
      <c r="AT138" s="7" t="n">
        <v>-0.112251976493657</v>
      </c>
      <c r="AU138" s="7" t="n">
        <v>-0.2591925749404853</v>
      </c>
      <c r="AV138" s="7" t="n">
        <v>-0.1251463306545314</v>
      </c>
      <c r="AW138" s="7" t="n">
        <v>-0.121326800098412</v>
      </c>
      <c r="AX138" s="7" t="n">
        <v>-0.1797493255358549</v>
      </c>
      <c r="AY138" s="7" t="n">
        <v>-0.1797493255358549</v>
      </c>
      <c r="AZ138" s="7" t="n">
        <v>-0.1797493255358549</v>
      </c>
      <c r="BA138" s="7" t="n">
        <v>-0.1797493255358549</v>
      </c>
      <c r="BB138" s="7" t="n">
        <v>-0.1797493255358549</v>
      </c>
      <c r="BC138" s="7" t="n">
        <v>-0.2350357492353347</v>
      </c>
      <c r="BD138" s="7" t="n">
        <v>-0.323165258572059</v>
      </c>
      <c r="BE138" s="7" t="n">
        <v>-0.1917573935007598</v>
      </c>
      <c r="BF138" s="7" t="n">
        <v>-0.3571387098500469</v>
      </c>
      <c r="BG138" s="7" t="n">
        <v>-0.323165258572059</v>
      </c>
      <c r="BH138" s="7" t="n">
        <v>-0.04392749124232198</v>
      </c>
      <c r="BI138" s="7" t="n">
        <v>-0.200870462603011</v>
      </c>
      <c r="BJ138" s="7" t="n">
        <v>-0.3550952176682499</v>
      </c>
      <c r="BK138" s="7" t="n">
        <v>-0.01871777694074683</v>
      </c>
      <c r="BL138" s="7" t="n">
        <v>-0.2795472979930831</v>
      </c>
      <c r="BM138" s="7" t="n">
        <v>-0.2520336500147122</v>
      </c>
      <c r="BN138" s="7" t="n">
        <v>-0.2520336500147122</v>
      </c>
      <c r="BO138" s="7" t="n">
        <v>-0.2520336500147122</v>
      </c>
      <c r="BP138" s="7" t="n">
        <v>-0.2520336500147122</v>
      </c>
      <c r="BQ138" s="7" t="n">
        <v>-0.2520336500147122</v>
      </c>
      <c r="BR138" s="7" t="n">
        <v>-0.1467888954068799</v>
      </c>
      <c r="BS138" s="7" t="n">
        <v>-0.1467888954068799</v>
      </c>
      <c r="BT138" s="7" t="n">
        <v>-0.1467888954068799</v>
      </c>
      <c r="BU138" s="7" t="n">
        <v>-0.1467888954068799</v>
      </c>
      <c r="BV138" s="7" t="n">
        <v>-0.1467888954068799</v>
      </c>
      <c r="BW138" s="7" t="n">
        <v>-0.333589642743552</v>
      </c>
      <c r="BX138" s="7" t="n">
        <v>-0.3424221569204428</v>
      </c>
      <c r="BY138" s="7" t="n">
        <v>-0.2179740686019188</v>
      </c>
      <c r="BZ138" s="7" t="n">
        <v>-0.3371564074741045</v>
      </c>
      <c r="CA138" s="7" t="n">
        <v>0.001340038411866029</v>
      </c>
      <c r="CB138" s="7" t="n">
        <v>0.001340038411866029</v>
      </c>
      <c r="CC138" s="7" t="n">
        <v>0.001340038411866029</v>
      </c>
      <c r="CD138" s="7" t="n">
        <v>0.001340038411866029</v>
      </c>
      <c r="CE138" s="7" t="n">
        <v>0.001340038411866029</v>
      </c>
      <c r="CF138" s="7" t="n">
        <v>-0.05749981009937088</v>
      </c>
      <c r="CG138" s="7" t="n">
        <v>-0.01253287133439795</v>
      </c>
      <c r="CH138" s="7" t="n">
        <v>-0.1933499122043453</v>
      </c>
      <c r="CI138" s="7" t="n">
        <v>-0.2043322814639968</v>
      </c>
      <c r="CJ138" s="7" t="n">
        <v>0.0443555039919139</v>
      </c>
      <c r="CK138" s="7" t="n">
        <v>-0.02069719771231193</v>
      </c>
      <c r="CL138" s="7" t="n">
        <v>-0.02619757198645445</v>
      </c>
      <c r="CM138" s="7" t="n">
        <v>-0.04645338540402166</v>
      </c>
      <c r="CN138" s="7" t="n">
        <v>-0.04645338540402166</v>
      </c>
      <c r="CO138" s="7" t="n">
        <v>-0.04645338540402166</v>
      </c>
      <c r="CP138" s="7" t="n">
        <v>-0.04645338540402166</v>
      </c>
      <c r="CQ138" s="7" t="n">
        <v>-0.04645338540402166</v>
      </c>
      <c r="CR138" s="7" t="n">
        <v>-0.216518803210106</v>
      </c>
      <c r="CS138" s="7" t="n">
        <v>-0.1104130221797692</v>
      </c>
      <c r="CT138" s="7" t="n">
        <v>-0.2263663658984103</v>
      </c>
      <c r="CU138" s="7" t="n">
        <v>-0.02619757198645445</v>
      </c>
      <c r="CV138" s="7" t="n">
        <v>-0.3639049502534603</v>
      </c>
      <c r="CW138" s="7" t="n">
        <v>-0.09465154157400812</v>
      </c>
      <c r="CX138" s="7" t="n">
        <v>-0.3191704421517982</v>
      </c>
      <c r="CY138" s="7" t="n">
        <v>-0.2104607628912155</v>
      </c>
      <c r="CZ138" s="7" t="n">
        <v>-0.06900721682768496</v>
      </c>
      <c r="DA138" s="7" t="n">
        <v>-0.1102264652308445</v>
      </c>
      <c r="DB138" s="7" t="n">
        <v>-0.1102264652308445</v>
      </c>
      <c r="DC138" s="7" t="n">
        <v>-0.1102264652308445</v>
      </c>
      <c r="DD138" s="7" t="n">
        <v>-0.1102264652308445</v>
      </c>
      <c r="DE138" s="7" t="n">
        <v>-0.1102264652308445</v>
      </c>
      <c r="DF138" s="7" t="n">
        <v>0.04550542664595691</v>
      </c>
      <c r="DG138" s="7" t="n">
        <v>0.04441200755131303</v>
      </c>
      <c r="DH138" s="7" t="n">
        <v>0.04441200755131303</v>
      </c>
      <c r="DI138" s="7" t="n">
        <v>0.04441200755131303</v>
      </c>
      <c r="DJ138" s="7" t="n">
        <v>0.04441200755131303</v>
      </c>
      <c r="DK138" s="7" t="n">
        <v>0.04441200755131303</v>
      </c>
      <c r="DL138" s="7" t="n">
        <v>0.0003520756189210328</v>
      </c>
      <c r="DM138" s="7" t="n">
        <v>0.2188331209613734</v>
      </c>
      <c r="DN138" s="7" t="n">
        <v>0.2188331209613734</v>
      </c>
      <c r="DO138" s="7" t="n">
        <v>0.2188331209613734</v>
      </c>
      <c r="DP138" s="7" t="n">
        <v>0.2188331209613734</v>
      </c>
      <c r="DQ138" s="7" t="n">
        <v>0.2188331209613734</v>
      </c>
    </row>
    <row r="139">
      <c r="A139" s="6" t="n">
        <v>45174</v>
      </c>
      <c r="B139" s="7" t="n">
        <v>0.1423732278049632</v>
      </c>
      <c r="C139" s="7" t="n">
        <v>0.1670088097527</v>
      </c>
      <c r="D139" s="7" t="n">
        <v>0.05637436345947178</v>
      </c>
      <c r="E139" s="7" t="n">
        <v>-0.07444748835413983</v>
      </c>
      <c r="F139" s="7" t="n">
        <v>0.0792693447813686</v>
      </c>
      <c r="G139" s="7" t="n">
        <v>0.1961934706706958</v>
      </c>
      <c r="H139" s="7" t="n">
        <v>-0.04750853982578929</v>
      </c>
      <c r="I139" s="7" t="n">
        <v>0.1271116918814057</v>
      </c>
      <c r="J139" s="7" t="n">
        <v>0.004822233355457506</v>
      </c>
      <c r="K139" s="7" t="n">
        <v>-0.04218999780853616</v>
      </c>
      <c r="L139" s="7" t="n">
        <v>-0.1199352281939802</v>
      </c>
      <c r="M139" s="7" t="n">
        <v>0.1834177199105014</v>
      </c>
      <c r="N139" s="7" t="n">
        <v>-0.08169329097685851</v>
      </c>
      <c r="O139" s="7" t="n">
        <v>-0.03063866630754586</v>
      </c>
      <c r="P139" s="7" t="n">
        <v>-0.03417730275235009</v>
      </c>
      <c r="Q139" s="7" t="n">
        <v>-0.1833327406660605</v>
      </c>
      <c r="R139" s="7" t="n">
        <v>-0.0654558552440816</v>
      </c>
      <c r="S139" s="7" t="n">
        <v>-0.06347956118752307</v>
      </c>
      <c r="T139" s="7" t="n">
        <v>-0.07090254734356427</v>
      </c>
      <c r="U139" s="7" t="n">
        <v>-0.07653302391462802</v>
      </c>
      <c r="V139" s="7" t="n">
        <v>-0.06887673082702128</v>
      </c>
      <c r="W139" s="7" t="n">
        <v>-0.1828068565202431</v>
      </c>
      <c r="X139" s="7" t="n">
        <v>-0.1849080232150856</v>
      </c>
      <c r="Y139" s="7" t="n">
        <v>-0.1050657614104783</v>
      </c>
      <c r="Z139" s="7" t="n">
        <v>0.04801354028068716</v>
      </c>
      <c r="AA139" s="7" t="n">
        <v>0.1347341928593535</v>
      </c>
      <c r="AB139" s="7" t="n">
        <v>-0.1860503644207593</v>
      </c>
      <c r="AC139" s="7" t="n">
        <v>0.1812111037916622</v>
      </c>
      <c r="AD139" s="7" t="n">
        <v>-0.06347956118752252</v>
      </c>
      <c r="AE139" s="7" t="n">
        <v>-0.2208929146241222</v>
      </c>
      <c r="AF139" s="7" t="n">
        <v>-0.1459315488502766</v>
      </c>
      <c r="AG139" s="7" t="n">
        <v>0.07977853313783689</v>
      </c>
      <c r="AH139" s="7" t="n">
        <v>-0.07145565139969157</v>
      </c>
      <c r="AI139" s="7" t="n">
        <v>-0.1987471893735139</v>
      </c>
      <c r="AJ139" s="7" t="n">
        <v>-0.1171385110248525</v>
      </c>
      <c r="AK139" s="7" t="n">
        <v>0.04296718985750858</v>
      </c>
      <c r="AL139" s="7" t="n">
        <v>-0.006163713154697215</v>
      </c>
      <c r="AM139" s="7" t="n">
        <v>-0.006303815653192046</v>
      </c>
      <c r="AN139" s="7" t="n">
        <v>-0.07545212846368465</v>
      </c>
      <c r="AO139" s="7" t="n">
        <v>0.118892379923998</v>
      </c>
      <c r="AP139" s="7" t="n">
        <v>-0.09868994814897303</v>
      </c>
      <c r="AQ139" s="7" t="n">
        <v>-0.1175122525821864</v>
      </c>
      <c r="AR139" s="7" t="n">
        <v>-0.002298097198895399</v>
      </c>
      <c r="AS139" s="7" t="n">
        <v>-0.1382907273157493</v>
      </c>
      <c r="AT139" s="7" t="n">
        <v>-0.1713555640421269</v>
      </c>
      <c r="AU139" s="7" t="n">
        <v>-0.2598403425139142</v>
      </c>
      <c r="AV139" s="7" t="n">
        <v>-0.1833914509692269</v>
      </c>
      <c r="AW139" s="7" t="n">
        <v>-0.179826213244677</v>
      </c>
      <c r="AX139" s="7" t="n">
        <v>-0.1797493255358549</v>
      </c>
      <c r="AY139" s="7" t="n">
        <v>-0.1797493255358549</v>
      </c>
      <c r="AZ139" s="7" t="n">
        <v>-0.1797493255358549</v>
      </c>
      <c r="BA139" s="7" t="n">
        <v>-0.1797493255358549</v>
      </c>
      <c r="BB139" s="7" t="n">
        <v>-0.1797493255358549</v>
      </c>
      <c r="BC139" s="7" t="n">
        <v>-0.2485452186539833</v>
      </c>
      <c r="BD139" s="7" t="n">
        <v>-0.3351979989113196</v>
      </c>
      <c r="BE139" s="7" t="n">
        <v>-0.2022046315456845</v>
      </c>
      <c r="BF139" s="7" t="n">
        <v>-0.3999384768310303</v>
      </c>
      <c r="BG139" s="7" t="n">
        <v>-0.3351979989113196</v>
      </c>
      <c r="BH139" s="7" t="n">
        <v>-0.1075799170746629</v>
      </c>
      <c r="BI139" s="7" t="n">
        <v>-0.2089484866062654</v>
      </c>
      <c r="BJ139" s="7" t="n">
        <v>-0.3775773715096787</v>
      </c>
      <c r="BK139" s="7" t="n">
        <v>-0.03952988362002874</v>
      </c>
      <c r="BL139" s="7" t="n">
        <v>-0.3046631428832832</v>
      </c>
      <c r="BM139" s="7" t="n">
        <v>-0.2520336500147122</v>
      </c>
      <c r="BN139" s="7" t="n">
        <v>-0.2520336500147122</v>
      </c>
      <c r="BO139" s="7" t="n">
        <v>-0.2520336500147122</v>
      </c>
      <c r="BP139" s="7" t="n">
        <v>-0.2520336500147122</v>
      </c>
      <c r="BQ139" s="7" t="n">
        <v>-0.2520336500147122</v>
      </c>
      <c r="BR139" s="7" t="n">
        <v>-0.1613547269682042</v>
      </c>
      <c r="BS139" s="7" t="n">
        <v>-0.1613547269682042</v>
      </c>
      <c r="BT139" s="7" t="n">
        <v>-0.1613547269682042</v>
      </c>
      <c r="BU139" s="7" t="n">
        <v>-0.1613547269682042</v>
      </c>
      <c r="BV139" s="7" t="n">
        <v>-0.1613547269682042</v>
      </c>
      <c r="BW139" s="7" t="n">
        <v>-0.3568215067083222</v>
      </c>
      <c r="BX139" s="7" t="n">
        <v>-0.365346108852349</v>
      </c>
      <c r="BY139" s="7" t="n">
        <v>-0.2174655818446583</v>
      </c>
      <c r="BZ139" s="7" t="n">
        <v>-0.3569412719837086</v>
      </c>
      <c r="CA139" s="7" t="n">
        <v>-0.01575461759600749</v>
      </c>
      <c r="CB139" s="7" t="n">
        <v>-0.01575461759600749</v>
      </c>
      <c r="CC139" s="7" t="n">
        <v>-0.01575461759600749</v>
      </c>
      <c r="CD139" s="7" t="n">
        <v>-0.01575461759600749</v>
      </c>
      <c r="CE139" s="7" t="n">
        <v>-0.01575461759600749</v>
      </c>
      <c r="CF139" s="7" t="n">
        <v>-0.09229602908309298</v>
      </c>
      <c r="CG139" s="7" t="n">
        <v>-0.03952087645033309</v>
      </c>
      <c r="CH139" s="7" t="n">
        <v>-0.2231306734168556</v>
      </c>
      <c r="CI139" s="7" t="n">
        <v>-0.2352687873511722</v>
      </c>
      <c r="CJ139" s="7" t="n">
        <v>0.003749721647247961</v>
      </c>
      <c r="CK139" s="7" t="n">
        <v>-0.05166552175076589</v>
      </c>
      <c r="CL139" s="7" t="n">
        <v>-0.05212153693894317</v>
      </c>
      <c r="CM139" s="7" t="n">
        <v>-0.04744064450694785</v>
      </c>
      <c r="CN139" s="7" t="n">
        <v>-0.04744064450694785</v>
      </c>
      <c r="CO139" s="7" t="n">
        <v>-0.04744064450694785</v>
      </c>
      <c r="CP139" s="7" t="n">
        <v>-0.04744064450694785</v>
      </c>
      <c r="CQ139" s="7" t="n">
        <v>-0.04744064450694785</v>
      </c>
      <c r="CR139" s="7" t="n">
        <v>-0.24079690501228</v>
      </c>
      <c r="CS139" s="7" t="n">
        <v>-0.1407536293691118</v>
      </c>
      <c r="CT139" s="7" t="n">
        <v>-0.2527522222407041</v>
      </c>
      <c r="CU139" s="7" t="n">
        <v>-0.05212153693894317</v>
      </c>
      <c r="CV139" s="7" t="n">
        <v>-0.3634913502740109</v>
      </c>
      <c r="CW139" s="7" t="n">
        <v>-0.1227060017578203</v>
      </c>
      <c r="CX139" s="7" t="n">
        <v>-0.3429049767353257</v>
      </c>
      <c r="CY139" s="7" t="n">
        <v>-0.2282954046489453</v>
      </c>
      <c r="CZ139" s="7" t="n">
        <v>-0.09418996775775379</v>
      </c>
      <c r="DA139" s="7" t="n">
        <v>-0.1343468096192649</v>
      </c>
      <c r="DB139" s="7" t="n">
        <v>-0.1343468096192649</v>
      </c>
      <c r="DC139" s="7" t="n">
        <v>-0.1343468096192649</v>
      </c>
      <c r="DD139" s="7" t="n">
        <v>-0.1343468096192649</v>
      </c>
      <c r="DE139" s="7" t="n">
        <v>-0.1343468096192649</v>
      </c>
      <c r="DF139" s="7" t="n">
        <v>0.02482862174418798</v>
      </c>
      <c r="DG139" s="7" t="n">
        <v>0.01216441993156225</v>
      </c>
      <c r="DH139" s="7" t="n">
        <v>0.01216441993156225</v>
      </c>
      <c r="DI139" s="7" t="n">
        <v>0.01216441993156225</v>
      </c>
      <c r="DJ139" s="7" t="n">
        <v>0.01216441993156225</v>
      </c>
      <c r="DK139" s="7" t="n">
        <v>0.01216441993156225</v>
      </c>
      <c r="DL139" s="7" t="n">
        <v>-0.02224454790747465</v>
      </c>
      <c r="DM139" s="7" t="n">
        <v>0.1857924949135006</v>
      </c>
      <c r="DN139" s="7" t="n">
        <v>0.1857924949135006</v>
      </c>
      <c r="DO139" s="7" t="n">
        <v>0.1857924949135006</v>
      </c>
      <c r="DP139" s="7" t="n">
        <v>0.1857924949135006</v>
      </c>
      <c r="DQ139" s="7" t="n">
        <v>0.1857924949135006</v>
      </c>
    </row>
    <row r="140">
      <c r="A140" s="6" t="n">
        <v>45175</v>
      </c>
      <c r="B140" s="7" t="n">
        <v>0.1384583201387306</v>
      </c>
      <c r="C140" s="7" t="n">
        <v>0.1554245152348865</v>
      </c>
      <c r="D140" s="7" t="n">
        <v>0.04929286357736884</v>
      </c>
      <c r="E140" s="7" t="n">
        <v>-0.05958913425468482</v>
      </c>
      <c r="F140" s="7" t="n">
        <v>0.07335718576573913</v>
      </c>
      <c r="G140" s="7" t="n">
        <v>0.1835893267342792</v>
      </c>
      <c r="H140" s="7" t="n">
        <v>-0.05033940408230064</v>
      </c>
      <c r="I140" s="7" t="n">
        <v>0.1181540488806161</v>
      </c>
      <c r="J140" s="7" t="n">
        <v>0.02095314366291423</v>
      </c>
      <c r="K140" s="7" t="n">
        <v>-0.026813798194261</v>
      </c>
      <c r="L140" s="7" t="n">
        <v>-0.1272336027740875</v>
      </c>
      <c r="M140" s="7" t="n">
        <v>0.1679538040349231</v>
      </c>
      <c r="N140" s="7" t="n">
        <v>-0.07898028409249247</v>
      </c>
      <c r="O140" s="7" t="n">
        <v>-0.01507702743228623</v>
      </c>
      <c r="P140" s="7" t="n">
        <v>-0.01867247136522809</v>
      </c>
      <c r="Q140" s="7" t="n">
        <v>-0.1996919726084728</v>
      </c>
      <c r="R140" s="7" t="n">
        <v>-0.08748858667016235</v>
      </c>
      <c r="S140" s="7" t="n">
        <v>-0.06626295856857845</v>
      </c>
      <c r="T140" s="7" t="n">
        <v>-0.07366388314499994</v>
      </c>
      <c r="U140" s="7" t="n">
        <v>-0.09095158981624141</v>
      </c>
      <c r="V140" s="7" t="n">
        <v>-0.06818486872230223</v>
      </c>
      <c r="W140" s="7" t="n">
        <v>-0.1955661142941997</v>
      </c>
      <c r="X140" s="7" t="n">
        <v>-0.1978701294313878</v>
      </c>
      <c r="Y140" s="7" t="n">
        <v>-0.1192975695837833</v>
      </c>
      <c r="Z140" s="7" t="n">
        <v>0.02330566426062908</v>
      </c>
      <c r="AA140" s="7" t="n">
        <v>0.1355773460840233</v>
      </c>
      <c r="AB140" s="7" t="n">
        <v>-0.1994060529215732</v>
      </c>
      <c r="AC140" s="7" t="n">
        <v>0.1509503346512757</v>
      </c>
      <c r="AD140" s="7" t="n">
        <v>-0.06626295856857789</v>
      </c>
      <c r="AE140" s="7" t="n">
        <v>-0.2364997525032799</v>
      </c>
      <c r="AF140" s="7" t="n">
        <v>-0.1599455267345603</v>
      </c>
      <c r="AG140" s="7" t="n">
        <v>0.05305634161735995</v>
      </c>
      <c r="AH140" s="7" t="n">
        <v>-0.0742153433412418</v>
      </c>
      <c r="AI140" s="7" t="n">
        <v>-0.2053919765899312</v>
      </c>
      <c r="AJ140" s="7" t="n">
        <v>-0.1316074492565145</v>
      </c>
      <c r="AK140" s="7" t="n">
        <v>0.01710736491446707</v>
      </c>
      <c r="AL140" s="7" t="n">
        <v>-0.005915343713774446</v>
      </c>
      <c r="AM140" s="7" t="n">
        <v>-0.01819621979494057</v>
      </c>
      <c r="AN140" s="7" t="n">
        <v>-0.0939723922546708</v>
      </c>
      <c r="AO140" s="7" t="n">
        <v>0.09173827222127451</v>
      </c>
      <c r="AP140" s="7" t="n">
        <v>-0.1028867518122961</v>
      </c>
      <c r="AQ140" s="7" t="n">
        <v>-0.1351899806670853</v>
      </c>
      <c r="AR140" s="7" t="n">
        <v>-0.02728634839166622</v>
      </c>
      <c r="AS140" s="7" t="n">
        <v>-0.1396684668756888</v>
      </c>
      <c r="AT140" s="7" t="n">
        <v>-0.181504671835493</v>
      </c>
      <c r="AU140" s="7" t="n">
        <v>-0.2719705854789414</v>
      </c>
      <c r="AV140" s="7" t="n">
        <v>-0.1933931450969589</v>
      </c>
      <c r="AW140" s="7" t="n">
        <v>-0.1898715738479264</v>
      </c>
      <c r="AX140" s="7" t="n">
        <v>-0.1797493255358549</v>
      </c>
      <c r="AY140" s="7" t="n">
        <v>-0.1797493255358549</v>
      </c>
      <c r="AZ140" s="7" t="n">
        <v>-0.1797493255358549</v>
      </c>
      <c r="BA140" s="7" t="n">
        <v>-0.1797493255358549</v>
      </c>
      <c r="BB140" s="7" t="n">
        <v>-0.1797493255358549</v>
      </c>
      <c r="BC140" s="7" t="n">
        <v>-0.2482949503842256</v>
      </c>
      <c r="BD140" s="7" t="n">
        <v>-0.3333258408167936</v>
      </c>
      <c r="BE140" s="7" t="n">
        <v>-0.2111998333104723</v>
      </c>
      <c r="BF140" s="7" t="n">
        <v>-0.4072879367646549</v>
      </c>
      <c r="BG140" s="7" t="n">
        <v>-0.3333258408167936</v>
      </c>
      <c r="BH140" s="7" t="n">
        <v>-0.1185101390438772</v>
      </c>
      <c r="BI140" s="7" t="n">
        <v>-0.2285253066621723</v>
      </c>
      <c r="BJ140" s="7" t="n">
        <v>-0.3675853119590249</v>
      </c>
      <c r="BK140" s="7" t="n">
        <v>-0.05470188270658216</v>
      </c>
      <c r="BL140" s="7" t="n">
        <v>-0.2935005550112345</v>
      </c>
      <c r="BM140" s="7" t="n">
        <v>-0.2520336500147122</v>
      </c>
      <c r="BN140" s="7" t="n">
        <v>-0.2520336500147122</v>
      </c>
      <c r="BO140" s="7" t="n">
        <v>-0.2520336500147122</v>
      </c>
      <c r="BP140" s="7" t="n">
        <v>-0.2520336500147122</v>
      </c>
      <c r="BQ140" s="7" t="n">
        <v>-0.2520336500147122</v>
      </c>
      <c r="BR140" s="7" t="n">
        <v>-0.171487489862348</v>
      </c>
      <c r="BS140" s="7" t="n">
        <v>-0.171487489862348</v>
      </c>
      <c r="BT140" s="7" t="n">
        <v>-0.171487489862348</v>
      </c>
      <c r="BU140" s="7" t="n">
        <v>-0.171487489862348</v>
      </c>
      <c r="BV140" s="7" t="n">
        <v>-0.171487489862348</v>
      </c>
      <c r="BW140" s="7" t="n">
        <v>-0.3464962429526357</v>
      </c>
      <c r="BX140" s="7" t="n">
        <v>-0.3551576947682037</v>
      </c>
      <c r="BY140" s="7" t="n">
        <v>-0.2407065618868635</v>
      </c>
      <c r="BZ140" s="7" t="n">
        <v>-0.3517161980541058</v>
      </c>
      <c r="CA140" s="7" t="n">
        <v>-0.02764656453741399</v>
      </c>
      <c r="CB140" s="7" t="n">
        <v>-0.02764656453741399</v>
      </c>
      <c r="CC140" s="7" t="n">
        <v>-0.02764656453741399</v>
      </c>
      <c r="CD140" s="7" t="n">
        <v>-0.02764656453741399</v>
      </c>
      <c r="CE140" s="7" t="n">
        <v>-0.02764656453741399</v>
      </c>
      <c r="CF140" s="7" t="n">
        <v>-0.09872080943516315</v>
      </c>
      <c r="CG140" s="7" t="n">
        <v>-0.05334454086817142</v>
      </c>
      <c r="CH140" s="7" t="n">
        <v>-0.2286293987121911</v>
      </c>
      <c r="CI140" s="7" t="n">
        <v>-0.2422376779166631</v>
      </c>
      <c r="CJ140" s="7" t="n">
        <v>-0.005397311780448444</v>
      </c>
      <c r="CK140" s="7" t="n">
        <v>-0.06415026518546929</v>
      </c>
      <c r="CL140" s="7" t="n">
        <v>-0.06831774813517899</v>
      </c>
      <c r="CM140" s="7" t="n">
        <v>-0.06685703577806912</v>
      </c>
      <c r="CN140" s="7" t="n">
        <v>-0.06685703577806912</v>
      </c>
      <c r="CO140" s="7" t="n">
        <v>-0.06685703577806912</v>
      </c>
      <c r="CP140" s="7" t="n">
        <v>-0.06685703577806912</v>
      </c>
      <c r="CQ140" s="7" t="n">
        <v>-0.06685703577806912</v>
      </c>
      <c r="CR140" s="7" t="n">
        <v>-0.2453856040395802</v>
      </c>
      <c r="CS140" s="7" t="n">
        <v>-0.1459559615581498</v>
      </c>
      <c r="CT140" s="7" t="n">
        <v>-0.2572764556856124</v>
      </c>
      <c r="CU140" s="7" t="n">
        <v>-0.06831774813517899</v>
      </c>
      <c r="CV140" s="7" t="n">
        <v>-0.3823954195159035</v>
      </c>
      <c r="CW140" s="7" t="n">
        <v>-0.1280084539514001</v>
      </c>
      <c r="CX140" s="7" t="n">
        <v>-0.3323563040130244</v>
      </c>
      <c r="CY140" s="7" t="n">
        <v>-0.2311809429294592</v>
      </c>
      <c r="CZ140" s="7" t="n">
        <v>-0.1175600835933511</v>
      </c>
      <c r="DA140" s="7" t="n">
        <v>-0.1316667713538848</v>
      </c>
      <c r="DB140" s="7" t="n">
        <v>-0.1316667713538848</v>
      </c>
      <c r="DC140" s="7" t="n">
        <v>-0.1316667713538848</v>
      </c>
      <c r="DD140" s="7" t="n">
        <v>-0.1316667713538848</v>
      </c>
      <c r="DE140" s="7" t="n">
        <v>-0.1316667713538848</v>
      </c>
      <c r="DF140" s="7" t="n">
        <v>0.01646603612648256</v>
      </c>
      <c r="DG140" s="7" t="n">
        <v>0.01123242270343217</v>
      </c>
      <c r="DH140" s="7" t="n">
        <v>0.01123242270343217</v>
      </c>
      <c r="DI140" s="7" t="n">
        <v>0.01123242270343217</v>
      </c>
      <c r="DJ140" s="7" t="n">
        <v>0.01123242270343217</v>
      </c>
      <c r="DK140" s="7" t="n">
        <v>0.01123242270343217</v>
      </c>
      <c r="DL140" s="7" t="n">
        <v>-0.02590054633354444</v>
      </c>
      <c r="DM140" s="7" t="n">
        <v>0.1894636755854866</v>
      </c>
      <c r="DN140" s="7" t="n">
        <v>0.1894636755854866</v>
      </c>
      <c r="DO140" s="7" t="n">
        <v>0.1894636755854866</v>
      </c>
      <c r="DP140" s="7" t="n">
        <v>0.1894636755854866</v>
      </c>
      <c r="DQ140" s="7" t="n">
        <v>0.1894636755854866</v>
      </c>
    </row>
    <row r="141">
      <c r="A141" s="6" t="n">
        <v>45176</v>
      </c>
      <c r="B141" s="7" t="n">
        <v>0.1367220083961644</v>
      </c>
      <c r="C141" s="7" t="n">
        <v>0.1510668220266285</v>
      </c>
      <c r="D141" s="7" t="n">
        <v>0.0413615559151197</v>
      </c>
      <c r="E141" s="7" t="n">
        <v>-0.07754299355198935</v>
      </c>
      <c r="F141" s="7" t="n">
        <v>0.07028916291790388</v>
      </c>
      <c r="G141" s="7" t="n">
        <v>0.174684336374608</v>
      </c>
      <c r="H141" s="7" t="n">
        <v>-0.06715784399872049</v>
      </c>
      <c r="I141" s="7" t="n">
        <v>0.113485785805022</v>
      </c>
      <c r="J141" s="7" t="n">
        <v>0.001461611016768671</v>
      </c>
      <c r="K141" s="7" t="n">
        <v>-0.0453933880030738</v>
      </c>
      <c r="L141" s="7" t="n">
        <v>-0.137374632092322</v>
      </c>
      <c r="M141" s="7" t="n">
        <v>0.14974828153243</v>
      </c>
      <c r="N141" s="7" t="n">
        <v>-0.07369047708789289</v>
      </c>
      <c r="O141" s="7" t="n">
        <v>-0.03388068986567283</v>
      </c>
      <c r="P141" s="7" t="n">
        <v>-0.03740749136068167</v>
      </c>
      <c r="Q141" s="7" t="n">
        <v>-0.207231309307967</v>
      </c>
      <c r="R141" s="7" t="n">
        <v>-0.1036159766706911</v>
      </c>
      <c r="S141" s="7" t="n">
        <v>-0.08279939316063878</v>
      </c>
      <c r="T141" s="7" t="n">
        <v>-0.09006924774652936</v>
      </c>
      <c r="U141" s="7" t="n">
        <v>-0.1004929239189745</v>
      </c>
      <c r="V141" s="7" t="n">
        <v>-0.0791795960366477</v>
      </c>
      <c r="W141" s="7" t="n">
        <v>-0.2040094187223184</v>
      </c>
      <c r="X141" s="7" t="n">
        <v>-0.2062328032089968</v>
      </c>
      <c r="Y141" s="7" t="n">
        <v>-0.1284794083245565</v>
      </c>
      <c r="Z141" s="7" t="n">
        <v>0.005220137552464976</v>
      </c>
      <c r="AA141" s="7" t="n">
        <v>0.1221783757888939</v>
      </c>
      <c r="AB141" s="7" t="n">
        <v>-0.2067144424978364</v>
      </c>
      <c r="AC141" s="7" t="n">
        <v>0.1308372101438247</v>
      </c>
      <c r="AD141" s="7" t="n">
        <v>-0.08279939316063822</v>
      </c>
      <c r="AE141" s="7" t="n">
        <v>-0.243692339905891</v>
      </c>
      <c r="AF141" s="7" t="n">
        <v>-0.167614139991394</v>
      </c>
      <c r="AG141" s="7" t="n">
        <v>0.03672049664542021</v>
      </c>
      <c r="AH141" s="7" t="n">
        <v>-0.09061094161128747</v>
      </c>
      <c r="AI141" s="7" t="n">
        <v>-0.2146248518329731</v>
      </c>
      <c r="AJ141" s="7" t="n">
        <v>-0.1397673708263804</v>
      </c>
      <c r="AK141" s="7" t="n">
        <v>0.0001882636648573577</v>
      </c>
      <c r="AL141" s="7" t="n">
        <v>0.002595298677191993</v>
      </c>
      <c r="AM141" s="7" t="n">
        <v>-0.04150138949226112</v>
      </c>
      <c r="AN141" s="7" t="n">
        <v>-0.1025076648747559</v>
      </c>
      <c r="AO141" s="7" t="n">
        <v>0.07068687448955369</v>
      </c>
      <c r="AP141" s="7" t="n">
        <v>-0.129854615582978</v>
      </c>
      <c r="AQ141" s="7" t="n">
        <v>-0.1433369611966921</v>
      </c>
      <c r="AR141" s="7" t="n">
        <v>-0.04934793830969297</v>
      </c>
      <c r="AS141" s="7" t="n">
        <v>-0.1655642757659447</v>
      </c>
      <c r="AT141" s="7" t="n">
        <v>-0.1910567598916173</v>
      </c>
      <c r="AU141" s="7" t="n">
        <v>-0.2788115733685324</v>
      </c>
      <c r="AV141" s="7" t="n">
        <v>-0.2028064910741258</v>
      </c>
      <c r="AW141" s="7" t="n">
        <v>-0.1993260176267657</v>
      </c>
      <c r="AX141" s="7" t="n">
        <v>-0.1797493255358549</v>
      </c>
      <c r="AY141" s="7" t="n">
        <v>-0.1797493255358549</v>
      </c>
      <c r="AZ141" s="7" t="n">
        <v>-0.1797493255358549</v>
      </c>
      <c r="BA141" s="7" t="n">
        <v>-0.1797493255358549</v>
      </c>
      <c r="BB141" s="7" t="n">
        <v>-0.1797493255358549</v>
      </c>
      <c r="BC141" s="7" t="n">
        <v>-0.2694868175904526</v>
      </c>
      <c r="BD141" s="7" t="n">
        <v>-0.3495095759478533</v>
      </c>
      <c r="BE141" s="7" t="n">
        <v>-0.2253884739032496</v>
      </c>
      <c r="BF141" s="7" t="n">
        <v>-0.4142050658246917</v>
      </c>
      <c r="BG141" s="7" t="n">
        <v>-0.3495095759478533</v>
      </c>
      <c r="BH141" s="7" t="n">
        <v>-0.1287973923521102</v>
      </c>
      <c r="BI141" s="7" t="n">
        <v>-0.2404930338312481</v>
      </c>
      <c r="BJ141" s="7" t="n">
        <v>-0.3796590605089607</v>
      </c>
      <c r="BK141" s="7" t="n">
        <v>-0.07575049833259506</v>
      </c>
      <c r="BL141" s="7" t="n">
        <v>-0.306988693112339</v>
      </c>
      <c r="BM141" s="7" t="n">
        <v>-0.2520336500147122</v>
      </c>
      <c r="BN141" s="7" t="n">
        <v>-0.2520336500147122</v>
      </c>
      <c r="BO141" s="7" t="n">
        <v>-0.2520336500147122</v>
      </c>
      <c r="BP141" s="7" t="n">
        <v>-0.2520336500147122</v>
      </c>
      <c r="BQ141" s="7" t="n">
        <v>-0.2520336500147122</v>
      </c>
      <c r="BR141" s="7" t="n">
        <v>-0.2110686326651168</v>
      </c>
      <c r="BS141" s="7" t="n">
        <v>-0.2110686326651168</v>
      </c>
      <c r="BT141" s="7" t="n">
        <v>-0.2110686326651168</v>
      </c>
      <c r="BU141" s="7" t="n">
        <v>-0.2110686326651168</v>
      </c>
      <c r="BV141" s="7" t="n">
        <v>-0.2110686326651168</v>
      </c>
      <c r="BW141" s="7" t="n">
        <v>-0.3589726135813284</v>
      </c>
      <c r="BX141" s="7" t="n">
        <v>-0.3674687052411693</v>
      </c>
      <c r="BY141" s="7" t="n">
        <v>-0.2529759738474151</v>
      </c>
      <c r="BZ141" s="7" t="n">
        <v>-0.3693324249303082</v>
      </c>
      <c r="CA141" s="7" t="n">
        <v>-0.07409952657828056</v>
      </c>
      <c r="CB141" s="7" t="n">
        <v>-0.07409952657828056</v>
      </c>
      <c r="CC141" s="7" t="n">
        <v>-0.07409952657828056</v>
      </c>
      <c r="CD141" s="7" t="n">
        <v>-0.07409952657828056</v>
      </c>
      <c r="CE141" s="7" t="n">
        <v>-0.07409952657828056</v>
      </c>
      <c r="CF141" s="7" t="n">
        <v>-0.1175066105742411</v>
      </c>
      <c r="CG141" s="7" t="n">
        <v>-0.07244029180022571</v>
      </c>
      <c r="CH141" s="7" t="n">
        <v>-0.2447074518526861</v>
      </c>
      <c r="CI141" s="7" t="n">
        <v>-0.2607232148232311</v>
      </c>
      <c r="CJ141" s="7" t="n">
        <v>-0.02966054599603452</v>
      </c>
      <c r="CK141" s="7" t="n">
        <v>-0.08571341018323397</v>
      </c>
      <c r="CL141" s="7" t="n">
        <v>-0.08712630188450321</v>
      </c>
      <c r="CM141" s="7" t="n">
        <v>-0.06899623440142411</v>
      </c>
      <c r="CN141" s="7" t="n">
        <v>-0.06899623440142411</v>
      </c>
      <c r="CO141" s="7" t="n">
        <v>-0.06899623440142411</v>
      </c>
      <c r="CP141" s="7" t="n">
        <v>-0.06899623440142411</v>
      </c>
      <c r="CQ141" s="7" t="n">
        <v>-0.06899623440142411</v>
      </c>
      <c r="CR141" s="7" t="n">
        <v>-0.2624988428586776</v>
      </c>
      <c r="CS141" s="7" t="n">
        <v>-0.1633814800497412</v>
      </c>
      <c r="CT141" s="7" t="n">
        <v>-0.2724306424406691</v>
      </c>
      <c r="CU141" s="7" t="n">
        <v>-0.08712630188450321</v>
      </c>
      <c r="CV141" s="7" t="n">
        <v>-0.3923752832238182</v>
      </c>
      <c r="CW141" s="7" t="n">
        <v>-0.1477835863311254</v>
      </c>
      <c r="CX141" s="7" t="n">
        <v>-0.3451026273649803</v>
      </c>
      <c r="CY141" s="7" t="n">
        <v>-0.249025395746025</v>
      </c>
      <c r="CZ141" s="7" t="n">
        <v>-0.1429379433302121</v>
      </c>
      <c r="DA141" s="7" t="n">
        <v>-0.134346809619265</v>
      </c>
      <c r="DB141" s="7" t="n">
        <v>-0.134346809619265</v>
      </c>
      <c r="DC141" s="7" t="n">
        <v>-0.134346809619265</v>
      </c>
      <c r="DD141" s="7" t="n">
        <v>-0.134346809619265</v>
      </c>
      <c r="DE141" s="7" t="n">
        <v>-0.134346809619265</v>
      </c>
      <c r="DF141" s="7" t="n">
        <v>0.002772713140732908</v>
      </c>
      <c r="DG141" s="7" t="n">
        <v>-0.009085429739859263</v>
      </c>
      <c r="DH141" s="7" t="n">
        <v>-0.009085429739859263</v>
      </c>
      <c r="DI141" s="7" t="n">
        <v>-0.009085429739859263</v>
      </c>
      <c r="DJ141" s="7" t="n">
        <v>-0.009085429739859263</v>
      </c>
      <c r="DK141" s="7" t="n">
        <v>-0.009085429739859263</v>
      </c>
      <c r="DL141" s="7" t="n">
        <v>-0.04850960054433084</v>
      </c>
      <c r="DM141" s="7" t="n">
        <v>0.1857924949135006</v>
      </c>
      <c r="DN141" s="7" t="n">
        <v>0.1857924949135006</v>
      </c>
      <c r="DO141" s="7" t="n">
        <v>0.1857924949135006</v>
      </c>
      <c r="DP141" s="7" t="n">
        <v>0.1857924949135006</v>
      </c>
      <c r="DQ141" s="7" t="n">
        <v>0.1857924949135006</v>
      </c>
    </row>
    <row r="142">
      <c r="A142" s="6" t="n">
        <v>45177</v>
      </c>
      <c r="B142" s="7" t="n">
        <v>0.1378017644816933</v>
      </c>
      <c r="C142" s="7" t="n">
        <v>0.1477957932686604</v>
      </c>
      <c r="D142" s="7" t="n">
        <v>0.03651812265629473</v>
      </c>
      <c r="E142" s="7" t="n">
        <v>-0.08564900641606332</v>
      </c>
      <c r="F142" s="7" t="n">
        <v>0.06804041302146424</v>
      </c>
      <c r="G142" s="7" t="n">
        <v>0.171186110570573</v>
      </c>
      <c r="H142" s="7" t="n">
        <v>-0.0799798518757785</v>
      </c>
      <c r="I142" s="7" t="n">
        <v>0.1116822602904228</v>
      </c>
      <c r="J142" s="7" t="n">
        <v>-0.006885720052831723</v>
      </c>
      <c r="K142" s="7" t="n">
        <v>-0.05554709742826192</v>
      </c>
      <c r="L142" s="7" t="n">
        <v>-0.143764247189735</v>
      </c>
      <c r="M142" s="7" t="n">
        <v>0.1377934682785815</v>
      </c>
      <c r="N142" s="7" t="n">
        <v>-0.07156541389040039</v>
      </c>
      <c r="O142" s="7" t="n">
        <v>-0.04114179999520429</v>
      </c>
      <c r="P142" s="7" t="n">
        <v>-0.03938884917705254</v>
      </c>
      <c r="Q142" s="7" t="n">
        <v>-0.2170245598482091</v>
      </c>
      <c r="R142" s="7" t="n">
        <v>-0.1129724208332414</v>
      </c>
      <c r="S142" s="7" t="n">
        <v>-0.09540640639441944</v>
      </c>
      <c r="T142" s="7" t="n">
        <v>-0.1025763361085987</v>
      </c>
      <c r="U142" s="7" t="n">
        <v>-0.1067729248068808</v>
      </c>
      <c r="V142" s="7" t="n">
        <v>-0.08205644992797467</v>
      </c>
      <c r="W142" s="7" t="n">
        <v>-0.2093367518321034</v>
      </c>
      <c r="X142" s="7" t="n">
        <v>-0.2112506958220778</v>
      </c>
      <c r="Y142" s="7" t="n">
        <v>-0.1347839599332955</v>
      </c>
      <c r="Z142" s="7" t="n">
        <v>-0.007752550113202306</v>
      </c>
      <c r="AA142" s="7" t="n">
        <v>0.1219123386234915</v>
      </c>
      <c r="AB142" s="7" t="n">
        <v>-0.2118542960019739</v>
      </c>
      <c r="AC142" s="7" t="n">
        <v>0.1146227144748422</v>
      </c>
      <c r="AD142" s="7" t="n">
        <v>-0.09540640639441889</v>
      </c>
      <c r="AE142" s="7" t="n">
        <v>-0.2484734276557317</v>
      </c>
      <c r="AF142" s="7" t="n">
        <v>-0.1745165829660553</v>
      </c>
      <c r="AG142" s="7" t="n">
        <v>0.02240134833423468</v>
      </c>
      <c r="AH142" s="7" t="n">
        <v>-0.103110584337505</v>
      </c>
      <c r="AI142" s="7" t="n">
        <v>-0.2202999508691549</v>
      </c>
      <c r="AJ142" s="7" t="n">
        <v>-0.1469889101313192</v>
      </c>
      <c r="AK142" s="7" t="n">
        <v>-0.01348811896646174</v>
      </c>
      <c r="AL142" s="7" t="n">
        <v>0.005149604750353864</v>
      </c>
      <c r="AM142" s="7" t="n">
        <v>-0.05123486876124406</v>
      </c>
      <c r="AN142" s="7" t="n">
        <v>-0.1122348522174844</v>
      </c>
      <c r="AO142" s="7" t="n">
        <v>0.05650170530243304</v>
      </c>
      <c r="AP142" s="7" t="n">
        <v>-0.1361079883136459</v>
      </c>
      <c r="AQ142" s="7" t="n">
        <v>-0.1526216331007346</v>
      </c>
      <c r="AR142" s="7" t="n">
        <v>-0.06163907666297963</v>
      </c>
      <c r="AS142" s="7" t="n">
        <v>-0.1714460990472195</v>
      </c>
      <c r="AT142" s="7" t="n">
        <v>-0.2292651690510495</v>
      </c>
      <c r="AU142" s="7" t="n">
        <v>-0.2835856111236134</v>
      </c>
      <c r="AV142" s="7" t="n">
        <v>-0.2404599310907608</v>
      </c>
      <c r="AW142" s="7" t="n">
        <v>-0.2371438490950525</v>
      </c>
      <c r="AX142" s="7" t="n">
        <v>-0.1797493255358549</v>
      </c>
      <c r="AY142" s="7" t="n">
        <v>-0.1797493255358549</v>
      </c>
      <c r="AZ142" s="7" t="n">
        <v>-0.1797493255358549</v>
      </c>
      <c r="BA142" s="7" t="n">
        <v>-0.1797493255358549</v>
      </c>
      <c r="BB142" s="7" t="n">
        <v>-0.1797493255358549</v>
      </c>
      <c r="BC142" s="7" t="n">
        <v>-0.2746451046403054</v>
      </c>
      <c r="BD142" s="7" t="n">
        <v>-0.3545776063111375</v>
      </c>
      <c r="BE142" s="7" t="n">
        <v>-0.2340461318831455</v>
      </c>
      <c r="BF142" s="7" t="n">
        <v>-0.4418736232941801</v>
      </c>
      <c r="BG142" s="7" t="n">
        <v>-0.3545776063111375</v>
      </c>
      <c r="BH142" s="7" t="n">
        <v>-0.1699464669019081</v>
      </c>
      <c r="BI142" s="7" t="n">
        <v>-0.250983318268702</v>
      </c>
      <c r="BJ142" s="7" t="n">
        <v>-0.3821570555441665</v>
      </c>
      <c r="BK142" s="7" t="n">
        <v>-0.08560063591668876</v>
      </c>
      <c r="BL142" s="7" t="n">
        <v>-0.3097793179022604</v>
      </c>
      <c r="BM142" s="7" t="n">
        <v>-0.2520336500147122</v>
      </c>
      <c r="BN142" s="7" t="n">
        <v>-0.2520336500147122</v>
      </c>
      <c r="BO142" s="7" t="n">
        <v>-0.2520336500147122</v>
      </c>
      <c r="BP142" s="7" t="n">
        <v>-0.2520336500147122</v>
      </c>
      <c r="BQ142" s="7" t="n">
        <v>-0.2520336500147122</v>
      </c>
      <c r="BR142" s="7" t="n">
        <v>-0.2137601817816411</v>
      </c>
      <c r="BS142" s="7" t="n">
        <v>-0.2137601817816411</v>
      </c>
      <c r="BT142" s="7" t="n">
        <v>-0.2137601817816411</v>
      </c>
      <c r="BU142" s="7" t="n">
        <v>-0.2137601817816411</v>
      </c>
      <c r="BV142" s="7" t="n">
        <v>-0.2137601817816411</v>
      </c>
      <c r="BW142" s="7" t="n">
        <v>-0.3615539090057744</v>
      </c>
      <c r="BX142" s="7" t="n">
        <v>-0.3700157885196261</v>
      </c>
      <c r="BY142" s="7" t="n">
        <v>-0.263807326850782</v>
      </c>
      <c r="BZ142" s="7" t="n">
        <v>-0.3717626810599058</v>
      </c>
      <c r="CA142" s="7" t="n">
        <v>-0.07595132752512401</v>
      </c>
      <c r="CB142" s="7" t="n">
        <v>-0.07595132752512401</v>
      </c>
      <c r="CC142" s="7" t="n">
        <v>-0.07595132752512401</v>
      </c>
      <c r="CD142" s="7" t="n">
        <v>-0.07595132752512401</v>
      </c>
      <c r="CE142" s="7" t="n">
        <v>-0.07595132752512401</v>
      </c>
      <c r="CF142" s="7" t="n">
        <v>-0.1153561831277591</v>
      </c>
      <c r="CG142" s="7" t="n">
        <v>-0.081884515001719</v>
      </c>
      <c r="CH142" s="7" t="n">
        <v>-0.2675907640147261</v>
      </c>
      <c r="CI142" s="7" t="n">
        <v>-0.2816500684850032</v>
      </c>
      <c r="CJ142" s="7" t="n">
        <v>-0.02729605848904904</v>
      </c>
      <c r="CK142" s="7" t="n">
        <v>-0.09424912765718974</v>
      </c>
      <c r="CL142" s="7" t="n">
        <v>-0.09731829525359759</v>
      </c>
      <c r="CM142" s="7" t="n">
        <v>-0.08281805185825919</v>
      </c>
      <c r="CN142" s="7" t="n">
        <v>-0.08281805185825919</v>
      </c>
      <c r="CO142" s="7" t="n">
        <v>-0.08281805185825919</v>
      </c>
      <c r="CP142" s="7" t="n">
        <v>-0.08281805185825919</v>
      </c>
      <c r="CQ142" s="7" t="n">
        <v>-0.08281805185825919</v>
      </c>
      <c r="CR142" s="7" t="n">
        <v>-0.2823451762428106</v>
      </c>
      <c r="CS142" s="7" t="n">
        <v>-0.1613428387986074</v>
      </c>
      <c r="CT142" s="7" t="n">
        <v>-0.294018382392735</v>
      </c>
      <c r="CU142" s="7" t="n">
        <v>-0.09731829525359759</v>
      </c>
      <c r="CV142" s="7" t="n">
        <v>-0.3967310668585514</v>
      </c>
      <c r="CW142" s="7" t="n">
        <v>-0.1457069367060347</v>
      </c>
      <c r="CX142" s="7" t="n">
        <v>-0.3477397745872058</v>
      </c>
      <c r="CY142" s="7" t="n">
        <v>-0.2471954484399612</v>
      </c>
      <c r="CZ142" s="7" t="n">
        <v>-0.1534443902689137</v>
      </c>
      <c r="DA142" s="7" t="n">
        <v>-0.132237417750686</v>
      </c>
      <c r="DB142" s="7" t="n">
        <v>-0.132237417750686</v>
      </c>
      <c r="DC142" s="7" t="n">
        <v>-0.132237417750686</v>
      </c>
      <c r="DD142" s="7" t="n">
        <v>-0.132237417750686</v>
      </c>
      <c r="DE142" s="7" t="n">
        <v>-0.132237417750686</v>
      </c>
      <c r="DF142" s="7" t="n">
        <v>-0.006081830158350399</v>
      </c>
      <c r="DG142" s="7" t="n">
        <v>-0.01430467110285261</v>
      </c>
      <c r="DH142" s="7" t="n">
        <v>-0.01430467110285261</v>
      </c>
      <c r="DI142" s="7" t="n">
        <v>-0.01430467110285261</v>
      </c>
      <c r="DJ142" s="7" t="n">
        <v>-0.01430467110285261</v>
      </c>
      <c r="DK142" s="7" t="n">
        <v>-0.01430467110285261</v>
      </c>
      <c r="DL142" s="7" t="n">
        <v>-0.07102141560992015</v>
      </c>
      <c r="DM142" s="7" t="n">
        <v>0.1380670586498332</v>
      </c>
      <c r="DN142" s="7" t="n">
        <v>0.1380670586498332</v>
      </c>
      <c r="DO142" s="7" t="n">
        <v>0.1380670586498332</v>
      </c>
      <c r="DP142" s="7" t="n">
        <v>0.1380670586498332</v>
      </c>
      <c r="DQ142" s="7" t="n">
        <v>0.1380670586498332</v>
      </c>
    </row>
    <row r="143">
      <c r="A143" s="6" t="n">
        <v>45180</v>
      </c>
      <c r="B143" s="7" t="n">
        <v>0.1352129865486444</v>
      </c>
      <c r="C143" s="7" t="n">
        <v>0.1436414866584166</v>
      </c>
      <c r="D143" s="7" t="n">
        <v>0.04025566257745017</v>
      </c>
      <c r="E143" s="7" t="n">
        <v>-0.07935600510370333</v>
      </c>
      <c r="F143" s="7" t="n">
        <v>0.0686898611874065</v>
      </c>
      <c r="G143" s="7" t="n">
        <v>0.1663154199283583</v>
      </c>
      <c r="H143" s="7" t="n">
        <v>-0.05749974696847804</v>
      </c>
      <c r="I143" s="7" t="n">
        <v>0.1079726066457636</v>
      </c>
      <c r="J143" s="7" t="n">
        <v>-0.002230723633623088</v>
      </c>
      <c r="K143" s="7" t="n">
        <v>-0.05038063204308696</v>
      </c>
      <c r="L143" s="7" t="n">
        <v>-0.1456896700297671</v>
      </c>
      <c r="M143" s="7" t="n">
        <v>0.1444928400793706</v>
      </c>
      <c r="N143" s="7" t="n">
        <v>-0.06848236373042105</v>
      </c>
      <c r="O143" s="7" t="n">
        <v>-0.03361127751394288</v>
      </c>
      <c r="P143" s="7" t="n">
        <v>-0.04248413551372254</v>
      </c>
      <c r="Q143" s="7" t="n">
        <v>-0.2164571309689487</v>
      </c>
      <c r="R143" s="7" t="n">
        <v>-0.109695316047549</v>
      </c>
      <c r="S143" s="7" t="n">
        <v>-0.0733032394972748</v>
      </c>
      <c r="T143" s="7" t="n">
        <v>-0.08064836186618163</v>
      </c>
      <c r="U143" s="7" t="n">
        <v>-0.1087667170644356</v>
      </c>
      <c r="V143" s="7" t="n">
        <v>-0.0840306083754685</v>
      </c>
      <c r="W143" s="7" t="n">
        <v>-0.2144210355990204</v>
      </c>
      <c r="X143" s="7" t="n">
        <v>-0.2209284311538237</v>
      </c>
      <c r="Y143" s="7" t="n">
        <v>-0.1365732026819654</v>
      </c>
      <c r="Z143" s="7" t="n">
        <v>0.002662126909759754</v>
      </c>
      <c r="AA143" s="7" t="n">
        <v>0.1516765687071289</v>
      </c>
      <c r="AB143" s="7" t="n">
        <v>-0.2190931656433738</v>
      </c>
      <c r="AC143" s="7" t="n">
        <v>0.1115792060794378</v>
      </c>
      <c r="AD143" s="7" t="n">
        <v>-0.07330323949727424</v>
      </c>
      <c r="AE143" s="7" t="n">
        <v>-0.2576944503855106</v>
      </c>
      <c r="AF143" s="7" t="n">
        <v>-0.1746205097608113</v>
      </c>
      <c r="AG143" s="7" t="n">
        <v>0.02084212039526756</v>
      </c>
      <c r="AH143" s="7" t="n">
        <v>-0.08119566410945578</v>
      </c>
      <c r="AI143" s="7" t="n">
        <v>-0.1971244248616196</v>
      </c>
      <c r="AJ143" s="7" t="n">
        <v>-0.1461907226506475</v>
      </c>
      <c r="AK143" s="7" t="n">
        <v>-0.01565802072599687</v>
      </c>
      <c r="AL143" s="7" t="n">
        <v>0.004660777884312406</v>
      </c>
      <c r="AM143" s="7" t="n">
        <v>-0.0336249016161223</v>
      </c>
      <c r="AN143" s="7" t="n">
        <v>-0.1119894885715007</v>
      </c>
      <c r="AO143" s="7" t="n">
        <v>0.05319663902975802</v>
      </c>
      <c r="AP143" s="7" t="n">
        <v>-0.1133264806962674</v>
      </c>
      <c r="AQ143" s="7" t="n">
        <v>-0.1523874316949355</v>
      </c>
      <c r="AR143" s="7" t="n">
        <v>-0.0671144299173142</v>
      </c>
      <c r="AS143" s="7" t="n">
        <v>-0.1461849044582897</v>
      </c>
      <c r="AT143" s="7" t="n">
        <v>-0.2376232176326903</v>
      </c>
      <c r="AU143" s="7" t="n">
        <v>-0.2847960337754958</v>
      </c>
      <c r="AV143" s="7" t="n">
        <v>-0.248696580766798</v>
      </c>
      <c r="AW143" s="7" t="n">
        <v>-0.2454164592250719</v>
      </c>
      <c r="AX143" s="7" t="n">
        <v>-0.1797493255358549</v>
      </c>
      <c r="AY143" s="7" t="n">
        <v>-0.1797493255358549</v>
      </c>
      <c r="AZ143" s="7" t="n">
        <v>-0.1797493255358549</v>
      </c>
      <c r="BA143" s="7" t="n">
        <v>-0.1797493255358549</v>
      </c>
      <c r="BB143" s="7" t="n">
        <v>-0.1797493255358549</v>
      </c>
      <c r="BC143" s="7" t="n">
        <v>-0.2454494397631813</v>
      </c>
      <c r="BD143" s="7" t="n">
        <v>-0.3204402907076751</v>
      </c>
      <c r="BE143" s="7" t="n">
        <v>-0.2075891001617152</v>
      </c>
      <c r="BF143" s="7" t="n">
        <v>-0.4479260906070417</v>
      </c>
      <c r="BG143" s="7" t="n">
        <v>-0.3204402907076751</v>
      </c>
      <c r="BH143" s="7" t="n">
        <v>-0.1789477828881788</v>
      </c>
      <c r="BI143" s="7" t="n">
        <v>-0.2521256169744017</v>
      </c>
      <c r="BJ143" s="7" t="n">
        <v>-0.3084655270220341</v>
      </c>
      <c r="BK143" s="7" t="n">
        <v>-0.06902923234358904</v>
      </c>
      <c r="BL143" s="7" t="n">
        <v>-0.2274551325444925</v>
      </c>
      <c r="BM143" s="7" t="n">
        <v>-0.2520336500147122</v>
      </c>
      <c r="BN143" s="7" t="n">
        <v>-0.2520336500147122</v>
      </c>
      <c r="BO143" s="7" t="n">
        <v>-0.2520336500147122</v>
      </c>
      <c r="BP143" s="7" t="n">
        <v>-0.2520336500147122</v>
      </c>
      <c r="BQ143" s="7" t="n">
        <v>-0.2520336500147122</v>
      </c>
      <c r="BR143" s="7" t="n">
        <v>-0.2318091732363388</v>
      </c>
      <c r="BS143" s="7" t="n">
        <v>-0.2318091732363388</v>
      </c>
      <c r="BT143" s="7" t="n">
        <v>-0.2318091732363388</v>
      </c>
      <c r="BU143" s="7" t="n">
        <v>-0.2318091732363388</v>
      </c>
      <c r="BV143" s="7" t="n">
        <v>-0.2318091732363388</v>
      </c>
      <c r="BW143" s="7" t="n">
        <v>-0.2854049964924454</v>
      </c>
      <c r="BX143" s="7" t="n">
        <v>-0.2948761435574465</v>
      </c>
      <c r="BY143" s="7" t="n">
        <v>-0.2689995447502133</v>
      </c>
      <c r="BZ143" s="7" t="n">
        <v>-0.3220094757937055</v>
      </c>
      <c r="CA143" s="7" t="n">
        <v>-0.07595132752512401</v>
      </c>
      <c r="CB143" s="7" t="n">
        <v>-0.07595132752512401</v>
      </c>
      <c r="CC143" s="7" t="n">
        <v>-0.07595132752512401</v>
      </c>
      <c r="CD143" s="7" t="n">
        <v>-0.07595132752512401</v>
      </c>
      <c r="CE143" s="7" t="n">
        <v>-0.07595132752512401</v>
      </c>
      <c r="CF143" s="7" t="n">
        <v>-0.1172469377963044</v>
      </c>
      <c r="CG143" s="7" t="n">
        <v>-0.08020094061462046</v>
      </c>
      <c r="CH143" s="7" t="n">
        <v>-0.2671797441865174</v>
      </c>
      <c r="CI143" s="7" t="n">
        <v>-0.2862642861999515</v>
      </c>
      <c r="CJ143" s="7" t="n">
        <v>-0.02937502460337371</v>
      </c>
      <c r="CK143" s="7" t="n">
        <v>-0.09375621085677766</v>
      </c>
      <c r="CL143" s="7" t="n">
        <v>-0.09645860591927669</v>
      </c>
      <c r="CM143" s="7" t="n">
        <v>-0.07327456830951196</v>
      </c>
      <c r="CN143" s="7" t="n">
        <v>-0.07327456830951196</v>
      </c>
      <c r="CO143" s="7" t="n">
        <v>-0.07327456830951196</v>
      </c>
      <c r="CP143" s="7" t="n">
        <v>-0.07327456830951196</v>
      </c>
      <c r="CQ143" s="7" t="n">
        <v>-0.07327456830951196</v>
      </c>
      <c r="CR143" s="7" t="n">
        <v>-0.2803054014203311</v>
      </c>
      <c r="CS143" s="7" t="n">
        <v>-0.1631353059052638</v>
      </c>
      <c r="CT143" s="7" t="n">
        <v>-0.2914730733127902</v>
      </c>
      <c r="CU143" s="7" t="n">
        <v>-0.09645860591927669</v>
      </c>
      <c r="CV143" s="7" t="n">
        <v>-0.3949642633339856</v>
      </c>
      <c r="CW143" s="7" t="n">
        <v>-0.1475328225223623</v>
      </c>
      <c r="CX143" s="7" t="n">
        <v>-0.2699432189476595</v>
      </c>
      <c r="CY143" s="7" t="n">
        <v>-0.2488044222362138</v>
      </c>
      <c r="CZ143" s="7" t="n">
        <v>-0.1619213771371544</v>
      </c>
      <c r="DA143" s="7" t="n">
        <v>-0.1340920920526867</v>
      </c>
      <c r="DB143" s="7" t="n">
        <v>-0.1340920920526867</v>
      </c>
      <c r="DC143" s="7" t="n">
        <v>-0.1340920920526867</v>
      </c>
      <c r="DD143" s="7" t="n">
        <v>-0.1340920920526867</v>
      </c>
      <c r="DE143" s="7" t="n">
        <v>-0.1340920920526867</v>
      </c>
      <c r="DF143" s="7" t="n">
        <v>0.001660384209156929</v>
      </c>
      <c r="DG143" s="7" t="n">
        <v>-0.008153432511728953</v>
      </c>
      <c r="DH143" s="7" t="n">
        <v>-0.008153432511728953</v>
      </c>
      <c r="DI143" s="7" t="n">
        <v>-0.008153432511728953</v>
      </c>
      <c r="DJ143" s="7" t="n">
        <v>-0.008153432511728953</v>
      </c>
      <c r="DK143" s="7" t="n">
        <v>-0.008153432511728953</v>
      </c>
      <c r="DL143" s="7" t="n">
        <v>-0.0625055138837407</v>
      </c>
      <c r="DM143" s="7" t="n">
        <v>0.1784501335695292</v>
      </c>
      <c r="DN143" s="7" t="n">
        <v>0.1784501335695292</v>
      </c>
      <c r="DO143" s="7" t="n">
        <v>0.1784501335695292</v>
      </c>
      <c r="DP143" s="7" t="n">
        <v>0.1784501335695292</v>
      </c>
      <c r="DQ143" s="7" t="n">
        <v>0.1784501335695292</v>
      </c>
    </row>
    <row r="144">
      <c r="A144" s="6" t="n">
        <v>45181</v>
      </c>
      <c r="B144" s="7" t="n">
        <v>0.1355973910076556</v>
      </c>
      <c r="C144" s="7" t="n">
        <v>0.1416172764416346</v>
      </c>
      <c r="D144" s="7" t="n">
        <v>0.04073799855681304</v>
      </c>
      <c r="E144" s="7" t="n">
        <v>-0.0782066719402732</v>
      </c>
      <c r="F144" s="7" t="n">
        <v>0.068485348535265</v>
      </c>
      <c r="G144" s="7" t="n">
        <v>0.1650601032908507</v>
      </c>
      <c r="H144" s="7" t="n">
        <v>-0.05333675987289332</v>
      </c>
      <c r="I144" s="7" t="n">
        <v>0.1070262950709446</v>
      </c>
      <c r="J144" s="7" t="n">
        <v>-0.001385397085201578</v>
      </c>
      <c r="K144" s="7" t="n">
        <v>-0.04946400099536463</v>
      </c>
      <c r="L144" s="7" t="n">
        <v>-0.1481625286001289</v>
      </c>
      <c r="M144" s="7" t="n">
        <v>0.1443090347663007</v>
      </c>
      <c r="N144" s="7" t="n">
        <v>-0.06744818362938643</v>
      </c>
      <c r="O144" s="7" t="n">
        <v>-0.03221666229834541</v>
      </c>
      <c r="P144" s="7" t="n">
        <v>-0.04300488621315823</v>
      </c>
      <c r="Q144" s="7" t="n">
        <v>-0.2179696186198601</v>
      </c>
      <c r="R144" s="7" t="n">
        <v>-0.1064616384294731</v>
      </c>
      <c r="S144" s="7" t="n">
        <v>-0.06921005581580164</v>
      </c>
      <c r="T144" s="7" t="n">
        <v>-0.07658762130558705</v>
      </c>
      <c r="U144" s="7" t="n">
        <v>-0.1118921929902379</v>
      </c>
      <c r="V144" s="7" t="n">
        <v>-0.08418574795412337</v>
      </c>
      <c r="W144" s="7" t="n">
        <v>-0.2184427587923815</v>
      </c>
      <c r="X144" s="7" t="n">
        <v>-0.2244386401497399</v>
      </c>
      <c r="Y144" s="7" t="n">
        <v>-0.1397807718883106</v>
      </c>
      <c r="Z144" s="7" t="n">
        <v>-0.004505731195747487</v>
      </c>
      <c r="AA144" s="7" t="n">
        <v>0.1509055924523808</v>
      </c>
      <c r="AB144" s="7" t="n">
        <v>-0.224275537217177</v>
      </c>
      <c r="AC144" s="7" t="n">
        <v>0.1062338750062821</v>
      </c>
      <c r="AD144" s="7" t="n">
        <v>-0.06921005581580109</v>
      </c>
      <c r="AE144" s="7" t="n">
        <v>-0.2610390052661802</v>
      </c>
      <c r="AF144" s="7" t="n">
        <v>-0.1786690747991124</v>
      </c>
      <c r="AG144" s="7" t="n">
        <v>0.01276529142920935</v>
      </c>
      <c r="AH144" s="7" t="n">
        <v>-0.07713734096166169</v>
      </c>
      <c r="AI144" s="7" t="n">
        <v>-0.2018907121233069</v>
      </c>
      <c r="AJ144" s="7" t="n">
        <v>-0.1504618983962486</v>
      </c>
      <c r="AK144" s="7" t="n">
        <v>-0.02314524523411166</v>
      </c>
      <c r="AL144" s="7" t="n">
        <v>0.003969291951727572</v>
      </c>
      <c r="AM144" s="7" t="n">
        <v>-0.04001597768028453</v>
      </c>
      <c r="AN144" s="7" t="n">
        <v>-0.117926540972744</v>
      </c>
      <c r="AO144" s="7" t="n">
        <v>0.04587833700126276</v>
      </c>
      <c r="AP144" s="7" t="n">
        <v>-0.1201518014913571</v>
      </c>
      <c r="AQ144" s="7" t="n">
        <v>-0.1580543919045442</v>
      </c>
      <c r="AR144" s="7" t="n">
        <v>-0.07267366762536642</v>
      </c>
      <c r="AS144" s="7" t="n">
        <v>-0.151806895851883</v>
      </c>
      <c r="AT144" s="7" t="n">
        <v>-0.225683107562535</v>
      </c>
      <c r="AU144" s="7" t="n">
        <v>-0.2914089826575366</v>
      </c>
      <c r="AV144" s="7" t="n">
        <v>-0.2369298982953393</v>
      </c>
      <c r="AW144" s="7" t="n">
        <v>-0.2335984045015228</v>
      </c>
      <c r="AX144" s="7" t="n">
        <v>-0.1797493255358549</v>
      </c>
      <c r="AY144" s="7" t="n">
        <v>-0.1797493255358549</v>
      </c>
      <c r="AZ144" s="7" t="n">
        <v>-0.1797493255358549</v>
      </c>
      <c r="BA144" s="7" t="n">
        <v>-0.1797493255358549</v>
      </c>
      <c r="BB144" s="7" t="n">
        <v>-0.1797493255358549</v>
      </c>
      <c r="BC144" s="7" t="n">
        <v>-0.2501866958268131</v>
      </c>
      <c r="BD144" s="7" t="n">
        <v>-0.3236272328495423</v>
      </c>
      <c r="BE144" s="7" t="n">
        <v>-0.2120565809631156</v>
      </c>
      <c r="BF144" s="7" t="n">
        <v>-0.4392796792819956</v>
      </c>
      <c r="BG144" s="7" t="n">
        <v>-0.3236272328495423</v>
      </c>
      <c r="BH144" s="7" t="n">
        <v>-0.1660887162528875</v>
      </c>
      <c r="BI144" s="7" t="n">
        <v>-0.2580427449603192</v>
      </c>
      <c r="BJ144" s="7" t="n">
        <v>-0.3147106337247942</v>
      </c>
      <c r="BK144" s="7" t="n">
        <v>-0.07614136454451625</v>
      </c>
      <c r="BL144" s="7" t="n">
        <v>-0.23443182758784</v>
      </c>
      <c r="BM144" s="7" t="n">
        <v>-0.2520336500147122</v>
      </c>
      <c r="BN144" s="7" t="n">
        <v>-0.2520336500147122</v>
      </c>
      <c r="BO144" s="7" t="n">
        <v>-0.2520336500147122</v>
      </c>
      <c r="BP144" s="7" t="n">
        <v>-0.2520336500147122</v>
      </c>
      <c r="BQ144" s="7" t="n">
        <v>-0.2520336500147122</v>
      </c>
      <c r="BR144" s="7" t="n">
        <v>-0.2427335469073318</v>
      </c>
      <c r="BS144" s="7" t="n">
        <v>-0.2427335469073318</v>
      </c>
      <c r="BT144" s="7" t="n">
        <v>-0.2427335469073318</v>
      </c>
      <c r="BU144" s="7" t="n">
        <v>-0.2427335469073318</v>
      </c>
      <c r="BV144" s="7" t="n">
        <v>-0.2427335469073318</v>
      </c>
      <c r="BW144" s="7" t="n">
        <v>-0.2918583581404136</v>
      </c>
      <c r="BX144" s="7" t="n">
        <v>-0.3012439732090649</v>
      </c>
      <c r="BY144" s="7" t="n">
        <v>-0.2742936296910763</v>
      </c>
      <c r="BZ144" s="7" t="n">
        <v>-0.3291238169892557</v>
      </c>
      <c r="CA144" s="7" t="n">
        <v>-0.07595132752512401</v>
      </c>
      <c r="CB144" s="7" t="n">
        <v>-0.07595132752512401</v>
      </c>
      <c r="CC144" s="7" t="n">
        <v>-0.07595132752512401</v>
      </c>
      <c r="CD144" s="7" t="n">
        <v>-0.07595132752512401</v>
      </c>
      <c r="CE144" s="7" t="n">
        <v>-0.07595132752512401</v>
      </c>
      <c r="CF144" s="7" t="n">
        <v>-0.1137173540658271</v>
      </c>
      <c r="CG144" s="7" t="n">
        <v>-0.08980311172807409</v>
      </c>
      <c r="CH144" s="7" t="n">
        <v>-0.274437574484847</v>
      </c>
      <c r="CI144" s="7" t="n">
        <v>-0.290299909468982</v>
      </c>
      <c r="CJ144" s="7" t="n">
        <v>-0.02549409541916625</v>
      </c>
      <c r="CK144" s="7" t="n">
        <v>-0.1031272805590244</v>
      </c>
      <c r="CL144" s="7" t="n">
        <v>-0.1046531095690927</v>
      </c>
      <c r="CM144" s="7" t="n">
        <v>-0.08429890884333779</v>
      </c>
      <c r="CN144" s="7" t="n">
        <v>-0.08429890884333779</v>
      </c>
      <c r="CO144" s="7" t="n">
        <v>-0.08429890884333779</v>
      </c>
      <c r="CP144" s="7" t="n">
        <v>-0.08429890884333779</v>
      </c>
      <c r="CQ144" s="7" t="n">
        <v>-0.08429890884333779</v>
      </c>
      <c r="CR144" s="7" t="n">
        <v>-0.2911131294035982</v>
      </c>
      <c r="CS144" s="7" t="n">
        <v>-0.1597892013882046</v>
      </c>
      <c r="CT144" s="7" t="n">
        <v>-0.3007791779349707</v>
      </c>
      <c r="CU144" s="7" t="n">
        <v>-0.1046531095690927</v>
      </c>
      <c r="CV144" s="7" t="n">
        <v>-0.4020356416696589</v>
      </c>
      <c r="CW144" s="7" t="n">
        <v>-0.1441243333205467</v>
      </c>
      <c r="CX144" s="7" t="n">
        <v>-0.2765362127533214</v>
      </c>
      <c r="CY144" s="7" t="n">
        <v>-0.2458008555501209</v>
      </c>
      <c r="CZ144" s="7" t="n">
        <v>-0.1654856747656164</v>
      </c>
      <c r="DA144" s="7" t="n">
        <v>-0.1306298616795031</v>
      </c>
      <c r="DB144" s="7" t="n">
        <v>-0.1306298616795031</v>
      </c>
      <c r="DC144" s="7" t="n">
        <v>-0.1306298616795031</v>
      </c>
      <c r="DD144" s="7" t="n">
        <v>-0.1306298616795031</v>
      </c>
      <c r="DE144" s="7" t="n">
        <v>-0.1306298616795031</v>
      </c>
      <c r="DF144" s="7" t="n">
        <v>-0.01364864707879276</v>
      </c>
      <c r="DG144" s="7" t="n">
        <v>-0.02530240905118153</v>
      </c>
      <c r="DH144" s="7" t="n">
        <v>-0.02530240905118153</v>
      </c>
      <c r="DI144" s="7" t="n">
        <v>-0.02530240905118153</v>
      </c>
      <c r="DJ144" s="7" t="n">
        <v>-0.02530240905118153</v>
      </c>
      <c r="DK144" s="7" t="n">
        <v>-0.02530240905118153</v>
      </c>
      <c r="DL144" s="7" t="n">
        <v>-0.08456278646555371</v>
      </c>
      <c r="DM144" s="7" t="n">
        <v>0.1417382393218189</v>
      </c>
      <c r="DN144" s="7" t="n">
        <v>0.1417382393218189</v>
      </c>
      <c r="DO144" s="7" t="n">
        <v>0.1417382393218189</v>
      </c>
      <c r="DP144" s="7" t="n">
        <v>0.1417382393218189</v>
      </c>
      <c r="DQ144" s="7" t="n">
        <v>0.1417382393218189</v>
      </c>
    </row>
    <row r="145">
      <c r="A145" s="6" t="n">
        <v>45182</v>
      </c>
      <c r="B145" s="7" t="n">
        <v>0.1510130675563499</v>
      </c>
      <c r="C145" s="7" t="n">
        <v>0.1582951913819715</v>
      </c>
      <c r="D145" s="7" t="n">
        <v>0.05977217859232131</v>
      </c>
      <c r="E145" s="7" t="n">
        <v>-0.06089276441820002</v>
      </c>
      <c r="F145" s="7" t="n">
        <v>0.0866264970672832</v>
      </c>
      <c r="G145" s="7" t="n">
        <v>0.1795481786320392</v>
      </c>
      <c r="H145" s="7" t="n">
        <v>-0.02269717230850421</v>
      </c>
      <c r="I145" s="7" t="n">
        <v>0.1220783815043751</v>
      </c>
      <c r="J145" s="7" t="n">
        <v>0.0154408526241443</v>
      </c>
      <c r="K145" s="7" t="n">
        <v>-0.03393343186633269</v>
      </c>
      <c r="L145" s="7" t="n">
        <v>-0.1440894148615061</v>
      </c>
      <c r="M145" s="7" t="n">
        <v>0.1671551598767846</v>
      </c>
      <c r="N145" s="7" t="n">
        <v>-0.04917242759294171</v>
      </c>
      <c r="O145" s="7" t="n">
        <v>-0.01241223996467589</v>
      </c>
      <c r="P145" s="7" t="n">
        <v>-0.03105126439859829</v>
      </c>
      <c r="Q145" s="7" t="n">
        <v>-0.210908540057912</v>
      </c>
      <c r="R145" s="7" t="n">
        <v>-0.0977661786077485</v>
      </c>
      <c r="S145" s="7" t="n">
        <v>-0.03908422142187773</v>
      </c>
      <c r="T145" s="7" t="n">
        <v>-0.04670056830113167</v>
      </c>
      <c r="U145" s="7" t="n">
        <v>-0.1044542939748678</v>
      </c>
      <c r="V145" s="7" t="n">
        <v>-0.07813748723732095</v>
      </c>
      <c r="W145" s="7" t="n">
        <v>-0.2225966869434963</v>
      </c>
      <c r="X145" s="7" t="n">
        <v>-0.2311309654335838</v>
      </c>
      <c r="Y145" s="7" t="n">
        <v>-0.1326730220417627</v>
      </c>
      <c r="Z145" s="7" t="n">
        <v>-0.0007764890498950239</v>
      </c>
      <c r="AA145" s="7" t="n">
        <v>0.1437366171642389</v>
      </c>
      <c r="AB145" s="7" t="n">
        <v>-0.229927829434344</v>
      </c>
      <c r="AC145" s="7" t="n">
        <v>0.1250873817557139</v>
      </c>
      <c r="AD145" s="7" t="n">
        <v>-0.03908422142187717</v>
      </c>
      <c r="AE145" s="7" t="n">
        <v>-0.2674155057016665</v>
      </c>
      <c r="AF145" s="7" t="n">
        <v>-0.1730598778243293</v>
      </c>
      <c r="AG145" s="7" t="n">
        <v>0.01770653444347747</v>
      </c>
      <c r="AH145" s="7" t="n">
        <v>-0.04726808011689332</v>
      </c>
      <c r="AI145" s="7" t="n">
        <v>-0.2083488422289252</v>
      </c>
      <c r="AJ145" s="7" t="n">
        <v>-0.1450669928502571</v>
      </c>
      <c r="AK145" s="7" t="n">
        <v>-0.01838906377392113</v>
      </c>
      <c r="AL145" s="7" t="n">
        <v>0.02268585620269303</v>
      </c>
      <c r="AM145" s="7" t="n">
        <v>-0.04418337124387917</v>
      </c>
      <c r="AN145" s="7" t="n">
        <v>-0.1120526270066851</v>
      </c>
      <c r="AO145" s="7" t="n">
        <v>0.04991784954019263</v>
      </c>
      <c r="AP145" s="7" t="n">
        <v>-0.1301539308880835</v>
      </c>
      <c r="AQ145" s="7" t="n">
        <v>-0.1524476977959743</v>
      </c>
      <c r="AR145" s="7" t="n">
        <v>-0.06820905927746779</v>
      </c>
      <c r="AS145" s="7" t="n">
        <v>-0.1602143373179887</v>
      </c>
      <c r="AT145" s="7" t="n">
        <v>-0.2268771470370182</v>
      </c>
      <c r="AU145" s="7" t="n">
        <v>-0.2932163932282905</v>
      </c>
      <c r="AV145" s="7" t="n">
        <v>-0.2381065945964689</v>
      </c>
      <c r="AW145" s="7" t="n">
        <v>-0.2347802381503425</v>
      </c>
      <c r="AX145" s="7" t="n">
        <v>-0.1797493255358549</v>
      </c>
      <c r="AY145" s="7" t="n">
        <v>-0.1797493255358549</v>
      </c>
      <c r="AZ145" s="7" t="n">
        <v>-0.1797493255358549</v>
      </c>
      <c r="BA145" s="7" t="n">
        <v>-0.1797493255358549</v>
      </c>
      <c r="BB145" s="7" t="n">
        <v>-0.1797493255358549</v>
      </c>
      <c r="BC145" s="7" t="n">
        <v>-0.2595927515658227</v>
      </c>
      <c r="BD145" s="7" t="n">
        <v>-0.3314898034880396</v>
      </c>
      <c r="BE145" s="7" t="n">
        <v>-0.2152157854211965</v>
      </c>
      <c r="BF145" s="7" t="n">
        <v>-0.4401443410291708</v>
      </c>
      <c r="BG145" s="7" t="n">
        <v>-0.3314898034880396</v>
      </c>
      <c r="BH145" s="7" t="n">
        <v>-0.1673746535748496</v>
      </c>
      <c r="BI145" s="7" t="n">
        <v>-0.2544227639692876</v>
      </c>
      <c r="BJ145" s="7" t="n">
        <v>-0.3509318396696863</v>
      </c>
      <c r="BK145" s="7" t="n">
        <v>-0.08389209600156899</v>
      </c>
      <c r="BL145" s="7" t="n">
        <v>-0.2748961975349719</v>
      </c>
      <c r="BM145" s="7" t="n">
        <v>-0.2520336500147122</v>
      </c>
      <c r="BN145" s="7" t="n">
        <v>-0.2520336500147122</v>
      </c>
      <c r="BO145" s="7" t="n">
        <v>-0.2520336500147122</v>
      </c>
      <c r="BP145" s="7" t="n">
        <v>-0.2520336500147122</v>
      </c>
      <c r="BQ145" s="7" t="n">
        <v>-0.2520336500147122</v>
      </c>
      <c r="BR145" s="7" t="n">
        <v>-0.2557162173109885</v>
      </c>
      <c r="BS145" s="7" t="n">
        <v>-0.2557162173109885</v>
      </c>
      <c r="BT145" s="7" t="n">
        <v>-0.2557162173109885</v>
      </c>
      <c r="BU145" s="7" t="n">
        <v>-0.2557162173109885</v>
      </c>
      <c r="BV145" s="7" t="n">
        <v>-0.2557162173109885</v>
      </c>
      <c r="BW145" s="7" t="n">
        <v>-0.3292874289975403</v>
      </c>
      <c r="BX145" s="7" t="n">
        <v>-0.3381769641428025</v>
      </c>
      <c r="BY145" s="7" t="n">
        <v>-0.2652329420053118</v>
      </c>
      <c r="BZ145" s="7" t="n">
        <v>-0.3578323376712784</v>
      </c>
      <c r="CA145" s="7" t="n">
        <v>-0.07595132752512401</v>
      </c>
      <c r="CB145" s="7" t="n">
        <v>-0.07595132752512401</v>
      </c>
      <c r="CC145" s="7" t="n">
        <v>-0.07595132752512401</v>
      </c>
      <c r="CD145" s="7" t="n">
        <v>-0.07595132752512401</v>
      </c>
      <c r="CE145" s="7" t="n">
        <v>-0.07595132752512401</v>
      </c>
      <c r="CF145" s="7" t="n">
        <v>-0.1069104039045848</v>
      </c>
      <c r="CG145" s="7" t="n">
        <v>-0.09062024624163778</v>
      </c>
      <c r="CH145" s="7" t="n">
        <v>-0.2564045726712888</v>
      </c>
      <c r="CI145" s="7" t="n">
        <v>-0.2823689689131107</v>
      </c>
      <c r="CJ145" s="7" t="n">
        <v>-0.01800956082430671</v>
      </c>
      <c r="CK145" s="7" t="n">
        <v>-0.1039266067070052</v>
      </c>
      <c r="CL145" s="7" t="n">
        <v>-0.1055149277942006</v>
      </c>
      <c r="CM145" s="7" t="n">
        <v>-0.08512174088325009</v>
      </c>
      <c r="CN145" s="7" t="n">
        <v>-0.08512174088325009</v>
      </c>
      <c r="CO145" s="7" t="n">
        <v>-0.08512174088325009</v>
      </c>
      <c r="CP145" s="7" t="n">
        <v>-0.08512174088325009</v>
      </c>
      <c r="CQ145" s="7" t="n">
        <v>-0.08512174088325009</v>
      </c>
      <c r="CR145" s="7" t="n">
        <v>-0.2697522402706695</v>
      </c>
      <c r="CS145" s="7" t="n">
        <v>-0.1533360985802853</v>
      </c>
      <c r="CT145" s="7" t="n">
        <v>-0.2790222490136252</v>
      </c>
      <c r="CU145" s="7" t="n">
        <v>-0.1055149277942006</v>
      </c>
      <c r="CV145" s="7" t="n">
        <v>-0.4027924218413423</v>
      </c>
      <c r="CW145" s="7" t="n">
        <v>-0.1375509190333175</v>
      </c>
      <c r="CX145" s="7" t="n">
        <v>-0.3147751408924894</v>
      </c>
      <c r="CY145" s="7" t="n">
        <v>-0.2400083513061608</v>
      </c>
      <c r="CZ145" s="7" t="n">
        <v>-0.1608663381218516</v>
      </c>
      <c r="DA145" s="7" t="n">
        <v>-0.1239528052908131</v>
      </c>
      <c r="DB145" s="7" t="n">
        <v>-0.1239528052908131</v>
      </c>
      <c r="DC145" s="7" t="n">
        <v>-0.1239528052908131</v>
      </c>
      <c r="DD145" s="7" t="n">
        <v>-0.1239528052908131</v>
      </c>
      <c r="DE145" s="7" t="n">
        <v>-0.1239528052908131</v>
      </c>
      <c r="DF145" s="7" t="n">
        <v>-0.014333753725153</v>
      </c>
      <c r="DG145" s="7" t="n">
        <v>-0.02586166427352388</v>
      </c>
      <c r="DH145" s="7" t="n">
        <v>-0.02586166427352388</v>
      </c>
      <c r="DI145" s="7" t="n">
        <v>-0.02586166427352388</v>
      </c>
      <c r="DJ145" s="7" t="n">
        <v>-0.02586166427352388</v>
      </c>
      <c r="DK145" s="7" t="n">
        <v>-0.02586166427352388</v>
      </c>
      <c r="DL145" s="7" t="n">
        <v>-0.04470873620827154</v>
      </c>
      <c r="DM145" s="7" t="n">
        <v>0.2482026538651119</v>
      </c>
      <c r="DN145" s="7" t="n">
        <v>0.2482026538651119</v>
      </c>
      <c r="DO145" s="7" t="n">
        <v>0.2482026538651119</v>
      </c>
      <c r="DP145" s="7" t="n">
        <v>0.2482026538651119</v>
      </c>
      <c r="DQ145" s="7" t="n">
        <v>0.2482026538651119</v>
      </c>
    </row>
    <row r="146">
      <c r="A146" s="6" t="n">
        <v>45183</v>
      </c>
      <c r="B146" s="7" t="n">
        <v>0.1649778565367319</v>
      </c>
      <c r="C146" s="7" t="n">
        <v>0.1697173986462615</v>
      </c>
      <c r="D146" s="7" t="n">
        <v>0.07079645969074821</v>
      </c>
      <c r="E146" s="7" t="n">
        <v>-0.04394234881344916</v>
      </c>
      <c r="F146" s="7" t="n">
        <v>0.09888371706646448</v>
      </c>
      <c r="G146" s="7" t="n">
        <v>0.1905803782765729</v>
      </c>
      <c r="H146" s="7" t="n">
        <v>-0.01270596516581579</v>
      </c>
      <c r="I146" s="7" t="n">
        <v>0.1338178490052031</v>
      </c>
      <c r="J146" s="7" t="n">
        <v>0.03497503252005507</v>
      </c>
      <c r="K146" s="7" t="n">
        <v>-0.01472535227453509</v>
      </c>
      <c r="L146" s="7" t="n">
        <v>-0.1285545171035064</v>
      </c>
      <c r="M146" s="7" t="n">
        <v>0.1760103031554279</v>
      </c>
      <c r="N146" s="7" t="n">
        <v>-0.0352017915915972</v>
      </c>
      <c r="O146" s="7" t="n">
        <v>0.004168108833629836</v>
      </c>
      <c r="P146" s="7" t="n">
        <v>-0.01051505601097624</v>
      </c>
      <c r="Q146" s="7" t="n">
        <v>-0.1936164579442584</v>
      </c>
      <c r="R146" s="7" t="n">
        <v>-0.08732021383154687</v>
      </c>
      <c r="S146" s="7" t="n">
        <v>-0.02926054311212622</v>
      </c>
      <c r="T146" s="7" t="n">
        <v>-0.03695475377851454</v>
      </c>
      <c r="U146" s="7" t="n">
        <v>-0.09817257028068149</v>
      </c>
      <c r="V146" s="7" t="n">
        <v>-0.06540450106441742</v>
      </c>
      <c r="W146" s="7" t="n">
        <v>-0.2107468648991321</v>
      </c>
      <c r="X146" s="7" t="n">
        <v>-0.2181537164905046</v>
      </c>
      <c r="Y146" s="7" t="n">
        <v>-0.1266908371592032</v>
      </c>
      <c r="Z146" s="7" t="n">
        <v>-0.001093241163442782</v>
      </c>
      <c r="AA146" s="7" t="n">
        <v>0.149521399065768</v>
      </c>
      <c r="AB146" s="7" t="n">
        <v>-0.2167879802762468</v>
      </c>
      <c r="AC146" s="7" t="n">
        <v>0.1290939736174113</v>
      </c>
      <c r="AD146" s="7" t="n">
        <v>-0.02926054311212567</v>
      </c>
      <c r="AE146" s="7" t="n">
        <v>-0.2550506803192651</v>
      </c>
      <c r="AF146" s="7" t="n">
        <v>-0.1676312124033448</v>
      </c>
      <c r="AG146" s="7" t="n">
        <v>0.02673017257719823</v>
      </c>
      <c r="AH146" s="7" t="n">
        <v>-0.03752806740712944</v>
      </c>
      <c r="AI146" s="7" t="n">
        <v>-0.2072439623756311</v>
      </c>
      <c r="AJ146" s="7" t="n">
        <v>-0.1397219233498814</v>
      </c>
      <c r="AK146" s="7" t="n">
        <v>-0.008850918634761173</v>
      </c>
      <c r="AL146" s="7" t="n">
        <v>0.03715887428078091</v>
      </c>
      <c r="AM146" s="7" t="n">
        <v>-0.03459612769491371</v>
      </c>
      <c r="AN146" s="7" t="n">
        <v>-0.1074137591921668</v>
      </c>
      <c r="AO146" s="7" t="n">
        <v>0.06318397845646562</v>
      </c>
      <c r="AP146" s="7" t="n">
        <v>-0.1219165342964506</v>
      </c>
      <c r="AQ146" s="7" t="n">
        <v>-0.1480198643281403</v>
      </c>
      <c r="AR146" s="7" t="n">
        <v>-0.05488522182521205</v>
      </c>
      <c r="AS146" s="7" t="n">
        <v>-0.1516633200016547</v>
      </c>
      <c r="AT146" s="7" t="n">
        <v>-0.2065789314502865</v>
      </c>
      <c r="AU146" s="7" t="n">
        <v>-0.2814803929707421</v>
      </c>
      <c r="AV146" s="7" t="n">
        <v>-0.2181032063410056</v>
      </c>
      <c r="AW146" s="7" t="n">
        <v>-0.2146895169438443</v>
      </c>
      <c r="AX146" s="7" t="n">
        <v>-0.1797493255358549</v>
      </c>
      <c r="AY146" s="7" t="n">
        <v>-0.1797493255358549</v>
      </c>
      <c r="AZ146" s="7" t="n">
        <v>-0.1797493255358549</v>
      </c>
      <c r="BA146" s="7" t="n">
        <v>-0.1797493255358549</v>
      </c>
      <c r="BB146" s="7" t="n">
        <v>-0.1797493255358549</v>
      </c>
      <c r="BC146" s="7" t="n">
        <v>-0.2540948977507683</v>
      </c>
      <c r="BD146" s="7" t="n">
        <v>-0.3290312962717321</v>
      </c>
      <c r="BE146" s="7" t="n">
        <v>-0.2144610281282333</v>
      </c>
      <c r="BF146" s="7" t="n">
        <v>-0.425445421161922</v>
      </c>
      <c r="BG146" s="7" t="n">
        <v>-0.3290312962717321</v>
      </c>
      <c r="BH146" s="7" t="n">
        <v>-0.1455142096364215</v>
      </c>
      <c r="BI146" s="7" t="n">
        <v>-0.2478119985364412</v>
      </c>
      <c r="BJ146" s="7" t="n">
        <v>-0.3600912474435768</v>
      </c>
      <c r="BK146" s="7" t="n">
        <v>-0.07559312748166958</v>
      </c>
      <c r="BL146" s="7" t="n">
        <v>-0.2851285919291073</v>
      </c>
      <c r="BM146" s="7" t="n">
        <v>-0.2520336500147122</v>
      </c>
      <c r="BN146" s="7" t="n">
        <v>-0.2520336500147122</v>
      </c>
      <c r="BO146" s="7" t="n">
        <v>-0.2520336500147122</v>
      </c>
      <c r="BP146" s="7" t="n">
        <v>-0.2520336500147122</v>
      </c>
      <c r="BQ146" s="7" t="n">
        <v>-0.2520336500147122</v>
      </c>
      <c r="BR146" s="7" t="n">
        <v>-0.2362422419035192</v>
      </c>
      <c r="BS146" s="7" t="n">
        <v>-0.2362422419035192</v>
      </c>
      <c r="BT146" s="7" t="n">
        <v>-0.2362422419035192</v>
      </c>
      <c r="BU146" s="7" t="n">
        <v>-0.2362422419035192</v>
      </c>
      <c r="BV146" s="7" t="n">
        <v>-0.2362422419035192</v>
      </c>
      <c r="BW146" s="7" t="n">
        <v>-0.3387522746213953</v>
      </c>
      <c r="BX146" s="7" t="n">
        <v>-0.3475163639625153</v>
      </c>
      <c r="BY146" s="7" t="n">
        <v>-0.2635467050244853</v>
      </c>
      <c r="BZ146" s="7" t="n">
        <v>-0.3596063199336478</v>
      </c>
      <c r="CA146" s="7" t="n">
        <v>-0.07595132752512401</v>
      </c>
      <c r="CB146" s="7" t="n">
        <v>-0.07595132752512401</v>
      </c>
      <c r="CC146" s="7" t="n">
        <v>-0.07595132752512401</v>
      </c>
      <c r="CD146" s="7" t="n">
        <v>-0.07595132752512401</v>
      </c>
      <c r="CE146" s="7" t="n">
        <v>-0.07595132752512401</v>
      </c>
      <c r="CF146" s="7" t="n">
        <v>-0.0950615385249215</v>
      </c>
      <c r="CG146" s="7" t="n">
        <v>-0.07431726647688963</v>
      </c>
      <c r="CH146" s="7" t="n">
        <v>-0.1909225195906423</v>
      </c>
      <c r="CI146" s="7" t="n">
        <v>-0.2369280335991527</v>
      </c>
      <c r="CJ146" s="7" t="n">
        <v>-0.004981223500952425</v>
      </c>
      <c r="CK146" s="7" t="n">
        <v>-0.08590265060752356</v>
      </c>
      <c r="CL146" s="7" t="n">
        <v>-0.08948960975685949</v>
      </c>
      <c r="CM146" s="7" t="n">
        <v>-0.08117264113292266</v>
      </c>
      <c r="CN146" s="7" t="n">
        <v>-0.08117264113292266</v>
      </c>
      <c r="CO146" s="7" t="n">
        <v>-0.08117264113292266</v>
      </c>
      <c r="CP146" s="7" t="n">
        <v>-0.08117264113292266</v>
      </c>
      <c r="CQ146" s="7" t="n">
        <v>-0.08117264113292266</v>
      </c>
      <c r="CR146" s="7" t="n">
        <v>-0.1964187810891802</v>
      </c>
      <c r="CS146" s="7" t="n">
        <v>-0.1421031756645973</v>
      </c>
      <c r="CT146" s="7" t="n">
        <v>-0.20661561569993</v>
      </c>
      <c r="CU146" s="7" t="n">
        <v>-0.08948960975685949</v>
      </c>
      <c r="CV146" s="7" t="n">
        <v>-0.3933184166927437</v>
      </c>
      <c r="CW146" s="7" t="n">
        <v>-0.1261085697977355</v>
      </c>
      <c r="CX146" s="7" t="n">
        <v>-0.3244447785129487</v>
      </c>
      <c r="CY146" s="7" t="n">
        <v>-0.2299253330127985</v>
      </c>
      <c r="CZ146" s="7" t="n">
        <v>-0.1456053427934556</v>
      </c>
      <c r="DA146" s="7" t="n">
        <v>-0.112330046139074</v>
      </c>
      <c r="DB146" s="7" t="n">
        <v>-0.112330046139074</v>
      </c>
      <c r="DC146" s="7" t="n">
        <v>-0.112330046139074</v>
      </c>
      <c r="DD146" s="7" t="n">
        <v>-0.112330046139074</v>
      </c>
      <c r="DE146" s="7" t="n">
        <v>-0.112330046139074</v>
      </c>
      <c r="DF146" s="7" t="n">
        <v>-0.001616452837504445</v>
      </c>
      <c r="DG146" s="7" t="n">
        <v>-0.008339803514622823</v>
      </c>
      <c r="DH146" s="7" t="n">
        <v>-0.008339803514622823</v>
      </c>
      <c r="DI146" s="7" t="n">
        <v>-0.008339803514622823</v>
      </c>
      <c r="DJ146" s="7" t="n">
        <v>-0.008339803514622823</v>
      </c>
      <c r="DK146" s="7" t="n">
        <v>-0.008339803514622823</v>
      </c>
      <c r="DL146" s="7" t="n">
        <v>0.07774475155464233</v>
      </c>
      <c r="DM146" s="7" t="n">
        <v>0.5125278373037963</v>
      </c>
      <c r="DN146" s="7" t="n">
        <v>0.5125278373037963</v>
      </c>
      <c r="DO146" s="7" t="n">
        <v>0.5125278373037963</v>
      </c>
      <c r="DP146" s="7" t="n">
        <v>0.5125278373037963</v>
      </c>
      <c r="DQ146" s="7" t="n">
        <v>0.5125278373037963</v>
      </c>
    </row>
    <row r="147">
      <c r="A147" s="6" t="n">
        <v>45184</v>
      </c>
      <c r="B147" s="7" t="n">
        <v>0.1407496317446797</v>
      </c>
      <c r="C147" s="7" t="n">
        <v>0.142651376338869</v>
      </c>
      <c r="D147" s="7" t="n">
        <v>0.03505530070186302</v>
      </c>
      <c r="E147" s="7" t="n">
        <v>-0.08086649802424239</v>
      </c>
      <c r="F147" s="7" t="n">
        <v>0.07108474484784066</v>
      </c>
      <c r="G147" s="7" t="n">
        <v>0.1586924688006577</v>
      </c>
      <c r="H147" s="7" t="n">
        <v>-0.0749842800655055</v>
      </c>
      <c r="I147" s="7" t="n">
        <v>0.1071985935985058</v>
      </c>
      <c r="J147" s="7" t="n">
        <v>-0.002881339371502811</v>
      </c>
      <c r="K147" s="7" t="n">
        <v>-0.05660243612587679</v>
      </c>
      <c r="L147" s="7" t="n">
        <v>-0.148318113681874</v>
      </c>
      <c r="M147" s="7" t="n">
        <v>0.1227314011820881</v>
      </c>
      <c r="N147" s="7" t="n">
        <v>-0.05164609995284641</v>
      </c>
      <c r="O147" s="7" t="n">
        <v>-0.03193350487941249</v>
      </c>
      <c r="P147" s="7" t="n">
        <v>-0.02825349762929175</v>
      </c>
      <c r="Q147" s="7" t="n">
        <v>-0.2267362046905996</v>
      </c>
      <c r="R147" s="7" t="n">
        <v>-0.1156990352568139</v>
      </c>
      <c r="S147" s="7" t="n">
        <v>-0.09049459846805707</v>
      </c>
      <c r="T147" s="7" t="n">
        <v>-0.0977034598282821</v>
      </c>
      <c r="U147" s="7" t="n">
        <v>-0.1254340683567927</v>
      </c>
      <c r="V147" s="7" t="n">
        <v>-0.07581468048451623</v>
      </c>
      <c r="W147" s="7" t="n">
        <v>-0.2190962006144714</v>
      </c>
      <c r="X147" s="7" t="n">
        <v>-0.2234824034190994</v>
      </c>
      <c r="Y147" s="7" t="n">
        <v>-0.1530624862646182</v>
      </c>
      <c r="Z147" s="7" t="n">
        <v>-0.03650437069409629</v>
      </c>
      <c r="AA147" s="7" t="n">
        <v>0.1171039533342899</v>
      </c>
      <c r="AB147" s="7" t="n">
        <v>-0.2236654486563052</v>
      </c>
      <c r="AC147" s="7" t="n">
        <v>0.0821638622438603</v>
      </c>
      <c r="AD147" s="7" t="n">
        <v>-0.09049459846805652</v>
      </c>
      <c r="AE147" s="7" t="n">
        <v>-0.2601278953498589</v>
      </c>
      <c r="AF147" s="7" t="n">
        <v>-0.1919533039320306</v>
      </c>
      <c r="AG147" s="7" t="n">
        <v>-0.006497873690067157</v>
      </c>
      <c r="AH147" s="7" t="n">
        <v>-0.09824060894517161</v>
      </c>
      <c r="AI147" s="7" t="n">
        <v>-0.2300331136716904</v>
      </c>
      <c r="AJ147" s="7" t="n">
        <v>-0.1649765527499085</v>
      </c>
      <c r="AK147" s="7" t="n">
        <v>-0.04140916501862801</v>
      </c>
      <c r="AL147" s="7" t="n">
        <v>0.02580505789300847</v>
      </c>
      <c r="AM147" s="7" t="n">
        <v>-0.06532136212689366</v>
      </c>
      <c r="AN147" s="7" t="n">
        <v>-0.1339622346519763</v>
      </c>
      <c r="AO147" s="7" t="n">
        <v>0.02747542071572373</v>
      </c>
      <c r="AP147" s="7" t="n">
        <v>-0.1445427373598891</v>
      </c>
      <c r="AQ147" s="7" t="n">
        <v>-0.1733605795330471</v>
      </c>
      <c r="AR147" s="7" t="n">
        <v>-0.08840702195184558</v>
      </c>
      <c r="AS147" s="7" t="n">
        <v>-0.1757019399583863</v>
      </c>
      <c r="AT147" s="7" t="n">
        <v>-0.2244891250229875</v>
      </c>
      <c r="AU147" s="7" t="n">
        <v>-0.2914694615394348</v>
      </c>
      <c r="AV147" s="7" t="n">
        <v>-0.2357532581021775</v>
      </c>
      <c r="AW147" s="7" t="n">
        <v>-0.2324166272056332</v>
      </c>
      <c r="AX147" s="7" t="n">
        <v>-0.1797493255358549</v>
      </c>
      <c r="AY147" s="7" t="n">
        <v>-0.1797493255358549</v>
      </c>
      <c r="AZ147" s="7" t="n">
        <v>-0.1797493255358549</v>
      </c>
      <c r="BA147" s="7" t="n">
        <v>-0.1797493255358549</v>
      </c>
      <c r="BB147" s="7" t="n">
        <v>-0.1797493255358549</v>
      </c>
      <c r="BC147" s="7" t="n">
        <v>-0.2765214067328128</v>
      </c>
      <c r="BD147" s="7" t="n">
        <v>-0.3532672597986242</v>
      </c>
      <c r="BE147" s="7" t="n">
        <v>-0.2441631177605847</v>
      </c>
      <c r="BF147" s="7" t="n">
        <v>-0.4384150587641618</v>
      </c>
      <c r="BG147" s="7" t="n">
        <v>-0.3532672597986242</v>
      </c>
      <c r="BH147" s="7" t="n">
        <v>-0.1648028402477918</v>
      </c>
      <c r="BI147" s="7" t="n">
        <v>-0.272155042484956</v>
      </c>
      <c r="BJ147" s="7" t="n">
        <v>-0.3775773715096787</v>
      </c>
      <c r="BK147" s="7" t="n">
        <v>-0.1036120831044577</v>
      </c>
      <c r="BL147" s="7" t="n">
        <v>-0.3046631428832832</v>
      </c>
      <c r="BM147" s="7" t="n">
        <v>-0.2520336500147122</v>
      </c>
      <c r="BN147" s="7" t="n">
        <v>-0.2520336500147122</v>
      </c>
      <c r="BO147" s="7" t="n">
        <v>-0.2520336500147122</v>
      </c>
      <c r="BP147" s="7" t="n">
        <v>-0.2520336500147122</v>
      </c>
      <c r="BQ147" s="7" t="n">
        <v>-0.2520336500147122</v>
      </c>
      <c r="BR147" s="7" t="n">
        <v>-0.2360839439065616</v>
      </c>
      <c r="BS147" s="7" t="n">
        <v>-0.2360839439065616</v>
      </c>
      <c r="BT147" s="7" t="n">
        <v>-0.2360839439065616</v>
      </c>
      <c r="BU147" s="7" t="n">
        <v>-0.2360839439065616</v>
      </c>
      <c r="BV147" s="7" t="n">
        <v>-0.2360839439065616</v>
      </c>
      <c r="BW147" s="7" t="n">
        <v>-0.3568215067083224</v>
      </c>
      <c r="BX147" s="7" t="n">
        <v>-0.365346108852349</v>
      </c>
      <c r="BY147" s="7" t="n">
        <v>-0.2899245201947855</v>
      </c>
      <c r="BZ147" s="7" t="n">
        <v>-0.3721372913288395</v>
      </c>
      <c r="CA147" s="7" t="n">
        <v>-0.07595132752512401</v>
      </c>
      <c r="CB147" s="7" t="n">
        <v>-0.07595132752512401</v>
      </c>
      <c r="CC147" s="7" t="n">
        <v>-0.07595132752512401</v>
      </c>
      <c r="CD147" s="7" t="n">
        <v>-0.07595132752512401</v>
      </c>
      <c r="CE147" s="7" t="n">
        <v>-0.07595132752512401</v>
      </c>
      <c r="CF147" s="7" t="n">
        <v>-0.1191377896958827</v>
      </c>
      <c r="CG147" s="7" t="n">
        <v>-0.09977011031305305</v>
      </c>
      <c r="CH147" s="7" t="n">
        <v>-0.2506311515727013</v>
      </c>
      <c r="CI147" s="7" t="n">
        <v>-0.2741295236978719</v>
      </c>
      <c r="CJ147" s="7" t="n">
        <v>-0.03145409762740292</v>
      </c>
      <c r="CK147" s="7" t="n">
        <v>-0.1113641521175109</v>
      </c>
      <c r="CL147" s="7" t="n">
        <v>-0.116143655146603</v>
      </c>
      <c r="CM147" s="7" t="n">
        <v>-0.103386319311187</v>
      </c>
      <c r="CN147" s="7" t="n">
        <v>-0.103386319311187</v>
      </c>
      <c r="CO147" s="7" t="n">
        <v>-0.103386319311187</v>
      </c>
      <c r="CP147" s="7" t="n">
        <v>-0.103386319311187</v>
      </c>
      <c r="CQ147" s="7" t="n">
        <v>-0.103386319311187</v>
      </c>
      <c r="CR147" s="7" t="n">
        <v>-0.2639544925361059</v>
      </c>
      <c r="CS147" s="7" t="n">
        <v>-0.1649278651885688</v>
      </c>
      <c r="CT147" s="7" t="n">
        <v>-0.2744330355376385</v>
      </c>
      <c r="CU147" s="7" t="n">
        <v>-0.116143655146603</v>
      </c>
      <c r="CV147" s="7" t="n">
        <v>-0.4033532396193692</v>
      </c>
      <c r="CW147" s="7" t="n">
        <v>-0.1493588022338774</v>
      </c>
      <c r="CX147" s="7" t="n">
        <v>-0.3429049767353257</v>
      </c>
      <c r="CY147" s="7" t="n">
        <v>-0.250413478773071</v>
      </c>
      <c r="CZ147" s="7" t="n">
        <v>-0.1784358256655637</v>
      </c>
      <c r="DA147" s="7" t="n">
        <v>-0.1359468617303072</v>
      </c>
      <c r="DB147" s="7" t="n">
        <v>-0.1359468617303072</v>
      </c>
      <c r="DC147" s="7" t="n">
        <v>-0.1359468617303072</v>
      </c>
      <c r="DD147" s="7" t="n">
        <v>-0.1359468617303072</v>
      </c>
      <c r="DE147" s="7" t="n">
        <v>-0.1359468617303072</v>
      </c>
      <c r="DF147" s="7" t="n">
        <v>-0.02226276995560028</v>
      </c>
      <c r="DG147" s="7" t="n">
        <v>-0.02679366150165385</v>
      </c>
      <c r="DH147" s="7" t="n">
        <v>-0.02679366150165385</v>
      </c>
      <c r="DI147" s="7" t="n">
        <v>-0.02679366150165385</v>
      </c>
      <c r="DJ147" s="7" t="n">
        <v>-0.02679366150165385</v>
      </c>
      <c r="DK147" s="7" t="n">
        <v>-0.02679366150165385</v>
      </c>
      <c r="DL147" s="7" t="n">
        <v>-0.04006147987874265</v>
      </c>
      <c r="DM147" s="7" t="n">
        <v>0.2114907596174016</v>
      </c>
      <c r="DN147" s="7" t="n">
        <v>0.2114907596174016</v>
      </c>
      <c r="DO147" s="7" t="n">
        <v>0.2114907596174016</v>
      </c>
      <c r="DP147" s="7" t="n">
        <v>0.2114907596174016</v>
      </c>
      <c r="DQ147" s="7" t="n">
        <v>0.2114907596174016</v>
      </c>
    </row>
    <row r="148">
      <c r="A148" s="6" t="n">
        <v>45187</v>
      </c>
      <c r="B148" s="7" t="n">
        <v>0.1462242585563716</v>
      </c>
      <c r="C148" s="7" t="n">
        <v>0.1465595162946007</v>
      </c>
      <c r="D148" s="7" t="n">
        <v>0.044270372126469</v>
      </c>
      <c r="E148" s="7" t="n">
        <v>-0.0750392599852493</v>
      </c>
      <c r="F148" s="7" t="n">
        <v>0.07750999178152007</v>
      </c>
      <c r="G148" s="7" t="n">
        <v>0.1640515235364679</v>
      </c>
      <c r="H148" s="7" t="n">
        <v>-0.05383629799727818</v>
      </c>
      <c r="I148" s="7" t="n">
        <v>0.111904041861463</v>
      </c>
      <c r="J148" s="7" t="n">
        <v>0.001301790305086703</v>
      </c>
      <c r="K148" s="7" t="n">
        <v>-0.05230100824289285</v>
      </c>
      <c r="L148" s="7" t="n">
        <v>-0.1445538866661472</v>
      </c>
      <c r="M148" s="7" t="n">
        <v>0.1356661410564119</v>
      </c>
      <c r="N148" s="7" t="n">
        <v>-0.04617301637930649</v>
      </c>
      <c r="O148" s="7" t="n">
        <v>-0.02461071747209209</v>
      </c>
      <c r="P148" s="7" t="n">
        <v>-0.0308403426605659</v>
      </c>
      <c r="Q148" s="7" t="n">
        <v>-0.223225034766585</v>
      </c>
      <c r="R148" s="7" t="n">
        <v>-0.1038381852929214</v>
      </c>
      <c r="S148" s="7" t="n">
        <v>-0.06970121787132999</v>
      </c>
      <c r="T148" s="7" t="n">
        <v>-0.07707489034502368</v>
      </c>
      <c r="U148" s="7" t="n">
        <v>-0.1208734218792247</v>
      </c>
      <c r="V148" s="7" t="n">
        <v>-0.07078003939984201</v>
      </c>
      <c r="W148" s="7" t="n">
        <v>-0.2151001637542103</v>
      </c>
      <c r="X148" s="7" t="n">
        <v>-0.2192737362714784</v>
      </c>
      <c r="Y148" s="7" t="n">
        <v>-0.1486852673779837</v>
      </c>
      <c r="Z148" s="7" t="n">
        <v>-0.03739423364364847</v>
      </c>
      <c r="AA148" s="7" t="n">
        <v>0.1194605536604687</v>
      </c>
      <c r="AB148" s="7" t="n">
        <v>-0.2200599207664866</v>
      </c>
      <c r="AC148" s="7" t="n">
        <v>0.08792386846151445</v>
      </c>
      <c r="AD148" s="7" t="n">
        <v>-0.06970121787132944</v>
      </c>
      <c r="AE148" s="7" t="n">
        <v>-0.2561178440207029</v>
      </c>
      <c r="AF148" s="7" t="n">
        <v>-0.1877250820894995</v>
      </c>
      <c r="AG148" s="7" t="n">
        <v>-0.006299029064074757</v>
      </c>
      <c r="AH148" s="7" t="n">
        <v>-0.07762431992336605</v>
      </c>
      <c r="AI148" s="7" t="n">
        <v>-0.2298440484674681</v>
      </c>
      <c r="AJ148" s="7" t="n">
        <v>-0.1608451501229718</v>
      </c>
      <c r="AK148" s="7" t="n">
        <v>-0.04175655113936994</v>
      </c>
      <c r="AL148" s="7" t="n">
        <v>0.0281207979415159</v>
      </c>
      <c r="AM148" s="7" t="n">
        <v>-0.06460453838887059</v>
      </c>
      <c r="AN148" s="7" t="n">
        <v>-0.1300609934537234</v>
      </c>
      <c r="AO148" s="7" t="n">
        <v>0.02548045968254598</v>
      </c>
      <c r="AP148" s="7" t="n">
        <v>-0.1422515925256898</v>
      </c>
      <c r="AQ148" s="7" t="n">
        <v>-0.1696368160988628</v>
      </c>
      <c r="AR148" s="7" t="n">
        <v>-0.09150129433034349</v>
      </c>
      <c r="AS148" s="7" t="n">
        <v>-0.1718117193195372</v>
      </c>
      <c r="AT148" s="7" t="n">
        <v>-0.2215040832717143</v>
      </c>
      <c r="AU148" s="7" t="n">
        <v>-0.2892895802357889</v>
      </c>
      <c r="AV148" s="7" t="n">
        <v>-0.2328115734573206</v>
      </c>
      <c r="AW148" s="7" t="n">
        <v>-0.2294620994365131</v>
      </c>
      <c r="AX148" s="7" t="n">
        <v>-0.1797493255358549</v>
      </c>
      <c r="AY148" s="7" t="n">
        <v>-0.1797493255358549</v>
      </c>
      <c r="AZ148" s="7" t="n">
        <v>-0.1797493255358549</v>
      </c>
      <c r="BA148" s="7" t="n">
        <v>-0.1797493255358549</v>
      </c>
      <c r="BB148" s="7" t="n">
        <v>-0.1797493255358549</v>
      </c>
      <c r="BC148" s="7" t="n">
        <v>-0.2740069899047729</v>
      </c>
      <c r="BD148" s="7" t="n">
        <v>-0.3508649166142976</v>
      </c>
      <c r="BE148" s="7" t="n">
        <v>-0.2441411719887228</v>
      </c>
      <c r="BF148" s="7" t="n">
        <v>-0.4362534456255647</v>
      </c>
      <c r="BG148" s="7" t="n">
        <v>-0.3508649166142976</v>
      </c>
      <c r="BH148" s="7" t="n">
        <v>-0.1615880582597521</v>
      </c>
      <c r="BI148" s="7" t="n">
        <v>-0.2720093678512286</v>
      </c>
      <c r="BJ148" s="7" t="n">
        <v>-0.3867367792835692</v>
      </c>
      <c r="BK148" s="7" t="n">
        <v>-0.1076165539802866</v>
      </c>
      <c r="BL148" s="7" t="n">
        <v>-0.3148955372774187</v>
      </c>
      <c r="BM148" s="7" t="n">
        <v>-0.2520336500147122</v>
      </c>
      <c r="BN148" s="7" t="n">
        <v>-0.2520336500147122</v>
      </c>
      <c r="BO148" s="7" t="n">
        <v>-0.2520336500147122</v>
      </c>
      <c r="BP148" s="7" t="n">
        <v>-0.2520336500147122</v>
      </c>
      <c r="BQ148" s="7" t="n">
        <v>-0.2520336500147122</v>
      </c>
      <c r="BR148" s="7" t="n">
        <v>-0.234342363959875</v>
      </c>
      <c r="BS148" s="7" t="n">
        <v>-0.234342363959875</v>
      </c>
      <c r="BT148" s="7" t="n">
        <v>-0.234342363959875</v>
      </c>
      <c r="BU148" s="7" t="n">
        <v>-0.234342363959875</v>
      </c>
      <c r="BV148" s="7" t="n">
        <v>-0.234342363959875</v>
      </c>
      <c r="BW148" s="7" t="n">
        <v>-0.3662863523321774</v>
      </c>
      <c r="BX148" s="7" t="n">
        <v>-0.3746855086720617</v>
      </c>
      <c r="BY148" s="7" t="n">
        <v>-0.2886302378368081</v>
      </c>
      <c r="BZ148" s="7" t="n">
        <v>-0.3783698988451301</v>
      </c>
      <c r="CA148" s="7" t="n">
        <v>-0.07595132752512401</v>
      </c>
      <c r="CB148" s="7" t="n">
        <v>-0.07595132752512401</v>
      </c>
      <c r="CC148" s="7" t="n">
        <v>-0.07595132752512401</v>
      </c>
      <c r="CD148" s="7" t="n">
        <v>-0.07595132752512401</v>
      </c>
      <c r="CE148" s="7" t="n">
        <v>-0.07595132752512401</v>
      </c>
      <c r="CF148" s="7" t="n">
        <v>-0.1113224564909563</v>
      </c>
      <c r="CG148" s="7" t="n">
        <v>-0.1017392601844991</v>
      </c>
      <c r="CH148" s="7" t="n">
        <v>-0.2453155196900266</v>
      </c>
      <c r="CI148" s="7" t="n">
        <v>-0.2701503931161791</v>
      </c>
      <c r="CJ148" s="7" t="n">
        <v>-0.02286080248684441</v>
      </c>
      <c r="CK148" s="7" t="n">
        <v>-0.1143277680742236</v>
      </c>
      <c r="CL148" s="7" t="n">
        <v>-0.1185990907540793</v>
      </c>
      <c r="CM148" s="7" t="n">
        <v>-0.09861445085956921</v>
      </c>
      <c r="CN148" s="7" t="n">
        <v>-0.09861445085956921</v>
      </c>
      <c r="CO148" s="7" t="n">
        <v>-0.09861445085956921</v>
      </c>
      <c r="CP148" s="7" t="n">
        <v>-0.09861445085956921</v>
      </c>
      <c r="CQ148" s="7" t="n">
        <v>-0.09861445085956921</v>
      </c>
      <c r="CR148" s="7" t="n">
        <v>-0.258255771766097</v>
      </c>
      <c r="CS148" s="7" t="n">
        <v>-0.1575187983590957</v>
      </c>
      <c r="CT148" s="7" t="n">
        <v>-0.268743706127205</v>
      </c>
      <c r="CU148" s="7" t="n">
        <v>-0.1185990907540793</v>
      </c>
      <c r="CV148" s="7" t="n">
        <v>-0.4017251830718936</v>
      </c>
      <c r="CW148" s="7" t="n">
        <v>-0.1418116009569776</v>
      </c>
      <c r="CX148" s="7" t="n">
        <v>-0.3525746143557851</v>
      </c>
      <c r="CY148" s="7" t="n">
        <v>-0.2437628717192304</v>
      </c>
      <c r="CZ148" s="7" t="n">
        <v>-0.1835658547906395</v>
      </c>
      <c r="DA148" s="7" t="n">
        <v>-0.1282806647890073</v>
      </c>
      <c r="DB148" s="7" t="n">
        <v>-0.1282806647890073</v>
      </c>
      <c r="DC148" s="7" t="n">
        <v>-0.1282806647890073</v>
      </c>
      <c r="DD148" s="7" t="n">
        <v>-0.1282806647890073</v>
      </c>
      <c r="DE148" s="7" t="n">
        <v>-0.1282806647890073</v>
      </c>
      <c r="DF148" s="7" t="n">
        <v>-0.01985679713590571</v>
      </c>
      <c r="DG148" s="7" t="n">
        <v>-0.02604803527641775</v>
      </c>
      <c r="DH148" s="7" t="n">
        <v>-0.02604803527641775</v>
      </c>
      <c r="DI148" s="7" t="n">
        <v>-0.02604803527641775</v>
      </c>
      <c r="DJ148" s="7" t="n">
        <v>-0.02604803527641775</v>
      </c>
      <c r="DK148" s="7" t="n">
        <v>-0.02604803527641775</v>
      </c>
      <c r="DL148" s="7" t="n">
        <v>-0.03108119596794245</v>
      </c>
      <c r="DM148" s="7" t="n">
        <v>0.2298466629773306</v>
      </c>
      <c r="DN148" s="7" t="n">
        <v>0.2298466629773306</v>
      </c>
      <c r="DO148" s="7" t="n">
        <v>0.2298466629773306</v>
      </c>
      <c r="DP148" s="7" t="n">
        <v>0.2298466629773306</v>
      </c>
      <c r="DQ148" s="7" t="n">
        <v>0.2298466629773306</v>
      </c>
    </row>
    <row r="149">
      <c r="A149" s="6" t="n">
        <v>45188</v>
      </c>
      <c r="B149" s="7" t="n">
        <v>0.1442929591830229</v>
      </c>
      <c r="C149" s="7" t="n">
        <v>0.1417037465781283</v>
      </c>
      <c r="D149" s="7" t="n">
        <v>0.03734377227430685</v>
      </c>
      <c r="E149" s="7" t="n">
        <v>-0.0922969848736156</v>
      </c>
      <c r="F149" s="7" t="n">
        <v>0.0723441816162067</v>
      </c>
      <c r="G149" s="7" t="n">
        <v>0.1602218335809027</v>
      </c>
      <c r="H149" s="7" t="n">
        <v>-0.07015519978931328</v>
      </c>
      <c r="I149" s="7" t="n">
        <v>0.108462926607823</v>
      </c>
      <c r="J149" s="7" t="n">
        <v>-0.01830416207674646</v>
      </c>
      <c r="K149" s="7" t="n">
        <v>-0.0741670463504378</v>
      </c>
      <c r="L149" s="7" t="n">
        <v>-0.1509291854583998</v>
      </c>
      <c r="M149" s="7" t="n">
        <v>0.1238996218504471</v>
      </c>
      <c r="N149" s="7" t="n">
        <v>-0.04962127502940705</v>
      </c>
      <c r="O149" s="7" t="n">
        <v>-0.03984781366389933</v>
      </c>
      <c r="P149" s="7" t="n">
        <v>-0.04499636090088177</v>
      </c>
      <c r="Q149" s="7" t="n">
        <v>-0.2424244289697168</v>
      </c>
      <c r="R149" s="7" t="n">
        <v>-0.1071467415268511</v>
      </c>
      <c r="S149" s="7" t="n">
        <v>-0.08574649040786186</v>
      </c>
      <c r="T149" s="7" t="n">
        <v>-0.09299298590711635</v>
      </c>
      <c r="U149" s="7" t="n">
        <v>-0.1256078582777232</v>
      </c>
      <c r="V149" s="7" t="n">
        <v>-0.0669037830485858</v>
      </c>
      <c r="W149" s="7" t="n">
        <v>-0.2090735954056512</v>
      </c>
      <c r="X149" s="7" t="n">
        <v>-0.2171648168356171</v>
      </c>
      <c r="Y149" s="7" t="n">
        <v>-0.1534434535536849</v>
      </c>
      <c r="Z149" s="7" t="n">
        <v>-0.04677353297795617</v>
      </c>
      <c r="AA149" s="7" t="n">
        <v>0.1179168661532515</v>
      </c>
      <c r="AB149" s="7" t="n">
        <v>-0.2164134979700608</v>
      </c>
      <c r="AC149" s="7" t="n">
        <v>0.07550597173759455</v>
      </c>
      <c r="AD149" s="7" t="n">
        <v>-0.08574649040786131</v>
      </c>
      <c r="AE149" s="7" t="n">
        <v>-0.2541084489105102</v>
      </c>
      <c r="AF149" s="7" t="n">
        <v>-0.1930756690679386</v>
      </c>
      <c r="AG149" s="7" t="n">
        <v>-0.02316320929081639</v>
      </c>
      <c r="AH149" s="7" t="n">
        <v>-0.09353293923170725</v>
      </c>
      <c r="AI149" s="7" t="n">
        <v>-0.2350867344798595</v>
      </c>
      <c r="AJ149" s="7" t="n">
        <v>-0.1664547719027025</v>
      </c>
      <c r="AK149" s="7" t="n">
        <v>-0.05882215798868962</v>
      </c>
      <c r="AL149" s="7" t="n">
        <v>0.02483983869801776</v>
      </c>
      <c r="AM149" s="7" t="n">
        <v>-0.07975319002150716</v>
      </c>
      <c r="AN149" s="7" t="n">
        <v>-0.1374557687352337</v>
      </c>
      <c r="AO149" s="7" t="n">
        <v>0.004247815841508684</v>
      </c>
      <c r="AP149" s="7" t="n">
        <v>-0.1518663136778052</v>
      </c>
      <c r="AQ149" s="7" t="n">
        <v>-0.1766951835255242</v>
      </c>
      <c r="AR149" s="7" t="n">
        <v>-0.1117852307682536</v>
      </c>
      <c r="AS149" s="7" t="n">
        <v>-0.1816713536375595</v>
      </c>
      <c r="AT149" s="7" t="n">
        <v>-0.2238921052857454</v>
      </c>
      <c r="AU149" s="7" t="n">
        <v>-0.2830411176776685</v>
      </c>
      <c r="AV149" s="7" t="n">
        <v>-0.2351649099516124</v>
      </c>
      <c r="AW149" s="7" t="n">
        <v>-0.2318257103812229</v>
      </c>
      <c r="AX149" s="7" t="n">
        <v>-0.1797493255358549</v>
      </c>
      <c r="AY149" s="7" t="n">
        <v>-0.1797493255358549</v>
      </c>
      <c r="AZ149" s="7" t="n">
        <v>-0.1797493255358549</v>
      </c>
      <c r="BA149" s="7" t="n">
        <v>-0.1797493255358549</v>
      </c>
      <c r="BB149" s="7" t="n">
        <v>-0.1797493255358549</v>
      </c>
      <c r="BC149" s="7" t="n">
        <v>-0.2824900471449158</v>
      </c>
      <c r="BD149" s="7" t="n">
        <v>-0.3586246076796885</v>
      </c>
      <c r="BE149" s="7" t="n">
        <v>-0.2537054038870373</v>
      </c>
      <c r="BF149" s="7" t="n">
        <v>-0.4379827278905739</v>
      </c>
      <c r="BG149" s="7" t="n">
        <v>-0.3586246076796885</v>
      </c>
      <c r="BH149" s="7" t="n">
        <v>-0.1641598715868104</v>
      </c>
      <c r="BI149" s="7" t="n">
        <v>-0.2843641562463464</v>
      </c>
      <c r="BJ149" s="7" t="n">
        <v>-0.3913164633180569</v>
      </c>
      <c r="BK149" s="7" t="n">
        <v>-0.1235973555331304</v>
      </c>
      <c r="BL149" s="7" t="n">
        <v>-0.3200117122963959</v>
      </c>
      <c r="BM149" s="7" t="n">
        <v>-0.2520336500147122</v>
      </c>
      <c r="BN149" s="7" t="n">
        <v>-0.2520336500147122</v>
      </c>
      <c r="BO149" s="7" t="n">
        <v>-0.2520336500147122</v>
      </c>
      <c r="BP149" s="7" t="n">
        <v>-0.2520336500147122</v>
      </c>
      <c r="BQ149" s="7" t="n">
        <v>-0.2520336500147122</v>
      </c>
      <c r="BR149" s="7" t="n">
        <v>-0.2422585925204288</v>
      </c>
      <c r="BS149" s="7" t="n">
        <v>-0.2422585925204288</v>
      </c>
      <c r="BT149" s="7" t="n">
        <v>-0.2422585925204288</v>
      </c>
      <c r="BU149" s="7" t="n">
        <v>-0.2422585925204288</v>
      </c>
      <c r="BV149" s="7" t="n">
        <v>-0.2422585925204288</v>
      </c>
      <c r="BW149" s="7" t="n">
        <v>-0.3710187546296295</v>
      </c>
      <c r="BX149" s="7" t="n">
        <v>-0.3793551883393389</v>
      </c>
      <c r="BY149" s="7" t="n">
        <v>-0.2959923136406361</v>
      </c>
      <c r="BZ149" s="7" t="n">
        <v>-0.3835150291790579</v>
      </c>
      <c r="CA149" s="7" t="n">
        <v>-0.07595132752512401</v>
      </c>
      <c r="CB149" s="7" t="n">
        <v>-0.07595132752512401</v>
      </c>
      <c r="CC149" s="7" t="n">
        <v>-0.07595132752512401</v>
      </c>
      <c r="CD149" s="7" t="n">
        <v>-0.07595132752512401</v>
      </c>
      <c r="CE149" s="7" t="n">
        <v>-0.07595132752512401</v>
      </c>
      <c r="CF149" s="7" t="n">
        <v>-0.1086753416163732</v>
      </c>
      <c r="CG149" s="7" t="n">
        <v>-0.1129452509514575</v>
      </c>
      <c r="CH149" s="7" t="n">
        <v>-0.255446467457529</v>
      </c>
      <c r="CI149" s="7" t="n">
        <v>-0.2779858915793055</v>
      </c>
      <c r="CJ149" s="7" t="n">
        <v>-0.0199501857809673</v>
      </c>
      <c r="CK149" s="7" t="n">
        <v>-0.124887805039668</v>
      </c>
      <c r="CL149" s="7" t="n">
        <v>-0.1343579534851401</v>
      </c>
      <c r="CM149" s="7" t="n">
        <v>-0.1099683422442659</v>
      </c>
      <c r="CN149" s="7" t="n">
        <v>-0.1099683422442659</v>
      </c>
      <c r="CO149" s="7" t="n">
        <v>-0.1099683422442659</v>
      </c>
      <c r="CP149" s="7" t="n">
        <v>-0.1099683422442659</v>
      </c>
      <c r="CQ149" s="7" t="n">
        <v>-0.1099683422442659</v>
      </c>
      <c r="CR149" s="7" t="n">
        <v>-0.2697493984758378</v>
      </c>
      <c r="CS149" s="7" t="n">
        <v>-0.1550092891037876</v>
      </c>
      <c r="CT149" s="7" t="n">
        <v>-0.27973980927891</v>
      </c>
      <c r="CU149" s="7" t="n">
        <v>-0.1343579534851401</v>
      </c>
      <c r="CV149" s="7" t="n">
        <v>-0.3935712875809227</v>
      </c>
      <c r="CW149" s="7" t="n">
        <v>-0.1392553044770066</v>
      </c>
      <c r="CX149" s="7" t="n">
        <v>-0.3574094122076652</v>
      </c>
      <c r="CY149" s="7" t="n">
        <v>-0.2415102587601141</v>
      </c>
      <c r="CZ149" s="7" t="n">
        <v>-0.2049113847155017</v>
      </c>
      <c r="DA149" s="7" t="n">
        <v>-0.1256840635408345</v>
      </c>
      <c r="DB149" s="7" t="n">
        <v>-0.1256840635408345</v>
      </c>
      <c r="DC149" s="7" t="n">
        <v>-0.1256840635408345</v>
      </c>
      <c r="DD149" s="7" t="n">
        <v>-0.1256840635408345</v>
      </c>
      <c r="DE149" s="7" t="n">
        <v>-0.1256840635408345</v>
      </c>
      <c r="DF149" s="7" t="n">
        <v>-0.01549511218562549</v>
      </c>
      <c r="DG149" s="7" t="n">
        <v>-0.01188149253108017</v>
      </c>
      <c r="DH149" s="7" t="n">
        <v>-0.01188149253108017</v>
      </c>
      <c r="DI149" s="7" t="n">
        <v>-0.01188149253108017</v>
      </c>
      <c r="DJ149" s="7" t="n">
        <v>-0.01188149253108017</v>
      </c>
      <c r="DK149" s="7" t="n">
        <v>-0.01188149253108017</v>
      </c>
      <c r="DL149" s="7" t="n">
        <v>-0.0499008435588737</v>
      </c>
      <c r="DM149" s="7" t="n">
        <v>0.196806036929458</v>
      </c>
      <c r="DN149" s="7" t="n">
        <v>0.196806036929458</v>
      </c>
      <c r="DO149" s="7" t="n">
        <v>0.196806036929458</v>
      </c>
      <c r="DP149" s="7" t="n">
        <v>0.196806036929458</v>
      </c>
      <c r="DQ149" s="7" t="n">
        <v>0.196806036929458</v>
      </c>
    </row>
    <row r="150">
      <c r="A150" s="6" t="n">
        <v>45189</v>
      </c>
      <c r="B150" s="7" t="n">
        <v>0.1331187560506055</v>
      </c>
      <c r="C150" s="7" t="n">
        <v>0.1268358674352819</v>
      </c>
      <c r="D150" s="7" t="n">
        <v>0.02083324211461779</v>
      </c>
      <c r="E150" s="7" t="n">
        <v>-0.1047008283985252</v>
      </c>
      <c r="F150" s="7" t="n">
        <v>0.06017501458536145</v>
      </c>
      <c r="G150" s="7" t="n">
        <v>0.1409315849664623</v>
      </c>
      <c r="H150" s="7" t="n">
        <v>-0.09296835128691783</v>
      </c>
      <c r="I150" s="7" t="n">
        <v>0.09400477246559302</v>
      </c>
      <c r="J150" s="7" t="n">
        <v>-0.03101922851804639</v>
      </c>
      <c r="K150" s="7" t="n">
        <v>-0.08945885097177608</v>
      </c>
      <c r="L150" s="7" t="n">
        <v>-0.1571265697968584</v>
      </c>
      <c r="M150" s="7" t="n">
        <v>0.09636297157603457</v>
      </c>
      <c r="N150" s="7" t="n">
        <v>-0.05135401862534206</v>
      </c>
      <c r="O150" s="7" t="n">
        <v>-0.05108536358887017</v>
      </c>
      <c r="P150" s="7" t="n">
        <v>-0.04804738491221583</v>
      </c>
      <c r="Q150" s="7" t="n">
        <v>-0.254187285506481</v>
      </c>
      <c r="R150" s="7" t="n">
        <v>-0.1190495211341877</v>
      </c>
      <c r="S150" s="7" t="n">
        <v>-0.1081771194943678</v>
      </c>
      <c r="T150" s="7" t="n">
        <v>-0.1152458268298193</v>
      </c>
      <c r="U150" s="7" t="n">
        <v>-0.1447157356534855</v>
      </c>
      <c r="V150" s="7" t="n">
        <v>-0.0690948799579757</v>
      </c>
      <c r="W150" s="7" t="n">
        <v>-0.2121891651986463</v>
      </c>
      <c r="X150" s="7" t="n">
        <v>-0.2176772397437261</v>
      </c>
      <c r="Y150" s="7" t="n">
        <v>-0.1720172134590404</v>
      </c>
      <c r="Z150" s="7" t="n">
        <v>-0.07521850972284982</v>
      </c>
      <c r="AA150" s="7" t="n">
        <v>0.09454900330490168</v>
      </c>
      <c r="AB150" s="7" t="n">
        <v>-0.2177031984363588</v>
      </c>
      <c r="AC150" s="7" t="n">
        <v>0.04479112210308678</v>
      </c>
      <c r="AD150" s="7" t="n">
        <v>-0.1081771194943673</v>
      </c>
      <c r="AE150" s="7" t="n">
        <v>-0.2545966895082287</v>
      </c>
      <c r="AF150" s="7" t="n">
        <v>-0.2106295892201903</v>
      </c>
      <c r="AG150" s="7" t="n">
        <v>-0.04672148794053099</v>
      </c>
      <c r="AH150" s="7" t="n">
        <v>-0.1157725327425919</v>
      </c>
      <c r="AI150" s="7" t="n">
        <v>-0.2537143018854575</v>
      </c>
      <c r="AJ150" s="7" t="n">
        <v>-0.184814124945332</v>
      </c>
      <c r="AK150" s="7" t="n">
        <v>-0.081459543046003</v>
      </c>
      <c r="AL150" s="7" t="n">
        <v>0.0251344061208163</v>
      </c>
      <c r="AM150" s="7" t="n">
        <v>-0.0976597619063948</v>
      </c>
      <c r="AN150" s="7" t="n">
        <v>-0.1574595439430682</v>
      </c>
      <c r="AO150" s="7" t="n">
        <v>-0.01914743524430595</v>
      </c>
      <c r="AP150" s="7" t="n">
        <v>-0.1631251647556731</v>
      </c>
      <c r="AQ150" s="7" t="n">
        <v>-0.1957889341754284</v>
      </c>
      <c r="AR150" s="7" t="n">
        <v>-0.1328389186722273</v>
      </c>
      <c r="AS150" s="7" t="n">
        <v>-0.1921461621141112</v>
      </c>
      <c r="AT150" s="7" t="n">
        <v>-0.234638232816353</v>
      </c>
      <c r="AU150" s="7" t="n">
        <v>-0.2865088111209457</v>
      </c>
      <c r="AV150" s="7" t="n">
        <v>-0.245754952229909</v>
      </c>
      <c r="AW150" s="7" t="n">
        <v>-0.242461987808882</v>
      </c>
      <c r="AX150" s="7" t="n">
        <v>-0.1797493255358549</v>
      </c>
      <c r="AY150" s="7" t="n">
        <v>-0.1797493255358549</v>
      </c>
      <c r="AZ150" s="7" t="n">
        <v>-0.1797493255358549</v>
      </c>
      <c r="BA150" s="7" t="n">
        <v>-0.1797493255358549</v>
      </c>
      <c r="BB150" s="7" t="n">
        <v>-0.1797493255358549</v>
      </c>
      <c r="BC150" s="7" t="n">
        <v>-0.2936979810761721</v>
      </c>
      <c r="BD150" s="7" t="n">
        <v>-0.3719067118305669</v>
      </c>
      <c r="BE150" s="7" t="n">
        <v>-0.2746264411934897</v>
      </c>
      <c r="BF150" s="7" t="n">
        <v>-0.4457645186977859</v>
      </c>
      <c r="BG150" s="7" t="n">
        <v>-0.3719067118305669</v>
      </c>
      <c r="BH150" s="7" t="n">
        <v>-0.1757330622170056</v>
      </c>
      <c r="BI150" s="7" t="n">
        <v>-0.3016230768554201</v>
      </c>
      <c r="BJ150" s="7" t="n">
        <v>-0.4108842763834408</v>
      </c>
      <c r="BK150" s="7" t="n">
        <v>-0.1433646031674668</v>
      </c>
      <c r="BL150" s="7" t="n">
        <v>-0.3418718134796276</v>
      </c>
      <c r="BM150" s="7" t="n">
        <v>-0.2520336500147122</v>
      </c>
      <c r="BN150" s="7" t="n">
        <v>-0.2520336500147122</v>
      </c>
      <c r="BO150" s="7" t="n">
        <v>-0.2520336500147122</v>
      </c>
      <c r="BP150" s="7" t="n">
        <v>-0.2520336500147122</v>
      </c>
      <c r="BQ150" s="7" t="n">
        <v>-0.2520336500147122</v>
      </c>
      <c r="BR150" s="7" t="n">
        <v>-0.2348173183467783</v>
      </c>
      <c r="BS150" s="7" t="n">
        <v>-0.2348173183467783</v>
      </c>
      <c r="BT150" s="7" t="n">
        <v>-0.2348173183467783</v>
      </c>
      <c r="BU150" s="7" t="n">
        <v>-0.2348173183467783</v>
      </c>
      <c r="BV150" s="7" t="n">
        <v>-0.2348173183467783</v>
      </c>
      <c r="BW150" s="7" t="n">
        <v>-0.3912390935895627</v>
      </c>
      <c r="BX150" s="7" t="n">
        <v>-0.3993075296179929</v>
      </c>
      <c r="BY150" s="7" t="n">
        <v>-0.3162334858470199</v>
      </c>
      <c r="BZ150" s="7" t="n">
        <v>-0.3960431879845568</v>
      </c>
      <c r="CA150" s="7" t="n">
        <v>-0.07595132752512401</v>
      </c>
      <c r="CB150" s="7" t="n">
        <v>-0.07595132752512401</v>
      </c>
      <c r="CC150" s="7" t="n">
        <v>-0.07595132752512401</v>
      </c>
      <c r="CD150" s="7" t="n">
        <v>-0.07595132752512401</v>
      </c>
      <c r="CE150" s="7" t="n">
        <v>-0.07595132752512401</v>
      </c>
      <c r="CF150" s="7" t="n">
        <v>-0.121658990382676</v>
      </c>
      <c r="CG150" s="7" t="n">
        <v>-0.1268591832385942</v>
      </c>
      <c r="CH150" s="7" t="n">
        <v>-0.2625360309137885</v>
      </c>
      <c r="CI150" s="7" t="n">
        <v>-0.2826922018288507</v>
      </c>
      <c r="CJ150" s="7" t="n">
        <v>-0.03422626626591174</v>
      </c>
      <c r="CK150" s="7" t="n">
        <v>-0.137674268526139</v>
      </c>
      <c r="CL150" s="7" t="n">
        <v>-0.149508548288097</v>
      </c>
      <c r="CM150" s="7" t="n">
        <v>-0.1288911989718569</v>
      </c>
      <c r="CN150" s="7" t="n">
        <v>-0.1288911989718569</v>
      </c>
      <c r="CO150" s="7" t="n">
        <v>-0.1288911989718569</v>
      </c>
      <c r="CP150" s="7" t="n">
        <v>-0.1288911989718569</v>
      </c>
      <c r="CQ150" s="7" t="n">
        <v>-0.1288911989718569</v>
      </c>
      <c r="CR150" s="7" t="n">
        <v>-0.2760712094842118</v>
      </c>
      <c r="CS150" s="7" t="n">
        <v>-0.1673180056840744</v>
      </c>
      <c r="CT150" s="7" t="n">
        <v>-0.2870490673346453</v>
      </c>
      <c r="CU150" s="7" t="n">
        <v>-0.149508548288097</v>
      </c>
      <c r="CV150" s="7" t="n">
        <v>-0.3977578564588778</v>
      </c>
      <c r="CW150" s="7" t="n">
        <v>-0.1517935044460227</v>
      </c>
      <c r="CX150" s="7" t="n">
        <v>-0.3780672610596967</v>
      </c>
      <c r="CY150" s="7" t="n">
        <v>-0.2525589426492836</v>
      </c>
      <c r="CZ150" s="7" t="n">
        <v>-0.2238572767305131</v>
      </c>
      <c r="DA150" s="7" t="n">
        <v>-0.1384199515508812</v>
      </c>
      <c r="DB150" s="7" t="n">
        <v>-0.1384199515508812</v>
      </c>
      <c r="DC150" s="7" t="n">
        <v>-0.1384199515508812</v>
      </c>
      <c r="DD150" s="7" t="n">
        <v>-0.1384199515508812</v>
      </c>
      <c r="DE150" s="7" t="n">
        <v>-0.1384199515508812</v>
      </c>
      <c r="DF150" s="7" t="n">
        <v>-0.02736306359675078</v>
      </c>
      <c r="DG150" s="7" t="n">
        <v>-0.01840554423482166</v>
      </c>
      <c r="DH150" s="7" t="n">
        <v>-0.01840554423482166</v>
      </c>
      <c r="DI150" s="7" t="n">
        <v>-0.01840554423482166</v>
      </c>
      <c r="DJ150" s="7" t="n">
        <v>-0.01840554423482166</v>
      </c>
      <c r="DK150" s="7" t="n">
        <v>-0.01840554423482166</v>
      </c>
      <c r="DL150" s="7" t="n">
        <v>-0.05851503269887648</v>
      </c>
      <c r="DM150" s="7" t="n">
        <v>0.1674365915535712</v>
      </c>
      <c r="DN150" s="7" t="n">
        <v>0.1674365915535712</v>
      </c>
      <c r="DO150" s="7" t="n">
        <v>0.1674365915535712</v>
      </c>
      <c r="DP150" s="7" t="n">
        <v>0.1674365915535712</v>
      </c>
      <c r="DQ150" s="7" t="n">
        <v>0.1674365915535712</v>
      </c>
    </row>
    <row r="151">
      <c r="A151" s="6" t="n">
        <v>45190</v>
      </c>
      <c r="B151" s="7" t="n">
        <v>0.1117729176794029</v>
      </c>
      <c r="C151" s="7" t="n">
        <v>0.1045417171436334</v>
      </c>
      <c r="D151" s="7" t="n">
        <v>-0.001718092692026052</v>
      </c>
      <c r="E151" s="7" t="n">
        <v>-0.126601685037021</v>
      </c>
      <c r="F151" s="7" t="n">
        <v>0.04018725563881076</v>
      </c>
      <c r="G151" s="7" t="n">
        <v>0.1144537050475705</v>
      </c>
      <c r="H151" s="7" t="n">
        <v>-0.1172802442019604</v>
      </c>
      <c r="I151" s="7" t="n">
        <v>0.07155556697175869</v>
      </c>
      <c r="J151" s="7" t="n">
        <v>-0.05514194709857434</v>
      </c>
      <c r="K151" s="7" t="n">
        <v>-0.1153700520350156</v>
      </c>
      <c r="L151" s="7" t="n">
        <v>-0.1743033132342076</v>
      </c>
      <c r="M151" s="7" t="n">
        <v>0.06631960025473083</v>
      </c>
      <c r="N151" s="7" t="n">
        <v>-0.06292044511482331</v>
      </c>
      <c r="O151" s="7" t="n">
        <v>-0.07169078630619863</v>
      </c>
      <c r="P151" s="7" t="n">
        <v>-0.06554838621231596</v>
      </c>
      <c r="Q151" s="7" t="n">
        <v>-0.2796316431674872</v>
      </c>
      <c r="R151" s="7" t="n">
        <v>-0.1369421334695688</v>
      </c>
      <c r="S151" s="7" t="n">
        <v>-0.1320813596615114</v>
      </c>
      <c r="T151" s="7" t="n">
        <v>-0.1389605987947992</v>
      </c>
      <c r="U151" s="7" t="n">
        <v>-0.1669068310564485</v>
      </c>
      <c r="V151" s="7" t="n">
        <v>-0.07789724732708236</v>
      </c>
      <c r="W151" s="7" t="n">
        <v>-0.2216104481693254</v>
      </c>
      <c r="X151" s="7" t="n">
        <v>-0.232836301203822</v>
      </c>
      <c r="Y151" s="7" t="n">
        <v>-0.1934482934664111</v>
      </c>
      <c r="Z151" s="7" t="n">
        <v>-0.09650246561225695</v>
      </c>
      <c r="AA151" s="7" t="n">
        <v>0.0757113852753184</v>
      </c>
      <c r="AB151" s="7" t="n">
        <v>-0.2301124958489105</v>
      </c>
      <c r="AC151" s="7" t="n">
        <v>0.01496202041421513</v>
      </c>
      <c r="AD151" s="7" t="n">
        <v>-0.1320813596615108</v>
      </c>
      <c r="AE151" s="7" t="n">
        <v>-0.2690403631047915</v>
      </c>
      <c r="AF151" s="7" t="n">
        <v>-0.2304306171893096</v>
      </c>
      <c r="AG151" s="7" t="n">
        <v>-0.07345398959476968</v>
      </c>
      <c r="AH151" s="7" t="n">
        <v>-0.139473186988783</v>
      </c>
      <c r="AI151" s="7" t="n">
        <v>-0.2657767047579044</v>
      </c>
      <c r="AJ151" s="7" t="n">
        <v>-0.2050250857154176</v>
      </c>
      <c r="AK151" s="7" t="n">
        <v>-0.1077934136655879</v>
      </c>
      <c r="AL151" s="7" t="n">
        <v>0.01487907739113004</v>
      </c>
      <c r="AM151" s="7" t="n">
        <v>-0.1190286236469875</v>
      </c>
      <c r="AN151" s="7" t="n">
        <v>-0.1785167351857363</v>
      </c>
      <c r="AO151" s="7" t="n">
        <v>-0.04873804004962012</v>
      </c>
      <c r="AP151" s="7" t="n">
        <v>-0.1805582952177841</v>
      </c>
      <c r="AQ151" s="7" t="n">
        <v>-0.2158881781829989</v>
      </c>
      <c r="AR151" s="7" t="n">
        <v>-0.1606281971262319</v>
      </c>
      <c r="AS151" s="7" t="n">
        <v>-0.2086028626784452</v>
      </c>
      <c r="AT151" s="7" t="n">
        <v>-0.2477723254260557</v>
      </c>
      <c r="AU151" s="7" t="n">
        <v>-0.2918218113917993</v>
      </c>
      <c r="AV151" s="7" t="n">
        <v>-0.2586982748945293</v>
      </c>
      <c r="AW151" s="7" t="n">
        <v>-0.2554618198283207</v>
      </c>
      <c r="AX151" s="7" t="n">
        <v>-0.1797493255358549</v>
      </c>
      <c r="AY151" s="7" t="n">
        <v>-0.1797493255358549</v>
      </c>
      <c r="AZ151" s="7" t="n">
        <v>-0.1797493255358549</v>
      </c>
      <c r="BA151" s="7" t="n">
        <v>-0.1797493255358549</v>
      </c>
      <c r="BB151" s="7" t="n">
        <v>-0.1797493255358549</v>
      </c>
      <c r="BC151" s="7" t="n">
        <v>-0.3058428112081895</v>
      </c>
      <c r="BD151" s="7" t="n">
        <v>-0.3804221380692731</v>
      </c>
      <c r="BE151" s="7" t="n">
        <v>-0.2873100844526237</v>
      </c>
      <c r="BF151" s="7" t="n">
        <v>-0.4552755505406657</v>
      </c>
      <c r="BG151" s="7" t="n">
        <v>-0.3804221380692731</v>
      </c>
      <c r="BH151" s="7" t="n">
        <v>-0.1898780048573926</v>
      </c>
      <c r="BI151" s="7" t="n">
        <v>-0.3212074501703197</v>
      </c>
      <c r="BJ151" s="7" t="n">
        <v>-0.4046392093855956</v>
      </c>
      <c r="BK151" s="7" t="n">
        <v>-0.1632922855131795</v>
      </c>
      <c r="BL151" s="7" t="n">
        <v>-0.334895162792461</v>
      </c>
      <c r="BM151" s="7" t="n">
        <v>-0.2520336500147122</v>
      </c>
      <c r="BN151" s="7" t="n">
        <v>-0.2520336500147122</v>
      </c>
      <c r="BO151" s="7" t="n">
        <v>-0.2520336500147122</v>
      </c>
      <c r="BP151" s="7" t="n">
        <v>-0.2520336500147122</v>
      </c>
      <c r="BQ151" s="7" t="n">
        <v>-0.2520336500147122</v>
      </c>
      <c r="BR151" s="7" t="n">
        <v>-0.2618908659248556</v>
      </c>
      <c r="BS151" s="7" t="n">
        <v>-0.2618908659248556</v>
      </c>
      <c r="BT151" s="7" t="n">
        <v>-0.2618908659248556</v>
      </c>
      <c r="BU151" s="7" t="n">
        <v>-0.2618908659248556</v>
      </c>
      <c r="BV151" s="7" t="n">
        <v>-0.2618908659248556</v>
      </c>
      <c r="BW151" s="7" t="n">
        <v>-0.3847857729705452</v>
      </c>
      <c r="BX151" s="7" t="n">
        <v>-0.3929397404515328</v>
      </c>
      <c r="BY151" s="7" t="n">
        <v>-0.335549194279458</v>
      </c>
      <c r="BZ151" s="7" t="n">
        <v>-0.397466288190391</v>
      </c>
      <c r="CA151" s="7" t="n">
        <v>-0.07595132752512401</v>
      </c>
      <c r="CB151" s="7" t="n">
        <v>-0.07595132752512401</v>
      </c>
      <c r="CC151" s="7" t="n">
        <v>-0.07595132752512401</v>
      </c>
      <c r="CD151" s="7" t="n">
        <v>-0.07595132752512401</v>
      </c>
      <c r="CE151" s="7" t="n">
        <v>-0.07595132752512401</v>
      </c>
      <c r="CF151" s="7" t="n">
        <v>-0.1440962180296391</v>
      </c>
      <c r="CG151" s="7" t="n">
        <v>-0.144282728580949</v>
      </c>
      <c r="CH151" s="7" t="n">
        <v>-0.2924585920958933</v>
      </c>
      <c r="CI151" s="7" t="n">
        <v>-0.3076928579346118</v>
      </c>
      <c r="CJ151" s="7" t="n">
        <v>-0.05889696350307039</v>
      </c>
      <c r="CK151" s="7" t="n">
        <v>-0.1543997802538541</v>
      </c>
      <c r="CL151" s="7" t="n">
        <v>-0.1701651519563961</v>
      </c>
      <c r="CM151" s="7" t="n">
        <v>-0.1469912236595358</v>
      </c>
      <c r="CN151" s="7" t="n">
        <v>-0.1469912236595358</v>
      </c>
      <c r="CO151" s="7" t="n">
        <v>-0.1469912236595358</v>
      </c>
      <c r="CP151" s="7" t="n">
        <v>-0.1469912236595358</v>
      </c>
      <c r="CQ151" s="7" t="n">
        <v>-0.1469912236595358</v>
      </c>
      <c r="CR151" s="7" t="n">
        <v>-0.3088346406267843</v>
      </c>
      <c r="CS151" s="7" t="n">
        <v>-0.1885888734443462</v>
      </c>
      <c r="CT151" s="7" t="n">
        <v>-0.3184972184464346</v>
      </c>
      <c r="CU151" s="7" t="n">
        <v>-0.1701651519563961</v>
      </c>
      <c r="CV151" s="7" t="n">
        <v>-0.3985531964695765</v>
      </c>
      <c r="CW151" s="7" t="n">
        <v>-0.1734609457063016</v>
      </c>
      <c r="CX151" s="7" t="n">
        <v>-0.3714743091707338</v>
      </c>
      <c r="CY151" s="7" t="n">
        <v>-0.2716523300385066</v>
      </c>
      <c r="CZ151" s="7" t="n">
        <v>-0.2513525994607505</v>
      </c>
      <c r="DA151" s="7" t="n">
        <v>-0.160429020319692</v>
      </c>
      <c r="DB151" s="7" t="n">
        <v>-0.160429020319692</v>
      </c>
      <c r="DC151" s="7" t="n">
        <v>-0.160429020319692</v>
      </c>
      <c r="DD151" s="7" t="n">
        <v>-0.160429020319692</v>
      </c>
      <c r="DE151" s="7" t="n">
        <v>-0.160429020319692</v>
      </c>
      <c r="DF151" s="7" t="n">
        <v>-0.03383608950393213</v>
      </c>
      <c r="DG151" s="7" t="n">
        <v>-0.01672792078145524</v>
      </c>
      <c r="DH151" s="7" t="n">
        <v>-0.01672792078145524</v>
      </c>
      <c r="DI151" s="7" t="n">
        <v>-0.01672792078145524</v>
      </c>
      <c r="DJ151" s="7" t="n">
        <v>-0.01672792078145524</v>
      </c>
      <c r="DK151" s="7" t="n">
        <v>-0.01672792078145524</v>
      </c>
      <c r="DL151" s="7" t="n">
        <v>-0.1093186581162671</v>
      </c>
      <c r="DM151" s="7" t="n">
        <v>0.08667052924203089</v>
      </c>
      <c r="DN151" s="7" t="n">
        <v>0.08667052924203089</v>
      </c>
      <c r="DO151" s="7" t="n">
        <v>0.08667052924203089</v>
      </c>
      <c r="DP151" s="7" t="n">
        <v>0.08667052924203089</v>
      </c>
      <c r="DQ151" s="7" t="n">
        <v>0.08667052924203089</v>
      </c>
    </row>
    <row r="152">
      <c r="A152" s="6" t="n">
        <v>45191</v>
      </c>
      <c r="B152" s="7" t="n">
        <v>0.1430108046355374</v>
      </c>
      <c r="C152" s="7" t="n">
        <v>0.1296212974272621</v>
      </c>
      <c r="D152" s="7" t="n">
        <v>0.03839274260830527</v>
      </c>
      <c r="E152" s="7" t="n">
        <v>-0.09698027969507994</v>
      </c>
      <c r="F152" s="7" t="n">
        <v>0.06544359816894363</v>
      </c>
      <c r="G152" s="7" t="n">
        <v>0.1397583456367983</v>
      </c>
      <c r="H152" s="7" t="n">
        <v>-0.02461943550595647</v>
      </c>
      <c r="I152" s="7" t="n">
        <v>0.1059860771337167</v>
      </c>
      <c r="J152" s="7" t="n">
        <v>-0.009572953318372268</v>
      </c>
      <c r="K152" s="7" t="n">
        <v>-0.08536772455468189</v>
      </c>
      <c r="L152" s="7" t="n">
        <v>-0.1411269293205657</v>
      </c>
      <c r="M152" s="7" t="n">
        <v>0.07747588282270002</v>
      </c>
      <c r="N152" s="7" t="n">
        <v>-0.04075589305389893</v>
      </c>
      <c r="O152" s="7" t="n">
        <v>-0.040207071453087</v>
      </c>
      <c r="P152" s="7" t="n">
        <v>0.03254281617906152</v>
      </c>
      <c r="Q152" s="7" t="n">
        <v>-0.2720948475014155</v>
      </c>
      <c r="R152" s="7" t="n">
        <v>-0.1267191869048611</v>
      </c>
      <c r="S152" s="7" t="n">
        <v>-0.102645798121205</v>
      </c>
      <c r="T152" s="7" t="n">
        <v>-0.09743404462346883</v>
      </c>
      <c r="U152" s="7" t="n">
        <v>-0.1434991100897367</v>
      </c>
      <c r="V152" s="7" t="n">
        <v>-0.05608693852182312</v>
      </c>
      <c r="W152" s="7" t="n">
        <v>-0.1997397545760007</v>
      </c>
      <c r="X152" s="7" t="n">
        <v>-0.2154171822370892</v>
      </c>
      <c r="Y152" s="7" t="n">
        <v>-0.1751348355291076</v>
      </c>
      <c r="Z152" s="7" t="n">
        <v>-0.08580050995716015</v>
      </c>
      <c r="AA152" s="7" t="n">
        <v>0.1011549678155279</v>
      </c>
      <c r="AB152" s="7" t="n">
        <v>-0.2053749830663025</v>
      </c>
      <c r="AC152" s="7" t="n">
        <v>0.02698427628173228</v>
      </c>
      <c r="AD152" s="7" t="n">
        <v>-0.1026457981212043</v>
      </c>
      <c r="AE152" s="7" t="n">
        <v>-0.2524432888494045</v>
      </c>
      <c r="AF152" s="7" t="n">
        <v>-0.2057033260698434</v>
      </c>
      <c r="AG152" s="7" t="n">
        <v>-0.05241595663162701</v>
      </c>
      <c r="AH152" s="7" t="n">
        <v>-0.1102883201312205</v>
      </c>
      <c r="AI152" s="7" t="n">
        <v>-0.2362757096446706</v>
      </c>
      <c r="AJ152" s="7" t="n">
        <v>-0.185722639324932</v>
      </c>
      <c r="AK152" s="7" t="n">
        <v>-0.08753508719022263</v>
      </c>
      <c r="AL152" s="7" t="n">
        <v>0.02366606910426405</v>
      </c>
      <c r="AM152" s="7" t="n">
        <v>-0.08363130999989121</v>
      </c>
      <c r="AN152" s="7" t="n">
        <v>-0.1598642432320189</v>
      </c>
      <c r="AO152" s="7" t="n">
        <v>-0.0181727239911027</v>
      </c>
      <c r="AP152" s="7" t="n">
        <v>-0.161176207291681</v>
      </c>
      <c r="AQ152" s="7" t="n">
        <v>-0.2076844716704432</v>
      </c>
      <c r="AR152" s="7" t="n">
        <v>-0.1370440631044508</v>
      </c>
      <c r="AS152" s="7" t="n">
        <v>-0.181762536804852</v>
      </c>
      <c r="AT152" s="7" t="n">
        <v>-0.2551610998785151</v>
      </c>
      <c r="AU152" s="7" t="n">
        <v>-0.2746268392299135</v>
      </c>
      <c r="AV152" s="7" t="n">
        <v>-0.2657163756112177</v>
      </c>
      <c r="AW152" s="7" t="n">
        <v>-0.2625105609264496</v>
      </c>
      <c r="AX152" s="7" t="n">
        <v>-0.1886804592716294</v>
      </c>
      <c r="AY152" s="7" t="n">
        <v>-0.1886804592716294</v>
      </c>
      <c r="AZ152" s="7" t="n">
        <v>-0.1886804592716294</v>
      </c>
      <c r="BA152" s="7" t="n">
        <v>-0.1886804592716294</v>
      </c>
      <c r="BB152" s="7" t="n">
        <v>-0.1886804592716294</v>
      </c>
      <c r="BC152" s="7" t="n">
        <v>-0.2723647194235004</v>
      </c>
      <c r="BD152" s="7" t="n">
        <v>-0.3594090828861736</v>
      </c>
      <c r="BE152" s="7" t="n">
        <v>-0.278868250820846</v>
      </c>
      <c r="BF152" s="7" t="n">
        <v>-0.4605305517328931</v>
      </c>
      <c r="BG152" s="7" t="n">
        <v>-0.3594090828861736</v>
      </c>
      <c r="BH152" s="7" t="n">
        <v>-0.1981232499503921</v>
      </c>
      <c r="BI152" s="7" t="n">
        <v>-0.3141056380221391</v>
      </c>
      <c r="BJ152" s="7" t="n">
        <v>-0.384447478990243</v>
      </c>
      <c r="BK152" s="7" t="n">
        <v>-0.1429765428234598</v>
      </c>
      <c r="BL152" s="7" t="n">
        <v>-0.3123380549525572</v>
      </c>
      <c r="BM152" s="7" t="n">
        <v>-0.2585834045189369</v>
      </c>
      <c r="BN152" s="7" t="n">
        <v>-0.2585834045189369</v>
      </c>
      <c r="BO152" s="7" t="n">
        <v>-0.2585834045189369</v>
      </c>
      <c r="BP152" s="7" t="n">
        <v>-0.2585834045189369</v>
      </c>
      <c r="BQ152" s="7" t="n">
        <v>-0.2585834045189369</v>
      </c>
      <c r="BR152" s="7" t="n">
        <v>-0.2699276180949508</v>
      </c>
      <c r="BS152" s="7" t="n">
        <v>-0.2699276180949508</v>
      </c>
      <c r="BT152" s="7" t="n">
        <v>-0.2699276180949508</v>
      </c>
      <c r="BU152" s="7" t="n">
        <v>-0.2699276180949508</v>
      </c>
      <c r="BV152" s="7" t="n">
        <v>-0.2699276180949508</v>
      </c>
      <c r="BW152" s="7" t="n">
        <v>-0.3551149740617467</v>
      </c>
      <c r="BX152" s="7" t="n">
        <v>-0.3723512212077886</v>
      </c>
      <c r="BY152" s="7" t="n">
        <v>-0.3297962687795449</v>
      </c>
      <c r="BZ152" s="7" t="n">
        <v>-0.3342171531889794</v>
      </c>
      <c r="CA152" s="7" t="n">
        <v>-0.08601264478966553</v>
      </c>
      <c r="CB152" s="7" t="n">
        <v>-0.08601264478966553</v>
      </c>
      <c r="CC152" s="7" t="n">
        <v>-0.08601264478966553</v>
      </c>
      <c r="CD152" s="7" t="n">
        <v>-0.08601264478966553</v>
      </c>
      <c r="CE152" s="7" t="n">
        <v>-0.08601264478966553</v>
      </c>
      <c r="CF152" s="7" t="n">
        <v>-0.152503353544253</v>
      </c>
      <c r="CG152" s="7" t="n">
        <v>-0.1526880320911802</v>
      </c>
      <c r="CH152" s="7" t="n">
        <v>-0.2994084346176272</v>
      </c>
      <c r="CI152" s="7" t="n">
        <v>-0.3147390091318254</v>
      </c>
      <c r="CJ152" s="7" t="n">
        <v>-0.06847530508644795</v>
      </c>
      <c r="CK152" s="7" t="n">
        <v>-0.1630061149840621</v>
      </c>
      <c r="CL152" s="7" t="n">
        <v>-0.1780214193095568</v>
      </c>
      <c r="CM152" s="7" t="n">
        <v>-0.1562790373687569</v>
      </c>
      <c r="CN152" s="7" t="n">
        <v>-0.1562790373687569</v>
      </c>
      <c r="CO152" s="7" t="n">
        <v>-0.1562790373687569</v>
      </c>
      <c r="CP152" s="7" t="n">
        <v>-0.1562790373687569</v>
      </c>
      <c r="CQ152" s="7" t="n">
        <v>-0.1562790373687569</v>
      </c>
      <c r="CR152" s="7" t="n">
        <v>-0.3153780870261264</v>
      </c>
      <c r="CS152" s="7" t="n">
        <v>-0.1962707185230137</v>
      </c>
      <c r="CT152" s="7" t="n">
        <v>-0.3249491866500237</v>
      </c>
      <c r="CU152" s="7" t="n">
        <v>-0.1780214193095568</v>
      </c>
      <c r="CV152" s="7" t="n">
        <v>-0.3933457700911569</v>
      </c>
      <c r="CW152" s="7" t="n">
        <v>-0.1812860109029113</v>
      </c>
      <c r="CX152" s="7" t="n">
        <v>-0.3054967456054982</v>
      </c>
      <c r="CY152" s="7" t="n">
        <v>-0.2786787594154195</v>
      </c>
      <c r="CZ152" s="7" t="n">
        <v>-0.2448706858504037</v>
      </c>
      <c r="DA152" s="7" t="n">
        <v>-0.167780933685695</v>
      </c>
      <c r="DB152" s="7" t="n">
        <v>-0.167780933685695</v>
      </c>
      <c r="DC152" s="7" t="n">
        <v>-0.167780933685695</v>
      </c>
      <c r="DD152" s="7" t="n">
        <v>-0.167780933685695</v>
      </c>
      <c r="DE152" s="7" t="n">
        <v>-0.167780933685695</v>
      </c>
      <c r="DF152" s="7" t="n">
        <v>-0.04315675154982224</v>
      </c>
      <c r="DG152" s="7" t="n">
        <v>-0.02533818878330674</v>
      </c>
      <c r="DH152" s="7" t="n">
        <v>-0.02533818878330674</v>
      </c>
      <c r="DI152" s="7" t="n">
        <v>-0.02533818878330674</v>
      </c>
      <c r="DJ152" s="7" t="n">
        <v>-0.02533818878330674</v>
      </c>
      <c r="DK152" s="7" t="n">
        <v>-0.02533818878330674</v>
      </c>
      <c r="DL152" s="7" t="n">
        <v>-0.1179111336663171</v>
      </c>
      <c r="DM152" s="7" t="n">
        <v>0.07715482683957497</v>
      </c>
      <c r="DN152" s="7" t="n">
        <v>0.07715482683957497</v>
      </c>
      <c r="DO152" s="7" t="n">
        <v>0.07715482683957497</v>
      </c>
      <c r="DP152" s="7" t="n">
        <v>0.07715482683957497</v>
      </c>
      <c r="DQ152" s="7" t="n">
        <v>0.07715482683957497</v>
      </c>
    </row>
    <row r="153">
      <c r="A153" s="6" t="n">
        <v>45194</v>
      </c>
      <c r="B153" s="7" t="n">
        <v>0.1561927375582592</v>
      </c>
      <c r="C153" s="7" t="n">
        <v>0.1407311711513521</v>
      </c>
      <c r="D153" s="7" t="n">
        <v>0.04943022907009653</v>
      </c>
      <c r="E153" s="7" t="n">
        <v>-0.09066086574321175</v>
      </c>
      <c r="F153" s="7" t="n">
        <v>0.07527728563445368</v>
      </c>
      <c r="G153" s="7" t="n">
        <v>0.150967917663142</v>
      </c>
      <c r="H153" s="7" t="n">
        <v>-0.01062855955024067</v>
      </c>
      <c r="I153" s="7" t="n">
        <v>0.1204148790426165</v>
      </c>
      <c r="J153" s="7" t="n">
        <v>-0.001438880597106174</v>
      </c>
      <c r="K153" s="7" t="n">
        <v>-0.07896704488810002</v>
      </c>
      <c r="L153" s="7" t="n">
        <v>-0.1319976283335333</v>
      </c>
      <c r="M153" s="7" t="n">
        <v>0.08678098786731736</v>
      </c>
      <c r="N153" s="7" t="n">
        <v>-0.03631147924760636</v>
      </c>
      <c r="O153" s="7" t="n">
        <v>-0.03349035343776419</v>
      </c>
      <c r="P153" s="7" t="n">
        <v>0.04735362847735702</v>
      </c>
      <c r="Q153" s="7" t="n">
        <v>-0.2658086428498799</v>
      </c>
      <c r="R153" s="7" t="n">
        <v>-0.1219204497513875</v>
      </c>
      <c r="S153" s="7" t="n">
        <v>-0.09636603198142946</v>
      </c>
      <c r="T153" s="7" t="n">
        <v>-0.09002154802276607</v>
      </c>
      <c r="U153" s="7" t="n">
        <v>-0.1336213930696875</v>
      </c>
      <c r="V153" s="7" t="n">
        <v>-0.05171355721877879</v>
      </c>
      <c r="W153" s="7" t="n">
        <v>-0.1905106407013827</v>
      </c>
      <c r="X153" s="7" t="n">
        <v>-0.2077007767025184</v>
      </c>
      <c r="Y153" s="7" t="n">
        <v>-0.1670222513935713</v>
      </c>
      <c r="Z153" s="7" t="n">
        <v>-0.08077692190533248</v>
      </c>
      <c r="AA153" s="7" t="n">
        <v>0.1062568895332519</v>
      </c>
      <c r="AB153" s="7" t="n">
        <v>-0.1950082278256701</v>
      </c>
      <c r="AC153" s="7" t="n">
        <v>0.03262762436487554</v>
      </c>
      <c r="AD153" s="7" t="n">
        <v>-0.09636603198142879</v>
      </c>
      <c r="AE153" s="7" t="n">
        <v>-0.2450910366553333</v>
      </c>
      <c r="AF153" s="7" t="n">
        <v>-0.1953408544239634</v>
      </c>
      <c r="AG153" s="7" t="n">
        <v>-0.04309642707888051</v>
      </c>
      <c r="AH153" s="7" t="n">
        <v>-0.1040620370540311</v>
      </c>
      <c r="AI153" s="7" t="n">
        <v>-0.2281577826123957</v>
      </c>
      <c r="AJ153" s="7" t="n">
        <v>-0.1782071320856184</v>
      </c>
      <c r="AK153" s="7" t="n">
        <v>-0.07856095578701028</v>
      </c>
      <c r="AL153" s="7" t="n">
        <v>0.03070036857142178</v>
      </c>
      <c r="AM153" s="7" t="n">
        <v>-0.07389086537343947</v>
      </c>
      <c r="AN153" s="7" t="n">
        <v>-0.1516014721687935</v>
      </c>
      <c r="AO153" s="7" t="n">
        <v>-0.005363709874938283</v>
      </c>
      <c r="AP153" s="7" t="n">
        <v>-0.1572897304101827</v>
      </c>
      <c r="AQ153" s="7" t="n">
        <v>-0.2008420176191528</v>
      </c>
      <c r="AR153" s="7" t="n">
        <v>-0.1270919023468376</v>
      </c>
      <c r="AS153" s="7" t="n">
        <v>-0.1760364367822405</v>
      </c>
      <c r="AT153" s="7" t="n">
        <v>-0.2815340007105507</v>
      </c>
      <c r="AU153" s="7" t="n">
        <v>-0.2679318879709816</v>
      </c>
      <c r="AV153" s="7" t="n">
        <v>-0.2988670577119853</v>
      </c>
      <c r="AW153" s="7" t="n">
        <v>-0.2958059758524618</v>
      </c>
      <c r="AX153" s="7" t="n">
        <v>-0.1937018606327502</v>
      </c>
      <c r="AY153" s="7" t="n">
        <v>-0.1937018606327502</v>
      </c>
      <c r="AZ153" s="7" t="n">
        <v>-0.1937018606327502</v>
      </c>
      <c r="BA153" s="7" t="n">
        <v>-0.1937018606327502</v>
      </c>
      <c r="BB153" s="7" t="n">
        <v>-0.1937018606327502</v>
      </c>
      <c r="BC153" s="7" t="n">
        <v>-0.2663888746537133</v>
      </c>
      <c r="BD153" s="7" t="n">
        <v>-0.3549261695144897</v>
      </c>
      <c r="BE153" s="7" t="n">
        <v>-0.2749055830678807</v>
      </c>
      <c r="BF153" s="7" t="n">
        <v>-0.4822265594908162</v>
      </c>
      <c r="BG153" s="7" t="n">
        <v>-0.3549261695144897</v>
      </c>
      <c r="BH153" s="7" t="n">
        <v>-0.2187058825932133</v>
      </c>
      <c r="BI153" s="7" t="n">
        <v>-0.3081822394668092</v>
      </c>
      <c r="BJ153" s="7" t="n">
        <v>-0.3801397865867336</v>
      </c>
      <c r="BK153" s="7" t="n">
        <v>-0.135066503434262</v>
      </c>
      <c r="BL153" s="7" t="n">
        <v>-0.3075257342556911</v>
      </c>
      <c r="BM153" s="7" t="n">
        <v>-0.3064980959556374</v>
      </c>
      <c r="BN153" s="7" t="n">
        <v>-0.3064980959556374</v>
      </c>
      <c r="BO153" s="7" t="n">
        <v>-0.3064980959556374</v>
      </c>
      <c r="BP153" s="7" t="n">
        <v>-0.3064980959556374</v>
      </c>
      <c r="BQ153" s="7" t="n">
        <v>-0.3064980959556374</v>
      </c>
      <c r="BR153" s="7" t="n">
        <v>-0.2744461662972085</v>
      </c>
      <c r="BS153" s="7" t="n">
        <v>-0.2744461662972085</v>
      </c>
      <c r="BT153" s="7" t="n">
        <v>-0.2744461662972085</v>
      </c>
      <c r="BU153" s="7" t="n">
        <v>-0.2744461662972085</v>
      </c>
      <c r="BV153" s="7" t="n">
        <v>-0.2744461662972085</v>
      </c>
      <c r="BW153" s="7" t="n">
        <v>-0.3498187316828535</v>
      </c>
      <c r="BX153" s="7" t="n">
        <v>-0.3679588780945804</v>
      </c>
      <c r="BY153" s="7" t="n">
        <v>-0.3251908472542068</v>
      </c>
      <c r="BZ153" s="7" t="n">
        <v>-0.3246671523357143</v>
      </c>
      <c r="CA153" s="7" t="n">
        <v>-0.09166947556854721</v>
      </c>
      <c r="CB153" s="7" t="n">
        <v>-0.09166947556854721</v>
      </c>
      <c r="CC153" s="7" t="n">
        <v>-0.09166947556854721</v>
      </c>
      <c r="CD153" s="7" t="n">
        <v>-0.09166947556854721</v>
      </c>
      <c r="CE153" s="7" t="n">
        <v>-0.09166947556854721</v>
      </c>
      <c r="CF153" s="7" t="n">
        <v>-0.1825111109382541</v>
      </c>
      <c r="CG153" s="7" t="n">
        <v>-0.1826892504751979</v>
      </c>
      <c r="CH153" s="7" t="n">
        <v>-0.3242146469067226</v>
      </c>
      <c r="CI153" s="7" t="n">
        <v>-0.3323283397099008</v>
      </c>
      <c r="CJ153" s="7" t="n">
        <v>-0.0923857509148569</v>
      </c>
      <c r="CK153" s="7" t="n">
        <v>-0.1844901368845663</v>
      </c>
      <c r="CL153" s="7" t="n">
        <v>-0.2151312631315421</v>
      </c>
      <c r="CM153" s="7" t="n">
        <v>-0.1615009769098151</v>
      </c>
      <c r="CN153" s="7" t="n">
        <v>-0.1615009769098151</v>
      </c>
      <c r="CO153" s="7" t="n">
        <v>-0.1615009769098151</v>
      </c>
      <c r="CP153" s="7" t="n">
        <v>-0.1615009769098151</v>
      </c>
      <c r="CQ153" s="7" t="n">
        <v>-0.1615009769098151</v>
      </c>
      <c r="CR153" s="7" t="n">
        <v>-0.3462866932409362</v>
      </c>
      <c r="CS153" s="7" t="n">
        <v>-0.2325566617476096</v>
      </c>
      <c r="CT153" s="7" t="n">
        <v>-0.3554256866997931</v>
      </c>
      <c r="CU153" s="7" t="n">
        <v>-0.2151312631315421</v>
      </c>
      <c r="CV153" s="7" t="n">
        <v>-0.3891770400189266</v>
      </c>
      <c r="CW153" s="7" t="n">
        <v>-0.2182484683002159</v>
      </c>
      <c r="CX153" s="7" t="n">
        <v>-0.2955347787212035</v>
      </c>
      <c r="CY153" s="7" t="n">
        <v>-0.3076883563109402</v>
      </c>
      <c r="CZ153" s="7" t="n">
        <v>-0.2396816834086156</v>
      </c>
      <c r="DA153" s="7" t="n">
        <v>-0.2215638136660331</v>
      </c>
      <c r="DB153" s="7" t="n">
        <v>-0.2215638136660331</v>
      </c>
      <c r="DC153" s="7" t="n">
        <v>-0.2215638136660331</v>
      </c>
      <c r="DD153" s="7" t="n">
        <v>-0.2215638136660331</v>
      </c>
      <c r="DE153" s="7" t="n">
        <v>-0.2215638136660331</v>
      </c>
      <c r="DF153" s="7" t="n">
        <v>-0.08163840905271857</v>
      </c>
      <c r="DG153" s="7" t="n">
        <v>-0.08832655487090701</v>
      </c>
      <c r="DH153" s="7" t="n">
        <v>-0.08832655487090701</v>
      </c>
      <c r="DI153" s="7" t="n">
        <v>-0.08832655487090701</v>
      </c>
      <c r="DJ153" s="7" t="n">
        <v>-0.08832655487090701</v>
      </c>
      <c r="DK153" s="7" t="n">
        <v>-0.08832655487090701</v>
      </c>
      <c r="DL153" s="7" t="n">
        <v>-0.153386371325517</v>
      </c>
      <c r="DM153" s="7" t="n">
        <v>0.007542760597541553</v>
      </c>
      <c r="DN153" s="7" t="n">
        <v>0.007542760597541553</v>
      </c>
      <c r="DO153" s="7" t="n">
        <v>0.007542760597541553</v>
      </c>
      <c r="DP153" s="7" t="n">
        <v>0.007542760597541553</v>
      </c>
      <c r="DQ153" s="7" t="n">
        <v>0.007542760597541553</v>
      </c>
    </row>
    <row r="154">
      <c r="A154" s="6" t="n">
        <v>45195</v>
      </c>
      <c r="B154" s="7" t="n">
        <v>0.1345666766844866</v>
      </c>
      <c r="C154" s="7" t="n">
        <v>0.1190179950108219</v>
      </c>
      <c r="D154" s="7" t="n">
        <v>0.01980113685928231</v>
      </c>
      <c r="E154" s="7" t="n">
        <v>-0.114665005008121</v>
      </c>
      <c r="F154" s="7" t="n">
        <v>0.04917493944926155</v>
      </c>
      <c r="G154" s="7" t="n">
        <v>0.1290598908112981</v>
      </c>
      <c r="H154" s="7" t="n">
        <v>-0.09570819119688079</v>
      </c>
      <c r="I154" s="7" t="n">
        <v>0.1002056245248422</v>
      </c>
      <c r="J154" s="7" t="n">
        <v>-0.03981329641215758</v>
      </c>
      <c r="K154" s="7" t="n">
        <v>-0.1032798699818387</v>
      </c>
      <c r="L154" s="7" t="n">
        <v>-0.1565043764687573</v>
      </c>
      <c r="M154" s="7" t="n">
        <v>0.0695290680704892</v>
      </c>
      <c r="N154" s="7" t="n">
        <v>-0.05525204013998852</v>
      </c>
      <c r="O154" s="7" t="n">
        <v>-0.05900364246597689</v>
      </c>
      <c r="P154" s="7" t="n">
        <v>-0.04271210141082094</v>
      </c>
      <c r="Q154" s="7" t="n">
        <v>-0.2774634385727369</v>
      </c>
      <c r="R154" s="7" t="n">
        <v>-0.1328682709420577</v>
      </c>
      <c r="S154" s="7" t="n">
        <v>-0.1202195700022566</v>
      </c>
      <c r="T154" s="7" t="n">
        <v>-0.1249917574775384</v>
      </c>
      <c r="U154" s="7" t="n">
        <v>-0.1498266120479507</v>
      </c>
      <c r="V154" s="7" t="n">
        <v>-0.07035140204741197</v>
      </c>
      <c r="W154" s="7" t="n">
        <v>-0.205651772099452</v>
      </c>
      <c r="X154" s="7" t="n">
        <v>-0.22278174672116</v>
      </c>
      <c r="Y154" s="7" t="n">
        <v>-0.1828775142583343</v>
      </c>
      <c r="Z154" s="7" t="n">
        <v>-0.09223771710374995</v>
      </c>
      <c r="AA154" s="7" t="n">
        <v>0.08451425638196897</v>
      </c>
      <c r="AB154" s="7" t="n">
        <v>-0.209528102483606</v>
      </c>
      <c r="AC154" s="7" t="n">
        <v>0.0197529109236021</v>
      </c>
      <c r="AD154" s="7" t="n">
        <v>-0.120219570002256</v>
      </c>
      <c r="AE154" s="7" t="n">
        <v>-0.2594603041091399</v>
      </c>
      <c r="AF154" s="7" t="n">
        <v>-0.2098547293975771</v>
      </c>
      <c r="AG154" s="7" t="n">
        <v>-0.06131054829673777</v>
      </c>
      <c r="AH154" s="7" t="n">
        <v>-0.1277124209703149</v>
      </c>
      <c r="AI154" s="7" t="n">
        <v>-0.2499495926800749</v>
      </c>
      <c r="AJ154" s="7" t="n">
        <v>-0.1981561463700281</v>
      </c>
      <c r="AK154" s="7" t="n">
        <v>-0.09610002965098197</v>
      </c>
      <c r="AL154" s="7" t="n">
        <v>0.01279561813316388</v>
      </c>
      <c r="AM154" s="7" t="n">
        <v>-0.1000381710132267</v>
      </c>
      <c r="AN154" s="7" t="n">
        <v>-0.1677502608913569</v>
      </c>
      <c r="AO154" s="7" t="n">
        <v>-0.02330425878743414</v>
      </c>
      <c r="AP154" s="7" t="n">
        <v>-0.1738525562943594</v>
      </c>
      <c r="AQ154" s="7" t="n">
        <v>-0.213528114975424</v>
      </c>
      <c r="AR154" s="7" t="n">
        <v>-0.1434192524882366</v>
      </c>
      <c r="AS154" s="7" t="n">
        <v>-0.1977868876048098</v>
      </c>
      <c r="AT154" s="7" t="n">
        <v>-0.2739296046662688</v>
      </c>
      <c r="AU154" s="7" t="n">
        <v>-0.2857028346343313</v>
      </c>
      <c r="AV154" s="7" t="n">
        <v>-0.2820217423610597</v>
      </c>
      <c r="AW154" s="7" t="n">
        <v>-0.2788871154059793</v>
      </c>
      <c r="AX154" s="7" t="n">
        <v>-0.217681736696412</v>
      </c>
      <c r="AY154" s="7" t="n">
        <v>-0.217681736696412</v>
      </c>
      <c r="AZ154" s="7" t="n">
        <v>-0.217681736696412</v>
      </c>
      <c r="BA154" s="7" t="n">
        <v>-0.217681736696412</v>
      </c>
      <c r="BB154" s="7" t="n">
        <v>-0.217681736696412</v>
      </c>
      <c r="BC154" s="7" t="n">
        <v>-0.2945813386136761</v>
      </c>
      <c r="BD154" s="7" t="n">
        <v>-0.3719544062633439</v>
      </c>
      <c r="BE154" s="7" t="n">
        <v>-0.2839459986209801</v>
      </c>
      <c r="BF154" s="7" t="n">
        <v>-0.4733093079611728</v>
      </c>
      <c r="BG154" s="7" t="n">
        <v>-0.3719544062633439</v>
      </c>
      <c r="BH154" s="7" t="n">
        <v>-0.2209383741039397</v>
      </c>
      <c r="BI154" s="7" t="n">
        <v>-0.3191643827431296</v>
      </c>
      <c r="BJ154" s="7" t="n">
        <v>-0.3965024507755012</v>
      </c>
      <c r="BK154" s="7" t="n">
        <v>-0.1560627560810445</v>
      </c>
      <c r="BL154" s="7" t="n">
        <v>-0.3258052166689028</v>
      </c>
      <c r="BM154" s="7" t="n">
        <v>-0.2711925180220172</v>
      </c>
      <c r="BN154" s="7" t="n">
        <v>-0.2711925180220172</v>
      </c>
      <c r="BO154" s="7" t="n">
        <v>-0.2711925180220172</v>
      </c>
      <c r="BP154" s="7" t="n">
        <v>-0.2711925180220172</v>
      </c>
      <c r="BQ154" s="7" t="n">
        <v>-0.2711925180220172</v>
      </c>
      <c r="BR154" s="7" t="n">
        <v>-0.2960246496896686</v>
      </c>
      <c r="BS154" s="7" t="n">
        <v>-0.2960246496896686</v>
      </c>
      <c r="BT154" s="7" t="n">
        <v>-0.2960246496896686</v>
      </c>
      <c r="BU154" s="7" t="n">
        <v>-0.2960246496896686</v>
      </c>
      <c r="BV154" s="7" t="n">
        <v>-0.2960246496896686</v>
      </c>
      <c r="BW154" s="7" t="n">
        <v>-0.3748050102999092</v>
      </c>
      <c r="BX154" s="7" t="n">
        <v>-0.3846430859328003</v>
      </c>
      <c r="BY154" s="7" t="n">
        <v>-0.3369132545044459</v>
      </c>
      <c r="BZ154" s="7" t="n">
        <v>-0.3827414685824361</v>
      </c>
      <c r="CA154" s="7" t="n">
        <v>-0.1186838668181668</v>
      </c>
      <c r="CB154" s="7" t="n">
        <v>-0.1186838668181668</v>
      </c>
      <c r="CC154" s="7" t="n">
        <v>-0.1186838668181668</v>
      </c>
      <c r="CD154" s="7" t="n">
        <v>-0.1186838668181668</v>
      </c>
      <c r="CE154" s="7" t="n">
        <v>-0.1186838668181668</v>
      </c>
      <c r="CF154" s="7" t="n">
        <v>-0.1738586356918631</v>
      </c>
      <c r="CG154" s="7" t="n">
        <v>-0.1740386606953306</v>
      </c>
      <c r="CH154" s="7" t="n">
        <v>-0.3170619918459007</v>
      </c>
      <c r="CI154" s="7" t="n">
        <v>-0.334236163255914</v>
      </c>
      <c r="CJ154" s="7" t="n">
        <v>-0.09497919307825398</v>
      </c>
      <c r="CK154" s="7" t="n">
        <v>-0.1868203974173881</v>
      </c>
      <c r="CL154" s="7" t="n">
        <v>-0.1962741240867178</v>
      </c>
      <c r="CM154" s="7" t="n">
        <v>-0.1864385299953071</v>
      </c>
      <c r="CN154" s="7" t="n">
        <v>-0.1864385299953071</v>
      </c>
      <c r="CO154" s="7" t="n">
        <v>-0.1864385299953071</v>
      </c>
      <c r="CP154" s="7" t="n">
        <v>-0.1864385299953071</v>
      </c>
      <c r="CQ154" s="7" t="n">
        <v>-0.1864385299953071</v>
      </c>
      <c r="CR154" s="7" t="n">
        <v>-0.3305806749706818</v>
      </c>
      <c r="CS154" s="7" t="n">
        <v>-0.2141181827272957</v>
      </c>
      <c r="CT154" s="7" t="n">
        <v>-0.3399392405213907</v>
      </c>
      <c r="CU154" s="7" t="n">
        <v>-0.1962741240867178</v>
      </c>
      <c r="CV154" s="7" t="n">
        <v>-0.3997879149093447</v>
      </c>
      <c r="CW154" s="7" t="n">
        <v>-0.1994662227611917</v>
      </c>
      <c r="CX154" s="7" t="n">
        <v>-0.3561142932329855</v>
      </c>
      <c r="CY154" s="7" t="n">
        <v>-0.2957651548087443</v>
      </c>
      <c r="CZ154" s="7" t="n">
        <v>-0.2528895080367115</v>
      </c>
      <c r="DA154" s="7" t="n">
        <v>-0.1819343053940472</v>
      </c>
      <c r="DB154" s="7" t="n">
        <v>-0.1819343053940472</v>
      </c>
      <c r="DC154" s="7" t="n">
        <v>-0.1819343053940472</v>
      </c>
      <c r="DD154" s="7" t="n">
        <v>-0.1819343053940472</v>
      </c>
      <c r="DE154" s="7" t="n">
        <v>-0.1819343053940472</v>
      </c>
      <c r="DF154" s="7" t="n">
        <v>-0.06582210666844213</v>
      </c>
      <c r="DG154" s="7" t="n">
        <v>-0.04191405379584401</v>
      </c>
      <c r="DH154" s="7" t="n">
        <v>-0.04191405379584401</v>
      </c>
      <c r="DI154" s="7" t="n">
        <v>-0.04191405379584401</v>
      </c>
      <c r="DJ154" s="7" t="n">
        <v>-0.04191405379584401</v>
      </c>
      <c r="DK154" s="7" t="n">
        <v>-0.04191405379584401</v>
      </c>
      <c r="DL154" s="7" t="n">
        <v>-0.1388057341497471</v>
      </c>
      <c r="DM154" s="7" t="n">
        <v>0.05883588502630421</v>
      </c>
      <c r="DN154" s="7" t="n">
        <v>0.05883588502630421</v>
      </c>
      <c r="DO154" s="7" t="n">
        <v>0.05883588502630421</v>
      </c>
      <c r="DP154" s="7" t="n">
        <v>0.05883588502630421</v>
      </c>
      <c r="DQ154" s="7" t="n">
        <v>0.05883588502630421</v>
      </c>
    </row>
    <row r="155">
      <c r="A155" s="6" t="n">
        <v>45196</v>
      </c>
      <c r="B155" s="7" t="n">
        <v>0.1587624520061937</v>
      </c>
      <c r="C155" s="7" t="n">
        <v>0.143685031445199</v>
      </c>
      <c r="D155" s="7" t="n">
        <v>0.01566727554337444</v>
      </c>
      <c r="E155" s="7" t="n">
        <v>-0.1262580285656081</v>
      </c>
      <c r="F155" s="7" t="n">
        <v>0.05660177829759849</v>
      </c>
      <c r="G155" s="7" t="n">
        <v>0.1539482854460659</v>
      </c>
      <c r="H155" s="7" t="n">
        <v>-0.171989820295307</v>
      </c>
      <c r="I155" s="7" t="n">
        <v>0.1216283512589582</v>
      </c>
      <c r="J155" s="7" t="n">
        <v>-0.06629405248046993</v>
      </c>
      <c r="K155" s="7" t="n">
        <v>-0.1150219762473532</v>
      </c>
      <c r="L155" s="7" t="n">
        <v>-0.1599235665463365</v>
      </c>
      <c r="M155" s="7" t="n">
        <v>0.09390163060403212</v>
      </c>
      <c r="N155" s="7" t="n">
        <v>-0.04699922353803654</v>
      </c>
      <c r="O155" s="7" t="n">
        <v>-0.07132552401602399</v>
      </c>
      <c r="P155" s="7" t="n">
        <v>-0.1234642211466419</v>
      </c>
      <c r="Q155" s="7" t="n">
        <v>-0.2609981847971412</v>
      </c>
      <c r="R155" s="7" t="n">
        <v>-0.118651140579158</v>
      </c>
      <c r="S155" s="7" t="n">
        <v>-0.1317398592804111</v>
      </c>
      <c r="T155" s="7" t="n">
        <v>-0.1491233974402868</v>
      </c>
      <c r="U155" s="7" t="n">
        <v>-0.131695809599658</v>
      </c>
      <c r="V155" s="7" t="n">
        <v>-0.06223048545469312</v>
      </c>
      <c r="W155" s="7" t="n">
        <v>-0.1887114973280797</v>
      </c>
      <c r="X155" s="7" t="n">
        <v>-0.2056491616719744</v>
      </c>
      <c r="Y155" s="7" t="n">
        <v>-0.1648653015709562</v>
      </c>
      <c r="Z155" s="7" t="n">
        <v>-0.07735442511709834</v>
      </c>
      <c r="AA155" s="7" t="n">
        <v>0.0939879971471238</v>
      </c>
      <c r="AB155" s="7" t="n">
        <v>-0.1941363765425526</v>
      </c>
      <c r="AC155" s="7" t="n">
        <v>0.03647235456372577</v>
      </c>
      <c r="AD155" s="7" t="n">
        <v>-0.1317398592804105</v>
      </c>
      <c r="AE155" s="7" t="n">
        <v>-0.2431362416355372</v>
      </c>
      <c r="AF155" s="7" t="n">
        <v>-0.1944693633941263</v>
      </c>
      <c r="AG155" s="7" t="n">
        <v>-0.04061857818636805</v>
      </c>
      <c r="AH155" s="7" t="n">
        <v>-0.1391345950736748</v>
      </c>
      <c r="AI155" s="7" t="n">
        <v>-0.2529899936481986</v>
      </c>
      <c r="AJ155" s="7" t="n">
        <v>-0.1924801004995793</v>
      </c>
      <c r="AK155" s="7" t="n">
        <v>-0.07617494033066596</v>
      </c>
      <c r="AL155" s="7" t="n">
        <v>0.02900751178447059</v>
      </c>
      <c r="AM155" s="7" t="n">
        <v>-0.1036862522480639</v>
      </c>
      <c r="AN155" s="7" t="n">
        <v>-0.1494045910910289</v>
      </c>
      <c r="AO155" s="7" t="n">
        <v>-0.004286462931856527</v>
      </c>
      <c r="AP155" s="7" t="n">
        <v>-0.1666357708354267</v>
      </c>
      <c r="AQ155" s="7" t="n">
        <v>-0.1956058950275211</v>
      </c>
      <c r="AR155" s="7" t="n">
        <v>-0.1251518066539729</v>
      </c>
      <c r="AS155" s="7" t="n">
        <v>-0.2082914712513737</v>
      </c>
      <c r="AT155" s="7" t="n">
        <v>-0.2787246497241892</v>
      </c>
      <c r="AU155" s="7" t="n">
        <v>-0.2806465091946678</v>
      </c>
      <c r="AV155" s="7" t="n">
        <v>-0.2868390655082023</v>
      </c>
      <c r="AW155" s="7" t="n">
        <v>-0.2837254705423606</v>
      </c>
      <c r="AX155" s="7" t="n">
        <v>-0.2226007340536384</v>
      </c>
      <c r="AY155" s="7" t="n">
        <v>-0.2226007340536384</v>
      </c>
      <c r="AZ155" s="7" t="n">
        <v>-0.2226007340536384</v>
      </c>
      <c r="BA155" s="7" t="n">
        <v>-0.2226007340536384</v>
      </c>
      <c r="BB155" s="7" t="n">
        <v>-0.2226007340536384</v>
      </c>
      <c r="BC155" s="7" t="n">
        <v>-0.3140359086763594</v>
      </c>
      <c r="BD155" s="7" t="n">
        <v>-0.3801783524583452</v>
      </c>
      <c r="BE155" s="7" t="n">
        <v>-0.2722058757038527</v>
      </c>
      <c r="BF155" s="7" t="n">
        <v>-0.4768150596076807</v>
      </c>
      <c r="BG155" s="7" t="n">
        <v>-0.3801783524583452</v>
      </c>
      <c r="BH155" s="7" t="n">
        <v>-0.2260012174184552</v>
      </c>
      <c r="BI155" s="7" t="n">
        <v>-0.3036494153130319</v>
      </c>
      <c r="BJ155" s="7" t="n">
        <v>-0.4044049524778195</v>
      </c>
      <c r="BK155" s="7" t="n">
        <v>-0.1500887419552535</v>
      </c>
      <c r="BL155" s="7" t="n">
        <v>-0.3346334636598218</v>
      </c>
      <c r="BM155" s="7" t="n">
        <v>-0.2762362235482451</v>
      </c>
      <c r="BN155" s="7" t="n">
        <v>-0.2762362235482451</v>
      </c>
      <c r="BO155" s="7" t="n">
        <v>-0.2762362235482451</v>
      </c>
      <c r="BP155" s="7" t="n">
        <v>-0.2762362235482451</v>
      </c>
      <c r="BQ155" s="7" t="n">
        <v>-0.2762362235482451</v>
      </c>
      <c r="BR155" s="7" t="n">
        <v>-0.3004510488294587</v>
      </c>
      <c r="BS155" s="7" t="n">
        <v>-0.3004510488294587</v>
      </c>
      <c r="BT155" s="7" t="n">
        <v>-0.3004510488294587</v>
      </c>
      <c r="BU155" s="7" t="n">
        <v>-0.3004510488294587</v>
      </c>
      <c r="BV155" s="7" t="n">
        <v>-0.3004510488294587</v>
      </c>
      <c r="BW155" s="7" t="n">
        <v>-0.3920471111908268</v>
      </c>
      <c r="BX155" s="7" t="n">
        <v>-0.3927008801478692</v>
      </c>
      <c r="BY155" s="7" t="n">
        <v>-0.3262991763952023</v>
      </c>
      <c r="BZ155" s="7" t="n">
        <v>-0.434810375867745</v>
      </c>
      <c r="CA155" s="7" t="n">
        <v>-0.1242253349563331</v>
      </c>
      <c r="CB155" s="7" t="n">
        <v>-0.1242253349563331</v>
      </c>
      <c r="CC155" s="7" t="n">
        <v>-0.1242253349563331</v>
      </c>
      <c r="CD155" s="7" t="n">
        <v>-0.1242253349563331</v>
      </c>
      <c r="CE155" s="7" t="n">
        <v>-0.1242253349563331</v>
      </c>
      <c r="CF155" s="7" t="n">
        <v>-0.1793145599266592</v>
      </c>
      <c r="CG155" s="7" t="n">
        <v>-0.1794933960261186</v>
      </c>
      <c r="CH155" s="7" t="n">
        <v>-0.3215721860941596</v>
      </c>
      <c r="CI155" s="7" t="n">
        <v>-0.3385627246958118</v>
      </c>
      <c r="CJ155" s="7" t="n">
        <v>-0.1008606001319657</v>
      </c>
      <c r="CK155" s="7" t="n">
        <v>-0.1921049612793297</v>
      </c>
      <c r="CL155" s="7" t="n">
        <v>-0.201666776614563</v>
      </c>
      <c r="CM155" s="7" t="n">
        <v>-0.1915539758548924</v>
      </c>
      <c r="CN155" s="7" t="n">
        <v>-0.1915539758548924</v>
      </c>
      <c r="CO155" s="7" t="n">
        <v>-0.1915539758548924</v>
      </c>
      <c r="CP155" s="7" t="n">
        <v>-0.1915539758548924</v>
      </c>
      <c r="CQ155" s="7" t="n">
        <v>-0.1915539758548924</v>
      </c>
      <c r="CR155" s="7" t="n">
        <v>-0.3350721887112412</v>
      </c>
      <c r="CS155" s="7" t="n">
        <v>-0.2193911093500543</v>
      </c>
      <c r="CT155" s="7" t="n">
        <v>-0.3443679623403678</v>
      </c>
      <c r="CU155" s="7" t="n">
        <v>-0.201666776614563</v>
      </c>
      <c r="CV155" s="7" t="n">
        <v>-0.390180276095055</v>
      </c>
      <c r="CW155" s="7" t="n">
        <v>-0.2048374576894523</v>
      </c>
      <c r="CX155" s="7" t="n">
        <v>-0.4104293386500042</v>
      </c>
      <c r="CY155" s="7" t="n">
        <v>-0.3004526735087624</v>
      </c>
      <c r="CZ155" s="7" t="n">
        <v>-0.2409304556626404</v>
      </c>
      <c r="DA155" s="7" t="n">
        <v>-0.1875957215659879</v>
      </c>
      <c r="DB155" s="7" t="n">
        <v>-0.1875957215659879</v>
      </c>
      <c r="DC155" s="7" t="n">
        <v>-0.1875957215659879</v>
      </c>
      <c r="DD155" s="7" t="n">
        <v>-0.1875957215659879</v>
      </c>
      <c r="DE155" s="7" t="n">
        <v>-0.1875957215659879</v>
      </c>
      <c r="DF155" s="7" t="n">
        <v>-0.07204016925656342</v>
      </c>
      <c r="DG155" s="7" t="n">
        <v>-0.04854447884081792</v>
      </c>
      <c r="DH155" s="7" t="n">
        <v>-0.04854447884081792</v>
      </c>
      <c r="DI155" s="7" t="n">
        <v>-0.04854447884081792</v>
      </c>
      <c r="DJ155" s="7" t="n">
        <v>-0.04854447884081792</v>
      </c>
      <c r="DK155" s="7" t="n">
        <v>-0.04854447884081792</v>
      </c>
      <c r="DL155" s="7" t="n">
        <v>-0.1445380040780052</v>
      </c>
      <c r="DM155" s="7" t="n">
        <v>0.05150822094939111</v>
      </c>
      <c r="DN155" s="7" t="n">
        <v>0.05150822094939111</v>
      </c>
      <c r="DO155" s="7" t="n">
        <v>0.05150822094939111</v>
      </c>
      <c r="DP155" s="7" t="n">
        <v>0.05150822094939111</v>
      </c>
      <c r="DQ155" s="7" t="n">
        <v>0.05150822094939111</v>
      </c>
    </row>
    <row r="156">
      <c r="A156" s="6" t="n">
        <v>45197</v>
      </c>
      <c r="B156" s="7" t="n">
        <v>0.181457179614376</v>
      </c>
      <c r="C156" s="7" t="n">
        <v>0.1680619259003362</v>
      </c>
      <c r="D156" s="7" t="n">
        <v>0.03034940372420447</v>
      </c>
      <c r="E156" s="7" t="n">
        <v>-0.1259516989516833</v>
      </c>
      <c r="F156" s="7" t="n">
        <v>0.08561510209768874</v>
      </c>
      <c r="G156" s="7" t="n">
        <v>0.1785439344119877</v>
      </c>
      <c r="H156" s="7" t="n">
        <v>-0.1269526653858699</v>
      </c>
      <c r="I156" s="7" t="n">
        <v>0.1423692893405208</v>
      </c>
      <c r="J156" s="7" t="n">
        <v>-0.05656531700679157</v>
      </c>
      <c r="K156" s="7" t="n">
        <v>-0.1147117073290558</v>
      </c>
      <c r="L156" s="7" t="n">
        <v>-0.1477797176947897</v>
      </c>
      <c r="M156" s="7" t="n">
        <v>0.116621007405584</v>
      </c>
      <c r="N156" s="7" t="n">
        <v>-0.05062712671328828</v>
      </c>
      <c r="O156" s="7" t="n">
        <v>-0.07099993533768345</v>
      </c>
      <c r="P156" s="7" t="n">
        <v>-0.07578766037058715</v>
      </c>
      <c r="Q156" s="7" t="n">
        <v>-0.245649765682569</v>
      </c>
      <c r="R156" s="7" t="n">
        <v>-0.120421267801149</v>
      </c>
      <c r="S156" s="7" t="n">
        <v>-0.1314354515692234</v>
      </c>
      <c r="T156" s="7" t="n">
        <v>-0.1402577011158319</v>
      </c>
      <c r="U156" s="7" t="n">
        <v>-0.1146897985332296</v>
      </c>
      <c r="V156" s="7" t="n">
        <v>-0.06580040594531822</v>
      </c>
      <c r="W156" s="7" t="n">
        <v>-0.172822156464547</v>
      </c>
      <c r="X156" s="7" t="n">
        <v>-0.1887180958506413</v>
      </c>
      <c r="Y156" s="7" t="n">
        <v>-0.1470649545875715</v>
      </c>
      <c r="Z156" s="7" t="n">
        <v>-0.07920749388877968</v>
      </c>
      <c r="AA156" s="7" t="n">
        <v>0.08982338088807751</v>
      </c>
      <c r="AB156" s="7" t="n">
        <v>-0.1792344997332211</v>
      </c>
      <c r="AC156" s="7" t="n">
        <v>0.03439067270750829</v>
      </c>
      <c r="AD156" s="7" t="n">
        <v>-0.1314354515692229</v>
      </c>
      <c r="AE156" s="7" t="n">
        <v>-0.2270041882753082</v>
      </c>
      <c r="AF156" s="7" t="n">
        <v>-0.1795736441143034</v>
      </c>
      <c r="AG156" s="7" t="n">
        <v>-0.02016999398813102</v>
      </c>
      <c r="AH156" s="7" t="n">
        <v>-0.1388327799202842</v>
      </c>
      <c r="AI156" s="7" t="n">
        <v>-0.2421914802671782</v>
      </c>
      <c r="AJ156" s="7" t="n">
        <v>-0.1703063385388804</v>
      </c>
      <c r="AK156" s="7" t="n">
        <v>-0.05648421661269154</v>
      </c>
      <c r="AL156" s="7" t="n">
        <v>0.05681171165292986</v>
      </c>
      <c r="AM156" s="7" t="n">
        <v>-0.09072945660089338</v>
      </c>
      <c r="AN156" s="7" t="n">
        <v>-0.1312747092294143</v>
      </c>
      <c r="AO156" s="7" t="n">
        <v>0.01412608236099677</v>
      </c>
      <c r="AP156" s="7" t="n">
        <v>-0.1698082391143632</v>
      </c>
      <c r="AQ156" s="7" t="n">
        <v>-0.178899335446176</v>
      </c>
      <c r="AR156" s="7" t="n">
        <v>-0.1080176292286309</v>
      </c>
      <c r="AS156" s="7" t="n">
        <v>-0.2080139021567423</v>
      </c>
      <c r="AT156" s="7" t="n">
        <v>-0.2843819058674194</v>
      </c>
      <c r="AU156" s="7" t="n">
        <v>-0.2608937166249946</v>
      </c>
      <c r="AV156" s="7" t="n">
        <v>-0.2905681398265586</v>
      </c>
      <c r="AW156" s="7" t="n">
        <v>-0.2874708256557849</v>
      </c>
      <c r="AX156" s="7" t="n">
        <v>-0.2347956517680342</v>
      </c>
      <c r="AY156" s="7" t="n">
        <v>-0.2347956517680342</v>
      </c>
      <c r="AZ156" s="7" t="n">
        <v>-0.2347956517680342</v>
      </c>
      <c r="BA156" s="7" t="n">
        <v>-0.2347956517680342</v>
      </c>
      <c r="BB156" s="7" t="n">
        <v>-0.2347956517680342</v>
      </c>
      <c r="BC156" s="7" t="n">
        <v>-0.3068885158524638</v>
      </c>
      <c r="BD156" s="7" t="n">
        <v>-0.379961046054165</v>
      </c>
      <c r="BE156" s="7" t="n">
        <v>-0.2736675990358239</v>
      </c>
      <c r="BF156" s="7" t="n">
        <v>-0.4802431051331878</v>
      </c>
      <c r="BG156" s="7" t="n">
        <v>-0.379961046054165</v>
      </c>
      <c r="BH156" s="7" t="n">
        <v>-0.2340956007279413</v>
      </c>
      <c r="BI156" s="7" t="n">
        <v>-0.2891868248232926</v>
      </c>
      <c r="BJ156" s="7" t="n">
        <v>-0.4041961397997889</v>
      </c>
      <c r="BK156" s="7" t="n">
        <v>-0.1267509518459802</v>
      </c>
      <c r="BL156" s="7" t="n">
        <v>-0.33440018944288</v>
      </c>
      <c r="BM156" s="7" t="n">
        <v>-0.2762362235482451</v>
      </c>
      <c r="BN156" s="7" t="n">
        <v>-0.2762362235482451</v>
      </c>
      <c r="BO156" s="7" t="n">
        <v>-0.2762362235482451</v>
      </c>
      <c r="BP156" s="7" t="n">
        <v>-0.2762362235482451</v>
      </c>
      <c r="BQ156" s="7" t="n">
        <v>-0.2762362235482451</v>
      </c>
      <c r="BR156" s="7" t="n">
        <v>-0.3114247431335452</v>
      </c>
      <c r="BS156" s="7" t="n">
        <v>-0.3114247431335452</v>
      </c>
      <c r="BT156" s="7" t="n">
        <v>-0.3114247431335452</v>
      </c>
      <c r="BU156" s="7" t="n">
        <v>-0.3114247431335452</v>
      </c>
      <c r="BV156" s="7" t="n">
        <v>-0.3114247431335452</v>
      </c>
      <c r="BW156" s="7" t="n">
        <v>-0.3857125549513644</v>
      </c>
      <c r="BX156" s="7" t="n">
        <v>-0.3924879640799644</v>
      </c>
      <c r="BY156" s="7" t="n">
        <v>-0.308095507193051</v>
      </c>
      <c r="BZ156" s="7" t="n">
        <v>-0.404068564620534</v>
      </c>
      <c r="CA156" s="7" t="n">
        <v>-0.1379634492618036</v>
      </c>
      <c r="CB156" s="7" t="n">
        <v>-0.1379634492618036</v>
      </c>
      <c r="CC156" s="7" t="n">
        <v>-0.1379634492618036</v>
      </c>
      <c r="CD156" s="7" t="n">
        <v>-0.1379634492618036</v>
      </c>
      <c r="CE156" s="7" t="n">
        <v>-0.1379634492618036</v>
      </c>
      <c r="CF156" s="7" t="n">
        <v>-0.185751529865725</v>
      </c>
      <c r="CG156" s="7" t="n">
        <v>-0.1859289632808671</v>
      </c>
      <c r="CH156" s="7" t="n">
        <v>-0.326893371569983</v>
      </c>
      <c r="CI156" s="7" t="n">
        <v>-0.3454799537173318</v>
      </c>
      <c r="CJ156" s="7" t="n">
        <v>-0.1102636885023617</v>
      </c>
      <c r="CK156" s="7" t="n">
        <v>-0.2005538274331318</v>
      </c>
      <c r="CL156" s="7" t="n">
        <v>-0.205841211551803</v>
      </c>
      <c r="CM156" s="7" t="n">
        <v>-0.2042359182914836</v>
      </c>
      <c r="CN156" s="7" t="n">
        <v>-0.2042359182914836</v>
      </c>
      <c r="CO156" s="7" t="n">
        <v>-0.2042359182914836</v>
      </c>
      <c r="CP156" s="7" t="n">
        <v>-0.2042359182914836</v>
      </c>
      <c r="CQ156" s="7" t="n">
        <v>-0.2042359182914836</v>
      </c>
      <c r="CR156" s="7" t="n">
        <v>-0.3385490550182898</v>
      </c>
      <c r="CS156" s="7" t="n">
        <v>-0.2234728648501333</v>
      </c>
      <c r="CT156" s="7" t="n">
        <v>-0.347796221623345</v>
      </c>
      <c r="CU156" s="7" t="n">
        <v>-0.205841211551803</v>
      </c>
      <c r="CV156" s="7" t="n">
        <v>-0.3737027000880753</v>
      </c>
      <c r="CW156" s="7" t="n">
        <v>-0.2089953133318989</v>
      </c>
      <c r="CX156" s="7" t="n">
        <v>-0.3783613932839835</v>
      </c>
      <c r="CY156" s="7" t="n">
        <v>-0.3050362918381824</v>
      </c>
      <c r="CZ156" s="7" t="n">
        <v>-0.2204200890393531</v>
      </c>
      <c r="DA156" s="7" t="n">
        <v>-0.1875957215659879</v>
      </c>
      <c r="DB156" s="7" t="n">
        <v>-0.1875957215659879</v>
      </c>
      <c r="DC156" s="7" t="n">
        <v>-0.1875957215659879</v>
      </c>
      <c r="DD156" s="7" t="n">
        <v>-0.1875957215659879</v>
      </c>
      <c r="DE156" s="7" t="n">
        <v>-0.1875957215659879</v>
      </c>
      <c r="DF156" s="7" t="n">
        <v>-0.07812040647295759</v>
      </c>
      <c r="DG156" s="7" t="n">
        <v>-0.04854447884081792</v>
      </c>
      <c r="DH156" s="7" t="n">
        <v>-0.04854447884081792</v>
      </c>
      <c r="DI156" s="7" t="n">
        <v>-0.04854447884081792</v>
      </c>
      <c r="DJ156" s="7" t="n">
        <v>-0.04854447884081792</v>
      </c>
      <c r="DK156" s="7" t="n">
        <v>-0.04854447884081792</v>
      </c>
      <c r="DL156" s="7" t="n">
        <v>-0.1501432163862241</v>
      </c>
      <c r="DM156" s="7" t="n">
        <v>0.05150822094939111</v>
      </c>
      <c r="DN156" s="7" t="n">
        <v>0.05150822094939111</v>
      </c>
      <c r="DO156" s="7" t="n">
        <v>0.05150822094939111</v>
      </c>
      <c r="DP156" s="7" t="n">
        <v>0.05150822094939111</v>
      </c>
      <c r="DQ156" s="7" t="n">
        <v>0.05150822094939111</v>
      </c>
    </row>
    <row r="157">
      <c r="A157" s="6" t="n">
        <v>45198</v>
      </c>
      <c r="B157" s="7" t="n">
        <v>0.1881596285672742</v>
      </c>
      <c r="C157" s="7" t="n">
        <v>0.1734618219284869</v>
      </c>
      <c r="D157" s="7" t="n">
        <v>0.04255798577905834</v>
      </c>
      <c r="E157" s="7" t="n">
        <v>-0.1077358640928555</v>
      </c>
      <c r="F157" s="7" t="n">
        <v>0.08940229870919203</v>
      </c>
      <c r="G157" s="7" t="n">
        <v>0.1839922882786091</v>
      </c>
      <c r="H157" s="7" t="n">
        <v>-0.1270370013273511</v>
      </c>
      <c r="I157" s="7" t="n">
        <v>0.1499128280069522</v>
      </c>
      <c r="J157" s="7" t="n">
        <v>-0.04043774409407885</v>
      </c>
      <c r="K157" s="7" t="n">
        <v>-0.09626162245113079</v>
      </c>
      <c r="L157" s="7" t="n">
        <v>-0.1376817827537619</v>
      </c>
      <c r="M157" s="7" t="n">
        <v>0.1218092970469757</v>
      </c>
      <c r="N157" s="7" t="n">
        <v>-0.03151890311483119</v>
      </c>
      <c r="O157" s="7" t="n">
        <v>-0.05163886371105531</v>
      </c>
      <c r="P157" s="7" t="n">
        <v>-0.07587693882629154</v>
      </c>
      <c r="Q157" s="7" t="n">
        <v>-0.2421447380315274</v>
      </c>
      <c r="R157" s="7" t="n">
        <v>-0.1044600693649914</v>
      </c>
      <c r="S157" s="7" t="n">
        <v>-0.1133339023076194</v>
      </c>
      <c r="T157" s="7" t="n">
        <v>-0.1255608102114114</v>
      </c>
      <c r="U157" s="7" t="n">
        <v>-0.1096674020086701</v>
      </c>
      <c r="V157" s="7" t="n">
        <v>-0.04699757806696814</v>
      </c>
      <c r="W157" s="7" t="n">
        <v>-0.1681295468914481</v>
      </c>
      <c r="X157" s="7" t="n">
        <v>-0.1849675772909768</v>
      </c>
      <c r="Y157" s="7" t="n">
        <v>-0.1431218754905939</v>
      </c>
      <c r="Z157" s="7" t="n">
        <v>-0.06249841331355099</v>
      </c>
      <c r="AA157" s="7" t="n">
        <v>0.111758480816456</v>
      </c>
      <c r="AB157" s="7" t="n">
        <v>-0.1738146443982536</v>
      </c>
      <c r="AC157" s="7" t="n">
        <v>0.05316115246470021</v>
      </c>
      <c r="AD157" s="7" t="n">
        <v>-0.1133339023076189</v>
      </c>
      <c r="AE157" s="7" t="n">
        <v>-0.223430664542573</v>
      </c>
      <c r="AF157" s="7" t="n">
        <v>-0.1741560282904783</v>
      </c>
      <c r="AG157" s="7" t="n">
        <v>-0.01564028538244377</v>
      </c>
      <c r="AH157" s="7" t="n">
        <v>-0.1208853966372397</v>
      </c>
      <c r="AI157" s="7" t="n">
        <v>-0.2332122277324702</v>
      </c>
      <c r="AJ157" s="7" t="n">
        <v>-0.1674119305510037</v>
      </c>
      <c r="AK157" s="7" t="n">
        <v>-0.05212238697143901</v>
      </c>
      <c r="AL157" s="7" t="n">
        <v>0.05972334570238913</v>
      </c>
      <c r="AM157" s="7" t="n">
        <v>-0.07995553466817307</v>
      </c>
      <c r="AN157" s="7" t="n">
        <v>-0.1272586325615866</v>
      </c>
      <c r="AO157" s="7" t="n">
        <v>0.02082277789221432</v>
      </c>
      <c r="AP157" s="7" t="n">
        <v>-0.1530987983424982</v>
      </c>
      <c r="AQ157" s="7" t="n">
        <v>-0.1750841572933463</v>
      </c>
      <c r="AR157" s="7" t="n">
        <v>-0.1029573812483092</v>
      </c>
      <c r="AS157" s="7" t="n">
        <v>-0.1915083063544313</v>
      </c>
      <c r="AT157" s="7" t="n">
        <v>-0.2792529266757385</v>
      </c>
      <c r="AU157" s="7" t="n">
        <v>-0.2583153250693412</v>
      </c>
      <c r="AV157" s="7" t="n">
        <v>-0.285530435541013</v>
      </c>
      <c r="AW157" s="7" t="n">
        <v>-0.2824111272172448</v>
      </c>
      <c r="AX157" s="7" t="n">
        <v>-0.2291593971966071</v>
      </c>
      <c r="AY157" s="7" t="n">
        <v>-0.2291593971966071</v>
      </c>
      <c r="AZ157" s="7" t="n">
        <v>-0.2291593971966071</v>
      </c>
      <c r="BA157" s="7" t="n">
        <v>-0.2291593971966071</v>
      </c>
      <c r="BB157" s="7" t="n">
        <v>-0.2291593971966071</v>
      </c>
      <c r="BC157" s="7" t="n">
        <v>-0.295040100483884</v>
      </c>
      <c r="BD157" s="7" t="n">
        <v>-0.3670389601950984</v>
      </c>
      <c r="BE157" s="7" t="n">
        <v>-0.260487271729116</v>
      </c>
      <c r="BF157" s="7" t="n">
        <v>-0.4765348849034372</v>
      </c>
      <c r="BG157" s="7" t="n">
        <v>-0.3670389601950984</v>
      </c>
      <c r="BH157" s="7" t="n">
        <v>-0.2285555362313236</v>
      </c>
      <c r="BI157" s="7" t="n">
        <v>-0.2858840886135353</v>
      </c>
      <c r="BJ157" s="7" t="n">
        <v>-0.3917791318236367</v>
      </c>
      <c r="BK157" s="7" t="n">
        <v>-0.1237045997550992</v>
      </c>
      <c r="BL157" s="7" t="n">
        <v>-0.3205285804978895</v>
      </c>
      <c r="BM157" s="7" t="n">
        <v>-0.271192518022017</v>
      </c>
      <c r="BN157" s="7" t="n">
        <v>-0.271192518022017</v>
      </c>
      <c r="BO157" s="7" t="n">
        <v>-0.271192518022017</v>
      </c>
      <c r="BP157" s="7" t="n">
        <v>-0.271192518022017</v>
      </c>
      <c r="BQ157" s="7" t="n">
        <v>-0.271192518022017</v>
      </c>
      <c r="BR157" s="7" t="n">
        <v>-0.3063529143491789</v>
      </c>
      <c r="BS157" s="7" t="n">
        <v>-0.3063529143491789</v>
      </c>
      <c r="BT157" s="7" t="n">
        <v>-0.3063529143491789</v>
      </c>
      <c r="BU157" s="7" t="n">
        <v>-0.3063529143491789</v>
      </c>
      <c r="BV157" s="7" t="n">
        <v>-0.3063529143491789</v>
      </c>
      <c r="BW157" s="7" t="n">
        <v>-0.3752115995190769</v>
      </c>
      <c r="BX157" s="7" t="n">
        <v>-0.3798269487701733</v>
      </c>
      <c r="BY157" s="7" t="n">
        <v>-0.3061892332011782</v>
      </c>
      <c r="BZ157" s="7" t="n">
        <v>-0.4041261313029673</v>
      </c>
      <c r="CA157" s="7" t="n">
        <v>-0.131613959140555</v>
      </c>
      <c r="CB157" s="7" t="n">
        <v>-0.131613959140555</v>
      </c>
      <c r="CC157" s="7" t="n">
        <v>-0.131613959140555</v>
      </c>
      <c r="CD157" s="7" t="n">
        <v>-0.131613959140555</v>
      </c>
      <c r="CE157" s="7" t="n">
        <v>-0.131613959140555</v>
      </c>
      <c r="CF157" s="7" t="n">
        <v>-0.1799156468795089</v>
      </c>
      <c r="CG157" s="7" t="n">
        <v>-0.1800943519957184</v>
      </c>
      <c r="CH157" s="7" t="n">
        <v>-0.3220690806258241</v>
      </c>
      <c r="CI157" s="7" t="n">
        <v>-0.3407455726716274</v>
      </c>
      <c r="CJ157" s="7" t="n">
        <v>-0.1038279028411688</v>
      </c>
      <c r="CK157" s="7" t="n">
        <v>-0.1947711431166504</v>
      </c>
      <c r="CL157" s="7" t="n">
        <v>-0.2002018579273533</v>
      </c>
      <c r="CM157" s="7" t="n">
        <v>-0.1983745703343396</v>
      </c>
      <c r="CN157" s="7" t="n">
        <v>-0.1983745703343396</v>
      </c>
      <c r="CO157" s="7" t="n">
        <v>-0.1983745703343396</v>
      </c>
      <c r="CP157" s="7" t="n">
        <v>-0.1983745703343396</v>
      </c>
      <c r="CQ157" s="7" t="n">
        <v>-0.1983745703343396</v>
      </c>
      <c r="CR157" s="7" t="n">
        <v>-0.3338520651489627</v>
      </c>
      <c r="CS157" s="7" t="n">
        <v>-0.2179587143077111</v>
      </c>
      <c r="CT157" s="7" t="n">
        <v>-0.3431648962574757</v>
      </c>
      <c r="CU157" s="7" t="n">
        <v>-0.2002018579273533</v>
      </c>
      <c r="CV157" s="7" t="n">
        <v>-0.3719771812246858</v>
      </c>
      <c r="CW157" s="7" t="n">
        <v>-0.2033783571115505</v>
      </c>
      <c r="CX157" s="7" t="n">
        <v>-0.3784214432664758</v>
      </c>
      <c r="CY157" s="7" t="n">
        <v>-0.3000780536560635</v>
      </c>
      <c r="CZ157" s="7" t="n">
        <v>-0.2182722594988598</v>
      </c>
      <c r="DA157" s="7" t="n">
        <v>-0.1819343053940472</v>
      </c>
      <c r="DB157" s="7" t="n">
        <v>-0.1819343053940472</v>
      </c>
      <c r="DC157" s="7" t="n">
        <v>-0.1819343053940472</v>
      </c>
      <c r="DD157" s="7" t="n">
        <v>-0.1819343053940472</v>
      </c>
      <c r="DE157" s="7" t="n">
        <v>-0.1819343053940472</v>
      </c>
      <c r="DF157" s="7" t="n">
        <v>-0.07154323050497513</v>
      </c>
      <c r="DG157" s="7" t="n">
        <v>-0.0419140537958439</v>
      </c>
      <c r="DH157" s="7" t="n">
        <v>-0.0419140537958439</v>
      </c>
      <c r="DI157" s="7" t="n">
        <v>-0.0419140537958439</v>
      </c>
      <c r="DJ157" s="7" t="n">
        <v>-0.0419140537958439</v>
      </c>
      <c r="DK157" s="7" t="n">
        <v>-0.0419140537958439</v>
      </c>
      <c r="DL157" s="7" t="n">
        <v>-0.1440798891874672</v>
      </c>
      <c r="DM157" s="7" t="n">
        <v>0.05883588502630444</v>
      </c>
      <c r="DN157" s="7" t="n">
        <v>0.05883588502630444</v>
      </c>
      <c r="DO157" s="7" t="n">
        <v>0.05883588502630444</v>
      </c>
      <c r="DP157" s="7" t="n">
        <v>0.05883588502630444</v>
      </c>
      <c r="DQ157" s="7" t="n">
        <v>0.05883588502630444</v>
      </c>
    </row>
    <row r="158">
      <c r="A158" s="6" t="n">
        <v>45201</v>
      </c>
      <c r="B158" s="7" t="n">
        <v>0.1915860481444902</v>
      </c>
      <c r="C158" s="7" t="n">
        <v>0.1784187163049176</v>
      </c>
      <c r="D158" s="7" t="n">
        <v>0.04794428301315179</v>
      </c>
      <c r="E158" s="7" t="n">
        <v>-0.09816142430083996</v>
      </c>
      <c r="F158" s="7" t="n">
        <v>0.09569533497033622</v>
      </c>
      <c r="G158" s="7" t="n">
        <v>0.188993665064656</v>
      </c>
      <c r="H158" s="7" t="n">
        <v>-0.1259482938767832</v>
      </c>
      <c r="I158" s="7" t="n">
        <v>0.1521404663829542</v>
      </c>
      <c r="J158" s="7" t="n">
        <v>-0.03238161872605305</v>
      </c>
      <c r="K158" s="7" t="n">
        <v>-0.08656405831584435</v>
      </c>
      <c r="L158" s="7" t="n">
        <v>-0.1332266806953464</v>
      </c>
      <c r="M158" s="7" t="n">
        <v>0.1400072264980716</v>
      </c>
      <c r="N158" s="7" t="n">
        <v>-0.0265750273005384</v>
      </c>
      <c r="O158" s="7" t="n">
        <v>-0.04146247508903089</v>
      </c>
      <c r="P158" s="7" t="n">
        <v>-0.07472442759331699</v>
      </c>
      <c r="Q158" s="7" t="n">
        <v>-0.2298508511581094</v>
      </c>
      <c r="R158" s="7" t="n">
        <v>-0.09251454690049443</v>
      </c>
      <c r="S158" s="7" t="n">
        <v>-0.1038195322614154</v>
      </c>
      <c r="T158" s="7" t="n">
        <v>-0.1182193462300036</v>
      </c>
      <c r="U158" s="7" t="n">
        <v>-0.1070998572355241</v>
      </c>
      <c r="V158" s="7" t="n">
        <v>-0.0421327173692112</v>
      </c>
      <c r="W158" s="7" t="n">
        <v>-0.1657305954898796</v>
      </c>
      <c r="X158" s="7" t="n">
        <v>-0.1815247472327347</v>
      </c>
      <c r="Y158" s="7" t="n">
        <v>-0.1395022823540343</v>
      </c>
      <c r="Z158" s="7" t="n">
        <v>-0.04999316828631517</v>
      </c>
      <c r="AA158" s="7" t="n">
        <v>0.1174337551014379</v>
      </c>
      <c r="AB158" s="7" t="n">
        <v>-0.1722141385520676</v>
      </c>
      <c r="AC158" s="7" t="n">
        <v>0.06720916950463507</v>
      </c>
      <c r="AD158" s="7" t="n">
        <v>-0.1038195322614148</v>
      </c>
      <c r="AE158" s="7" t="n">
        <v>-0.2201503088463721</v>
      </c>
      <c r="AF158" s="7" t="n">
        <v>-0.1725561837812569</v>
      </c>
      <c r="AG158" s="7" t="n">
        <v>-0.01148218918997135</v>
      </c>
      <c r="AH158" s="7" t="n">
        <v>-0.1114520578965529</v>
      </c>
      <c r="AI158" s="7" t="n">
        <v>-0.2292506765159065</v>
      </c>
      <c r="AJ158" s="7" t="n">
        <v>-0.162602406174337</v>
      </c>
      <c r="AK158" s="7" t="n">
        <v>-0.04811839713404997</v>
      </c>
      <c r="AL158" s="7" t="n">
        <v>0.068258626460175</v>
      </c>
      <c r="AM158" s="7" t="n">
        <v>-0.0752021943010599</v>
      </c>
      <c r="AN158" s="7" t="n">
        <v>-0.1235720304962342</v>
      </c>
      <c r="AO158" s="7" t="n">
        <v>0.02280033996452469</v>
      </c>
      <c r="AP158" s="7" t="n">
        <v>-0.1487755602520118</v>
      </c>
      <c r="AQ158" s="7" t="n">
        <v>-0.161702417323653</v>
      </c>
      <c r="AR158" s="7" t="n">
        <v>-0.100370486089959</v>
      </c>
      <c r="AS158" s="7" t="n">
        <v>-0.1828327867054383</v>
      </c>
      <c r="AT158" s="7" t="n">
        <v>-0.300434116301551</v>
      </c>
      <c r="AU158" s="7" t="n">
        <v>-0.2540309128194276</v>
      </c>
      <c r="AV158" s="7" t="n">
        <v>-0.3028245408176924</v>
      </c>
      <c r="AW158" s="7" t="n">
        <v>-0.2997807369649684</v>
      </c>
      <c r="AX158" s="7" t="n">
        <v>-0.2637969291928168</v>
      </c>
      <c r="AY158" s="7" t="n">
        <v>-0.2637969291928168</v>
      </c>
      <c r="AZ158" s="7" t="n">
        <v>-0.2637969291928168</v>
      </c>
      <c r="BA158" s="7" t="n">
        <v>-0.2637969291928168</v>
      </c>
      <c r="BB158" s="7" t="n">
        <v>-0.2637969291928168</v>
      </c>
      <c r="BC158" s="7" t="n">
        <v>-0.289121521157761</v>
      </c>
      <c r="BD158" s="7" t="n">
        <v>-0.3602469721251731</v>
      </c>
      <c r="BE158" s="7" t="n">
        <v>-0.2506229813651147</v>
      </c>
      <c r="BF158" s="7" t="n">
        <v>-0.4905787034720985</v>
      </c>
      <c r="BG158" s="7" t="n">
        <v>-0.3602469721251731</v>
      </c>
      <c r="BH158" s="7" t="n">
        <v>-0.2552244754898156</v>
      </c>
      <c r="BI158" s="7" t="n">
        <v>-0.2742997391082096</v>
      </c>
      <c r="BJ158" s="7" t="n">
        <v>-0.3852526181509992</v>
      </c>
      <c r="BK158" s="7" t="n">
        <v>-0.1186425958142693</v>
      </c>
      <c r="BL158" s="7" t="n">
        <v>-0.3132375128256422</v>
      </c>
      <c r="BM158" s="7" t="n">
        <v>-0.2812798689494771</v>
      </c>
      <c r="BN158" s="7" t="n">
        <v>-0.2812798689494771</v>
      </c>
      <c r="BO158" s="7" t="n">
        <v>-0.2812798689494771</v>
      </c>
      <c r="BP158" s="7" t="n">
        <v>-0.2812798689494771</v>
      </c>
      <c r="BQ158" s="7" t="n">
        <v>-0.2812798689494771</v>
      </c>
      <c r="BR158" s="7" t="n">
        <v>-0.3375217747282631</v>
      </c>
      <c r="BS158" s="7" t="n">
        <v>-0.3375217747282631</v>
      </c>
      <c r="BT158" s="7" t="n">
        <v>-0.3375217747282631</v>
      </c>
      <c r="BU158" s="7" t="n">
        <v>-0.3375217747282631</v>
      </c>
      <c r="BV158" s="7" t="n">
        <v>-0.3375217747282631</v>
      </c>
      <c r="BW158" s="7" t="n">
        <v>-0.3699661100765909</v>
      </c>
      <c r="BX158" s="7" t="n">
        <v>-0.373172182204224</v>
      </c>
      <c r="BY158" s="7" t="n">
        <v>-0.3006011052134178</v>
      </c>
      <c r="BZ158" s="7" t="n">
        <v>-0.4033829929094322</v>
      </c>
      <c r="CA158" s="7" t="n">
        <v>-0.170634671290305</v>
      </c>
      <c r="CB158" s="7" t="n">
        <v>-0.170634671290305</v>
      </c>
      <c r="CC158" s="7" t="n">
        <v>-0.170634671290305</v>
      </c>
      <c r="CD158" s="7" t="n">
        <v>-0.170634671290305</v>
      </c>
      <c r="CE158" s="7" t="n">
        <v>-0.170634671290305</v>
      </c>
      <c r="CF158" s="7" t="n">
        <v>-0.2040161432054816</v>
      </c>
      <c r="CG158" s="7" t="n">
        <v>-0.2041895965668195</v>
      </c>
      <c r="CH158" s="7" t="n">
        <v>-0.341991996566692</v>
      </c>
      <c r="CI158" s="7" t="n">
        <v>-0.3635360872245769</v>
      </c>
      <c r="CJ158" s="7" t="n">
        <v>-0.1348086932243516</v>
      </c>
      <c r="CK158" s="7" t="n">
        <v>-0.2226080134060539</v>
      </c>
      <c r="CL158" s="7" t="n">
        <v>-0.2195613855505779</v>
      </c>
      <c r="CM158" s="7" t="n">
        <v>-0.2343954109180338</v>
      </c>
      <c r="CN158" s="7" t="n">
        <v>-0.2343954109180338</v>
      </c>
      <c r="CO158" s="7" t="n">
        <v>-0.2343954109180338</v>
      </c>
      <c r="CP158" s="7" t="n">
        <v>-0.2343954109180338</v>
      </c>
      <c r="CQ158" s="7" t="n">
        <v>-0.2343954109180338</v>
      </c>
      <c r="CR158" s="7" t="n">
        <v>-0.349976520392735</v>
      </c>
      <c r="CS158" s="7" t="n">
        <v>-0.2368884280397626</v>
      </c>
      <c r="CT158" s="7" t="n">
        <v>-0.3590639296083833</v>
      </c>
      <c r="CU158" s="7" t="n">
        <v>-0.2195613855505779</v>
      </c>
      <c r="CV158" s="7" t="n">
        <v>-0.3669189260656561</v>
      </c>
      <c r="CW158" s="7" t="n">
        <v>-0.2226609959293794</v>
      </c>
      <c r="CX158" s="7" t="n">
        <v>-0.3776462475172195</v>
      </c>
      <c r="CY158" s="7" t="n">
        <v>-0.3188559560285364</v>
      </c>
      <c r="CZ158" s="7" t="n">
        <v>-0.2119760258937538</v>
      </c>
      <c r="DA158" s="7" t="n">
        <v>-0.1932570702493289</v>
      </c>
      <c r="DB158" s="7" t="n">
        <v>-0.1932570702493289</v>
      </c>
      <c r="DC158" s="7" t="n">
        <v>-0.1932570702493289</v>
      </c>
      <c r="DD158" s="7" t="n">
        <v>-0.1932570702493289</v>
      </c>
      <c r="DE158" s="7" t="n">
        <v>-0.1932570702493289</v>
      </c>
      <c r="DF158" s="7" t="n">
        <v>-0.09645239454206334</v>
      </c>
      <c r="DG158" s="7" t="n">
        <v>-0.0551748248458328</v>
      </c>
      <c r="DH158" s="7" t="n">
        <v>-0.0551748248458328</v>
      </c>
      <c r="DI158" s="7" t="n">
        <v>-0.0551748248458328</v>
      </c>
      <c r="DJ158" s="7" t="n">
        <v>-0.0551748248458328</v>
      </c>
      <c r="DK158" s="7" t="n">
        <v>-0.0551748248458328</v>
      </c>
      <c r="DL158" s="7" t="n">
        <v>-0.1670429986647861</v>
      </c>
      <c r="DM158" s="7" t="n">
        <v>0.04418064422408285</v>
      </c>
      <c r="DN158" s="7" t="n">
        <v>0.04418064422408285</v>
      </c>
      <c r="DO158" s="7" t="n">
        <v>0.04418064422408285</v>
      </c>
      <c r="DP158" s="7" t="n">
        <v>0.04418064422408285</v>
      </c>
      <c r="DQ158" s="7" t="n">
        <v>0.04418064422408285</v>
      </c>
    </row>
    <row r="159">
      <c r="A159" s="6" t="n">
        <v>45202</v>
      </c>
      <c r="B159" s="7" t="n">
        <v>0.1544216672048762</v>
      </c>
      <c r="C159" s="7" t="n">
        <v>0.1412245653488351</v>
      </c>
      <c r="D159" s="7" t="n">
        <v>0.0148822882760391</v>
      </c>
      <c r="E159" s="7" t="n">
        <v>-0.1206110329861945</v>
      </c>
      <c r="F159" s="7" t="n">
        <v>0.05426632269609288</v>
      </c>
      <c r="G159" s="7" t="n">
        <v>0.1514657395044532</v>
      </c>
      <c r="H159" s="7" t="n">
        <v>-0.1776812078557328</v>
      </c>
      <c r="I159" s="7" t="n">
        <v>0.1156594540534193</v>
      </c>
      <c r="J159" s="7" t="n">
        <v>-0.06279877981994542</v>
      </c>
      <c r="K159" s="7" t="n">
        <v>-0.1093023620461432</v>
      </c>
      <c r="L159" s="7" t="n">
        <v>-0.1605728434500322</v>
      </c>
      <c r="M159" s="7" t="n">
        <v>0.1069573054791748</v>
      </c>
      <c r="N159" s="7" t="n">
        <v>-0.04557228630893784</v>
      </c>
      <c r="O159" s="7" t="n">
        <v>-0.06532349958312822</v>
      </c>
      <c r="P159" s="7" t="n">
        <v>-0.1294891529051058</v>
      </c>
      <c r="Q159" s="7" t="n">
        <v>-0.2521782258890434</v>
      </c>
      <c r="R159" s="7" t="n">
        <v>-0.1097368348253034</v>
      </c>
      <c r="S159" s="7" t="n">
        <v>-0.1261282927805492</v>
      </c>
      <c r="T159" s="7" t="n">
        <v>-0.1459381915044056</v>
      </c>
      <c r="U159" s="7" t="n">
        <v>-0.1349485225487913</v>
      </c>
      <c r="V159" s="7" t="n">
        <v>-0.06082635414056514</v>
      </c>
      <c r="W159" s="7" t="n">
        <v>-0.1917506265264627</v>
      </c>
      <c r="X159" s="7" t="n">
        <v>-0.2073580878645772</v>
      </c>
      <c r="Y159" s="7" t="n">
        <v>-0.1666619680961666</v>
      </c>
      <c r="Z159" s="7" t="n">
        <v>-0.0680224282931029</v>
      </c>
      <c r="AA159" s="7" t="n">
        <v>0.09562603589784979</v>
      </c>
      <c r="AB159" s="7" t="n">
        <v>-0.1984248889760174</v>
      </c>
      <c r="AC159" s="7" t="n">
        <v>0.04695563978641304</v>
      </c>
      <c r="AD159" s="7" t="n">
        <v>-0.1261282927805486</v>
      </c>
      <c r="AE159" s="7" t="n">
        <v>-0.2447645200214745</v>
      </c>
      <c r="AF159" s="7" t="n">
        <v>-0.1987561037929546</v>
      </c>
      <c r="AG159" s="7" t="n">
        <v>-0.04268254282431649</v>
      </c>
      <c r="AH159" s="7" t="n">
        <v>-0.1335708207615534</v>
      </c>
      <c r="AI159" s="7" t="n">
        <v>-0.2535673415235102</v>
      </c>
      <c r="AJ159" s="7" t="n">
        <v>-0.1942649989460444</v>
      </c>
      <c r="AK159" s="7" t="n">
        <v>-0.07816241081055464</v>
      </c>
      <c r="AL159" s="7" t="n">
        <v>0.02866618056365011</v>
      </c>
      <c r="AM159" s="7" t="n">
        <v>-0.1043789937555095</v>
      </c>
      <c r="AN159" s="7" t="n">
        <v>-0.151234519006321</v>
      </c>
      <c r="AO159" s="7" t="n">
        <v>-0.009585287397422482</v>
      </c>
      <c r="AP159" s="7" t="n">
        <v>-0.1653879665593285</v>
      </c>
      <c r="AQ159" s="7" t="n">
        <v>-0.1860054815971077</v>
      </c>
      <c r="AR159" s="7" t="n">
        <v>-0.1284290337806906</v>
      </c>
      <c r="AS159" s="7" t="n">
        <v>-0.2031746579263964</v>
      </c>
      <c r="AT159" s="7" t="n">
        <v>-0.307984333577319</v>
      </c>
      <c r="AU159" s="7" t="n">
        <v>-0.2822365293650587</v>
      </c>
      <c r="AV159" s="7" t="n">
        <v>-0.315994910984107</v>
      </c>
      <c r="AW159" s="7" t="n">
        <v>-0.3130086077546858</v>
      </c>
      <c r="AX159" s="7" t="n">
        <v>-0.2538565304744695</v>
      </c>
      <c r="AY159" s="7" t="n">
        <v>-0.2538565304744695</v>
      </c>
      <c r="AZ159" s="7" t="n">
        <v>-0.2538565304744695</v>
      </c>
      <c r="BA159" s="7" t="n">
        <v>-0.2538565304744695</v>
      </c>
      <c r="BB159" s="7" t="n">
        <v>-0.2538565304744695</v>
      </c>
      <c r="BC159" s="7" t="n">
        <v>-0.311468042914259</v>
      </c>
      <c r="BD159" s="7" t="n">
        <v>-0.376172444286226</v>
      </c>
      <c r="BE159" s="7" t="n">
        <v>-0.2648446823687889</v>
      </c>
      <c r="BF159" s="7" t="n">
        <v>-0.4981140826373903</v>
      </c>
      <c r="BG159" s="7" t="n">
        <v>-0.376172444286226</v>
      </c>
      <c r="BH159" s="7" t="n">
        <v>-0.2572311948949226</v>
      </c>
      <c r="BI159" s="7" t="n">
        <v>-0.2953384972391934</v>
      </c>
      <c r="BJ159" s="7" t="n">
        <v>-0.400555620855399</v>
      </c>
      <c r="BK159" s="7" t="n">
        <v>-0.1519673399750122</v>
      </c>
      <c r="BL159" s="7" t="n">
        <v>-0.3303331988079062</v>
      </c>
      <c r="BM159" s="7" t="n">
        <v>-0.3064980959556373</v>
      </c>
      <c r="BN159" s="7" t="n">
        <v>-0.3064980959556373</v>
      </c>
      <c r="BO159" s="7" t="n">
        <v>-0.3064980959556373</v>
      </c>
      <c r="BP159" s="7" t="n">
        <v>-0.3064980959556373</v>
      </c>
      <c r="BQ159" s="7" t="n">
        <v>-0.3064980959556373</v>
      </c>
      <c r="BR159" s="7" t="n">
        <v>-0.3285768273862153</v>
      </c>
      <c r="BS159" s="7" t="n">
        <v>-0.3285768273862153</v>
      </c>
      <c r="BT159" s="7" t="n">
        <v>-0.3285768273862153</v>
      </c>
      <c r="BU159" s="7" t="n">
        <v>-0.3285768273862153</v>
      </c>
      <c r="BV159" s="7" t="n">
        <v>-0.3285768273862153</v>
      </c>
      <c r="BW159" s="7" t="n">
        <v>-0.389771275723797</v>
      </c>
      <c r="BX159" s="7" t="n">
        <v>-0.3887759050896643</v>
      </c>
      <c r="BY159" s="7" t="n">
        <v>-0.3265226491317522</v>
      </c>
      <c r="BZ159" s="7" t="n">
        <v>-0.4386952474247774</v>
      </c>
      <c r="CA159" s="7" t="n">
        <v>-0.1594363723732569</v>
      </c>
      <c r="CB159" s="7" t="n">
        <v>-0.1594363723732569</v>
      </c>
      <c r="CC159" s="7" t="n">
        <v>-0.1594363723732569</v>
      </c>
      <c r="CD159" s="7" t="n">
        <v>-0.1594363723732569</v>
      </c>
      <c r="CE159" s="7" t="n">
        <v>-0.1594363723732569</v>
      </c>
      <c r="CF159" s="7" t="n">
        <v>-0.2126069724709536</v>
      </c>
      <c r="CG159" s="7" t="n">
        <v>-0.2127785537990837</v>
      </c>
      <c r="CH159" s="7" t="n">
        <v>-0.3490936913618277</v>
      </c>
      <c r="CI159" s="7" t="n">
        <v>-0.3652509723710198</v>
      </c>
      <c r="CJ159" s="7" t="n">
        <v>-0.1371398603039605</v>
      </c>
      <c r="CK159" s="7" t="n">
        <v>-0.2247026144415789</v>
      </c>
      <c r="CL159" s="7" t="n">
        <v>-0.2343046833948796</v>
      </c>
      <c r="CM159" s="7" t="n">
        <v>-0.2240580255173903</v>
      </c>
      <c r="CN159" s="7" t="n">
        <v>-0.2240580255173903</v>
      </c>
      <c r="CO159" s="7" t="n">
        <v>-0.2240580255173903</v>
      </c>
      <c r="CP159" s="7" t="n">
        <v>-0.2240580255173903</v>
      </c>
      <c r="CQ159" s="7" t="n">
        <v>-0.2240580255173903</v>
      </c>
      <c r="CR159" s="7" t="n">
        <v>-0.362256140580929</v>
      </c>
      <c r="CS159" s="7" t="n">
        <v>-0.2513044000144198</v>
      </c>
      <c r="CT159" s="7" t="n">
        <v>-0.3711718791767249</v>
      </c>
      <c r="CU159" s="7" t="n">
        <v>-0.2343046833948796</v>
      </c>
      <c r="CV159" s="7" t="n">
        <v>-0.3903825588854691</v>
      </c>
      <c r="CW159" s="7" t="n">
        <v>-0.2373457389070076</v>
      </c>
      <c r="CX159" s="7" t="n">
        <v>-0.4144817950210069</v>
      </c>
      <c r="CY159" s="7" t="n">
        <v>-0.3289314645957839</v>
      </c>
      <c r="CZ159" s="7" t="n">
        <v>-0.2411822459861213</v>
      </c>
      <c r="DA159" s="7" t="n">
        <v>-0.2215638136660331</v>
      </c>
      <c r="DB159" s="7" t="n">
        <v>-0.2215638136660331</v>
      </c>
      <c r="DC159" s="7" t="n">
        <v>-0.2215638136660331</v>
      </c>
      <c r="DD159" s="7" t="n">
        <v>-0.2215638136660331</v>
      </c>
      <c r="DE159" s="7" t="n">
        <v>-0.2215638136660331</v>
      </c>
      <c r="DF159" s="7" t="n">
        <v>-0.1098177050373699</v>
      </c>
      <c r="DG159" s="7" t="n">
        <v>-0.0883265548709069</v>
      </c>
      <c r="DH159" s="7" t="n">
        <v>-0.0883265548709069</v>
      </c>
      <c r="DI159" s="7" t="n">
        <v>-0.0883265548709069</v>
      </c>
      <c r="DJ159" s="7" t="n">
        <v>-0.0883265548709069</v>
      </c>
      <c r="DK159" s="7" t="n">
        <v>-0.0883265548709069</v>
      </c>
      <c r="DL159" s="7" t="n">
        <v>-0.1793641302629848</v>
      </c>
      <c r="DM159" s="7" t="n">
        <v>0.007542760597541776</v>
      </c>
      <c r="DN159" s="7" t="n">
        <v>0.007542760597541776</v>
      </c>
      <c r="DO159" s="7" t="n">
        <v>0.007542760597541776</v>
      </c>
      <c r="DP159" s="7" t="n">
        <v>0.007542760597541776</v>
      </c>
      <c r="DQ159" s="7" t="n">
        <v>0.007542760597541776</v>
      </c>
    </row>
    <row r="160">
      <c r="A160" s="6" t="n">
        <v>45203</v>
      </c>
      <c r="B160" s="7" t="n">
        <v>0.1757293717166484</v>
      </c>
      <c r="C160" s="7" t="n">
        <v>0.1645882753592773</v>
      </c>
      <c r="D160" s="7" t="n">
        <v>0.02549053162584958</v>
      </c>
      <c r="E160" s="7" t="n">
        <v>-0.1146143065325791</v>
      </c>
      <c r="F160" s="7" t="n">
        <v>0.06789778783621458</v>
      </c>
      <c r="G160" s="7" t="n">
        <v>0.1750391118639223</v>
      </c>
      <c r="H160" s="7" t="n">
        <v>-0.1750681997585072</v>
      </c>
      <c r="I160" s="7" t="n">
        <v>0.1323160212289776</v>
      </c>
      <c r="J160" s="7" t="n">
        <v>-0.05719846664783157</v>
      </c>
      <c r="K160" s="7" t="n">
        <v>-0.1032285195395352</v>
      </c>
      <c r="L160" s="7" t="n">
        <v>-0.1517985770607272</v>
      </c>
      <c r="M160" s="7" t="n">
        <v>0.1346222002928297</v>
      </c>
      <c r="N160" s="7" t="n">
        <v>-0.03003001940260674</v>
      </c>
      <c r="O160" s="7" t="n">
        <v>-0.05894975655715451</v>
      </c>
      <c r="P160" s="7" t="n">
        <v>-0.1267230092708951</v>
      </c>
      <c r="Q160" s="7" t="n">
        <v>-0.2334887871747066</v>
      </c>
      <c r="R160" s="7" t="n">
        <v>-0.09364218203529051</v>
      </c>
      <c r="S160" s="7" t="n">
        <v>-0.1201691896074175</v>
      </c>
      <c r="T160" s="7" t="n">
        <v>-0.1408346838553243</v>
      </c>
      <c r="U160" s="7" t="n">
        <v>-0.1189818599395982</v>
      </c>
      <c r="V160" s="7" t="n">
        <v>-0.04553249032463635</v>
      </c>
      <c r="W160" s="7" t="n">
        <v>-0.176832387107501</v>
      </c>
      <c r="X160" s="7" t="n">
        <v>-0.1911307331970111</v>
      </c>
      <c r="Y160" s="7" t="n">
        <v>-0.1496014624698069</v>
      </c>
      <c r="Z160" s="7" t="n">
        <v>-0.05117364019148762</v>
      </c>
      <c r="AA160" s="7" t="n">
        <v>0.1134676304315996</v>
      </c>
      <c r="AB160" s="7" t="n">
        <v>-0.186457536721243</v>
      </c>
      <c r="AC160" s="7" t="n">
        <v>0.06588306278678124</v>
      </c>
      <c r="AD160" s="7" t="n">
        <v>-0.120169189607417</v>
      </c>
      <c r="AE160" s="7" t="n">
        <v>-0.2293029682116238</v>
      </c>
      <c r="AF160" s="7" t="n">
        <v>-0.1867936965075683</v>
      </c>
      <c r="AG160" s="7" t="n">
        <v>-0.02308386948998464</v>
      </c>
      <c r="AH160" s="7" t="n">
        <v>-0.1276624696516152</v>
      </c>
      <c r="AI160" s="7" t="n">
        <v>-0.2457651171898733</v>
      </c>
      <c r="AJ160" s="7" t="n">
        <v>-0.1838469970212983</v>
      </c>
      <c r="AK160" s="7" t="n">
        <v>-0.05929009876567326</v>
      </c>
      <c r="AL160" s="7" t="n">
        <v>0.04265870521800652</v>
      </c>
      <c r="AM160" s="7" t="n">
        <v>-0.09501735084066198</v>
      </c>
      <c r="AN160" s="7" t="n">
        <v>-0.1338581750623503</v>
      </c>
      <c r="AO160" s="7" t="n">
        <v>0.005201401436871533</v>
      </c>
      <c r="AP160" s="7" t="n">
        <v>-0.1517968241386994</v>
      </c>
      <c r="AQ160" s="7" t="n">
        <v>-0.165662264547052</v>
      </c>
      <c r="AR160" s="7" t="n">
        <v>-0.1123420378962439</v>
      </c>
      <c r="AS160" s="7" t="n">
        <v>-0.1977409490820042</v>
      </c>
      <c r="AT160" s="7" t="n">
        <v>-0.2981540405468072</v>
      </c>
      <c r="AU160" s="7" t="n">
        <v>-0.272955982772437</v>
      </c>
      <c r="AV160" s="7" t="n">
        <v>-0.3045426663680766</v>
      </c>
      <c r="AW160" s="7" t="n">
        <v>-0.3015063636932854</v>
      </c>
      <c r="AX160" s="7" t="n">
        <v>-0.2489376189546311</v>
      </c>
      <c r="AY160" s="7" t="n">
        <v>-0.2489376189546311</v>
      </c>
      <c r="AZ160" s="7" t="n">
        <v>-0.2489376189546311</v>
      </c>
      <c r="BA160" s="7" t="n">
        <v>-0.2489376189546311</v>
      </c>
      <c r="BB160" s="7" t="n">
        <v>-0.2489376189546311</v>
      </c>
      <c r="BC160" s="7" t="n">
        <v>-0.3073536707755332</v>
      </c>
      <c r="BD160" s="7" t="n">
        <v>-0.3719184413976677</v>
      </c>
      <c r="BE160" s="7" t="n">
        <v>-0.2515541520549978</v>
      </c>
      <c r="BF160" s="7" t="n">
        <v>-0.4903556813151568</v>
      </c>
      <c r="BG160" s="7" t="n">
        <v>-0.3719184413976677</v>
      </c>
      <c r="BH160" s="7" t="n">
        <v>-0.2485648022854718</v>
      </c>
      <c r="BI160" s="7" t="n">
        <v>-0.2777277129238299</v>
      </c>
      <c r="BJ160" s="7" t="n">
        <v>-0.3964678916471349</v>
      </c>
      <c r="BK160" s="7" t="n">
        <v>-0.1410024372801666</v>
      </c>
      <c r="BL160" s="7" t="n">
        <v>-0.3257666090820273</v>
      </c>
      <c r="BM160" s="7" t="n">
        <v>-0.2913671597519411</v>
      </c>
      <c r="BN160" s="7" t="n">
        <v>-0.2913671597519411</v>
      </c>
      <c r="BO160" s="7" t="n">
        <v>-0.2913671597519411</v>
      </c>
      <c r="BP160" s="7" t="n">
        <v>-0.2913671597519411</v>
      </c>
      <c r="BQ160" s="7" t="n">
        <v>-0.2913671597519411</v>
      </c>
      <c r="BR160" s="7" t="n">
        <v>-0.3241505054878858</v>
      </c>
      <c r="BS160" s="7" t="n">
        <v>-0.3241505054878858</v>
      </c>
      <c r="BT160" s="7" t="n">
        <v>-0.3241505054878858</v>
      </c>
      <c r="BU160" s="7" t="n">
        <v>-0.3241505054878858</v>
      </c>
      <c r="BV160" s="7" t="n">
        <v>-0.3241505054878858</v>
      </c>
      <c r="BW160" s="7" t="n">
        <v>-0.3861248101740512</v>
      </c>
      <c r="BX160" s="7" t="n">
        <v>-0.3846078476810268</v>
      </c>
      <c r="BY160" s="7" t="n">
        <v>-0.3173616126223076</v>
      </c>
      <c r="BZ160" s="7" t="n">
        <v>-0.436911640048293</v>
      </c>
      <c r="CA160" s="7" t="n">
        <v>-0.1538950009347055</v>
      </c>
      <c r="CB160" s="7" t="n">
        <v>-0.1538950009347055</v>
      </c>
      <c r="CC160" s="7" t="n">
        <v>-0.1538950009347055</v>
      </c>
      <c r="CD160" s="7" t="n">
        <v>-0.1538950009347055</v>
      </c>
      <c r="CE160" s="7" t="n">
        <v>-0.1538950009347055</v>
      </c>
      <c r="CF160" s="7" t="n">
        <v>-0.2014218150151906</v>
      </c>
      <c r="CG160" s="7" t="n">
        <v>-0.2015958337082764</v>
      </c>
      <c r="CH160" s="7" t="n">
        <v>-0.3398473692627932</v>
      </c>
      <c r="CI160" s="7" t="n">
        <v>-0.3578449205227309</v>
      </c>
      <c r="CJ160" s="7" t="n">
        <v>-0.1270722798048125</v>
      </c>
      <c r="CK160" s="7" t="n">
        <v>-0.2156566885947342</v>
      </c>
      <c r="CL160" s="7" t="n">
        <v>-0.2214847055790319</v>
      </c>
      <c r="CM160" s="7" t="n">
        <v>-0.2189426689232546</v>
      </c>
      <c r="CN160" s="7" t="n">
        <v>-0.2189426689232546</v>
      </c>
      <c r="CO160" s="7" t="n">
        <v>-0.2189426689232546</v>
      </c>
      <c r="CP160" s="7" t="n">
        <v>-0.2189426689232546</v>
      </c>
      <c r="CQ160" s="7" t="n">
        <v>-0.2189426689232546</v>
      </c>
      <c r="CR160" s="7" t="n">
        <v>-0.3515784441752685</v>
      </c>
      <c r="CS160" s="7" t="n">
        <v>-0.2387690471469189</v>
      </c>
      <c r="CT160" s="7" t="n">
        <v>-0.3606434582968919</v>
      </c>
      <c r="CU160" s="7" t="n">
        <v>-0.2214847055790319</v>
      </c>
      <c r="CV160" s="7" t="n">
        <v>-0.3820901825677732</v>
      </c>
      <c r="CW160" s="7" t="n">
        <v>-0.2245766772497895</v>
      </c>
      <c r="CX160" s="7" t="n">
        <v>-0.4126212467454486</v>
      </c>
      <c r="CY160" s="7" t="n">
        <v>-0.3185577544910078</v>
      </c>
      <c r="CZ160" s="7" t="n">
        <v>-0.2308603589329428</v>
      </c>
      <c r="DA160" s="7" t="n">
        <v>-0.2045797676160105</v>
      </c>
      <c r="DB160" s="7" t="n">
        <v>-0.2045797676160105</v>
      </c>
      <c r="DC160" s="7" t="n">
        <v>-0.2045797676160105</v>
      </c>
      <c r="DD160" s="7" t="n">
        <v>-0.2045797676160105</v>
      </c>
      <c r="DE160" s="7" t="n">
        <v>-0.2045797676160105</v>
      </c>
      <c r="DF160" s="7" t="n">
        <v>-0.09605682581095176</v>
      </c>
      <c r="DG160" s="7" t="n">
        <v>-0.06843551685586236</v>
      </c>
      <c r="DH160" s="7" t="n">
        <v>-0.06843551685586236</v>
      </c>
      <c r="DI160" s="7" t="n">
        <v>-0.06843551685586236</v>
      </c>
      <c r="DJ160" s="7" t="n">
        <v>-0.06843551685586236</v>
      </c>
      <c r="DK160" s="7" t="n">
        <v>-0.06843551685586236</v>
      </c>
      <c r="DL160" s="7" t="n">
        <v>-0.16667833415558</v>
      </c>
      <c r="DM160" s="7" t="n">
        <v>0.02952549077346656</v>
      </c>
      <c r="DN160" s="7" t="n">
        <v>0.02952549077346656</v>
      </c>
      <c r="DO160" s="7" t="n">
        <v>0.02952549077346656</v>
      </c>
      <c r="DP160" s="7" t="n">
        <v>0.02952549077346656</v>
      </c>
      <c r="DQ160" s="7" t="n">
        <v>0.02952549077346656</v>
      </c>
    </row>
    <row r="161">
      <c r="A161" s="6" t="n">
        <v>45204</v>
      </c>
      <c r="B161" s="7" t="n">
        <v>0.1719830362241483</v>
      </c>
      <c r="C161" s="7" t="n">
        <v>0.1616159109052746</v>
      </c>
      <c r="D161" s="7" t="n">
        <v>0.02380365224092218</v>
      </c>
      <c r="E161" s="7" t="n">
        <v>-0.109183652243182</v>
      </c>
      <c r="F161" s="7" t="n">
        <v>0.06254190310243968</v>
      </c>
      <c r="G161" s="7" t="n">
        <v>0.1720400738673482</v>
      </c>
      <c r="H161" s="7" t="n">
        <v>-0.1921054452996008</v>
      </c>
      <c r="I161" s="7" t="n">
        <v>0.1277694105278724</v>
      </c>
      <c r="J161" s="7" t="n">
        <v>-0.05651453762076708</v>
      </c>
      <c r="K161" s="7" t="n">
        <v>-0.09772802871061848</v>
      </c>
      <c r="L161" s="7" t="n">
        <v>-0.1531938249450289</v>
      </c>
      <c r="M161" s="7" t="n">
        <v>0.1416041530219827</v>
      </c>
      <c r="N161" s="7" t="n">
        <v>-0.02443788251823287</v>
      </c>
      <c r="O161" s="7" t="n">
        <v>-0.05317767487704872</v>
      </c>
      <c r="P161" s="7" t="n">
        <v>-0.1447587238743128</v>
      </c>
      <c r="Q161" s="7" t="n">
        <v>-0.2287720232572275</v>
      </c>
      <c r="R161" s="7" t="n">
        <v>-0.08373016919178033</v>
      </c>
      <c r="S161" s="7" t="n">
        <v>-0.1147726070788587</v>
      </c>
      <c r="T161" s="7" t="n">
        <v>-0.1402114263849327</v>
      </c>
      <c r="U161" s="7" t="n">
        <v>-0.1217891297136156</v>
      </c>
      <c r="V161" s="7" t="n">
        <v>-0.04002972933969873</v>
      </c>
      <c r="W161" s="7" t="n">
        <v>-0.1794553223837994</v>
      </c>
      <c r="X161" s="7" t="n">
        <v>-0.1931952003631765</v>
      </c>
      <c r="Y161" s="7" t="n">
        <v>-0.151771924287234</v>
      </c>
      <c r="Z161" s="7" t="n">
        <v>-0.04079718745033722</v>
      </c>
      <c r="AA161" s="7" t="n">
        <v>0.1198870697237908</v>
      </c>
      <c r="AB161" s="7" t="n">
        <v>-0.18972416971062</v>
      </c>
      <c r="AC161" s="7" t="n">
        <v>0.07753965844758448</v>
      </c>
      <c r="AD161" s="7" t="n">
        <v>-0.1147726070788582</v>
      </c>
      <c r="AE161" s="7" t="n">
        <v>-0.2312700088478404</v>
      </c>
      <c r="AF161" s="7" t="n">
        <v>-0.1900589797079703</v>
      </c>
      <c r="AG161" s="7" t="n">
        <v>-0.02557724061719613</v>
      </c>
      <c r="AH161" s="7" t="n">
        <v>-0.1223118483507043</v>
      </c>
      <c r="AI161" s="7" t="n">
        <v>-0.2470057949299089</v>
      </c>
      <c r="AJ161" s="7" t="n">
        <v>-0.1879402927082714</v>
      </c>
      <c r="AK161" s="7" t="n">
        <v>-0.06169106117540957</v>
      </c>
      <c r="AL161" s="7" t="n">
        <v>0.03950257169367988</v>
      </c>
      <c r="AM161" s="7" t="n">
        <v>-0.09650600093298767</v>
      </c>
      <c r="AN161" s="7" t="n">
        <v>-0.1360688182802511</v>
      </c>
      <c r="AO161" s="7" t="n">
        <v>0.00116519655867986</v>
      </c>
      <c r="AP161" s="7" t="n">
        <v>-0.1469067055164142</v>
      </c>
      <c r="AQ161" s="7" t="n">
        <v>-0.1605281268335667</v>
      </c>
      <c r="AR161" s="7" t="n">
        <v>-0.1151704647507793</v>
      </c>
      <c r="AS161" s="7" t="n">
        <v>-0.1928201653058252</v>
      </c>
      <c r="AT161" s="7" t="n">
        <v>-0.3000457774552556</v>
      </c>
      <c r="AU161" s="7" t="n">
        <v>-0.2766023654103685</v>
      </c>
      <c r="AV161" s="7" t="n">
        <v>-0.3008424748448197</v>
      </c>
      <c r="AW161" s="7" t="n">
        <v>-0.2977900174745843</v>
      </c>
      <c r="AX161" s="7" t="n">
        <v>-0.2690233102365023</v>
      </c>
      <c r="AY161" s="7" t="n">
        <v>-0.2690233102365023</v>
      </c>
      <c r="AZ161" s="7" t="n">
        <v>-0.2690233102365023</v>
      </c>
      <c r="BA161" s="7" t="n">
        <v>-0.2690233102365023</v>
      </c>
      <c r="BB161" s="7" t="n">
        <v>-0.2690233102365023</v>
      </c>
      <c r="BC161" s="7" t="n">
        <v>-0.3068512098510564</v>
      </c>
      <c r="BD161" s="7" t="n">
        <v>-0.3680660030360798</v>
      </c>
      <c r="BE161" s="7" t="n">
        <v>-0.2433690791064775</v>
      </c>
      <c r="BF161" s="7" t="n">
        <v>-0.4897118797947704</v>
      </c>
      <c r="BG161" s="7" t="n">
        <v>-0.3680660030360798</v>
      </c>
      <c r="BH161" s="7" t="n">
        <v>-0.2566136217435654</v>
      </c>
      <c r="BI161" s="7" t="n">
        <v>-0.2732831753811645</v>
      </c>
      <c r="BJ161" s="7" t="n">
        <v>-0.3927660312520573</v>
      </c>
      <c r="BK161" s="7" t="n">
        <v>-0.1453106135728087</v>
      </c>
      <c r="BL161" s="7" t="n">
        <v>-0.3216310910999105</v>
      </c>
      <c r="BM161" s="7" t="n">
        <v>-0.2762362235482448</v>
      </c>
      <c r="BN161" s="7" t="n">
        <v>-0.2762362235482448</v>
      </c>
      <c r="BO161" s="7" t="n">
        <v>-0.2762362235482448</v>
      </c>
      <c r="BP161" s="7" t="n">
        <v>-0.2762362235482448</v>
      </c>
      <c r="BQ161" s="7" t="n">
        <v>-0.2762362235482448</v>
      </c>
      <c r="BR161" s="7" t="n">
        <v>-0.3422247755383772</v>
      </c>
      <c r="BS161" s="7" t="n">
        <v>-0.3422247755383772</v>
      </c>
      <c r="BT161" s="7" t="n">
        <v>-0.3422247755383772</v>
      </c>
      <c r="BU161" s="7" t="n">
        <v>-0.3422247755383772</v>
      </c>
      <c r="BV161" s="7" t="n">
        <v>-0.3422247755383772</v>
      </c>
      <c r="BW161" s="7" t="n">
        <v>-0.3856794915714987</v>
      </c>
      <c r="BX161" s="7" t="n">
        <v>-0.3808332418156845</v>
      </c>
      <c r="BY161" s="7" t="n">
        <v>-0.319427962702744</v>
      </c>
      <c r="BZ161" s="7" t="n">
        <v>-0.4485410555309068</v>
      </c>
      <c r="CA161" s="7" t="n">
        <v>-0.1765224207498473</v>
      </c>
      <c r="CB161" s="7" t="n">
        <v>-0.1765224207498473</v>
      </c>
      <c r="CC161" s="7" t="n">
        <v>-0.1765224207498473</v>
      </c>
      <c r="CD161" s="7" t="n">
        <v>-0.1765224207498473</v>
      </c>
      <c r="CE161" s="7" t="n">
        <v>-0.1765224207498473</v>
      </c>
      <c r="CF161" s="7" t="n">
        <v>-0.2035742813882884</v>
      </c>
      <c r="CG161" s="7" t="n">
        <v>-0.203747831036023</v>
      </c>
      <c r="CH161" s="7" t="n">
        <v>-0.3416267270833439</v>
      </c>
      <c r="CI161" s="7" t="n">
        <v>-0.3647232119769114</v>
      </c>
      <c r="CJ161" s="7" t="n">
        <v>-0.136422437531235</v>
      </c>
      <c r="CK161" s="7" t="n">
        <v>-0.2240579954883495</v>
      </c>
      <c r="CL161" s="7" t="n">
        <v>-0.217342602887989</v>
      </c>
      <c r="CM161" s="7" t="n">
        <v>-0.2398305163529373</v>
      </c>
      <c r="CN161" s="7" t="n">
        <v>-0.2398305163529373</v>
      </c>
      <c r="CO161" s="7" t="n">
        <v>-0.2398305163529373</v>
      </c>
      <c r="CP161" s="7" t="n">
        <v>-0.2398305163529373</v>
      </c>
      <c r="CQ161" s="7" t="n">
        <v>-0.2398305163529373</v>
      </c>
      <c r="CR161" s="7" t="n">
        <v>-0.3481285072368947</v>
      </c>
      <c r="CS161" s="7" t="n">
        <v>-0.2347189060630973</v>
      </c>
      <c r="CT161" s="7" t="n">
        <v>-0.3572417519066611</v>
      </c>
      <c r="CU161" s="7" t="n">
        <v>-0.217342602887989</v>
      </c>
      <c r="CV161" s="7" t="n">
        <v>-0.3839605989178679</v>
      </c>
      <c r="CW161" s="7" t="n">
        <v>-0.2204510254419468</v>
      </c>
      <c r="CX161" s="7" t="n">
        <v>-0.4247523296324094</v>
      </c>
      <c r="CY161" s="7" t="n">
        <v>-0.3176969314863556</v>
      </c>
      <c r="CZ161" s="7" t="n">
        <v>-0.2331885487748457</v>
      </c>
      <c r="DA161" s="7" t="n">
        <v>-0.1875957215659878</v>
      </c>
      <c r="DB161" s="7" t="n">
        <v>-0.1875957215659878</v>
      </c>
      <c r="DC161" s="7" t="n">
        <v>-0.1875957215659878</v>
      </c>
      <c r="DD161" s="7" t="n">
        <v>-0.1875957215659878</v>
      </c>
      <c r="DE161" s="7" t="n">
        <v>-0.1875957215659878</v>
      </c>
      <c r="DF161" s="7" t="n">
        <v>-0.09491493141803942</v>
      </c>
      <c r="DG161" s="7" t="n">
        <v>-0.0485444788408177</v>
      </c>
      <c r="DH161" s="7" t="n">
        <v>-0.0485444788408177</v>
      </c>
      <c r="DI161" s="7" t="n">
        <v>-0.0485444788408177</v>
      </c>
      <c r="DJ161" s="7" t="n">
        <v>-0.0485444788408177</v>
      </c>
      <c r="DK161" s="7" t="n">
        <v>-0.0485444788408177</v>
      </c>
      <c r="DL161" s="7" t="n">
        <v>-0.165625651459487</v>
      </c>
      <c r="DM161" s="7" t="n">
        <v>0.05150822094939156</v>
      </c>
      <c r="DN161" s="7" t="n">
        <v>0.05150822094939156</v>
      </c>
      <c r="DO161" s="7" t="n">
        <v>0.05150822094939156</v>
      </c>
      <c r="DP161" s="7" t="n">
        <v>0.05150822094939156</v>
      </c>
      <c r="DQ161" s="7" t="n">
        <v>0.05150822094939156</v>
      </c>
    </row>
    <row r="162">
      <c r="A162" s="6" t="n">
        <v>45205</v>
      </c>
      <c r="B162" s="7" t="n">
        <v>0.2068469633255647</v>
      </c>
      <c r="C162" s="7" t="n">
        <v>0.1966033524127018</v>
      </c>
      <c r="D162" s="7" t="n">
        <v>0.05192587914903601</v>
      </c>
      <c r="E162" s="7" t="n">
        <v>-0.09142221670125594</v>
      </c>
      <c r="F162" s="7" t="n">
        <v>0.09268321751787911</v>
      </c>
      <c r="G162" s="7" t="n">
        <v>0.2073414873068704</v>
      </c>
      <c r="H162" s="7" t="n">
        <v>-0.1618219237091627</v>
      </c>
      <c r="I162" s="7" t="n">
        <v>0.1601996475179628</v>
      </c>
      <c r="J162" s="7" t="n">
        <v>-0.03770296521643157</v>
      </c>
      <c r="K162" s="7" t="n">
        <v>-0.07973818658468812</v>
      </c>
      <c r="L162" s="7" t="n">
        <v>-0.1485134050596992</v>
      </c>
      <c r="M162" s="7" t="n">
        <v>0.1758057375900746</v>
      </c>
      <c r="N162" s="7" t="n">
        <v>0.0004044245927981027</v>
      </c>
      <c r="O162" s="7" t="n">
        <v>-0.03429957083273594</v>
      </c>
      <c r="P162" s="7" t="n">
        <v>-0.1277065976566563</v>
      </c>
      <c r="Q162" s="7" t="n">
        <v>-0.2133949861928085</v>
      </c>
      <c r="R162" s="7" t="n">
        <v>-0.06546123241273227</v>
      </c>
      <c r="S162" s="7" t="n">
        <v>-0.09397961537357513</v>
      </c>
      <c r="T162" s="7" t="n">
        <v>-0.1177015856293079</v>
      </c>
      <c r="U162" s="7" t="n">
        <v>-0.09566428079090461</v>
      </c>
      <c r="V162" s="7" t="n">
        <v>-0.03413987697596177</v>
      </c>
      <c r="W162" s="7" t="n">
        <v>-0.1768766582289304</v>
      </c>
      <c r="X162" s="7" t="n">
        <v>-0.1941175926484302</v>
      </c>
      <c r="Y162" s="7" t="n">
        <v>-0.1262236084408802</v>
      </c>
      <c r="Z162" s="7" t="n">
        <v>-0.01706889695965419</v>
      </c>
      <c r="AA162" s="7" t="n">
        <v>0.1484045551993078</v>
      </c>
      <c r="AB162" s="7" t="n">
        <v>-0.1891380171893956</v>
      </c>
      <c r="AC162" s="7" t="n">
        <v>0.10419530801028</v>
      </c>
      <c r="AD162" s="7" t="n">
        <v>-0.09397961537357447</v>
      </c>
      <c r="AE162" s="7" t="n">
        <v>-0.2321488715090456</v>
      </c>
      <c r="AF162" s="7" t="n">
        <v>-0.1667682440390789</v>
      </c>
      <c r="AG162" s="7" t="n">
        <v>0.003772012416745518</v>
      </c>
      <c r="AH162" s="7" t="n">
        <v>-0.1016959449082593</v>
      </c>
      <c r="AI162" s="7" t="n">
        <v>-0.2263222645975783</v>
      </c>
      <c r="AJ162" s="7" t="n">
        <v>-0.1649044511192268</v>
      </c>
      <c r="AK162" s="7" t="n">
        <v>-0.03342954305670809</v>
      </c>
      <c r="AL162" s="7" t="n">
        <v>0.06736883488793755</v>
      </c>
      <c r="AM162" s="7" t="n">
        <v>-0.07168848519521154</v>
      </c>
      <c r="AN162" s="7" t="n">
        <v>-0.1100475306901856</v>
      </c>
      <c r="AO162" s="7" t="n">
        <v>0.02995479156589975</v>
      </c>
      <c r="AP162" s="7" t="n">
        <v>-0.1251830190015794</v>
      </c>
      <c r="AQ162" s="7" t="n">
        <v>-0.1353781935693668</v>
      </c>
      <c r="AR162" s="7" t="n">
        <v>-0.08884872504924235</v>
      </c>
      <c r="AS162" s="7" t="n">
        <v>-0.1738604225982661</v>
      </c>
      <c r="AT162" s="7" t="n">
        <v>-0.2958262010045641</v>
      </c>
      <c r="AU162" s="7" t="n">
        <v>-0.2765348244745628</v>
      </c>
      <c r="AV162" s="7" t="n">
        <v>-0.2980326257304563</v>
      </c>
      <c r="AW162" s="7" t="n">
        <v>-0.2949679008177433</v>
      </c>
      <c r="AX162" s="7" t="n">
        <v>-0.2602101280974852</v>
      </c>
      <c r="AY162" s="7" t="n">
        <v>-0.2602101280974852</v>
      </c>
      <c r="AZ162" s="7" t="n">
        <v>-0.2602101280974852</v>
      </c>
      <c r="BA162" s="7" t="n">
        <v>-0.2602101280974852</v>
      </c>
      <c r="BB162" s="7" t="n">
        <v>-0.2602101280974852</v>
      </c>
      <c r="BC162" s="7" t="n">
        <v>-0.2887041102442266</v>
      </c>
      <c r="BD162" s="7" t="n">
        <v>-0.3532225871383885</v>
      </c>
      <c r="BE162" s="7" t="n">
        <v>-0.2246519130908025</v>
      </c>
      <c r="BF162" s="7" t="n">
        <v>-0.4871420682617833</v>
      </c>
      <c r="BG162" s="7" t="n">
        <v>-0.3532225871383885</v>
      </c>
      <c r="BH162" s="7" t="n">
        <v>-0.2506384202148109</v>
      </c>
      <c r="BI162" s="7" t="n">
        <v>-0.2515112968640253</v>
      </c>
      <c r="BJ162" s="7" t="n">
        <v>-0.3785027911215441</v>
      </c>
      <c r="BK162" s="7" t="n">
        <v>-0.121065488323045</v>
      </c>
      <c r="BL162" s="7" t="n">
        <v>-0.3056969715633064</v>
      </c>
      <c r="BM162" s="7" t="n">
        <v>-0.2762362235482448</v>
      </c>
      <c r="BN162" s="7" t="n">
        <v>-0.2762362235482448</v>
      </c>
      <c r="BO162" s="7" t="n">
        <v>-0.2762362235482448</v>
      </c>
      <c r="BP162" s="7" t="n">
        <v>-0.2762362235482448</v>
      </c>
      <c r="BQ162" s="7" t="n">
        <v>-0.2762362235482448</v>
      </c>
      <c r="BR162" s="7" t="n">
        <v>-0.3342941630566184</v>
      </c>
      <c r="BS162" s="7" t="n">
        <v>-0.3342941630566184</v>
      </c>
      <c r="BT162" s="7" t="n">
        <v>-0.3342941630566184</v>
      </c>
      <c r="BU162" s="7" t="n">
        <v>-0.3342941630566184</v>
      </c>
      <c r="BV162" s="7" t="n">
        <v>-0.3342941630566184</v>
      </c>
      <c r="BW162" s="7" t="n">
        <v>-0.3695961691803931</v>
      </c>
      <c r="BX162" s="7" t="n">
        <v>-0.366289713937915</v>
      </c>
      <c r="BY162" s="7" t="n">
        <v>-0.3011836600618399</v>
      </c>
      <c r="BZ162" s="7" t="n">
        <v>-0.4278698939864859</v>
      </c>
      <c r="CA162" s="7" t="n">
        <v>-0.1559928071951607</v>
      </c>
      <c r="CB162" s="7" t="n">
        <v>-0.1559928071951607</v>
      </c>
      <c r="CC162" s="7" t="n">
        <v>-0.1559928071951607</v>
      </c>
      <c r="CD162" s="7" t="n">
        <v>-0.1559928071951607</v>
      </c>
      <c r="CE162" s="7" t="n">
        <v>-0.1559928071951607</v>
      </c>
      <c r="CF162" s="7" t="n">
        <v>-0.18111416254071</v>
      </c>
      <c r="CG162" s="7" t="n">
        <v>-0.1989477358401438</v>
      </c>
      <c r="CH162" s="7" t="n">
        <v>-0.3376578155907266</v>
      </c>
      <c r="CI162" s="7" t="n">
        <v>-0.3596169752391857</v>
      </c>
      <c r="CJ162" s="7" t="n">
        <v>-0.1136987382442186</v>
      </c>
      <c r="CK162" s="7" t="n">
        <v>-0.217821117887152</v>
      </c>
      <c r="CL162" s="7" t="n">
        <v>-0.2141971755486536</v>
      </c>
      <c r="CM162" s="7" t="n">
        <v>-0.2306653648375426</v>
      </c>
      <c r="CN162" s="7" t="n">
        <v>-0.2306653648375426</v>
      </c>
      <c r="CO162" s="7" t="n">
        <v>-0.2306653648375426</v>
      </c>
      <c r="CP162" s="7" t="n">
        <v>-0.2306653648375426</v>
      </c>
      <c r="CQ162" s="7" t="n">
        <v>-0.2306653648375426</v>
      </c>
      <c r="CR162" s="7" t="n">
        <v>-0.3455086962919827</v>
      </c>
      <c r="CS162" s="7" t="n">
        <v>-0.2145817253344235</v>
      </c>
      <c r="CT162" s="7" t="n">
        <v>-0.3546585662450978</v>
      </c>
      <c r="CU162" s="7" t="n">
        <v>-0.2141971755486536</v>
      </c>
      <c r="CV162" s="7" t="n">
        <v>-0.3874752514421335</v>
      </c>
      <c r="CW162" s="7" t="n">
        <v>-0.1999384076445155</v>
      </c>
      <c r="CX162" s="7" t="n">
        <v>-0.4031894596463795</v>
      </c>
      <c r="CY162" s="7" t="n">
        <v>-0.2959032741761632</v>
      </c>
      <c r="CZ162" s="7" t="n">
        <v>-0.2126323998031359</v>
      </c>
      <c r="DA162" s="7" t="n">
        <v>-0.1570170960613561</v>
      </c>
      <c r="DB162" s="7" t="n">
        <v>-0.1570170960613561</v>
      </c>
      <c r="DC162" s="7" t="n">
        <v>-0.1570170960613561</v>
      </c>
      <c r="DD162" s="7" t="n">
        <v>-0.1570170960613561</v>
      </c>
      <c r="DE162" s="7" t="n">
        <v>-0.1570170960613561</v>
      </c>
      <c r="DF162" s="7" t="n">
        <v>-0.09035692202005297</v>
      </c>
      <c r="DG162" s="7" t="n">
        <v>-0.0485444788408177</v>
      </c>
      <c r="DH162" s="7" t="n">
        <v>-0.0485444788408177</v>
      </c>
      <c r="DI162" s="7" t="n">
        <v>-0.0485444788408177</v>
      </c>
      <c r="DJ162" s="7" t="n">
        <v>-0.0485444788408177</v>
      </c>
      <c r="DK162" s="7" t="n">
        <v>-0.0485444788408177</v>
      </c>
      <c r="DL162" s="7" t="n">
        <v>-0.1614237413251779</v>
      </c>
      <c r="DM162" s="7" t="n">
        <v>0.05150822094939156</v>
      </c>
      <c r="DN162" s="7" t="n">
        <v>0.05150822094939156</v>
      </c>
      <c r="DO162" s="7" t="n">
        <v>0.05150822094939156</v>
      </c>
      <c r="DP162" s="7" t="n">
        <v>0.05150822094939156</v>
      </c>
      <c r="DQ162" s="7" t="n">
        <v>0.05150822094939156</v>
      </c>
    </row>
    <row r="163">
      <c r="A163" s="6" t="n">
        <v>45208</v>
      </c>
      <c r="B163" s="7" t="n">
        <v>0.202419674536108</v>
      </c>
      <c r="C163" s="7" t="n">
        <v>0.192388388541415</v>
      </c>
      <c r="D163" s="7" t="n">
        <v>0.04094267783129335</v>
      </c>
      <c r="E163" s="7" t="n">
        <v>-0.09753565817071952</v>
      </c>
      <c r="F163" s="7" t="n">
        <v>0.08495622849198736</v>
      </c>
      <c r="G163" s="7" t="n">
        <v>0.2030886989964888</v>
      </c>
      <c r="H163" s="7" t="n">
        <v>-0.1868476086064672</v>
      </c>
      <c r="I163" s="7" t="n">
        <v>0.155492952491199</v>
      </c>
      <c r="J163" s="7" t="n">
        <v>-0.04417786115437616</v>
      </c>
      <c r="K163" s="7" t="n">
        <v>-0.08593024502625701</v>
      </c>
      <c r="L163" s="7" t="n">
        <v>-0.1421202931439772</v>
      </c>
      <c r="M163" s="7" t="n">
        <v>0.1693417892669027</v>
      </c>
      <c r="N163" s="7" t="n">
        <v>-0.006744648948451948</v>
      </c>
      <c r="O163" s="7" t="n">
        <v>-0.04079736679393076</v>
      </c>
      <c r="P163" s="7" t="n">
        <v>-0.1335758966395831</v>
      </c>
      <c r="Q163" s="7" t="n">
        <v>-0.2186877236995936</v>
      </c>
      <c r="R163" s="7" t="n">
        <v>-0.07174935453238884</v>
      </c>
      <c r="S163" s="7" t="n">
        <v>-0.106305619919981</v>
      </c>
      <c r="T163" s="7" t="n">
        <v>-0.1325465076090069</v>
      </c>
      <c r="U163" s="7" t="n">
        <v>-0.0989818144246033</v>
      </c>
      <c r="V163" s="7" t="n">
        <v>-0.01768638225289432</v>
      </c>
      <c r="W163" s="7" t="n">
        <v>-0.1649327682677125</v>
      </c>
      <c r="X163" s="7" t="n">
        <v>-0.1855495071749912</v>
      </c>
      <c r="Y163" s="7" t="n">
        <v>-0.1293014336154287</v>
      </c>
      <c r="Z163" s="7" t="n">
        <v>-0.02364235717260244</v>
      </c>
      <c r="AA163" s="7" t="n">
        <v>0.1401978455742796</v>
      </c>
      <c r="AB163" s="7" t="n">
        <v>-0.1792019061473616</v>
      </c>
      <c r="AC163" s="7" t="n">
        <v>0.09681088004571725</v>
      </c>
      <c r="AD163" s="7" t="n">
        <v>-0.1063056199199803</v>
      </c>
      <c r="AE163" s="7" t="n">
        <v>-0.2239851319364097</v>
      </c>
      <c r="AF163" s="7" t="n">
        <v>-0.1701484965415795</v>
      </c>
      <c r="AG163" s="7" t="n">
        <v>0.0002362854285045124</v>
      </c>
      <c r="AH163" s="7" t="n">
        <v>-0.1139169722217684</v>
      </c>
      <c r="AI163" s="7" t="n">
        <v>-0.2344002656159144</v>
      </c>
      <c r="AJ163" s="7" t="n">
        <v>-0.1708098901690099</v>
      </c>
      <c r="AK163" s="7" t="n">
        <v>-0.03683422978673823</v>
      </c>
      <c r="AL163" s="7" t="n">
        <v>0.062228088125033</v>
      </c>
      <c r="AM163" s="7" t="n">
        <v>-0.08138102385670698</v>
      </c>
      <c r="AN163" s="7" t="n">
        <v>-0.1131823351328941</v>
      </c>
      <c r="AO163" s="7" t="n">
        <v>0.02577647354483714</v>
      </c>
      <c r="AP163" s="7" t="n">
        <v>-0.1314346216320234</v>
      </c>
      <c r="AQ163" s="7" t="n">
        <v>-0.1401314198015418</v>
      </c>
      <c r="AR163" s="7" t="n">
        <v>-0.09219126138373568</v>
      </c>
      <c r="AS163" s="7" t="n">
        <v>-0.185099684274722</v>
      </c>
      <c r="AT163" s="7" t="n">
        <v>-0.299697722365218</v>
      </c>
      <c r="AU163" s="7" t="n">
        <v>-0.269868411593565</v>
      </c>
      <c r="AV163" s="7" t="n">
        <v>-0.3079431840969342</v>
      </c>
      <c r="AW163" s="7" t="n">
        <v>-0.3049217277693975</v>
      </c>
      <c r="AX163" s="7" t="n">
        <v>-0.2451458381767347</v>
      </c>
      <c r="AY163" s="7" t="n">
        <v>-0.2451458381767347</v>
      </c>
      <c r="AZ163" s="7" t="n">
        <v>-0.2451458381767347</v>
      </c>
      <c r="BA163" s="7" t="n">
        <v>-0.2451458381767347</v>
      </c>
      <c r="BB163" s="7" t="n">
        <v>-0.2451458381767347</v>
      </c>
      <c r="BC163" s="7" t="n">
        <v>-0.3006718660691494</v>
      </c>
      <c r="BD163" s="7" t="n">
        <v>-0.3620217063047105</v>
      </c>
      <c r="BE163" s="7" t="n">
        <v>-0.2298371389776609</v>
      </c>
      <c r="BF163" s="7" t="n">
        <v>-0.4921450269943238</v>
      </c>
      <c r="BG163" s="7" t="n">
        <v>-0.3620217063047105</v>
      </c>
      <c r="BH163" s="7" t="n">
        <v>-0.2482986622990344</v>
      </c>
      <c r="BI163" s="7" t="n">
        <v>-0.2556260856789405</v>
      </c>
      <c r="BJ163" s="7" t="n">
        <v>-0.3869579843514106</v>
      </c>
      <c r="BK163" s="7" t="n">
        <v>-0.1272809377939657</v>
      </c>
      <c r="BL163" s="7" t="n">
        <v>-0.3151426556012243</v>
      </c>
      <c r="BM163" s="7" t="n">
        <v>-0.298932627853789</v>
      </c>
      <c r="BN163" s="7" t="n">
        <v>-0.298932627853789</v>
      </c>
      <c r="BO163" s="7" t="n">
        <v>-0.298932627853789</v>
      </c>
      <c r="BP163" s="7" t="n">
        <v>-0.298932627853789</v>
      </c>
      <c r="BQ163" s="7" t="n">
        <v>-0.298932627853789</v>
      </c>
      <c r="BR163" s="7" t="n">
        <v>-0.3207384412083847</v>
      </c>
      <c r="BS163" s="7" t="n">
        <v>-0.3207384412083847</v>
      </c>
      <c r="BT163" s="7" t="n">
        <v>-0.3207384412083847</v>
      </c>
      <c r="BU163" s="7" t="n">
        <v>-0.3207384412083847</v>
      </c>
      <c r="BV163" s="7" t="n">
        <v>-0.3207384412083847</v>
      </c>
      <c r="BW163" s="7" t="n">
        <v>-0.3802028930867205</v>
      </c>
      <c r="BX163" s="7" t="n">
        <v>-0.3749110606533381</v>
      </c>
      <c r="BY163" s="7" t="n">
        <v>-0.3045493549556572</v>
      </c>
      <c r="BZ163" s="7" t="n">
        <v>-0.4449521204946241</v>
      </c>
      <c r="CA163" s="7" t="n">
        <v>-0.1600169821257473</v>
      </c>
      <c r="CB163" s="7" t="n">
        <v>-0.1600169821257473</v>
      </c>
      <c r="CC163" s="7" t="n">
        <v>-0.1600169821257473</v>
      </c>
      <c r="CD163" s="7" t="n">
        <v>-0.1600169821257473</v>
      </c>
      <c r="CE163" s="7" t="n">
        <v>-0.1600169821257473</v>
      </c>
      <c r="CF163" s="7" t="n">
        <v>-0.1943207950821046</v>
      </c>
      <c r="CG163" s="7" t="n">
        <v>-0.2033518913996367</v>
      </c>
      <c r="CH163" s="7" t="n">
        <v>-0.3412993482899845</v>
      </c>
      <c r="CI163" s="7" t="n">
        <v>-0.357617484884019</v>
      </c>
      <c r="CJ163" s="7" t="n">
        <v>-0.1250144024726935</v>
      </c>
      <c r="CK163" s="7" t="n">
        <v>-0.2153788933585055</v>
      </c>
      <c r="CL163" s="7" t="n">
        <v>-0.2252913446535526</v>
      </c>
      <c r="CM163" s="7" t="n">
        <v>-0.2149994569489182</v>
      </c>
      <c r="CN163" s="7" t="n">
        <v>-0.2149994569489182</v>
      </c>
      <c r="CO163" s="7" t="n">
        <v>-0.2149994569489182</v>
      </c>
      <c r="CP163" s="7" t="n">
        <v>-0.2149994569489182</v>
      </c>
      <c r="CQ163" s="7" t="n">
        <v>-0.2149994569489182</v>
      </c>
      <c r="CR163" s="7" t="n">
        <v>-0.3547489751190437</v>
      </c>
      <c r="CS163" s="7" t="n">
        <v>-0.2246093873253557</v>
      </c>
      <c r="CT163" s="7" t="n">
        <v>-0.3637696648231332</v>
      </c>
      <c r="CU163" s="7" t="n">
        <v>-0.2252913446535526</v>
      </c>
      <c r="CV163" s="7" t="n">
        <v>-0.3835031618045104</v>
      </c>
      <c r="CW163" s="7" t="n">
        <v>-0.2101530251023074</v>
      </c>
      <c r="CX163" s="7" t="n">
        <v>-0.4210085758327319</v>
      </c>
      <c r="CY163" s="7" t="n">
        <v>-0.3101982891285692</v>
      </c>
      <c r="CZ163" s="7" t="n">
        <v>-0.2164245823267645</v>
      </c>
      <c r="DA163" s="7" t="n">
        <v>-0.1847756217813078</v>
      </c>
      <c r="DB163" s="7" t="n">
        <v>-0.1847756217813078</v>
      </c>
      <c r="DC163" s="7" t="n">
        <v>-0.1847756217813078</v>
      </c>
      <c r="DD163" s="7" t="n">
        <v>-0.1847756217813078</v>
      </c>
      <c r="DE163" s="7" t="n">
        <v>-0.1847756217813078</v>
      </c>
      <c r="DF163" s="7" t="n">
        <v>-0.09923054276147458</v>
      </c>
      <c r="DG163" s="7" t="n">
        <v>-0.07838103586338441</v>
      </c>
      <c r="DH163" s="7" t="n">
        <v>-0.07838103586338441</v>
      </c>
      <c r="DI163" s="7" t="n">
        <v>-0.07838103586338441</v>
      </c>
      <c r="DJ163" s="7" t="n">
        <v>-0.07838103586338441</v>
      </c>
      <c r="DK163" s="7" t="n">
        <v>-0.07838103586338441</v>
      </c>
      <c r="DL163" s="7" t="n">
        <v>-0.1696041011414318</v>
      </c>
      <c r="DM163" s="7" t="n">
        <v>0.0185341256855045</v>
      </c>
      <c r="DN163" s="7" t="n">
        <v>0.0185341256855045</v>
      </c>
      <c r="DO163" s="7" t="n">
        <v>0.0185341256855045</v>
      </c>
      <c r="DP163" s="7" t="n">
        <v>0.0185341256855045</v>
      </c>
      <c r="DQ163" s="7" t="n">
        <v>0.0185341256855045</v>
      </c>
    </row>
    <row r="164">
      <c r="A164" s="6" t="n">
        <v>45209</v>
      </c>
      <c r="B164" s="7" t="n">
        <v>0.2423824237965404</v>
      </c>
      <c r="C164" s="7" t="n">
        <v>0.2273924314055766</v>
      </c>
      <c r="D164" s="7" t="n">
        <v>0.03555450059505971</v>
      </c>
      <c r="E164" s="7" t="n">
        <v>-0.03756540708960687</v>
      </c>
      <c r="F164" s="7" t="n">
        <v>0.09298096475246531</v>
      </c>
      <c r="G164" s="7" t="n">
        <v>0.2384068627707741</v>
      </c>
      <c r="H164" s="7" t="n">
        <v>-0.2860270612312051</v>
      </c>
      <c r="I164" s="7" t="n">
        <v>0.1965577989968277</v>
      </c>
      <c r="J164" s="7" t="n">
        <v>0.01933810396317037</v>
      </c>
      <c r="K164" s="7" t="n">
        <v>-0.02518879500917004</v>
      </c>
      <c r="L164" s="7" t="n">
        <v>-0.1230775551654408</v>
      </c>
      <c r="M164" s="7" t="n">
        <v>0.1901911061886075</v>
      </c>
      <c r="N164" s="7" t="n">
        <v>-0.003757792666599702</v>
      </c>
      <c r="O164" s="7" t="n">
        <v>0.02294323777603258</v>
      </c>
      <c r="P164" s="7" t="n">
        <v>-0.07600057913071545</v>
      </c>
      <c r="Q164" s="7" t="n">
        <v>-0.1667682281464332</v>
      </c>
      <c r="R164" s="7" t="n">
        <v>-0.01006556084137122</v>
      </c>
      <c r="S164" s="7" t="n">
        <v>-0.1298953262954096</v>
      </c>
      <c r="T164" s="7" t="n">
        <v>-0.1723550824152276</v>
      </c>
      <c r="U164" s="7" t="n">
        <v>-0.06903622671361476</v>
      </c>
      <c r="V164" s="7" t="n">
        <v>-0.01129678352435992</v>
      </c>
      <c r="W164" s="7" t="n">
        <v>-0.1604666347136426</v>
      </c>
      <c r="X164" s="7" t="n">
        <v>-0.179532669426566</v>
      </c>
      <c r="Y164" s="7" t="n">
        <v>-0.1037409952277556</v>
      </c>
      <c r="Z164" s="7" t="n">
        <v>-0.0140513322186081</v>
      </c>
      <c r="AA164" s="7" t="n">
        <v>0.1436265782702599</v>
      </c>
      <c r="AB164" s="7" t="n">
        <v>-0.1730902094726237</v>
      </c>
      <c r="AC164" s="7" t="n">
        <v>0.1075851496974278</v>
      </c>
      <c r="AD164" s="7" t="n">
        <v>-0.1298953262954089</v>
      </c>
      <c r="AE164" s="7" t="n">
        <v>-0.2182522413646221</v>
      </c>
      <c r="AF164" s="7" t="n">
        <v>-0.140656560187909</v>
      </c>
      <c r="AG164" s="7" t="n">
        <v>0.02959946452844342</v>
      </c>
      <c r="AH164" s="7" t="n">
        <v>-0.137305771475119</v>
      </c>
      <c r="AI164" s="7" t="n">
        <v>-0.2383631995494805</v>
      </c>
      <c r="AJ164" s="7" t="n">
        <v>-0.1646768944163249</v>
      </c>
      <c r="AK164" s="7" t="n">
        <v>-0.00855930172652819</v>
      </c>
      <c r="AL164" s="7" t="n">
        <v>0.07885888318197165</v>
      </c>
      <c r="AM164" s="7" t="n">
        <v>-0.08613602330234382</v>
      </c>
      <c r="AN164" s="7" t="n">
        <v>-0.08714870057890767</v>
      </c>
      <c r="AO164" s="7" t="n">
        <v>0.06223135052559892</v>
      </c>
      <c r="AP164" s="7" t="n">
        <v>-0.1288227253519467</v>
      </c>
      <c r="AQ164" s="7" t="n">
        <v>-0.1247999977108172</v>
      </c>
      <c r="AR164" s="7" t="n">
        <v>-0.06201998777101192</v>
      </c>
      <c r="AS164" s="7" t="n">
        <v>-0.2066095646115348</v>
      </c>
      <c r="AT164" s="7" t="n">
        <v>-0.290690496308593</v>
      </c>
      <c r="AU164" s="7" t="n">
        <v>-0.2609656504025352</v>
      </c>
      <c r="AV164" s="7" t="n">
        <v>-0.2978600505623578</v>
      </c>
      <c r="AW164" s="7" t="n">
        <v>-0.2947945722023529</v>
      </c>
      <c r="AX164" s="7" t="n">
        <v>-0.2393046039227428</v>
      </c>
      <c r="AY164" s="7" t="n">
        <v>-0.2393046039227428</v>
      </c>
      <c r="AZ164" s="7" t="n">
        <v>-0.2393046039227428</v>
      </c>
      <c r="BA164" s="7" t="n">
        <v>-0.2393046039227428</v>
      </c>
      <c r="BB164" s="7" t="n">
        <v>-0.2393046039227428</v>
      </c>
      <c r="BC164" s="7" t="n">
        <v>-0.3327649483817776</v>
      </c>
      <c r="BD164" s="7" t="n">
        <v>-0.3788616025350318</v>
      </c>
      <c r="BE164" s="7" t="n">
        <v>-0.2222716210826873</v>
      </c>
      <c r="BF164" s="7" t="n">
        <v>-0.485184698095688</v>
      </c>
      <c r="BG164" s="7" t="n">
        <v>-0.3788616025350318</v>
      </c>
      <c r="BH164" s="7" t="n">
        <v>-0.2399141724868731</v>
      </c>
      <c r="BI164" s="7" t="n">
        <v>-0.2423539288207994</v>
      </c>
      <c r="BJ164" s="7" t="n">
        <v>-0.4031396695754536</v>
      </c>
      <c r="BK164" s="7" t="n">
        <v>-0.120825985861546</v>
      </c>
      <c r="BL164" s="7" t="n">
        <v>-0.333219958114838</v>
      </c>
      <c r="BM164" s="7" t="n">
        <v>-0.2863235143507089</v>
      </c>
      <c r="BN164" s="7" t="n">
        <v>-0.2863235143507089</v>
      </c>
      <c r="BO164" s="7" t="n">
        <v>-0.2863235143507089</v>
      </c>
      <c r="BP164" s="7" t="n">
        <v>-0.2863235143507089</v>
      </c>
      <c r="BQ164" s="7" t="n">
        <v>-0.2863235143507089</v>
      </c>
      <c r="BR164" s="7" t="n">
        <v>-0.3154821598161619</v>
      </c>
      <c r="BS164" s="7" t="n">
        <v>-0.3154821598161619</v>
      </c>
      <c r="BT164" s="7" t="n">
        <v>-0.3154821598161619</v>
      </c>
      <c r="BU164" s="7" t="n">
        <v>-0.3154821598161619</v>
      </c>
      <c r="BV164" s="7" t="n">
        <v>-0.3154821598161619</v>
      </c>
      <c r="BW164" s="7" t="n">
        <v>-0.4086461925969095</v>
      </c>
      <c r="BX164" s="7" t="n">
        <v>-0.3914107330988508</v>
      </c>
      <c r="BY164" s="7" t="n">
        <v>-0.2936610181857611</v>
      </c>
      <c r="BZ164" s="7" t="n">
        <v>-0.5126508021347584</v>
      </c>
      <c r="CA164" s="7" t="n">
        <v>-0.1479443383107717</v>
      </c>
      <c r="CB164" s="7" t="n">
        <v>-0.1479443383107717</v>
      </c>
      <c r="CC164" s="7" t="n">
        <v>-0.1479443383107717</v>
      </c>
      <c r="CD164" s="7" t="n">
        <v>-0.1479443383107717</v>
      </c>
      <c r="CE164" s="7" t="n">
        <v>-0.1479443383107717</v>
      </c>
      <c r="CF164" s="7" t="n">
        <v>-0.2258498142693588</v>
      </c>
      <c r="CG164" s="7" t="n">
        <v>-0.1931054737726926</v>
      </c>
      <c r="CH164" s="7" t="n">
        <v>-0.332827198672484</v>
      </c>
      <c r="CI164" s="7" t="n">
        <v>-0.3504523391228401</v>
      </c>
      <c r="CJ164" s="7" t="n">
        <v>-0.1410146597129176</v>
      </c>
      <c r="CK164" s="7" t="n">
        <v>-0.2066272158702589</v>
      </c>
      <c r="CL164" s="7" t="n">
        <v>-0.2140039898544279</v>
      </c>
      <c r="CM164" s="7" t="n">
        <v>-0.208924943097929</v>
      </c>
      <c r="CN164" s="7" t="n">
        <v>-0.208924943097929</v>
      </c>
      <c r="CO164" s="7" t="n">
        <v>-0.208924943097929</v>
      </c>
      <c r="CP164" s="7" t="n">
        <v>-0.208924943097929</v>
      </c>
      <c r="CQ164" s="7" t="n">
        <v>-0.208924943097929</v>
      </c>
      <c r="CR164" s="7" t="n">
        <v>-0.3453477928783817</v>
      </c>
      <c r="CS164" s="7" t="n">
        <v>-0.2387884198711595</v>
      </c>
      <c r="CT164" s="7" t="n">
        <v>-0.3544999122812621</v>
      </c>
      <c r="CU164" s="7" t="n">
        <v>-0.2140039898544279</v>
      </c>
      <c r="CV164" s="7" t="n">
        <v>-0.3774478165015775</v>
      </c>
      <c r="CW164" s="7" t="n">
        <v>-0.2245964111585922</v>
      </c>
      <c r="CX164" s="7" t="n">
        <v>-0.491627629691649</v>
      </c>
      <c r="CY164" s="7" t="n">
        <v>-0.3603082053562642</v>
      </c>
      <c r="CZ164" s="7" t="n">
        <v>-0.2041565183123957</v>
      </c>
      <c r="DA164" s="7" t="n">
        <v>-0.3016537256432301</v>
      </c>
      <c r="DB164" s="7" t="n">
        <v>-0.3016537256432301</v>
      </c>
      <c r="DC164" s="7" t="n">
        <v>-0.3016537256432301</v>
      </c>
      <c r="DD164" s="7" t="n">
        <v>-0.3016537256432301</v>
      </c>
      <c r="DE164" s="7" t="n">
        <v>-0.3016537256432301</v>
      </c>
      <c r="DF164" s="7" t="n">
        <v>-0.08688518430782066</v>
      </c>
      <c r="DG164" s="7" t="n">
        <v>-0.06180517085084725</v>
      </c>
      <c r="DH164" s="7" t="n">
        <v>-0.06180517085084725</v>
      </c>
      <c r="DI164" s="7" t="n">
        <v>-0.06180517085084725</v>
      </c>
      <c r="DJ164" s="7" t="n">
        <v>-0.06180517085084725</v>
      </c>
      <c r="DK164" s="7" t="n">
        <v>-0.06180517085084725</v>
      </c>
      <c r="DL164" s="7" t="n">
        <v>-0.1582232367621252</v>
      </c>
      <c r="DM164" s="7" t="n">
        <v>0.03685306749877526</v>
      </c>
      <c r="DN164" s="7" t="n">
        <v>0.03685306749877526</v>
      </c>
      <c r="DO164" s="7" t="n">
        <v>0.03685306749877526</v>
      </c>
      <c r="DP164" s="7" t="n">
        <v>0.03685306749877526</v>
      </c>
      <c r="DQ164" s="7" t="n">
        <v>0.03685306749877526</v>
      </c>
    </row>
    <row r="165">
      <c r="A165" s="6" t="n">
        <v>45210</v>
      </c>
      <c r="B165" s="7" t="n">
        <v>0.2610518697256301</v>
      </c>
      <c r="C165" s="7" t="n">
        <v>0.2412021435704992</v>
      </c>
      <c r="D165" s="7" t="n">
        <v>0.04868377339448426</v>
      </c>
      <c r="E165" s="7" t="n">
        <v>0.01279791220875603</v>
      </c>
      <c r="F165" s="7" t="n">
        <v>0.09898163697663742</v>
      </c>
      <c r="G165" s="7" t="n">
        <v>0.2523405011738922</v>
      </c>
      <c r="H165" s="7" t="n">
        <v>-0.2941561394500074</v>
      </c>
      <c r="I165" s="7" t="n">
        <v>0.2182125807099664</v>
      </c>
      <c r="J165" s="7" t="n">
        <v>0.07267913179098517</v>
      </c>
      <c r="K165" s="7" t="n">
        <v>0.02582218104491485</v>
      </c>
      <c r="L165" s="7" t="n">
        <v>-0.1011509838934677</v>
      </c>
      <c r="M165" s="7" t="n">
        <v>0.2012150367517642</v>
      </c>
      <c r="N165" s="7" t="n">
        <v>0.008832858427425094</v>
      </c>
      <c r="O165" s="7" t="n">
        <v>0.07647291894888308</v>
      </c>
      <c r="P165" s="7" t="n">
        <v>-0.02764853712439197</v>
      </c>
      <c r="Q165" s="7" t="n">
        <v>-0.1231659739418102</v>
      </c>
      <c r="R165" s="7" t="n">
        <v>0.04173680018248427</v>
      </c>
      <c r="S165" s="7" t="n">
        <v>-0.119403094132868</v>
      </c>
      <c r="T165" s="7" t="n">
        <v>-0.1663468552490964</v>
      </c>
      <c r="U165" s="7" t="n">
        <v>-0.05504651026688734</v>
      </c>
      <c r="V165" s="7" t="n">
        <v>0.003157961679037147</v>
      </c>
      <c r="W165" s="7" t="n">
        <v>-0.14793079017051</v>
      </c>
      <c r="X165" s="7" t="n">
        <v>-0.1662035497693971</v>
      </c>
      <c r="Y165" s="7" t="n">
        <v>-0.09365695155563458</v>
      </c>
      <c r="Z165" s="7" t="n">
        <v>1.820286056997134e-06</v>
      </c>
      <c r="AA165" s="7" t="n">
        <v>0.1580798940632091</v>
      </c>
      <c r="AB165" s="7" t="n">
        <v>-0.159945946748782</v>
      </c>
      <c r="AC165" s="7" t="n">
        <v>0.1233720395520743</v>
      </c>
      <c r="AD165" s="7" t="n">
        <v>-0.1194030941328672</v>
      </c>
      <c r="AE165" s="7" t="n">
        <v>-0.205552150784182</v>
      </c>
      <c r="AF165" s="7" t="n">
        <v>-0.1251045370250078</v>
      </c>
      <c r="AG165" s="7" t="n">
        <v>0.04118375646840078</v>
      </c>
      <c r="AH165" s="7" t="n">
        <v>-0.1269028988041455</v>
      </c>
      <c r="AI165" s="7" t="n">
        <v>-0.2287067910056042</v>
      </c>
      <c r="AJ165" s="7" t="n">
        <v>-0.1600908125726943</v>
      </c>
      <c r="AK165" s="7" t="n">
        <v>0.002595655988232526</v>
      </c>
      <c r="AL165" s="7" t="n">
        <v>0.08197118785184121</v>
      </c>
      <c r="AM165" s="7" t="n">
        <v>-0.07454960323006776</v>
      </c>
      <c r="AN165" s="7" t="n">
        <v>-0.07687797267491969</v>
      </c>
      <c r="AO165" s="7" t="n">
        <v>0.0814551506995389</v>
      </c>
      <c r="AP165" s="7" t="n">
        <v>-0.1178126627131668</v>
      </c>
      <c r="AQ165" s="7" t="n">
        <v>-0.1166936154635096</v>
      </c>
      <c r="AR165" s="7" t="n">
        <v>-0.04792483736847863</v>
      </c>
      <c r="AS165" s="7" t="n">
        <v>-0.1970423977002328</v>
      </c>
      <c r="AT165" s="7" t="n">
        <v>-0.2894334813848823</v>
      </c>
      <c r="AU165" s="7" t="n">
        <v>-0.2469752567523864</v>
      </c>
      <c r="AV165" s="7" t="n">
        <v>-0.2995115686378143</v>
      </c>
      <c r="AW165" s="7" t="n">
        <v>-0.2964533006536405</v>
      </c>
      <c r="AX165" s="7" t="n">
        <v>-0.2285445439863005</v>
      </c>
      <c r="AY165" s="7" t="n">
        <v>-0.2285445439863005</v>
      </c>
      <c r="AZ165" s="7" t="n">
        <v>-0.2285445439863005</v>
      </c>
      <c r="BA165" s="7" t="n">
        <v>-0.2285445439863005</v>
      </c>
      <c r="BB165" s="7" t="n">
        <v>-0.2285445439863005</v>
      </c>
      <c r="BC165" s="7" t="n">
        <v>-0.3279212047930098</v>
      </c>
      <c r="BD165" s="7" t="n">
        <v>-0.3713715516615846</v>
      </c>
      <c r="BE165" s="7" t="n">
        <v>-0.2111863223513397</v>
      </c>
      <c r="BF165" s="7" t="n">
        <v>-0.4853209150507021</v>
      </c>
      <c r="BG165" s="7" t="n">
        <v>-0.3713715516615846</v>
      </c>
      <c r="BH165" s="7" t="n">
        <v>-0.2354323605959932</v>
      </c>
      <c r="BI165" s="7" t="n">
        <v>-0.2353363686687372</v>
      </c>
      <c r="BJ165" s="7" t="n">
        <v>-0.3959423778648337</v>
      </c>
      <c r="BK165" s="7" t="n">
        <v>-0.1159991542359382</v>
      </c>
      <c r="BL165" s="7" t="n">
        <v>-0.3251795335403763</v>
      </c>
      <c r="BM165" s="7" t="n">
        <v>-0.2938889824525571</v>
      </c>
      <c r="BN165" s="7" t="n">
        <v>-0.2938889824525571</v>
      </c>
      <c r="BO165" s="7" t="n">
        <v>-0.2938889824525571</v>
      </c>
      <c r="BP165" s="7" t="n">
        <v>-0.2938889824525571</v>
      </c>
      <c r="BQ165" s="7" t="n">
        <v>-0.2938889824525571</v>
      </c>
      <c r="BR165" s="7" t="n">
        <v>-0.3057996337670703</v>
      </c>
      <c r="BS165" s="7" t="n">
        <v>-0.3057996337670703</v>
      </c>
      <c r="BT165" s="7" t="n">
        <v>-0.3057996337670703</v>
      </c>
      <c r="BU165" s="7" t="n">
        <v>-0.3057996337670703</v>
      </c>
      <c r="BV165" s="7" t="n">
        <v>-0.3057996337670703</v>
      </c>
      <c r="BW165" s="7" t="n">
        <v>-0.404353303297471</v>
      </c>
      <c r="BX165" s="7" t="n">
        <v>-0.3840720069973452</v>
      </c>
      <c r="BY165" s="7" t="n">
        <v>-0.2916233632654738</v>
      </c>
      <c r="BZ165" s="7" t="n">
        <v>-0.5181996115282191</v>
      </c>
      <c r="CA165" s="7" t="n">
        <v>-0.1465512905915293</v>
      </c>
      <c r="CB165" s="7" t="n">
        <v>-0.1465512905915293</v>
      </c>
      <c r="CC165" s="7" t="n">
        <v>-0.1465512905915293</v>
      </c>
      <c r="CD165" s="7" t="n">
        <v>-0.1465512905915293</v>
      </c>
      <c r="CE165" s="7" t="n">
        <v>-0.1465512905915293</v>
      </c>
      <c r="CF165" s="7" t="n">
        <v>-0.2240671518469819</v>
      </c>
      <c r="CG165" s="7" t="n">
        <v>-0.191675521888431</v>
      </c>
      <c r="CH165" s="7" t="n">
        <v>-0.3316448570238834</v>
      </c>
      <c r="CI165" s="7" t="n">
        <v>-0.3466223105591747</v>
      </c>
      <c r="CJ165" s="7" t="n">
        <v>-0.1357657814487209</v>
      </c>
      <c r="CK165" s="7" t="n">
        <v>-0.2019491289370411</v>
      </c>
      <c r="CL165" s="7" t="n">
        <v>-0.2158527475259316</v>
      </c>
      <c r="CM165" s="7" t="n">
        <v>-0.1977351619182539</v>
      </c>
      <c r="CN165" s="7" t="n">
        <v>-0.1977351619182539</v>
      </c>
      <c r="CO165" s="7" t="n">
        <v>-0.1977351619182539</v>
      </c>
      <c r="CP165" s="7" t="n">
        <v>-0.1977351619182539</v>
      </c>
      <c r="CQ165" s="7" t="n">
        <v>-0.1977351619182539</v>
      </c>
      <c r="CR165" s="7" t="n">
        <v>-0.3468876140409074</v>
      </c>
      <c r="CS165" s="7" t="n">
        <v>-0.2341369936709664</v>
      </c>
      <c r="CT165" s="7" t="n">
        <v>-0.3560182065521266</v>
      </c>
      <c r="CU165" s="7" t="n">
        <v>-0.2158527475259316</v>
      </c>
      <c r="CV165" s="7" t="n">
        <v>-0.3664248160838098</v>
      </c>
      <c r="CW165" s="7" t="n">
        <v>-0.2198582638904566</v>
      </c>
      <c r="CX165" s="7" t="n">
        <v>-0.4974158025174159</v>
      </c>
      <c r="CY165" s="7" t="n">
        <v>-0.365745196549579</v>
      </c>
      <c r="CZ165" s="7" t="n">
        <v>-0.2018606597685644</v>
      </c>
      <c r="DA165" s="7" t="n">
        <v>-0.3133415099051443</v>
      </c>
      <c r="DB165" s="7" t="n">
        <v>-0.3133415099051443</v>
      </c>
      <c r="DC165" s="7" t="n">
        <v>-0.3133415099051443</v>
      </c>
      <c r="DD165" s="7" t="n">
        <v>-0.3133415099051443</v>
      </c>
      <c r="DE165" s="7" t="n">
        <v>-0.3133415099051443</v>
      </c>
      <c r="DF165" s="7" t="n">
        <v>-0.08712678885864067</v>
      </c>
      <c r="DG165" s="7" t="n">
        <v>-0.07175068985836974</v>
      </c>
      <c r="DH165" s="7" t="n">
        <v>-0.07175068985836974</v>
      </c>
      <c r="DI165" s="7" t="n">
        <v>-0.07175068985836974</v>
      </c>
      <c r="DJ165" s="7" t="n">
        <v>-0.07175068985836974</v>
      </c>
      <c r="DK165" s="7" t="n">
        <v>-0.07175068985836974</v>
      </c>
      <c r="DL165" s="7" t="n">
        <v>-0.1584459657040695</v>
      </c>
      <c r="DM165" s="7" t="n">
        <v>0.02586170241081254</v>
      </c>
      <c r="DN165" s="7" t="n">
        <v>0.02586170241081254</v>
      </c>
      <c r="DO165" s="7" t="n">
        <v>0.02586170241081254</v>
      </c>
      <c r="DP165" s="7" t="n">
        <v>0.02586170241081254</v>
      </c>
      <c r="DQ165" s="7" t="n">
        <v>0.02586170241081254</v>
      </c>
    </row>
    <row r="166">
      <c r="A166" s="6" t="n">
        <v>45211</v>
      </c>
      <c r="B166" s="7" t="n">
        <v>0.244215882499162</v>
      </c>
      <c r="C166" s="7" t="n">
        <v>0.2259383428684825</v>
      </c>
      <c r="D166" s="7" t="n">
        <v>0.02574951187108465</v>
      </c>
      <c r="E166" s="7" t="n">
        <v>-0.01107371633607457</v>
      </c>
      <c r="F166" s="7" t="n">
        <v>0.08015632485286384</v>
      </c>
      <c r="G166" s="7" t="n">
        <v>0.2369397254662435</v>
      </c>
      <c r="H166" s="7" t="n">
        <v>-0.3456427915713982</v>
      </c>
      <c r="I166" s="7" t="n">
        <v>0.2009428022970532</v>
      </c>
      <c r="J166" s="7" t="n">
        <v>0.04739610397938376</v>
      </c>
      <c r="K166" s="7" t="n">
        <v>0.00164357071825294</v>
      </c>
      <c r="L166" s="7" t="n">
        <v>-0.1189629284683316</v>
      </c>
      <c r="M166" s="7" t="n">
        <v>0.1957980020781189</v>
      </c>
      <c r="N166" s="7" t="n">
        <v>-0.003765576287752648</v>
      </c>
      <c r="O166" s="7" t="n">
        <v>0.05110047164231646</v>
      </c>
      <c r="P166" s="7" t="n">
        <v>-0.05056684358709806</v>
      </c>
      <c r="Q166" s="7" t="n">
        <v>-0.1438329361395118</v>
      </c>
      <c r="R166" s="7" t="n">
        <v>0.01718308256945766</v>
      </c>
      <c r="S166" s="7" t="n">
        <v>-0.1356537176361753</v>
      </c>
      <c r="T166" s="7" t="n">
        <v>-0.1909919856417293</v>
      </c>
      <c r="U166" s="7" t="n">
        <v>-0.067662347303166</v>
      </c>
      <c r="V166" s="7" t="n">
        <v>-0.01728104485683812</v>
      </c>
      <c r="W166" s="7" t="n">
        <v>-0.1627792637076334</v>
      </c>
      <c r="X166" s="7" t="n">
        <v>-0.1807917530444552</v>
      </c>
      <c r="Y166" s="7" t="n">
        <v>-0.1048027908782423</v>
      </c>
      <c r="Z166" s="7" t="n">
        <v>-0.003560872642800583</v>
      </c>
      <c r="AA166" s="7" t="n">
        <v>0.1436176431378593</v>
      </c>
      <c r="AB166" s="7" t="n">
        <v>-0.1755417144953795</v>
      </c>
      <c r="AC166" s="7" t="n">
        <v>0.1193698172154753</v>
      </c>
      <c r="AD166" s="7" t="n">
        <v>-0.1356537176361745</v>
      </c>
      <c r="AE166" s="7" t="n">
        <v>-0.2194519061892184</v>
      </c>
      <c r="AF166" s="7" t="n">
        <v>-0.1375073401312075</v>
      </c>
      <c r="AG166" s="7" t="n">
        <v>0.02837970079122165</v>
      </c>
      <c r="AH166" s="7" t="n">
        <v>-0.1430151201608529</v>
      </c>
      <c r="AI166" s="7" t="n">
        <v>-0.2455746406043845</v>
      </c>
      <c r="AJ166" s="7" t="n">
        <v>-0.1744782709950594</v>
      </c>
      <c r="AK166" s="7" t="n">
        <v>-0.009733858875228374</v>
      </c>
      <c r="AL166" s="7" t="n">
        <v>0.07139044150293494</v>
      </c>
      <c r="AM166" s="7" t="n">
        <v>-0.09478880399290013</v>
      </c>
      <c r="AN166" s="7" t="n">
        <v>-0.08823015307657345</v>
      </c>
      <c r="AO166" s="7" t="n">
        <v>0.0661240901672302</v>
      </c>
      <c r="AP166" s="7" t="n">
        <v>-0.1288295318431925</v>
      </c>
      <c r="AQ166" s="7" t="n">
        <v>-0.1206769999251506</v>
      </c>
      <c r="AR166" s="7" t="n">
        <v>-0.06063575407342692</v>
      </c>
      <c r="AS166" s="7" t="n">
        <v>-0.2118602577189923</v>
      </c>
      <c r="AT166" s="7" t="n">
        <v>-0.3169615205366949</v>
      </c>
      <c r="AU166" s="7" t="n">
        <v>-0.2610560571800008</v>
      </c>
      <c r="AV166" s="7" t="n">
        <v>-0.3301120150660326</v>
      </c>
      <c r="AW166" s="7" t="n">
        <v>-0.3271873458130055</v>
      </c>
      <c r="AX166" s="7" t="n">
        <v>-0.2469904836450417</v>
      </c>
      <c r="AY166" s="7" t="n">
        <v>-0.2469904836450417</v>
      </c>
      <c r="AZ166" s="7" t="n">
        <v>-0.2469904836450417</v>
      </c>
      <c r="BA166" s="7" t="n">
        <v>-0.2469904836450417</v>
      </c>
      <c r="BB166" s="7" t="n">
        <v>-0.2469904836450417</v>
      </c>
      <c r="BC166" s="7" t="n">
        <v>-0.3477897432208821</v>
      </c>
      <c r="BD166" s="7" t="n">
        <v>-0.3829723240119672</v>
      </c>
      <c r="BE166" s="7" t="n">
        <v>-0.2139966181473425</v>
      </c>
      <c r="BF166" s="7" t="n">
        <v>-0.506516574999147</v>
      </c>
      <c r="BG166" s="7" t="n">
        <v>-0.3829723240119672</v>
      </c>
      <c r="BH166" s="7" t="n">
        <v>-0.261272840060621</v>
      </c>
      <c r="BI166" s="7" t="n">
        <v>-0.2387847182796429</v>
      </c>
      <c r="BJ166" s="7" t="n">
        <v>-0.4070897177273959</v>
      </c>
      <c r="BK166" s="7" t="n">
        <v>-0.1311418930035944</v>
      </c>
      <c r="BL166" s="7" t="n">
        <v>-0.3376327380198572</v>
      </c>
      <c r="BM166" s="7" t="n">
        <v>-0.3317163229617974</v>
      </c>
      <c r="BN166" s="7" t="n">
        <v>-0.3317163229617974</v>
      </c>
      <c r="BO166" s="7" t="n">
        <v>-0.3317163229617974</v>
      </c>
      <c r="BP166" s="7" t="n">
        <v>-0.3317163229617974</v>
      </c>
      <c r="BQ166" s="7" t="n">
        <v>-0.3317163229617974</v>
      </c>
      <c r="BR166" s="7" t="n">
        <v>-0.3223983601961712</v>
      </c>
      <c r="BS166" s="7" t="n">
        <v>-0.3223983601961712</v>
      </c>
      <c r="BT166" s="7" t="n">
        <v>-0.3223983601961712</v>
      </c>
      <c r="BU166" s="7" t="n">
        <v>-0.3223983601961712</v>
      </c>
      <c r="BV166" s="7" t="n">
        <v>-0.3223983601961712</v>
      </c>
      <c r="BW166" s="7" t="n">
        <v>-0.4219622940397313</v>
      </c>
      <c r="BX166" s="7" t="n">
        <v>-0.3954384038728574</v>
      </c>
      <c r="BY166" s="7" t="n">
        <v>-0.2985506766698726</v>
      </c>
      <c r="BZ166" s="7" t="n">
        <v>-0.5533437707107733</v>
      </c>
      <c r="CA166" s="7" t="n">
        <v>-0.1545997594759184</v>
      </c>
      <c r="CB166" s="7" t="n">
        <v>-0.1545997594759184</v>
      </c>
      <c r="CC166" s="7" t="n">
        <v>-0.1545997594759184</v>
      </c>
      <c r="CD166" s="7" t="n">
        <v>-0.1545997594759184</v>
      </c>
      <c r="CE166" s="7" t="n">
        <v>-0.1545997594759184</v>
      </c>
      <c r="CF166" s="7" t="n">
        <v>-0.2477504924368422</v>
      </c>
      <c r="CG166" s="7" t="n">
        <v>-0.2229907996251188</v>
      </c>
      <c r="CH166" s="7" t="n">
        <v>-0.3575375863619054</v>
      </c>
      <c r="CI166" s="7" t="n">
        <v>-0.3687048470104985</v>
      </c>
      <c r="CJ166" s="7" t="n">
        <v>-0.152709628276647</v>
      </c>
      <c r="CK166" s="7" t="n">
        <v>-0.2289212581282608</v>
      </c>
      <c r="CL166" s="7" t="n">
        <v>-0.2501077828939042</v>
      </c>
      <c r="CM166" s="7" t="n">
        <v>-0.2169177714626251</v>
      </c>
      <c r="CN166" s="7" t="n">
        <v>-0.2169177714626251</v>
      </c>
      <c r="CO166" s="7" t="n">
        <v>-0.2169177714626251</v>
      </c>
      <c r="CP166" s="7" t="n">
        <v>-0.2169177714626251</v>
      </c>
      <c r="CQ166" s="7" t="n">
        <v>-0.2169177714626251</v>
      </c>
      <c r="CR166" s="7" t="n">
        <v>-0.3754184643495738</v>
      </c>
      <c r="CS166" s="7" t="n">
        <v>-0.2491522119901011</v>
      </c>
      <c r="CT166" s="7" t="n">
        <v>-0.3841501920195077</v>
      </c>
      <c r="CU166" s="7" t="n">
        <v>-0.2501077828939042</v>
      </c>
      <c r="CV166" s="7" t="n">
        <v>-0.3777511045814437</v>
      </c>
      <c r="CW166" s="7" t="n">
        <v>-0.2351534255456742</v>
      </c>
      <c r="CX166" s="7" t="n">
        <v>-0.5340760034254912</v>
      </c>
      <c r="CY166" s="7" t="n">
        <v>-0.3982039723228448</v>
      </c>
      <c r="CZ166" s="7" t="n">
        <v>-0.2096657751033255</v>
      </c>
      <c r="DA166" s="7" t="n">
        <v>-0.3717805182956422</v>
      </c>
      <c r="DB166" s="7" t="n">
        <v>-0.3717805182956422</v>
      </c>
      <c r="DC166" s="7" t="n">
        <v>-0.3717805182956422</v>
      </c>
      <c r="DD166" s="7" t="n">
        <v>-0.3717805182956422</v>
      </c>
      <c r="DE166" s="7" t="n">
        <v>-0.3717805182956422</v>
      </c>
      <c r="DF166" s="7" t="n">
        <v>-0.1247209921694346</v>
      </c>
      <c r="DG166" s="7" t="n">
        <v>-0.121478284895981</v>
      </c>
      <c r="DH166" s="7" t="n">
        <v>-0.121478284895981</v>
      </c>
      <c r="DI166" s="7" t="n">
        <v>-0.121478284895981</v>
      </c>
      <c r="DJ166" s="7" t="n">
        <v>-0.121478284895981</v>
      </c>
      <c r="DK166" s="7" t="n">
        <v>-0.121478284895981</v>
      </c>
      <c r="DL166" s="7" t="n">
        <v>-0.193103082460496</v>
      </c>
      <c r="DM166" s="7" t="n">
        <v>-0.02909512302899941</v>
      </c>
      <c r="DN166" s="7" t="n">
        <v>-0.02909512302899941</v>
      </c>
      <c r="DO166" s="7" t="n">
        <v>-0.02909512302899941</v>
      </c>
      <c r="DP166" s="7" t="n">
        <v>-0.02909512302899941</v>
      </c>
      <c r="DQ166" s="7" t="n">
        <v>-0.02909512302899941</v>
      </c>
    </row>
    <row r="167">
      <c r="A167" s="6" t="n">
        <v>45212</v>
      </c>
      <c r="B167" s="7" t="n">
        <v>0.1915588894915661</v>
      </c>
      <c r="C167" s="7" t="n">
        <v>0.174071364055062</v>
      </c>
      <c r="D167" s="7" t="n">
        <v>-0.0185066044000729</v>
      </c>
      <c r="E167" s="7" t="n">
        <v>-0.04746340753886813</v>
      </c>
      <c r="F167" s="7" t="n">
        <v>0.0339564498960645</v>
      </c>
      <c r="G167" s="7" t="n">
        <v>0.1846073003427082</v>
      </c>
      <c r="H167" s="7" t="n">
        <v>-0.4022754210378156</v>
      </c>
      <c r="I167" s="7" t="n">
        <v>0.151236362437231</v>
      </c>
      <c r="J167" s="7" t="n">
        <v>0.008854888703350605</v>
      </c>
      <c r="K167" s="7" t="n">
        <v>-0.03521408069197862</v>
      </c>
      <c r="L167" s="7" t="n">
        <v>-0.1313919251344978</v>
      </c>
      <c r="M167" s="7" t="n">
        <v>0.1476434493201622</v>
      </c>
      <c r="N167" s="7" t="n">
        <v>-0.03630622149211826</v>
      </c>
      <c r="O167" s="7" t="n">
        <v>0.01242294610981376</v>
      </c>
      <c r="P167" s="7" t="n">
        <v>-0.08550329936776002</v>
      </c>
      <c r="Q167" s="7" t="n">
        <v>-0.1753374634096894</v>
      </c>
      <c r="R167" s="7" t="n">
        <v>-0.02024637894133297</v>
      </c>
      <c r="S167" s="7" t="n">
        <v>-0.1657426234388263</v>
      </c>
      <c r="T167" s="7" t="n">
        <v>-0.2273170802964208</v>
      </c>
      <c r="U167" s="7" t="n">
        <v>-0.1071202082333481</v>
      </c>
      <c r="V167" s="7" t="n">
        <v>-0.01458397405408485</v>
      </c>
      <c r="W167" s="7" t="n">
        <v>-0.1677124808402377</v>
      </c>
      <c r="X167" s="7" t="n">
        <v>-0.1894321923452731</v>
      </c>
      <c r="Y167" s="7" t="n">
        <v>-0.1426767793617989</v>
      </c>
      <c r="Z167" s="7" t="n">
        <v>-0.03258857197246479</v>
      </c>
      <c r="AA167" s="7" t="n">
        <v>0.1062629251226637</v>
      </c>
      <c r="AB167" s="7" t="n">
        <v>-0.180936905146417</v>
      </c>
      <c r="AC167" s="7" t="n">
        <v>0.08676097077343448</v>
      </c>
      <c r="AD167" s="7" t="n">
        <v>-0.1657426234388255</v>
      </c>
      <c r="AE167" s="7" t="n">
        <v>-0.2276845850605618</v>
      </c>
      <c r="AF167" s="7" t="n">
        <v>-0.1732054928203327</v>
      </c>
      <c r="AG167" s="7" t="n">
        <v>-0.01512897031232352</v>
      </c>
      <c r="AH167" s="7" t="n">
        <v>-0.1728477669251303</v>
      </c>
      <c r="AI167" s="7" t="n">
        <v>-0.2781244356926793</v>
      </c>
      <c r="AJ167" s="7" t="n">
        <v>-0.2097870497121995</v>
      </c>
      <c r="AK167" s="7" t="n">
        <v>-0.05163002213674106</v>
      </c>
      <c r="AL167" s="7" t="n">
        <v>0.03215492931606212</v>
      </c>
      <c r="AM167" s="7" t="n">
        <v>-0.1338442765783735</v>
      </c>
      <c r="AN167" s="7" t="n">
        <v>-0.1268052964418106</v>
      </c>
      <c r="AO167" s="7" t="n">
        <v>0.02199773138507632</v>
      </c>
      <c r="AP167" s="7" t="n">
        <v>-0.1572851326958287</v>
      </c>
      <c r="AQ167" s="7" t="n">
        <v>-0.1560871659605534</v>
      </c>
      <c r="AR167" s="7" t="n">
        <v>-0.1003909904637441</v>
      </c>
      <c r="AS167" s="7" t="n">
        <v>-0.2392963246619365</v>
      </c>
      <c r="AT167" s="7" t="n">
        <v>-0.31107148335628</v>
      </c>
      <c r="AU167" s="7" t="n">
        <v>-0.2692952363597421</v>
      </c>
      <c r="AV167" s="7" t="n">
        <v>-0.3254182983802371</v>
      </c>
      <c r="AW167" s="7" t="n">
        <v>-0.3224731367923985</v>
      </c>
      <c r="AX167" s="7" t="n">
        <v>-0.2368451910815177</v>
      </c>
      <c r="AY167" s="7" t="n">
        <v>-0.2368451910815177</v>
      </c>
      <c r="AZ167" s="7" t="n">
        <v>-0.2368451910815177</v>
      </c>
      <c r="BA167" s="7" t="n">
        <v>-0.2368451910815177</v>
      </c>
      <c r="BB167" s="7" t="n">
        <v>-0.2368451910815177</v>
      </c>
      <c r="BC167" s="7" t="n">
        <v>-0.3770744955246711</v>
      </c>
      <c r="BD167" s="7" t="n">
        <v>-0.4044517796413233</v>
      </c>
      <c r="BE167" s="7" t="n">
        <v>-0.2368940227294282</v>
      </c>
      <c r="BF167" s="7" t="n">
        <v>-0.5026550907109445</v>
      </c>
      <c r="BG167" s="7" t="n">
        <v>-0.4044517796413233</v>
      </c>
      <c r="BH167" s="7" t="n">
        <v>-0.2537083801176887</v>
      </c>
      <c r="BI167" s="7" t="n">
        <v>-0.2694387094889134</v>
      </c>
      <c r="BJ167" s="7" t="n">
        <v>-0.4277296186522133</v>
      </c>
      <c r="BK167" s="7" t="n">
        <v>-0.168304232356561</v>
      </c>
      <c r="BL167" s="7" t="n">
        <v>-0.3606905177073868</v>
      </c>
      <c r="BM167" s="7" t="n">
        <v>-0.3291945002611817</v>
      </c>
      <c r="BN167" s="7" t="n">
        <v>-0.3291945002611817</v>
      </c>
      <c r="BO167" s="7" t="n">
        <v>-0.3291945002611817</v>
      </c>
      <c r="BP167" s="7" t="n">
        <v>-0.3291945002611817</v>
      </c>
      <c r="BQ167" s="7" t="n">
        <v>-0.3291945002611817</v>
      </c>
      <c r="BR167" s="7" t="n">
        <v>-0.3132690374877276</v>
      </c>
      <c r="BS167" s="7" t="n">
        <v>-0.3132690374877276</v>
      </c>
      <c r="BT167" s="7" t="n">
        <v>-0.3132690374877276</v>
      </c>
      <c r="BU167" s="7" t="n">
        <v>-0.3132690374877276</v>
      </c>
      <c r="BV167" s="7" t="n">
        <v>-0.3132690374877276</v>
      </c>
      <c r="BW167" s="7" t="n">
        <v>-0.4479166406102572</v>
      </c>
      <c r="BX167" s="7" t="n">
        <v>-0.4164839006707636</v>
      </c>
      <c r="BY167" s="7" t="n">
        <v>-0.3242385327565721</v>
      </c>
      <c r="BZ167" s="7" t="n">
        <v>-0.592000511106358</v>
      </c>
      <c r="CA167" s="7" t="n">
        <v>-0.1855554960097651</v>
      </c>
      <c r="CB167" s="7" t="n">
        <v>-0.1855554960097651</v>
      </c>
      <c r="CC167" s="7" t="n">
        <v>-0.1855554960097651</v>
      </c>
      <c r="CD167" s="7" t="n">
        <v>-0.1855554960097651</v>
      </c>
      <c r="CE167" s="7" t="n">
        <v>-0.1855554960097651</v>
      </c>
      <c r="CF167" s="7" t="n">
        <v>-0.2887673966325636</v>
      </c>
      <c r="CG167" s="7" t="n">
        <v>-0.2162904259019157</v>
      </c>
      <c r="CH167" s="7" t="n">
        <v>-0.3519974482626275</v>
      </c>
      <c r="CI167" s="7" t="n">
        <v>-0.3622404753778808</v>
      </c>
      <c r="CJ167" s="7" t="n">
        <v>-0.1919908793696693</v>
      </c>
      <c r="CK167" s="7" t="n">
        <v>-0.2210255226361286</v>
      </c>
      <c r="CL167" s="7" t="n">
        <v>-0.2448534990566952</v>
      </c>
      <c r="CM167" s="7" t="n">
        <v>-0.2063673094335861</v>
      </c>
      <c r="CN167" s="7" t="n">
        <v>-0.2063673094335861</v>
      </c>
      <c r="CO167" s="7" t="n">
        <v>-0.2063673094335861</v>
      </c>
      <c r="CP167" s="7" t="n">
        <v>-0.2063673094335861</v>
      </c>
      <c r="CQ167" s="7" t="n">
        <v>-0.2063673094335861</v>
      </c>
      <c r="CR167" s="7" t="n">
        <v>-0.3710421972102085</v>
      </c>
      <c r="CS167" s="7" t="n">
        <v>-0.2839622859361406</v>
      </c>
      <c r="CT167" s="7" t="n">
        <v>-0.3798351056398842</v>
      </c>
      <c r="CU167" s="7" t="n">
        <v>-0.2448534990566952</v>
      </c>
      <c r="CV167" s="7" t="n">
        <v>-0.3870545818184371</v>
      </c>
      <c r="CW167" s="7" t="n">
        <v>-0.2706124975963453</v>
      </c>
      <c r="CX167" s="7" t="n">
        <v>-0.574400310574001</v>
      </c>
      <c r="CY167" s="7" t="n">
        <v>-0.4397372911723357</v>
      </c>
      <c r="CZ167" s="7" t="n">
        <v>-0.2386086953604233</v>
      </c>
      <c r="DA167" s="7" t="n">
        <v>-0.4316805269316689</v>
      </c>
      <c r="DB167" s="7" t="n">
        <v>-0.4316805269316689</v>
      </c>
      <c r="DC167" s="7" t="n">
        <v>-0.4316805269316689</v>
      </c>
      <c r="DD167" s="7" t="n">
        <v>-0.4316805269316689</v>
      </c>
      <c r="DE167" s="7" t="n">
        <v>-0.4316805269316689</v>
      </c>
      <c r="DF167" s="7" t="n">
        <v>-0.1178719756365583</v>
      </c>
      <c r="DG167" s="7" t="n">
        <v>-0.1181631118934739</v>
      </c>
      <c r="DH167" s="7" t="n">
        <v>-0.1181631118934739</v>
      </c>
      <c r="DI167" s="7" t="n">
        <v>-0.1181631118934739</v>
      </c>
      <c r="DJ167" s="7" t="n">
        <v>-0.1181631118934739</v>
      </c>
      <c r="DK167" s="7" t="n">
        <v>-0.1181631118934739</v>
      </c>
      <c r="DL167" s="7" t="n">
        <v>-0.1867891525260256</v>
      </c>
      <c r="DM167" s="7" t="n">
        <v>-0.02543133466634573</v>
      </c>
      <c r="DN167" s="7" t="n">
        <v>-0.02543133466634573</v>
      </c>
      <c r="DO167" s="7" t="n">
        <v>-0.02543133466634573</v>
      </c>
      <c r="DP167" s="7" t="n">
        <v>-0.02543133466634573</v>
      </c>
      <c r="DQ167" s="7" t="n">
        <v>-0.02543133466634573</v>
      </c>
    </row>
    <row r="168">
      <c r="A168" s="6" t="n">
        <v>45215</v>
      </c>
      <c r="B168" s="7" t="n">
        <v>0.2252446465683013</v>
      </c>
      <c r="C168" s="7" t="n">
        <v>0.2057305005195069</v>
      </c>
      <c r="D168" s="7" t="n">
        <v>0.04085830100959398</v>
      </c>
      <c r="E168" s="7" t="n">
        <v>-0.01194714444065825</v>
      </c>
      <c r="F168" s="7" t="n">
        <v>0.07843289908529938</v>
      </c>
      <c r="G168" s="7" t="n">
        <v>0.2165505410404422</v>
      </c>
      <c r="H168" s="7" t="n">
        <v>-0.2647138195706222</v>
      </c>
      <c r="I168" s="7" t="n">
        <v>0.1842600129657925</v>
      </c>
      <c r="J168" s="7" t="n">
        <v>0.04647103483220971</v>
      </c>
      <c r="K168" s="7" t="n">
        <v>0.0007589105975818189</v>
      </c>
      <c r="L168" s="7" t="n">
        <v>-0.113175542733266</v>
      </c>
      <c r="M168" s="7" t="n">
        <v>0.1718973479729475</v>
      </c>
      <c r="N168" s="7" t="n">
        <v>-0.006953146120885489</v>
      </c>
      <c r="O168" s="7" t="n">
        <v>0.05017213076611671</v>
      </c>
      <c r="P168" s="7" t="n">
        <v>-0.05140539102580333</v>
      </c>
      <c r="Q168" s="7" t="n">
        <v>-0.1445891101720433</v>
      </c>
      <c r="R168" s="7" t="n">
        <v>0.01628469781975572</v>
      </c>
      <c r="S168" s="7" t="n">
        <v>-0.1175363348721158</v>
      </c>
      <c r="T168" s="7" t="n">
        <v>-0.1560114671037545</v>
      </c>
      <c r="U168" s="7" t="n">
        <v>-0.08187820632355469</v>
      </c>
      <c r="V168" s="7" t="n">
        <v>0.003053062277130092</v>
      </c>
      <c r="W168" s="7" t="n">
        <v>-0.1551719689445489</v>
      </c>
      <c r="X168" s="7" t="n">
        <v>-0.1777839321459942</v>
      </c>
      <c r="Y168" s="7" t="n">
        <v>-0.1195588380957947</v>
      </c>
      <c r="Z168" s="7" t="n">
        <v>-0.02005666976112752</v>
      </c>
      <c r="AA168" s="7" t="n">
        <v>0.1399585032676256</v>
      </c>
      <c r="AB168" s="7" t="n">
        <v>-0.1682136575249616</v>
      </c>
      <c r="AC168" s="7" t="n">
        <v>0.100838933694132</v>
      </c>
      <c r="AD168" s="7" t="n">
        <v>-0.1175363348721151</v>
      </c>
      <c r="AE168" s="7" t="n">
        <v>-0.2165860306593479</v>
      </c>
      <c r="AF168" s="7" t="n">
        <v>-0.1494885796347277</v>
      </c>
      <c r="AG168" s="7" t="n">
        <v>0.01142833044754621</v>
      </c>
      <c r="AH168" s="7" t="n">
        <v>-0.125052038224993</v>
      </c>
      <c r="AI168" s="7" t="n">
        <v>-0.2344623236654659</v>
      </c>
      <c r="AJ168" s="7" t="n">
        <v>-0.1757954186955512</v>
      </c>
      <c r="AK168" s="7" t="n">
        <v>-0.02605698163240977</v>
      </c>
      <c r="AL168" s="7" t="n">
        <v>0.05300073339560396</v>
      </c>
      <c r="AM168" s="7" t="n">
        <v>-0.08145548535320479</v>
      </c>
      <c r="AN168" s="7" t="n">
        <v>-0.1032593765545397</v>
      </c>
      <c r="AO168" s="7" t="n">
        <v>0.05131412289549786</v>
      </c>
      <c r="AP168" s="7" t="n">
        <v>-0.1316169447630002</v>
      </c>
      <c r="AQ168" s="7" t="n">
        <v>-0.1382522047966985</v>
      </c>
      <c r="AR168" s="7" t="n">
        <v>-0.07495875138052821</v>
      </c>
      <c r="AS168" s="7" t="n">
        <v>-0.1953402244015333</v>
      </c>
      <c r="AT168" s="7" t="n">
        <v>-0.286882140498615</v>
      </c>
      <c r="AU168" s="7" t="n">
        <v>-0.2572268448110824</v>
      </c>
      <c r="AV168" s="7" t="n">
        <v>-0.2986384802963591</v>
      </c>
      <c r="AW168" s="7" t="n">
        <v>-0.2955764004888882</v>
      </c>
      <c r="AX168" s="7" t="n">
        <v>-0.2205511089027666</v>
      </c>
      <c r="AY168" s="7" t="n">
        <v>-0.2205511089027666</v>
      </c>
      <c r="AZ168" s="7" t="n">
        <v>-0.2205511089027666</v>
      </c>
      <c r="BA168" s="7" t="n">
        <v>-0.2205511089027666</v>
      </c>
      <c r="BB168" s="7" t="n">
        <v>-0.2205511089027666</v>
      </c>
      <c r="BC168" s="7" t="n">
        <v>-0.3195889682310119</v>
      </c>
      <c r="BD168" s="7" t="n">
        <v>-0.3700389351492063</v>
      </c>
      <c r="BE168" s="7" t="n">
        <v>-0.2270087048522761</v>
      </c>
      <c r="BF168" s="7" t="n">
        <v>-0.4840659573402341</v>
      </c>
      <c r="BG168" s="7" t="n">
        <v>-0.3700389351492062</v>
      </c>
      <c r="BH168" s="7" t="n">
        <v>-0.2309280678468143</v>
      </c>
      <c r="BI168" s="7" t="n">
        <v>-0.2539992805354346</v>
      </c>
      <c r="BJ168" s="7" t="n">
        <v>-0.3946618485413307</v>
      </c>
      <c r="BK168" s="7" t="n">
        <v>-0.1325281853536011</v>
      </c>
      <c r="BL168" s="7" t="n">
        <v>-0.3237489955192734</v>
      </c>
      <c r="BM168" s="7" t="n">
        <v>-0.2964108051531733</v>
      </c>
      <c r="BN168" s="7" t="n">
        <v>-0.2964108051531733</v>
      </c>
      <c r="BO168" s="7" t="n">
        <v>-0.2964108051531733</v>
      </c>
      <c r="BP168" s="7" t="n">
        <v>-0.2964108051531733</v>
      </c>
      <c r="BQ168" s="7" t="n">
        <v>-0.2964108051531733</v>
      </c>
      <c r="BR168" s="7" t="n">
        <v>-0.2986066772338161</v>
      </c>
      <c r="BS168" s="7" t="n">
        <v>-0.2986066772338161</v>
      </c>
      <c r="BT168" s="7" t="n">
        <v>-0.2986066772338161</v>
      </c>
      <c r="BU168" s="7" t="n">
        <v>-0.2986066772338161</v>
      </c>
      <c r="BV168" s="7" t="n">
        <v>-0.2986066772338161</v>
      </c>
      <c r="BW168" s="7" t="n">
        <v>-0.3969686495638718</v>
      </c>
      <c r="BX168" s="7" t="n">
        <v>-0.3827663139188965</v>
      </c>
      <c r="BY168" s="7" t="n">
        <v>-0.3105905902330649</v>
      </c>
      <c r="BZ168" s="7" t="n">
        <v>-0.4981026439859286</v>
      </c>
      <c r="CA168" s="7" t="n">
        <v>-0.169458498729379</v>
      </c>
      <c r="CB168" s="7" t="n">
        <v>-0.169458498729379</v>
      </c>
      <c r="CC168" s="7" t="n">
        <v>-0.169458498729379</v>
      </c>
      <c r="CD168" s="7" t="n">
        <v>-0.169458498729379</v>
      </c>
      <c r="CE168" s="7" t="n">
        <v>-0.169458498729379</v>
      </c>
      <c r="CF168" s="7" t="n">
        <v>-0.2180016269627602</v>
      </c>
      <c r="CG168" s="7" t="n">
        <v>-0.1887731739219153</v>
      </c>
      <c r="CH168" s="7" t="n">
        <v>-0.3292450791591094</v>
      </c>
      <c r="CI168" s="7" t="n">
        <v>-0.342773070495447</v>
      </c>
      <c r="CJ168" s="7" t="n">
        <v>-0.1383063239937999</v>
      </c>
      <c r="CK168" s="7" t="n">
        <v>-0.197247576625977</v>
      </c>
      <c r="CL168" s="7" t="n">
        <v>-0.2148753868823192</v>
      </c>
      <c r="CM168" s="7" t="n">
        <v>-0.1894224954473405</v>
      </c>
      <c r="CN168" s="7" t="n">
        <v>-0.1894224954473405</v>
      </c>
      <c r="CO168" s="7" t="n">
        <v>-0.1894224954473405</v>
      </c>
      <c r="CP168" s="7" t="n">
        <v>-0.1894224954473405</v>
      </c>
      <c r="CQ168" s="7" t="n">
        <v>-0.1894224954473405</v>
      </c>
      <c r="CR168" s="7" t="n">
        <v>-0.3460735751727252</v>
      </c>
      <c r="CS168" s="7" t="n">
        <v>-0.2363883596890149</v>
      </c>
      <c r="CT168" s="7" t="n">
        <v>-0.355215548048723</v>
      </c>
      <c r="CU168" s="7" t="n">
        <v>-0.2148753868823192</v>
      </c>
      <c r="CV168" s="7" t="n">
        <v>-0.3785541305136243</v>
      </c>
      <c r="CW168" s="7" t="n">
        <v>-0.2221516043174306</v>
      </c>
      <c r="CX168" s="7" t="n">
        <v>-0.4764518959997955</v>
      </c>
      <c r="CY168" s="7" t="n">
        <v>-0.3529384212531238</v>
      </c>
      <c r="CZ168" s="7" t="n">
        <v>-0.2232313391965569</v>
      </c>
      <c r="DA168" s="7" t="n">
        <v>-0.2812000269890694</v>
      </c>
      <c r="DB168" s="7" t="n">
        <v>-0.2812000269890694</v>
      </c>
      <c r="DC168" s="7" t="n">
        <v>-0.2812000269890694</v>
      </c>
      <c r="DD168" s="7" t="n">
        <v>-0.2812000269890694</v>
      </c>
      <c r="DE168" s="7" t="n">
        <v>-0.2812000269890694</v>
      </c>
      <c r="DF168" s="7" t="n">
        <v>-0.08490090226541647</v>
      </c>
      <c r="DG168" s="7" t="n">
        <v>-0.07506586286087735</v>
      </c>
      <c r="DH168" s="7" t="n">
        <v>-0.07506586286087735</v>
      </c>
      <c r="DI168" s="7" t="n">
        <v>-0.07506586286087735</v>
      </c>
      <c r="DJ168" s="7" t="n">
        <v>-0.07506586286087735</v>
      </c>
      <c r="DK168" s="7" t="n">
        <v>-0.07506586286087735</v>
      </c>
      <c r="DL168" s="7" t="n">
        <v>-0.1563939788349719</v>
      </c>
      <c r="DM168" s="7" t="n">
        <v>0.02219791404815807</v>
      </c>
      <c r="DN168" s="7" t="n">
        <v>0.02219791404815807</v>
      </c>
      <c r="DO168" s="7" t="n">
        <v>0.02219791404815807</v>
      </c>
      <c r="DP168" s="7" t="n">
        <v>0.02219791404815807</v>
      </c>
      <c r="DQ168" s="7" t="n">
        <v>0.02219791404815807</v>
      </c>
    </row>
    <row r="169">
      <c r="A169" s="6" t="n">
        <v>45216</v>
      </c>
      <c r="B169" s="7" t="n">
        <v>0.2226647339794889</v>
      </c>
      <c r="C169" s="7" t="n">
        <v>0.2022657411502906</v>
      </c>
      <c r="D169" s="7" t="n">
        <v>0.02504892038266826</v>
      </c>
      <c r="E169" s="7" t="n">
        <v>-0.01078264766956283</v>
      </c>
      <c r="F169" s="7" t="n">
        <v>0.06767638160642231</v>
      </c>
      <c r="G169" s="7" t="n">
        <v>0.2130546894522316</v>
      </c>
      <c r="H169" s="7" t="n">
        <v>-0.2926511890392404</v>
      </c>
      <c r="I169" s="7" t="n">
        <v>0.181656751422093</v>
      </c>
      <c r="J169" s="7" t="n">
        <v>0.04770438194947202</v>
      </c>
      <c r="K169" s="7" t="n">
        <v>0.00193838243805966</v>
      </c>
      <c r="L169" s="7" t="n">
        <v>-0.1211702620427713</v>
      </c>
      <c r="M169" s="7" t="n">
        <v>0.1484584698941558</v>
      </c>
      <c r="N169" s="7" t="n">
        <v>-0.01599723412535914</v>
      </c>
      <c r="O169" s="7" t="n">
        <v>0.05140983991142267</v>
      </c>
      <c r="P169" s="7" t="n">
        <v>-0.05028739885259748</v>
      </c>
      <c r="Q169" s="7" t="n">
        <v>-0.1435809422247926</v>
      </c>
      <c r="R169" s="7" t="n">
        <v>0.01748246800225761</v>
      </c>
      <c r="S169" s="7" t="n">
        <v>-0.1409200022848829</v>
      </c>
      <c r="T169" s="7" t="n">
        <v>-0.179794529601938</v>
      </c>
      <c r="U169" s="7" t="n">
        <v>-0.08381143164325155</v>
      </c>
      <c r="V169" s="7" t="n">
        <v>-0.005188125321000103</v>
      </c>
      <c r="W169" s="7" t="n">
        <v>-0.1641090142906192</v>
      </c>
      <c r="X169" s="7" t="n">
        <v>-0.1891879606774961</v>
      </c>
      <c r="Y169" s="7" t="n">
        <v>-0.1220888535208312</v>
      </c>
      <c r="Z169" s="7" t="n">
        <v>-0.03840108727394298</v>
      </c>
      <c r="AA169" s="7" t="n">
        <v>0.1295764301713491</v>
      </c>
      <c r="AB169" s="7" t="n">
        <v>-0.1785385002568902</v>
      </c>
      <c r="AC169" s="7" t="n">
        <v>0.08023136549003484</v>
      </c>
      <c r="AD169" s="7" t="n">
        <v>-0.1409200022848822</v>
      </c>
      <c r="AE169" s="7" t="n">
        <v>-0.2274518791967719</v>
      </c>
      <c r="AF169" s="7" t="n">
        <v>-0.1513581890523161</v>
      </c>
      <c r="AG169" s="7" t="n">
        <v>0.008521913314779805</v>
      </c>
      <c r="AH169" s="7" t="n">
        <v>-0.1482365532935656</v>
      </c>
      <c r="AI169" s="7" t="n">
        <v>-0.246089916487357</v>
      </c>
      <c r="AJ169" s="7" t="n">
        <v>-0.1840162092449599</v>
      </c>
      <c r="AK169" s="7" t="n">
        <v>-0.02885568183657472</v>
      </c>
      <c r="AL169" s="7" t="n">
        <v>0.04365269614659217</v>
      </c>
      <c r="AM169" s="7" t="n">
        <v>-0.09540706727433701</v>
      </c>
      <c r="AN169" s="7" t="n">
        <v>-0.105836229736491</v>
      </c>
      <c r="AO169" s="7" t="n">
        <v>0.0490031053853921</v>
      </c>
      <c r="AP169" s="7" t="n">
        <v>-0.1395256680447651</v>
      </c>
      <c r="AQ169" s="7" t="n">
        <v>-0.155487845393868</v>
      </c>
      <c r="AR169" s="7" t="n">
        <v>-0.07690654651611062</v>
      </c>
      <c r="AS169" s="7" t="n">
        <v>-0.2166622315464956</v>
      </c>
      <c r="AT169" s="7" t="n">
        <v>-0.2797645834550946</v>
      </c>
      <c r="AU169" s="7" t="n">
        <v>-0.2668690365999715</v>
      </c>
      <c r="AV169" s="7" t="n">
        <v>-0.288106045669008</v>
      </c>
      <c r="AW169" s="7" t="n">
        <v>-0.2849979822218737</v>
      </c>
      <c r="AX169" s="7" t="n">
        <v>-0.2245479552006157</v>
      </c>
      <c r="AY169" s="7" t="n">
        <v>-0.2245479552006157</v>
      </c>
      <c r="AZ169" s="7" t="n">
        <v>-0.2245479552006157</v>
      </c>
      <c r="BA169" s="7" t="n">
        <v>-0.2245479552006157</v>
      </c>
      <c r="BB169" s="7" t="n">
        <v>-0.2245479552006157</v>
      </c>
      <c r="BC169" s="7" t="n">
        <v>-0.3387625203141001</v>
      </c>
      <c r="BD169" s="7" t="n">
        <v>-0.3867317471091511</v>
      </c>
      <c r="BE169" s="7" t="n">
        <v>-0.2414790059547952</v>
      </c>
      <c r="BF169" s="7" t="n">
        <v>-0.4776332830105654</v>
      </c>
      <c r="BG169" s="7" t="n">
        <v>-0.386731747109151</v>
      </c>
      <c r="BH169" s="7" t="n">
        <v>-0.2271252603622711</v>
      </c>
      <c r="BI169" s="7" t="n">
        <v>-0.2689198876521464</v>
      </c>
      <c r="BJ169" s="7" t="n">
        <v>-0.4107021984903764</v>
      </c>
      <c r="BK169" s="7" t="n">
        <v>-0.1411805324255344</v>
      </c>
      <c r="BL169" s="7" t="n">
        <v>-0.3416684059167943</v>
      </c>
      <c r="BM169" s="7" t="n">
        <v>-0.278758046248861</v>
      </c>
      <c r="BN169" s="7" t="n">
        <v>-0.278758046248861</v>
      </c>
      <c r="BO169" s="7" t="n">
        <v>-0.278758046248861</v>
      </c>
      <c r="BP169" s="7" t="n">
        <v>-0.278758046248861</v>
      </c>
      <c r="BQ169" s="7" t="n">
        <v>-0.278758046248861</v>
      </c>
      <c r="BR169" s="7" t="n">
        <v>-0.302203271362634</v>
      </c>
      <c r="BS169" s="7" t="n">
        <v>-0.302203271362634</v>
      </c>
      <c r="BT169" s="7" t="n">
        <v>-0.302203271362634</v>
      </c>
      <c r="BU169" s="7" t="n">
        <v>-0.302203271362634</v>
      </c>
      <c r="BV169" s="7" t="n">
        <v>-0.302203271362634</v>
      </c>
      <c r="BW169" s="7" t="n">
        <v>-0.4139616912187986</v>
      </c>
      <c r="BX169" s="7" t="n">
        <v>-0.3991218737018426</v>
      </c>
      <c r="BY169" s="7" t="n">
        <v>-0.3167108374825978</v>
      </c>
      <c r="BZ169" s="7" t="n">
        <v>-0.5171723507796828</v>
      </c>
      <c r="CA169" s="7" t="n">
        <v>-0.1770427770716417</v>
      </c>
      <c r="CB169" s="7" t="n">
        <v>-0.1770427770716417</v>
      </c>
      <c r="CC169" s="7" t="n">
        <v>-0.1770427770716417</v>
      </c>
      <c r="CD169" s="7" t="n">
        <v>-0.1770427770716417</v>
      </c>
      <c r="CE169" s="7" t="n">
        <v>-0.1770427770716417</v>
      </c>
      <c r="CF169" s="7" t="n">
        <v>-0.2421162996076109</v>
      </c>
      <c r="CG169" s="7" t="n">
        <v>-0.1806764012315187</v>
      </c>
      <c r="CH169" s="7" t="n">
        <v>-0.3225503423106378</v>
      </c>
      <c r="CI169" s="7" t="n">
        <v>-0.339523299723595</v>
      </c>
      <c r="CJ169" s="7" t="n">
        <v>-0.1638879532856444</v>
      </c>
      <c r="CK169" s="7" t="n">
        <v>-0.1932782302017808</v>
      </c>
      <c r="CL169" s="7" t="n">
        <v>-0.20308507128947</v>
      </c>
      <c r="CM169" s="7" t="n">
        <v>-0.1935789625809717</v>
      </c>
      <c r="CN169" s="7" t="n">
        <v>-0.1935789625809717</v>
      </c>
      <c r="CO169" s="7" t="n">
        <v>-0.1935789625809717</v>
      </c>
      <c r="CP169" s="7" t="n">
        <v>-0.1935789625809717</v>
      </c>
      <c r="CQ169" s="7" t="n">
        <v>-0.1935789625809717</v>
      </c>
      <c r="CR169" s="7" t="n">
        <v>-0.3362534793632189</v>
      </c>
      <c r="CS169" s="7" t="n">
        <v>-0.2590581673588491</v>
      </c>
      <c r="CT169" s="7" t="n">
        <v>-0.3455327384018824</v>
      </c>
      <c r="CU169" s="7" t="n">
        <v>-0.20308507128947</v>
      </c>
      <c r="CV169" s="7" t="n">
        <v>-0.3893465703966683</v>
      </c>
      <c r="CW169" s="7" t="n">
        <v>-0.2452440672862134</v>
      </c>
      <c r="CX169" s="7" t="n">
        <v>-0.4963442279997073</v>
      </c>
      <c r="CY169" s="7" t="n">
        <v>-0.3686466317999203</v>
      </c>
      <c r="CZ169" s="7" t="n">
        <v>-0.2301271201250661</v>
      </c>
      <c r="DA169" s="7" t="n">
        <v>-0.3074975960039557</v>
      </c>
      <c r="DB169" s="7" t="n">
        <v>-0.3074975960039557</v>
      </c>
      <c r="DC169" s="7" t="n">
        <v>-0.3074975960039557</v>
      </c>
      <c r="DD169" s="7" t="n">
        <v>-0.3074975960039557</v>
      </c>
      <c r="DE169" s="7" t="n">
        <v>-0.3074975960039557</v>
      </c>
      <c r="DF169" s="7" t="n">
        <v>-0.07349143130910252</v>
      </c>
      <c r="DG169" s="7" t="n">
        <v>-0.05185965184332519</v>
      </c>
      <c r="DH169" s="7" t="n">
        <v>-0.05185965184332519</v>
      </c>
      <c r="DI169" s="7" t="n">
        <v>-0.05185965184332519</v>
      </c>
      <c r="DJ169" s="7" t="n">
        <v>-0.05185965184332519</v>
      </c>
      <c r="DK169" s="7" t="n">
        <v>-0.05185965184332519</v>
      </c>
      <c r="DL169" s="7" t="n">
        <v>-0.1458758847609183</v>
      </c>
      <c r="DM169" s="7" t="n">
        <v>0.0478444325867371</v>
      </c>
      <c r="DN169" s="7" t="n">
        <v>0.0478444325867371</v>
      </c>
      <c r="DO169" s="7" t="n">
        <v>0.0478444325867371</v>
      </c>
      <c r="DP169" s="7" t="n">
        <v>0.0478444325867371</v>
      </c>
      <c r="DQ169" s="7" t="n">
        <v>0.0478444325867371</v>
      </c>
    </row>
    <row r="170">
      <c r="A170" s="6" t="n">
        <v>45217</v>
      </c>
      <c r="B170" s="7" t="n">
        <v>0.189434171131533</v>
      </c>
      <c r="C170" s="7" t="n">
        <v>0.1706267815042941</v>
      </c>
      <c r="D170" s="7" t="n">
        <v>-0.01291756382390152</v>
      </c>
      <c r="E170" s="7" t="n">
        <v>-0.0538680287273674</v>
      </c>
      <c r="F170" s="7" t="n">
        <v>0.02814507713033243</v>
      </c>
      <c r="G170" s="7" t="n">
        <v>0.1811318066366194</v>
      </c>
      <c r="H170" s="7" t="n">
        <v>-0.3556899527862797</v>
      </c>
      <c r="I170" s="7" t="n">
        <v>0.1471650616425195</v>
      </c>
      <c r="J170" s="7" t="n">
        <v>0.002071597176863227</v>
      </c>
      <c r="K170" s="7" t="n">
        <v>-0.04170106333397938</v>
      </c>
      <c r="L170" s="7" t="n">
        <v>-0.1424142841889769</v>
      </c>
      <c r="M170" s="7" t="n">
        <v>0.1173704410269731</v>
      </c>
      <c r="N170" s="7" t="n">
        <v>-0.03397016896403282</v>
      </c>
      <c r="O170" s="7" t="n">
        <v>0.005615663845072394</v>
      </c>
      <c r="P170" s="7" t="n">
        <v>-0.09165214970278901</v>
      </c>
      <c r="Q170" s="7" t="n">
        <v>-0.1808822909753804</v>
      </c>
      <c r="R170" s="7" t="n">
        <v>-0.02683400071944031</v>
      </c>
      <c r="S170" s="7" t="n">
        <v>-0.1705208848622322</v>
      </c>
      <c r="T170" s="7" t="n">
        <v>-0.2166120326814654</v>
      </c>
      <c r="U170" s="7" t="n">
        <v>-0.1087123394352549</v>
      </c>
      <c r="V170" s="7" t="n">
        <v>-0.01619151191363488</v>
      </c>
      <c r="W170" s="7" t="n">
        <v>-0.1761613572608305</v>
      </c>
      <c r="X170" s="7" t="n">
        <v>-0.2053502173767183</v>
      </c>
      <c r="Y170" s="7" t="n">
        <v>-0.1451920613937009</v>
      </c>
      <c r="Z170" s="7" t="n">
        <v>-0.05620479843548776</v>
      </c>
      <c r="AA170" s="7" t="n">
        <v>0.1089445739623618</v>
      </c>
      <c r="AB170" s="7" t="n">
        <v>-0.1930885831754813</v>
      </c>
      <c r="AC170" s="7" t="n">
        <v>0.0602312105768974</v>
      </c>
      <c r="AD170" s="7" t="n">
        <v>-0.1705208848622315</v>
      </c>
      <c r="AE170" s="7" t="n">
        <v>-0.2428514051477637</v>
      </c>
      <c r="AF170" s="7" t="n">
        <v>-0.1761294181270504</v>
      </c>
      <c r="AG170" s="7" t="n">
        <v>-0.01801846209917846</v>
      </c>
      <c r="AH170" s="7" t="n">
        <v>-0.1775853331938007</v>
      </c>
      <c r="AI170" s="7" t="n">
        <v>-0.2740137693978805</v>
      </c>
      <c r="AJ170" s="7" t="n">
        <v>-0.2142284572965257</v>
      </c>
      <c r="AK170" s="7" t="n">
        <v>-0.05441242427806992</v>
      </c>
      <c r="AL170" s="7" t="n">
        <v>0.009986268561440248</v>
      </c>
      <c r="AM170" s="7" t="n">
        <v>-0.1289120177316111</v>
      </c>
      <c r="AN170" s="7" t="n">
        <v>-0.1293671434737582</v>
      </c>
      <c r="AO170" s="7" t="n">
        <v>0.01838347777761329</v>
      </c>
      <c r="AP170" s="7" t="n">
        <v>-0.1552423404311849</v>
      </c>
      <c r="AQ170" s="7" t="n">
        <v>-0.1783482438578209</v>
      </c>
      <c r="AR170" s="7" t="n">
        <v>-0.1019951208145556</v>
      </c>
      <c r="AS170" s="7" t="n">
        <v>-0.2436533026505445</v>
      </c>
      <c r="AT170" s="7" t="n">
        <v>-0.2959947323755395</v>
      </c>
      <c r="AU170" s="7" t="n">
        <v>-0.2829516629034213</v>
      </c>
      <c r="AV170" s="7" t="n">
        <v>-0.307927668331228</v>
      </c>
      <c r="AW170" s="7" t="n">
        <v>-0.3049061442632871</v>
      </c>
      <c r="AX170" s="7" t="n">
        <v>-0.2296717605656309</v>
      </c>
      <c r="AY170" s="7" t="n">
        <v>-0.2296717605656309</v>
      </c>
      <c r="AZ170" s="7" t="n">
        <v>-0.2296717605656309</v>
      </c>
      <c r="BA170" s="7" t="n">
        <v>-0.2296717605656309</v>
      </c>
      <c r="BB170" s="7" t="n">
        <v>-0.2296717605656309</v>
      </c>
      <c r="BC170" s="7" t="n">
        <v>-0.3684442449834314</v>
      </c>
      <c r="BD170" s="7" t="n">
        <v>-0.4078628194080293</v>
      </c>
      <c r="BE170" s="7" t="n">
        <v>-0.2555227912682213</v>
      </c>
      <c r="BF170" s="7" t="n">
        <v>-0.4907741128394856</v>
      </c>
      <c r="BG170" s="7" t="n">
        <v>-0.4078628194080292</v>
      </c>
      <c r="BH170" s="7" t="n">
        <v>-0.2404384189851269</v>
      </c>
      <c r="BI170" s="7" t="n">
        <v>-0.2887097540101243</v>
      </c>
      <c r="BJ170" s="7" t="n">
        <v>-0.4310073331367088</v>
      </c>
      <c r="BK170" s="7" t="n">
        <v>-0.1729787949398724</v>
      </c>
      <c r="BL170" s="7" t="n">
        <v>-0.3643522028451897</v>
      </c>
      <c r="BM170" s="7" t="n">
        <v>-0.3064980959556374</v>
      </c>
      <c r="BN170" s="7" t="n">
        <v>-0.3064980959556374</v>
      </c>
      <c r="BO170" s="7" t="n">
        <v>-0.3064980959556374</v>
      </c>
      <c r="BP170" s="7" t="n">
        <v>-0.3064980959556374</v>
      </c>
      <c r="BQ170" s="7" t="n">
        <v>-0.3064980959556374</v>
      </c>
      <c r="BR170" s="7" t="n">
        <v>-0.3068139686273593</v>
      </c>
      <c r="BS170" s="7" t="n">
        <v>-0.3068139686273593</v>
      </c>
      <c r="BT170" s="7" t="n">
        <v>-0.3068139686273593</v>
      </c>
      <c r="BU170" s="7" t="n">
        <v>-0.3068139686273593</v>
      </c>
      <c r="BV170" s="7" t="n">
        <v>-0.3068139686273593</v>
      </c>
      <c r="BW170" s="7" t="n">
        <v>-0.4402678645095003</v>
      </c>
      <c r="BX170" s="7" t="n">
        <v>-0.4198260257099862</v>
      </c>
      <c r="BY170" s="7" t="n">
        <v>-0.338752561893934</v>
      </c>
      <c r="BZ170" s="7" t="n">
        <v>-0.5602018401039061</v>
      </c>
      <c r="CA170" s="7" t="n">
        <v>-0.2033549418592031</v>
      </c>
      <c r="CB170" s="7" t="n">
        <v>-0.2033549418592031</v>
      </c>
      <c r="CC170" s="7" t="n">
        <v>-0.2033549418592031</v>
      </c>
      <c r="CD170" s="7" t="n">
        <v>-0.2033549418592031</v>
      </c>
      <c r="CE170" s="7" t="n">
        <v>-0.2033549418592031</v>
      </c>
      <c r="CF170" s="7" t="n">
        <v>-0.2847260587589184</v>
      </c>
      <c r="CG170" s="7" t="n">
        <v>-0.1991394533344533</v>
      </c>
      <c r="CH170" s="7" t="n">
        <v>-0.337816335314909</v>
      </c>
      <c r="CI170" s="7" t="n">
        <v>-0.3509003452220695</v>
      </c>
      <c r="CJ170" s="7" t="n">
        <v>-0.2040691156722962</v>
      </c>
      <c r="CK170" s="7" t="n">
        <v>-0.2071744210526666</v>
      </c>
      <c r="CL170" s="7" t="n">
        <v>-0.2252739758512943</v>
      </c>
      <c r="CM170" s="7" t="n">
        <v>-0.1989073958035028</v>
      </c>
      <c r="CN170" s="7" t="n">
        <v>-0.1989073958035028</v>
      </c>
      <c r="CO170" s="7" t="n">
        <v>-0.1989073958035028</v>
      </c>
      <c r="CP170" s="7" t="n">
        <v>-0.1989073958035028</v>
      </c>
      <c r="CQ170" s="7" t="n">
        <v>-0.1989073958035028</v>
      </c>
      <c r="CR170" s="7" t="n">
        <v>-0.3547345087291554</v>
      </c>
      <c r="CS170" s="7" t="n">
        <v>-0.2946657204534507</v>
      </c>
      <c r="CT170" s="7" t="n">
        <v>-0.3637554006751775</v>
      </c>
      <c r="CU170" s="7" t="n">
        <v>-0.2252739758512943</v>
      </c>
      <c r="CV170" s="7" t="n">
        <v>-0.4051343797977583</v>
      </c>
      <c r="CW170" s="7" t="n">
        <v>-0.281515486665753</v>
      </c>
      <c r="CX170" s="7" t="n">
        <v>-0.5412299148475226</v>
      </c>
      <c r="CY170" s="7" t="n">
        <v>-0.4114965070513972</v>
      </c>
      <c r="CZ170" s="7" t="n">
        <v>-0.254961885230144</v>
      </c>
      <c r="DA170" s="7" t="n">
        <v>-0.3747024752462368</v>
      </c>
      <c r="DB170" s="7" t="n">
        <v>-0.3747024752462368</v>
      </c>
      <c r="DC170" s="7" t="n">
        <v>-0.3747024752462368</v>
      </c>
      <c r="DD170" s="7" t="n">
        <v>-0.3747024752462368</v>
      </c>
      <c r="DE170" s="7" t="n">
        <v>-0.3747024752462368</v>
      </c>
      <c r="DF170" s="7" t="n">
        <v>-0.09679898717018875</v>
      </c>
      <c r="DG170" s="7" t="n">
        <v>-0.08832655487090701</v>
      </c>
      <c r="DH170" s="7" t="n">
        <v>-0.08832655487090701</v>
      </c>
      <c r="DI170" s="7" t="n">
        <v>-0.08832655487090701</v>
      </c>
      <c r="DJ170" s="7" t="n">
        <v>-0.08832655487090701</v>
      </c>
      <c r="DK170" s="7" t="n">
        <v>-0.08832655487090701</v>
      </c>
      <c r="DL170" s="7" t="n">
        <v>-0.1673625133804074</v>
      </c>
      <c r="DM170" s="7" t="n">
        <v>0.007542760597541553</v>
      </c>
      <c r="DN170" s="7" t="n">
        <v>0.007542760597541553</v>
      </c>
      <c r="DO170" s="7" t="n">
        <v>0.007542760597541553</v>
      </c>
      <c r="DP170" s="7" t="n">
        <v>0.007542760597541553</v>
      </c>
      <c r="DQ170" s="7" t="n">
        <v>0.007542760597541553</v>
      </c>
    </row>
    <row r="171">
      <c r="A171" s="6" t="n">
        <v>45218</v>
      </c>
      <c r="B171" s="7" t="n">
        <v>0.1540952539175366</v>
      </c>
      <c r="C171" s="7" t="n">
        <v>0.1360276644618077</v>
      </c>
      <c r="D171" s="7" t="n">
        <v>-0.03299837786343895</v>
      </c>
      <c r="E171" s="7" t="n">
        <v>-0.07017059483886534</v>
      </c>
      <c r="F171" s="7" t="n">
        <v>0.009466878877626872</v>
      </c>
      <c r="G171" s="7" t="n">
        <v>0.146222202426207</v>
      </c>
      <c r="H171" s="7" t="n">
        <v>-0.3636753272383628</v>
      </c>
      <c r="I171" s="7" t="n">
        <v>0.1156159078686447</v>
      </c>
      <c r="J171" s="7" t="n">
        <v>-0.01519485080021588</v>
      </c>
      <c r="K171" s="7" t="n">
        <v>-0.05821327541847543</v>
      </c>
      <c r="L171" s="7" t="n">
        <v>-0.1547196899799518</v>
      </c>
      <c r="M171" s="7" t="n">
        <v>0.09057646463620062</v>
      </c>
      <c r="N171" s="7" t="n">
        <v>-0.0607194044831213</v>
      </c>
      <c r="O171" s="7" t="n">
        <v>-0.01171185106866701</v>
      </c>
      <c r="P171" s="7" t="n">
        <v>-0.1073036669660612</v>
      </c>
      <c r="Q171" s="7" t="n">
        <v>-0.1949963057322337</v>
      </c>
      <c r="R171" s="7" t="n">
        <v>-0.04360238348468326</v>
      </c>
      <c r="S171" s="7" t="n">
        <v>-0.18131961903456</v>
      </c>
      <c r="T171" s="7" t="n">
        <v>-0.2269412884759557</v>
      </c>
      <c r="U171" s="7" t="n">
        <v>-0.1351931162743717</v>
      </c>
      <c r="V171" s="7" t="n">
        <v>-0.02797127954728862</v>
      </c>
      <c r="W171" s="7" t="n">
        <v>-0.1873705718431612</v>
      </c>
      <c r="X171" s="7" t="n">
        <v>-0.2165312766389501</v>
      </c>
      <c r="Y171" s="7" t="n">
        <v>-0.1704568173210173</v>
      </c>
      <c r="Z171" s="7" t="n">
        <v>-0.07721341883575483</v>
      </c>
      <c r="AA171" s="7" t="n">
        <v>0.07823804851819061</v>
      </c>
      <c r="AB171" s="7" t="n">
        <v>-0.203891733711138</v>
      </c>
      <c r="AC171" s="7" t="n">
        <v>0.03663075678925098</v>
      </c>
      <c r="AD171" s="7" t="n">
        <v>-0.1813196190345593</v>
      </c>
      <c r="AE171" s="7" t="n">
        <v>-0.2535048068027814</v>
      </c>
      <c r="AF171" s="7" t="n">
        <v>-0.1987873777759132</v>
      </c>
      <c r="AG171" s="7" t="n">
        <v>-0.04704196873699129</v>
      </c>
      <c r="AH171" s="7" t="n">
        <v>-0.1882920974801909</v>
      </c>
      <c r="AI171" s="7" t="n">
        <v>-0.2887829456669485</v>
      </c>
      <c r="AJ171" s="7" t="n">
        <v>-0.2285034822734623</v>
      </c>
      <c r="AK171" s="7" t="n">
        <v>-0.08236026873476543</v>
      </c>
      <c r="AL171" s="7" t="n">
        <v>-0.005371424552184645</v>
      </c>
      <c r="AM171" s="7" t="n">
        <v>-0.1466330865531484</v>
      </c>
      <c r="AN171" s="7" t="n">
        <v>-0.1550996216469268</v>
      </c>
      <c r="AO171" s="7" t="n">
        <v>-0.009623945055833638</v>
      </c>
      <c r="AP171" s="7" t="n">
        <v>-0.1786335659051722</v>
      </c>
      <c r="AQ171" s="7" t="n">
        <v>-0.1980510361880674</v>
      </c>
      <c r="AR171" s="7" t="n">
        <v>-0.128675470894888</v>
      </c>
      <c r="AS171" s="7" t="n">
        <v>-0.2534999483077269</v>
      </c>
      <c r="AT171" s="7" t="n">
        <v>-0.3110269209714113</v>
      </c>
      <c r="AU171" s="7" t="n">
        <v>-0.2929657287090502</v>
      </c>
      <c r="AV171" s="7" t="n">
        <v>-0.3253291357813877</v>
      </c>
      <c r="AW171" s="7" t="n">
        <v>-0.3223835849178536</v>
      </c>
      <c r="AX171" s="7" t="n">
        <v>-0.2373577261253177</v>
      </c>
      <c r="AY171" s="7" t="n">
        <v>-0.2373577261253177</v>
      </c>
      <c r="AZ171" s="7" t="n">
        <v>-0.2373577261253177</v>
      </c>
      <c r="BA171" s="7" t="n">
        <v>-0.2373577261253177</v>
      </c>
      <c r="BB171" s="7" t="n">
        <v>-0.2373577261253177</v>
      </c>
      <c r="BC171" s="7" t="n">
        <v>-0.3767715377351671</v>
      </c>
      <c r="BD171" s="7" t="n">
        <v>-0.4155716717348323</v>
      </c>
      <c r="BE171" s="7" t="n">
        <v>-0.2720946482229605</v>
      </c>
      <c r="BF171" s="7" t="n">
        <v>-0.502600810367289</v>
      </c>
      <c r="BG171" s="7" t="n">
        <v>-0.4155716717348322</v>
      </c>
      <c r="BH171" s="7" t="n">
        <v>-0.2537768980931772</v>
      </c>
      <c r="BI171" s="7" t="n">
        <v>-0.3057661333076858</v>
      </c>
      <c r="BJ171" s="7" t="n">
        <v>-0.4384148741384374</v>
      </c>
      <c r="BK171" s="7" t="n">
        <v>-0.1880031979846447</v>
      </c>
      <c r="BL171" s="7" t="n">
        <v>-0.3726275065429331</v>
      </c>
      <c r="BM171" s="7" t="n">
        <v>-0.3291945002611817</v>
      </c>
      <c r="BN171" s="7" t="n">
        <v>-0.3291945002611817</v>
      </c>
      <c r="BO171" s="7" t="n">
        <v>-0.3291945002611817</v>
      </c>
      <c r="BP171" s="7" t="n">
        <v>-0.3291945002611817</v>
      </c>
      <c r="BQ171" s="7" t="n">
        <v>-0.3291945002611817</v>
      </c>
      <c r="BR171" s="7" t="n">
        <v>-0.3137302462488291</v>
      </c>
      <c r="BS171" s="7" t="n">
        <v>-0.3137302462488291</v>
      </c>
      <c r="BT171" s="7" t="n">
        <v>-0.3137302462488291</v>
      </c>
      <c r="BU171" s="7" t="n">
        <v>-0.3137302462488291</v>
      </c>
      <c r="BV171" s="7" t="n">
        <v>-0.3137302462488291</v>
      </c>
      <c r="BW171" s="7" t="n">
        <v>-0.4476481366671997</v>
      </c>
      <c r="BX171" s="7" t="n">
        <v>-0.4273791327234403</v>
      </c>
      <c r="BY171" s="7" t="n">
        <v>-0.3488073869373162</v>
      </c>
      <c r="BZ171" s="7" t="n">
        <v>-0.565652559063349</v>
      </c>
      <c r="CA171" s="7" t="n">
        <v>-0.2154278237206106</v>
      </c>
      <c r="CB171" s="7" t="n">
        <v>-0.2154278237206106</v>
      </c>
      <c r="CC171" s="7" t="n">
        <v>-0.2154278237206106</v>
      </c>
      <c r="CD171" s="7" t="n">
        <v>-0.2154278237206106</v>
      </c>
      <c r="CE171" s="7" t="n">
        <v>-0.2154278237206106</v>
      </c>
      <c r="CF171" s="7" t="n">
        <v>-0.2922184719297153</v>
      </c>
      <c r="CG171" s="7" t="n">
        <v>-0.2162397327359012</v>
      </c>
      <c r="CH171" s="7" t="n">
        <v>-0.3519555331169936</v>
      </c>
      <c r="CI171" s="7" t="n">
        <v>-0.3622990288847291</v>
      </c>
      <c r="CJ171" s="7" t="n">
        <v>-0.2118422718170582</v>
      </c>
      <c r="CK171" s="7" t="n">
        <v>-0.2210970412660103</v>
      </c>
      <c r="CL171" s="7" t="n">
        <v>-0.2447536878338672</v>
      </c>
      <c r="CM171" s="7" t="n">
        <v>-0.2069003134336486</v>
      </c>
      <c r="CN171" s="7" t="n">
        <v>-0.2069003134336486</v>
      </c>
      <c r="CO171" s="7" t="n">
        <v>-0.2069003134336486</v>
      </c>
      <c r="CP171" s="7" t="n">
        <v>-0.2069003134336486</v>
      </c>
      <c r="CQ171" s="7" t="n">
        <v>-0.2069003134336486</v>
      </c>
      <c r="CR171" s="7" t="n">
        <v>-0.37095906493412</v>
      </c>
      <c r="CS171" s="7" t="n">
        <v>-0.3015540993279551</v>
      </c>
      <c r="CT171" s="7" t="n">
        <v>-0.3797531355633709</v>
      </c>
      <c r="CU171" s="7" t="n">
        <v>-0.2447536878338672</v>
      </c>
      <c r="CV171" s="7" t="n">
        <v>-0.4137188413010623</v>
      </c>
      <c r="CW171" s="7" t="n">
        <v>-0.2885322922951234</v>
      </c>
      <c r="CX171" s="7" t="n">
        <v>-0.5469157658337038</v>
      </c>
      <c r="CY171" s="7" t="n">
        <v>-0.4200463031512682</v>
      </c>
      <c r="CZ171" s="7" t="n">
        <v>-0.2662908181877043</v>
      </c>
      <c r="DA171" s="7" t="n">
        <v>-0.3834683460980198</v>
      </c>
      <c r="DB171" s="7" t="n">
        <v>-0.3834683460980198</v>
      </c>
      <c r="DC171" s="7" t="n">
        <v>-0.3834683460980198</v>
      </c>
      <c r="DD171" s="7" t="n">
        <v>-0.3834683460980198</v>
      </c>
      <c r="DE171" s="7" t="n">
        <v>-0.3834683460980198</v>
      </c>
      <c r="DF171" s="7" t="n">
        <v>-0.1177756999706848</v>
      </c>
      <c r="DG171" s="7" t="n">
        <v>-0.1181631118934739</v>
      </c>
      <c r="DH171" s="7" t="n">
        <v>-0.1181631118934739</v>
      </c>
      <c r="DI171" s="7" t="n">
        <v>-0.1181631118934739</v>
      </c>
      <c r="DJ171" s="7" t="n">
        <v>-0.1181631118934739</v>
      </c>
      <c r="DK171" s="7" t="n">
        <v>-0.1181631118934739</v>
      </c>
      <c r="DL171" s="7" t="n">
        <v>-0.1867003984975016</v>
      </c>
      <c r="DM171" s="7" t="n">
        <v>-0.02543133466634584</v>
      </c>
      <c r="DN171" s="7" t="n">
        <v>-0.02543133466634584</v>
      </c>
      <c r="DO171" s="7" t="n">
        <v>-0.02543133466634584</v>
      </c>
      <c r="DP171" s="7" t="n">
        <v>-0.02543133466634584</v>
      </c>
      <c r="DQ171" s="7" t="n">
        <v>-0.02543133466634584</v>
      </c>
    </row>
    <row r="172">
      <c r="A172" s="6" t="n">
        <v>45219</v>
      </c>
      <c r="B172" s="7" t="n">
        <v>0.1310749679740193</v>
      </c>
      <c r="C172" s="7" t="n">
        <v>0.1137950147056359</v>
      </c>
      <c r="D172" s="7" t="n">
        <v>-0.05892435823740882</v>
      </c>
      <c r="E172" s="7" t="n">
        <v>-0.07257151284639984</v>
      </c>
      <c r="F172" s="7" t="n">
        <v>-0.01845528625966486</v>
      </c>
      <c r="G172" s="7" t="n">
        <v>0.1237900402821956</v>
      </c>
      <c r="H172" s="7" t="n">
        <v>-0.4067542996979583</v>
      </c>
      <c r="I172" s="7" t="n">
        <v>0.09200767294691947</v>
      </c>
      <c r="J172" s="7" t="n">
        <v>-0.01733513496840866</v>
      </c>
      <c r="K172" s="7" t="n">
        <v>-0.06389188932058332</v>
      </c>
      <c r="L172" s="7" t="n">
        <v>-0.1628979172517661</v>
      </c>
      <c r="M172" s="7" t="n">
        <v>0.07343554891260995</v>
      </c>
      <c r="N172" s="7" t="n">
        <v>-0.07446546715271629</v>
      </c>
      <c r="O172" s="7" t="n">
        <v>-0.01092165039469128</v>
      </c>
      <c r="P172" s="7" t="n">
        <v>-0.09727519425788267</v>
      </c>
      <c r="Q172" s="7" t="n">
        <v>-0.2086399976025247</v>
      </c>
      <c r="R172" s="7" t="n">
        <v>-0.05114045404660761</v>
      </c>
      <c r="S172" s="7" t="n">
        <v>-0.200792617061463</v>
      </c>
      <c r="T172" s="7" t="n">
        <v>-0.2520345916191098</v>
      </c>
      <c r="U172" s="7" t="n">
        <v>-0.1485101673409219</v>
      </c>
      <c r="V172" s="7" t="n">
        <v>-0.03482156437132411</v>
      </c>
      <c r="W172" s="7" t="n">
        <v>-0.1998841489163746</v>
      </c>
      <c r="X172" s="7" t="n">
        <v>-0.2306178589028769</v>
      </c>
      <c r="Y172" s="7" t="n">
        <v>-0.185371807461475</v>
      </c>
      <c r="Z172" s="7" t="n">
        <v>-0.08448657619446687</v>
      </c>
      <c r="AA172" s="7" t="n">
        <v>0.07063926302446388</v>
      </c>
      <c r="AB172" s="7" t="n">
        <v>-0.2175665050236175</v>
      </c>
      <c r="AC172" s="7" t="n">
        <v>0.02511388986734842</v>
      </c>
      <c r="AD172" s="7" t="n">
        <v>-0.2007926170614625</v>
      </c>
      <c r="AE172" s="7" t="n">
        <v>-0.2669266137429324</v>
      </c>
      <c r="AF172" s="7" t="n">
        <v>-0.212549826736104</v>
      </c>
      <c r="AG172" s="7" t="n">
        <v>-0.06569185095745533</v>
      </c>
      <c r="AH172" s="7" t="n">
        <v>-0.207599249271895</v>
      </c>
      <c r="AI172" s="7" t="n">
        <v>-0.2956640886924947</v>
      </c>
      <c r="AJ172" s="7" t="n">
        <v>-0.2400360826615782</v>
      </c>
      <c r="AK172" s="7" t="n">
        <v>-0.1003189535324925</v>
      </c>
      <c r="AL172" s="7" t="n">
        <v>-0.02943375516779945</v>
      </c>
      <c r="AM172" s="7" t="n">
        <v>-0.1695124420199317</v>
      </c>
      <c r="AN172" s="7" t="n">
        <v>-0.1702907305318295</v>
      </c>
      <c r="AO172" s="7" t="n">
        <v>-0.03058190236090841</v>
      </c>
      <c r="AP172" s="7" t="n">
        <v>-0.1906539935938292</v>
      </c>
      <c r="AQ172" s="7" t="n">
        <v>-0.2116429546300089</v>
      </c>
      <c r="AR172" s="7" t="n">
        <v>-0.1460554399585451</v>
      </c>
      <c r="AS172" s="7" t="n">
        <v>-0.2712560767940896</v>
      </c>
      <c r="AT172" s="7" t="n">
        <v>-0.3211601573525326</v>
      </c>
      <c r="AU172" s="7" t="n">
        <v>-0.3035347248407885</v>
      </c>
      <c r="AV172" s="7" t="n">
        <v>-0.3353262168710209</v>
      </c>
      <c r="AW172" s="7" t="n">
        <v>-0.3324243123429048</v>
      </c>
      <c r="AX172" s="7" t="n">
        <v>-0.2483228515817127</v>
      </c>
      <c r="AY172" s="7" t="n">
        <v>-0.2483228515817127</v>
      </c>
      <c r="AZ172" s="7" t="n">
        <v>-0.2483228515817127</v>
      </c>
      <c r="BA172" s="7" t="n">
        <v>-0.2483228515817127</v>
      </c>
      <c r="BB172" s="7" t="n">
        <v>-0.2483228515817127</v>
      </c>
      <c r="BC172" s="7" t="n">
        <v>-0.3970013863843364</v>
      </c>
      <c r="BD172" s="7" t="n">
        <v>-0.4294727886392745</v>
      </c>
      <c r="BE172" s="7" t="n">
        <v>-0.280181605910886</v>
      </c>
      <c r="BF172" s="7" t="n">
        <v>-0.5099434423892181</v>
      </c>
      <c r="BG172" s="7" t="n">
        <v>-0.4294727886392744</v>
      </c>
      <c r="BH172" s="7" t="n">
        <v>-0.2646700858610928</v>
      </c>
      <c r="BI172" s="7" t="n">
        <v>-0.3166776141504389</v>
      </c>
      <c r="BJ172" s="7" t="n">
        <v>-0.4418010177521643</v>
      </c>
      <c r="BK172" s="7" t="n">
        <v>-0.2104632799063361</v>
      </c>
      <c r="BL172" s="7" t="n">
        <v>-0.3742474487695524</v>
      </c>
      <c r="BM172" s="7" t="n">
        <v>-0.3392818511886415</v>
      </c>
      <c r="BN172" s="7" t="n">
        <v>-0.3392818511886415</v>
      </c>
      <c r="BO172" s="7" t="n">
        <v>-0.3392818511886415</v>
      </c>
      <c r="BP172" s="7" t="n">
        <v>-0.3392818511886415</v>
      </c>
      <c r="BQ172" s="7" t="n">
        <v>-0.3392818511886415</v>
      </c>
      <c r="BR172" s="7" t="n">
        <v>-0.3350849732876356</v>
      </c>
      <c r="BS172" s="7" t="n">
        <v>-0.3350849732876356</v>
      </c>
      <c r="BT172" s="7" t="n">
        <v>-0.3350849732876356</v>
      </c>
      <c r="BU172" s="7" t="n">
        <v>-0.3350849732876356</v>
      </c>
      <c r="BV172" s="7" t="n">
        <v>-0.3350849732876356</v>
      </c>
      <c r="BW172" s="7" t="n">
        <v>-0.4488485669749855</v>
      </c>
      <c r="BX172" s="7" t="n">
        <v>-0.4269212850848303</v>
      </c>
      <c r="BY172" s="7" t="n">
        <v>-0.3618396134639698</v>
      </c>
      <c r="BZ172" s="7" t="n">
        <v>-0.5950577389140679</v>
      </c>
      <c r="CA172" s="7" t="n">
        <v>-0.2398414374273333</v>
      </c>
      <c r="CB172" s="7" t="n">
        <v>-0.2398414374273333</v>
      </c>
      <c r="CC172" s="7" t="n">
        <v>-0.2398414374273333</v>
      </c>
      <c r="CD172" s="7" t="n">
        <v>-0.2398414374273333</v>
      </c>
      <c r="CE172" s="7" t="n">
        <v>-0.2398414374273333</v>
      </c>
      <c r="CF172" s="7" t="n">
        <v>-0.3080026644608927</v>
      </c>
      <c r="CG172" s="7" t="n">
        <v>-0.2277670743636985</v>
      </c>
      <c r="CH172" s="7" t="n">
        <v>-0.3664075331033932</v>
      </c>
      <c r="CI172" s="7" t="n">
        <v>-0.3746463335797249</v>
      </c>
      <c r="CJ172" s="7" t="n">
        <v>-0.227102752917739</v>
      </c>
      <c r="CK172" s="7" t="n">
        <v>-0.2324672818291788</v>
      </c>
      <c r="CL172" s="7" t="n">
        <v>-0.2559447130074767</v>
      </c>
      <c r="CM172" s="7" t="n">
        <v>-0.2183033497726184</v>
      </c>
      <c r="CN172" s="7" t="n">
        <v>-0.2183033497726184</v>
      </c>
      <c r="CO172" s="7" t="n">
        <v>-0.2183033497726184</v>
      </c>
      <c r="CP172" s="7" t="n">
        <v>-0.2183033497726184</v>
      </c>
      <c r="CQ172" s="7" t="n">
        <v>-0.2183033497726184</v>
      </c>
      <c r="CR172" s="7" t="n">
        <v>-0.3868358445111157</v>
      </c>
      <c r="CS172" s="7" t="n">
        <v>-0.3191826366667293</v>
      </c>
      <c r="CT172" s="7" t="n">
        <v>-0.3954079557841753</v>
      </c>
      <c r="CU172" s="7" t="n">
        <v>-0.2559447130074767</v>
      </c>
      <c r="CV172" s="7" t="n">
        <v>-0.4254520039862754</v>
      </c>
      <c r="CW172" s="7" t="n">
        <v>-0.3064894956211641</v>
      </c>
      <c r="CX172" s="7" t="n">
        <v>-0.5418258570834347</v>
      </c>
      <c r="CY172" s="7" t="n">
        <v>-0.431139073717563</v>
      </c>
      <c r="CZ172" s="7" t="n">
        <v>-0.2840409143987758</v>
      </c>
      <c r="DA172" s="7" t="n">
        <v>-0.3917821360847747</v>
      </c>
      <c r="DB172" s="7" t="n">
        <v>-0.3917821360847747</v>
      </c>
      <c r="DC172" s="7" t="n">
        <v>-0.3917821360847747</v>
      </c>
      <c r="DD172" s="7" t="n">
        <v>-0.3917821360847747</v>
      </c>
      <c r="DE172" s="7" t="n">
        <v>-0.3917821360847747</v>
      </c>
      <c r="DF172" s="7" t="n">
        <v>-0.1307991397569509</v>
      </c>
      <c r="DG172" s="7" t="n">
        <v>-0.1314238829434625</v>
      </c>
      <c r="DH172" s="7" t="n">
        <v>-0.1314238829434625</v>
      </c>
      <c r="DI172" s="7" t="n">
        <v>-0.1314238829434625</v>
      </c>
      <c r="DJ172" s="7" t="n">
        <v>-0.1314238829434625</v>
      </c>
      <c r="DK172" s="7" t="n">
        <v>-0.1314238829434625</v>
      </c>
      <c r="DL172" s="7" t="n">
        <v>-0.2022563746558523</v>
      </c>
      <c r="DM172" s="7" t="n">
        <v>-0.03857317281849393</v>
      </c>
      <c r="DN172" s="7" t="n">
        <v>-0.03857317281849393</v>
      </c>
      <c r="DO172" s="7" t="n">
        <v>-0.03857317281849393</v>
      </c>
      <c r="DP172" s="7" t="n">
        <v>-0.03857317281849393</v>
      </c>
      <c r="DQ172" s="7" t="n">
        <v>-0.03857317281849393</v>
      </c>
    </row>
    <row r="173">
      <c r="A173" s="6" t="n">
        <v>45222</v>
      </c>
      <c r="B173" s="7" t="n">
        <v>0.128499380879967</v>
      </c>
      <c r="C173" s="7" t="n">
        <v>0.1105844129411877</v>
      </c>
      <c r="D173" s="7" t="n">
        <v>-0.06616650040121419</v>
      </c>
      <c r="E173" s="7" t="n">
        <v>-0.07525353351908903</v>
      </c>
      <c r="F173" s="7" t="n">
        <v>-0.03014000626354429</v>
      </c>
      <c r="G173" s="7" t="n">
        <v>0.1205506270701038</v>
      </c>
      <c r="H173" s="7" t="n">
        <v>-0.4403210716786397</v>
      </c>
      <c r="I173" s="7" t="n">
        <v>0.08920843041496629</v>
      </c>
      <c r="J173" s="7" t="n">
        <v>-0.01990528507788991</v>
      </c>
      <c r="K173" s="7" t="n">
        <v>-0.06344956591664141</v>
      </c>
      <c r="L173" s="7" t="n">
        <v>-0.1654279549095297</v>
      </c>
      <c r="M173" s="7" t="n">
        <v>0.08897678498059736</v>
      </c>
      <c r="N173" s="7" t="n">
        <v>-0.07490150060582312</v>
      </c>
      <c r="O173" s="7" t="n">
        <v>-0.01704606162818345</v>
      </c>
      <c r="P173" s="7" t="n">
        <v>-0.1106660324146046</v>
      </c>
      <c r="Q173" s="7" t="n">
        <v>-0.2044955872941817</v>
      </c>
      <c r="R173" s="7" t="n">
        <v>-0.05219957993997604</v>
      </c>
      <c r="S173" s="7" t="n">
        <v>-0.2016193161087341</v>
      </c>
      <c r="T173" s="7" t="n">
        <v>-0.261629349814313</v>
      </c>
      <c r="U173" s="7" t="n">
        <v>-0.1504650646467941</v>
      </c>
      <c r="V173" s="7" t="n">
        <v>-0.03961647521677758</v>
      </c>
      <c r="W173" s="7" t="n">
        <v>-0.2017210990027714</v>
      </c>
      <c r="X173" s="7" t="n">
        <v>-0.2332353753811967</v>
      </c>
      <c r="Y173" s="7" t="n">
        <v>-0.1881432556193862</v>
      </c>
      <c r="Z173" s="7" t="n">
        <v>-0.08550848083463636</v>
      </c>
      <c r="AA173" s="7" t="n">
        <v>0.06532043323678782</v>
      </c>
      <c r="AB173" s="7" t="n">
        <v>-0.2202496752627323</v>
      </c>
      <c r="AC173" s="7" t="n">
        <v>0.03983344528541677</v>
      </c>
      <c r="AD173" s="7" t="n">
        <v>-0.2016193161087335</v>
      </c>
      <c r="AE173" s="7" t="n">
        <v>-0.2694206041358069</v>
      </c>
      <c r="AF173" s="7" t="n">
        <v>-0.2152502004844841</v>
      </c>
      <c r="AG173" s="7" t="n">
        <v>-0.06838506770941499</v>
      </c>
      <c r="AH173" s="7" t="n">
        <v>-0.2084189075479174</v>
      </c>
      <c r="AI173" s="7" t="n">
        <v>-0.2977928569945313</v>
      </c>
      <c r="AJ173" s="7" t="n">
        <v>-0.2448606849951013</v>
      </c>
      <c r="AK173" s="7" t="n">
        <v>-0.102912354936783</v>
      </c>
      <c r="AL173" s="7" t="n">
        <v>-0.03806779793747994</v>
      </c>
      <c r="AM173" s="7" t="n">
        <v>-0.1759035424727053</v>
      </c>
      <c r="AN173" s="7" t="n">
        <v>-0.1731134860508888</v>
      </c>
      <c r="AO173" s="7" t="n">
        <v>-0.03306689989103873</v>
      </c>
      <c r="AP173" s="7" t="n">
        <v>-0.1910352888577086</v>
      </c>
      <c r="AQ173" s="7" t="n">
        <v>-0.2075142710276183</v>
      </c>
      <c r="AR173" s="7" t="n">
        <v>-0.1479999694107514</v>
      </c>
      <c r="AS173" s="7" t="n">
        <v>-0.2720098885329199</v>
      </c>
      <c r="AT173" s="7" t="n">
        <v>-0.3159781476494196</v>
      </c>
      <c r="AU173" s="7" t="n">
        <v>-0.3079562084337452</v>
      </c>
      <c r="AV173" s="7" t="n">
        <v>-0.3285610551402925</v>
      </c>
      <c r="AW173" s="7" t="n">
        <v>-0.3256296145390559</v>
      </c>
      <c r="AX173" s="7" t="n">
        <v>-0.2483228515817127</v>
      </c>
      <c r="AY173" s="7" t="n">
        <v>-0.2483228515817127</v>
      </c>
      <c r="AZ173" s="7" t="n">
        <v>-0.2483228515817127</v>
      </c>
      <c r="BA173" s="7" t="n">
        <v>-0.2483228515817127</v>
      </c>
      <c r="BB173" s="7" t="n">
        <v>-0.2483228515817127</v>
      </c>
      <c r="BC173" s="7" t="n">
        <v>-0.4047365380703069</v>
      </c>
      <c r="BD173" s="7" t="n">
        <v>-0.4300629412231257</v>
      </c>
      <c r="BE173" s="7" t="n">
        <v>-0.2698457721586862</v>
      </c>
      <c r="BF173" s="7" t="n">
        <v>-0.5055867234982666</v>
      </c>
      <c r="BG173" s="7" t="n">
        <v>-0.4300629412231256</v>
      </c>
      <c r="BH173" s="7" t="n">
        <v>-0.2609279299939139</v>
      </c>
      <c r="BI173" s="7" t="n">
        <v>-0.3067844496099259</v>
      </c>
      <c r="BJ173" s="7" t="n">
        <v>-0.4415372613856848</v>
      </c>
      <c r="BK173" s="7" t="n">
        <v>-0.2198622562116747</v>
      </c>
      <c r="BL173" s="7" t="n">
        <v>-0.3760570559809276</v>
      </c>
      <c r="BM173" s="7" t="n">
        <v>-0.3291945002611816</v>
      </c>
      <c r="BN173" s="7" t="n">
        <v>-0.3291945002611816</v>
      </c>
      <c r="BO173" s="7" t="n">
        <v>-0.3291945002611816</v>
      </c>
      <c r="BP173" s="7" t="n">
        <v>-0.3291945002611816</v>
      </c>
      <c r="BQ173" s="7" t="n">
        <v>-0.3291945002611816</v>
      </c>
      <c r="BR173" s="7" t="n">
        <v>-0.3357282466580017</v>
      </c>
      <c r="BS173" s="7" t="n">
        <v>-0.3357282466580017</v>
      </c>
      <c r="BT173" s="7" t="n">
        <v>-0.3357282466580017</v>
      </c>
      <c r="BU173" s="7" t="n">
        <v>-0.3357282466580017</v>
      </c>
      <c r="BV173" s="7" t="n">
        <v>-0.3357282466580017</v>
      </c>
      <c r="BW173" s="7" t="n">
        <v>-0.4502900980262503</v>
      </c>
      <c r="BX173" s="7" t="n">
        <v>-0.4304698105587751</v>
      </c>
      <c r="BY173" s="7" t="n">
        <v>-0.3659882818967615</v>
      </c>
      <c r="BZ173" s="7" t="n">
        <v>-0.6179700070287673</v>
      </c>
      <c r="CA173" s="7" t="n">
        <v>-0.2405768543466599</v>
      </c>
      <c r="CB173" s="7" t="n">
        <v>-0.2405768543466599</v>
      </c>
      <c r="CC173" s="7" t="n">
        <v>-0.2405768543466599</v>
      </c>
      <c r="CD173" s="7" t="n">
        <v>-0.2405768543466599</v>
      </c>
      <c r="CE173" s="7" t="n">
        <v>-0.2405768543466599</v>
      </c>
      <c r="CF173" s="7" t="n">
        <v>-0.3146543972555711</v>
      </c>
      <c r="CG173" s="7" t="n">
        <v>-0.221872136762358</v>
      </c>
      <c r="CH173" s="7" t="n">
        <v>-0.3724978568287498</v>
      </c>
      <c r="CI173" s="7" t="n">
        <v>-0.3824595061569684</v>
      </c>
      <c r="CJ173" s="7" t="n">
        <v>-0.236759335904608</v>
      </c>
      <c r="CK173" s="7" t="n">
        <v>-0.2285612431799581</v>
      </c>
      <c r="CL173" s="7" t="n">
        <v>-0.2483715929584027</v>
      </c>
      <c r="CM173" s="7" t="n">
        <v>-0.2183033497726184</v>
      </c>
      <c r="CN173" s="7" t="n">
        <v>-0.2183033497726184</v>
      </c>
      <c r="CO173" s="7" t="n">
        <v>-0.2183033497726184</v>
      </c>
      <c r="CP173" s="7" t="n">
        <v>-0.2183033497726184</v>
      </c>
      <c r="CQ173" s="7" t="n">
        <v>-0.2183033497726184</v>
      </c>
      <c r="CR173" s="7" t="n">
        <v>-0.3909628863305713</v>
      </c>
      <c r="CS173" s="7" t="n">
        <v>-0.3237650339003829</v>
      </c>
      <c r="CT173" s="7" t="n">
        <v>-0.3994773010449063</v>
      </c>
      <c r="CU173" s="7" t="n">
        <v>-0.2483715929584027</v>
      </c>
      <c r="CV173" s="7" t="n">
        <v>-0.4291871294883834</v>
      </c>
      <c r="CW173" s="7" t="n">
        <v>-0.3111573269485207</v>
      </c>
      <c r="CX173" s="7" t="n">
        <v>-0.5486223201432336</v>
      </c>
      <c r="CY173" s="7" t="n">
        <v>-0.4383776360523421</v>
      </c>
      <c r="CZ173" s="7" t="n">
        <v>-0.2904100019281809</v>
      </c>
      <c r="DA173" s="7" t="n">
        <v>-0.4028865419233677</v>
      </c>
      <c r="DB173" s="7" t="n">
        <v>-0.4028865419233677</v>
      </c>
      <c r="DC173" s="7" t="n">
        <v>-0.4028865419233677</v>
      </c>
      <c r="DD173" s="7" t="n">
        <v>-0.4028865419233677</v>
      </c>
      <c r="DE173" s="7" t="n">
        <v>-0.4028865419233677</v>
      </c>
      <c r="DF173" s="7" t="n">
        <v>-0.1230717381967829</v>
      </c>
      <c r="DG173" s="7" t="n">
        <v>-0.1181631118934738</v>
      </c>
      <c r="DH173" s="7" t="n">
        <v>-0.1181631118934738</v>
      </c>
      <c r="DI173" s="7" t="n">
        <v>-0.1181631118934738</v>
      </c>
      <c r="DJ173" s="7" t="n">
        <v>-0.1181631118934738</v>
      </c>
      <c r="DK173" s="7" t="n">
        <v>-0.1181631118934738</v>
      </c>
      <c r="DL173" s="7" t="n">
        <v>-0.2124073917013776</v>
      </c>
      <c r="DM173" s="7" t="n">
        <v>-0.05612621475713431</v>
      </c>
      <c r="DN173" s="7" t="n">
        <v>-0.05612621475713431</v>
      </c>
      <c r="DO173" s="7" t="n">
        <v>-0.05612621475713431</v>
      </c>
      <c r="DP173" s="7" t="n">
        <v>-0.05612621475713431</v>
      </c>
      <c r="DQ173" s="7" t="n">
        <v>-0.05612621475713431</v>
      </c>
    </row>
    <row r="174">
      <c r="A174" s="6" t="n">
        <v>45223</v>
      </c>
      <c r="B174" s="7" t="n">
        <v>0.141823090996174</v>
      </c>
      <c r="C174" s="7" t="n">
        <v>0.1234750692485074</v>
      </c>
      <c r="D174" s="7" t="n">
        <v>-0.05672449788726075</v>
      </c>
      <c r="E174" s="7" t="n">
        <v>-0.06057687202812256</v>
      </c>
      <c r="F174" s="7" t="n">
        <v>-0.02163741867328162</v>
      </c>
      <c r="G174" s="7" t="n">
        <v>0.13355696214936</v>
      </c>
      <c r="H174" s="7" t="n">
        <v>-0.4430814104720315</v>
      </c>
      <c r="I174" s="7" t="n">
        <v>0.1019705905693158</v>
      </c>
      <c r="J174" s="7" t="n">
        <v>-0.004558589505182842</v>
      </c>
      <c r="K174" s="7" t="n">
        <v>-0.04850109285443549</v>
      </c>
      <c r="L174" s="7" t="n">
        <v>-0.1533330838486934</v>
      </c>
      <c r="M174" s="7" t="n">
        <v>0.1038304781217874</v>
      </c>
      <c r="N174" s="7" t="n">
        <v>-0.06194587554908249</v>
      </c>
      <c r="O174" s="7" t="n">
        <v>-0.00153255150342102</v>
      </c>
      <c r="P174" s="7" t="n">
        <v>-0.09728265384310386</v>
      </c>
      <c r="Q174" s="7" t="n">
        <v>-0.193954075338982</v>
      </c>
      <c r="R174" s="7" t="n">
        <v>-0.0376805514380516</v>
      </c>
      <c r="S174" s="7" t="n">
        <v>-0.1921476555923085</v>
      </c>
      <c r="T174" s="7" t="n">
        <v>-0.2553494240417533</v>
      </c>
      <c r="U174" s="7" t="n">
        <v>-0.1385087904705253</v>
      </c>
      <c r="V174" s="7" t="n">
        <v>-0.02351068503449316</v>
      </c>
      <c r="W174" s="7" t="n">
        <v>-0.1904861973968884</v>
      </c>
      <c r="X174" s="7" t="n">
        <v>-0.2235950884972433</v>
      </c>
      <c r="Y174" s="7" t="n">
        <v>-0.1779360399064907</v>
      </c>
      <c r="Z174" s="7" t="n">
        <v>-0.07149969992410543</v>
      </c>
      <c r="AA174" s="7" t="n">
        <v>0.08318603268934499</v>
      </c>
      <c r="AB174" s="7" t="n">
        <v>-0.209858546081768</v>
      </c>
      <c r="AC174" s="7" t="n">
        <v>0.05630629711208623</v>
      </c>
      <c r="AD174" s="7" t="n">
        <v>-0.192147655592308</v>
      </c>
      <c r="AE174" s="7" t="n">
        <v>-0.260235262583127</v>
      </c>
      <c r="AF174" s="7" t="n">
        <v>-0.2047924471719104</v>
      </c>
      <c r="AG174" s="7" t="n">
        <v>-0.05757172676658595</v>
      </c>
      <c r="AH174" s="7" t="n">
        <v>-0.199027914591544</v>
      </c>
      <c r="AI174" s="7" t="n">
        <v>-0.2876162582184141</v>
      </c>
      <c r="AJ174" s="7" t="n">
        <v>-0.2347116495987616</v>
      </c>
      <c r="AK174" s="7" t="n">
        <v>-0.09249977541981746</v>
      </c>
      <c r="AL174" s="7" t="n">
        <v>-0.02878143666594724</v>
      </c>
      <c r="AM174" s="7" t="n">
        <v>-0.1675710926012283</v>
      </c>
      <c r="AN174" s="7" t="n">
        <v>-0.1627173058425172</v>
      </c>
      <c r="AO174" s="7" t="n">
        <v>-0.02173742911432897</v>
      </c>
      <c r="AP174" s="7" t="n">
        <v>-0.1797060698733978</v>
      </c>
      <c r="AQ174" s="7" t="n">
        <v>-0.1970127607243978</v>
      </c>
      <c r="AR174" s="7" t="n">
        <v>-0.1379407690080726</v>
      </c>
      <c r="AS174" s="7" t="n">
        <v>-0.2633733128563593</v>
      </c>
      <c r="AT174" s="7" t="n">
        <v>-0.3043538664571162</v>
      </c>
      <c r="AU174" s="7" t="n">
        <v>-0.2986551737811163</v>
      </c>
      <c r="AV174" s="7" t="n">
        <v>-0.3175884850404682</v>
      </c>
      <c r="AW174" s="7" t="n">
        <v>-0.3146091392086268</v>
      </c>
      <c r="AX174" s="7" t="n">
        <v>-0.2340782228790573</v>
      </c>
      <c r="AY174" s="7" t="n">
        <v>-0.2340782228790573</v>
      </c>
      <c r="AZ174" s="7" t="n">
        <v>-0.2340782228790573</v>
      </c>
      <c r="BA174" s="7" t="n">
        <v>-0.2340782228790573</v>
      </c>
      <c r="BB174" s="7" t="n">
        <v>-0.2340782228790573</v>
      </c>
      <c r="BC174" s="7" t="n">
        <v>-0.399673755096613</v>
      </c>
      <c r="BD174" s="7" t="n">
        <v>-0.4233014420468758</v>
      </c>
      <c r="BE174" s="7" t="n">
        <v>-0.2582788020247867</v>
      </c>
      <c r="BF174" s="7" t="n">
        <v>-0.4973438849407614</v>
      </c>
      <c r="BG174" s="7" t="n">
        <v>-0.4233014420468757</v>
      </c>
      <c r="BH174" s="7" t="n">
        <v>-0.2478861406402186</v>
      </c>
      <c r="BI174" s="7" t="n">
        <v>-0.2973289578049479</v>
      </c>
      <c r="BJ174" s="7" t="n">
        <v>-0.4326235233737085</v>
      </c>
      <c r="BK174" s="7" t="n">
        <v>-0.2130229293584499</v>
      </c>
      <c r="BL174" s="7" t="n">
        <v>-0.3661544505523359</v>
      </c>
      <c r="BM174" s="7" t="n">
        <v>-0.3191072094587174</v>
      </c>
      <c r="BN174" s="7" t="n">
        <v>-0.3191072094587174</v>
      </c>
      <c r="BO174" s="7" t="n">
        <v>-0.3191072094587174</v>
      </c>
      <c r="BP174" s="7" t="n">
        <v>-0.3191072094587174</v>
      </c>
      <c r="BQ174" s="7" t="n">
        <v>-0.3191072094587174</v>
      </c>
      <c r="BR174" s="7" t="n">
        <v>-0.3275802808891645</v>
      </c>
      <c r="BS174" s="7" t="n">
        <v>-0.3275802808891645</v>
      </c>
      <c r="BT174" s="7" t="n">
        <v>-0.3275802808891645</v>
      </c>
      <c r="BU174" s="7" t="n">
        <v>-0.3275802808891645</v>
      </c>
      <c r="BV174" s="7" t="n">
        <v>-0.3275802808891645</v>
      </c>
      <c r="BW174" s="7" t="n">
        <v>-0.4416825314406432</v>
      </c>
      <c r="BX174" s="7" t="n">
        <v>-0.4214811774038081</v>
      </c>
      <c r="BY174" s="7" t="n">
        <v>-0.3576765192004359</v>
      </c>
      <c r="BZ174" s="7" t="n">
        <v>-0.6198541805369617</v>
      </c>
      <c r="CA174" s="7" t="n">
        <v>-0.2312617603904362</v>
      </c>
      <c r="CB174" s="7" t="n">
        <v>-0.2312617603904362</v>
      </c>
      <c r="CC174" s="7" t="n">
        <v>-0.2312617603904362</v>
      </c>
      <c r="CD174" s="7" t="n">
        <v>-0.2312617603904362</v>
      </c>
      <c r="CE174" s="7" t="n">
        <v>-0.2312617603904362</v>
      </c>
      <c r="CF174" s="7" t="n">
        <v>-0.3084235274333647</v>
      </c>
      <c r="CG174" s="7" t="n">
        <v>-0.2086486161178674</v>
      </c>
      <c r="CH174" s="7" t="n">
        <v>-0.366792875062472</v>
      </c>
      <c r="CI174" s="7" t="n">
        <v>-0.3774985397380655</v>
      </c>
      <c r="CJ174" s="7" t="n">
        <v>-0.2306278978177626</v>
      </c>
      <c r="CK174" s="7" t="n">
        <v>-0.2149483058575659</v>
      </c>
      <c r="CL174" s="7" t="n">
        <v>-0.2360885768354604</v>
      </c>
      <c r="CM174" s="7" t="n">
        <v>-0.2034898376630256</v>
      </c>
      <c r="CN174" s="7" t="n">
        <v>-0.2034898376630256</v>
      </c>
      <c r="CO174" s="7" t="n">
        <v>-0.2034898376630256</v>
      </c>
      <c r="CP174" s="7" t="n">
        <v>-0.2034898376630256</v>
      </c>
      <c r="CQ174" s="7" t="n">
        <v>-0.2034898376630256</v>
      </c>
      <c r="CR174" s="7" t="n">
        <v>-0.3847813302743464</v>
      </c>
      <c r="CS174" s="7" t="n">
        <v>-0.3169014384703135</v>
      </c>
      <c r="CT174" s="7" t="n">
        <v>-0.3933821639123583</v>
      </c>
      <c r="CU174" s="7" t="n">
        <v>-0.2360885768354604</v>
      </c>
      <c r="CV174" s="7" t="n">
        <v>-0.4217038906329645</v>
      </c>
      <c r="CW174" s="7" t="n">
        <v>-0.3041657668254725</v>
      </c>
      <c r="CX174" s="7" t="n">
        <v>-0.5418296431642464</v>
      </c>
      <c r="CY174" s="7" t="n">
        <v>-0.4339134516169328</v>
      </c>
      <c r="CZ174" s="7" t="n">
        <v>-0.2835597176122673</v>
      </c>
      <c r="DA174" s="7" t="n">
        <v>-0.3993533415759154</v>
      </c>
      <c r="DB174" s="7" t="n">
        <v>-0.3993533415759154</v>
      </c>
      <c r="DC174" s="7" t="n">
        <v>-0.3993533415759154</v>
      </c>
      <c r="DD174" s="7" t="n">
        <v>-0.3993533415759154</v>
      </c>
      <c r="DE174" s="7" t="n">
        <v>-0.3993533415759154</v>
      </c>
      <c r="DF174" s="7" t="n">
        <v>-0.1084516249593258</v>
      </c>
      <c r="DG174" s="7" t="n">
        <v>-0.1049024198834441</v>
      </c>
      <c r="DH174" s="7" t="n">
        <v>-0.1049024198834441</v>
      </c>
      <c r="DI174" s="7" t="n">
        <v>-0.1049024198834441</v>
      </c>
      <c r="DJ174" s="7" t="n">
        <v>-0.1049024198834441</v>
      </c>
      <c r="DK174" s="7" t="n">
        <v>-0.1049024198834441</v>
      </c>
      <c r="DL174" s="7" t="n">
        <v>-0.2061470308448469</v>
      </c>
      <c r="DM174" s="7" t="n">
        <v>-0.05054118708632405</v>
      </c>
      <c r="DN174" s="7" t="n">
        <v>-0.05054118708632405</v>
      </c>
      <c r="DO174" s="7" t="n">
        <v>-0.05054118708632405</v>
      </c>
      <c r="DP174" s="7" t="n">
        <v>-0.05054118708632405</v>
      </c>
      <c r="DQ174" s="7" t="n">
        <v>-0.05054118708632405</v>
      </c>
    </row>
    <row r="175">
      <c r="A175" s="6" t="n">
        <v>45224</v>
      </c>
      <c r="B175" s="7" t="n">
        <v>0.09083676675705665</v>
      </c>
      <c r="C175" s="7" t="n">
        <v>0.07242933405918461</v>
      </c>
      <c r="D175" s="7" t="n">
        <v>-0.09731968052231543</v>
      </c>
      <c r="E175" s="7" t="n">
        <v>-0.07614455075885807</v>
      </c>
      <c r="F175" s="7" t="n">
        <v>-0.06282318033020962</v>
      </c>
      <c r="G175" s="7" t="n">
        <v>0.08205315036420457</v>
      </c>
      <c r="H175" s="7" t="n">
        <v>-0.4771526422570073</v>
      </c>
      <c r="I175" s="7" t="n">
        <v>0.05497578744843712</v>
      </c>
      <c r="J175" s="7" t="n">
        <v>-0.02031039364751597</v>
      </c>
      <c r="K175" s="7" t="n">
        <v>-0.06192414581739669</v>
      </c>
      <c r="L175" s="7" t="n">
        <v>-0.1772621718606427</v>
      </c>
      <c r="M175" s="7" t="n">
        <v>0.04961560386417818</v>
      </c>
      <c r="N175" s="7" t="n">
        <v>-0.1001890859628315</v>
      </c>
      <c r="O175" s="7" t="n">
        <v>-0.0204921770830665</v>
      </c>
      <c r="P175" s="7" t="n">
        <v>-0.1190150737674973</v>
      </c>
      <c r="Q175" s="7" t="n">
        <v>-0.219631308424462</v>
      </c>
      <c r="R175" s="7" t="n">
        <v>-0.07189652010358771</v>
      </c>
      <c r="S175" s="7" t="n">
        <v>-0.2238951301558024</v>
      </c>
      <c r="T175" s="7" t="n">
        <v>-0.2876871052510032</v>
      </c>
      <c r="U175" s="7" t="n">
        <v>-0.1738314498876419</v>
      </c>
      <c r="V175" s="7" t="n">
        <v>-0.04718856270865446</v>
      </c>
      <c r="W175" s="7" t="n">
        <v>-0.2236776914324713</v>
      </c>
      <c r="X175" s="7" t="n">
        <v>-0.2579655664823415</v>
      </c>
      <c r="Y175" s="7" t="n">
        <v>-0.2143277870787859</v>
      </c>
      <c r="Z175" s="7" t="n">
        <v>-0.1045132041412475</v>
      </c>
      <c r="AA175" s="7" t="n">
        <v>0.05692097685380371</v>
      </c>
      <c r="AB175" s="7" t="n">
        <v>-0.2420184482596687</v>
      </c>
      <c r="AC175" s="7" t="n">
        <v>0.01270453969121377</v>
      </c>
      <c r="AD175" s="7" t="n">
        <v>-0.2238951301558019</v>
      </c>
      <c r="AE175" s="7" t="n">
        <v>-0.2929837257172996</v>
      </c>
      <c r="AF175" s="7" t="n">
        <v>-0.2371585469167867</v>
      </c>
      <c r="AG175" s="7" t="n">
        <v>-0.1003914967705455</v>
      </c>
      <c r="AH175" s="7" t="n">
        <v>-0.2305050045370065</v>
      </c>
      <c r="AI175" s="7" t="n">
        <v>-0.3077501419573259</v>
      </c>
      <c r="AJ175" s="7" t="n">
        <v>-0.2608777400246494</v>
      </c>
      <c r="AK175" s="7" t="n">
        <v>-0.1337325694676259</v>
      </c>
      <c r="AL175" s="7" t="n">
        <v>-0.06660163074306102</v>
      </c>
      <c r="AM175" s="7" t="n">
        <v>-0.2033958367516528</v>
      </c>
      <c r="AN175" s="7" t="n">
        <v>-0.1997827674083683</v>
      </c>
      <c r="AO175" s="7" t="n">
        <v>-0.06345656146934509</v>
      </c>
      <c r="AP175" s="7" t="n">
        <v>-0.2131483548687495</v>
      </c>
      <c r="AQ175" s="7" t="n">
        <v>-0.2225925569577413</v>
      </c>
      <c r="AR175" s="7" t="n">
        <v>-0.176434675648489</v>
      </c>
      <c r="AS175" s="7" t="n">
        <v>-0.2923217180627958</v>
      </c>
      <c r="AT175" s="7" t="n">
        <v>-0.3014685485613695</v>
      </c>
      <c r="AU175" s="7" t="n">
        <v>-0.3226349614427869</v>
      </c>
      <c r="AV175" s="7" t="n">
        <v>-0.3157015350894939</v>
      </c>
      <c r="AW175" s="7" t="n">
        <v>-0.3127139510079335</v>
      </c>
      <c r="AX175" s="7" t="n">
        <v>-0.2277246252560415</v>
      </c>
      <c r="AY175" s="7" t="n">
        <v>-0.2277246252560415</v>
      </c>
      <c r="AZ175" s="7" t="n">
        <v>-0.2277246252560415</v>
      </c>
      <c r="BA175" s="7" t="n">
        <v>-0.2277246252560415</v>
      </c>
      <c r="BB175" s="7" t="n">
        <v>-0.2277246252560415</v>
      </c>
      <c r="BC175" s="7" t="n">
        <v>-0.4257439138475817</v>
      </c>
      <c r="BD175" s="7" t="n">
        <v>-0.4459648940083158</v>
      </c>
      <c r="BE175" s="7" t="n">
        <v>-0.2888952509056197</v>
      </c>
      <c r="BF175" s="7" t="n">
        <v>-0.4956022270247195</v>
      </c>
      <c r="BG175" s="7" t="n">
        <v>-0.4459648940083157</v>
      </c>
      <c r="BH175" s="7" t="n">
        <v>-0.2437267699996742</v>
      </c>
      <c r="BI175" s="7" t="n">
        <v>-0.3318407990270607</v>
      </c>
      <c r="BJ175" s="7" t="n">
        <v>-0.4406276571026061</v>
      </c>
      <c r="BK175" s="7" t="n">
        <v>-0.2461520071457027</v>
      </c>
      <c r="BL175" s="7" t="n">
        <v>-0.3766582412137502</v>
      </c>
      <c r="BM175" s="7" t="n">
        <v>-0.3191072094587174</v>
      </c>
      <c r="BN175" s="7" t="n">
        <v>-0.3191072094587174</v>
      </c>
      <c r="BO175" s="7" t="n">
        <v>-0.3191072094587174</v>
      </c>
      <c r="BP175" s="7" t="n">
        <v>-0.3191072094587174</v>
      </c>
      <c r="BQ175" s="7" t="n">
        <v>-0.3191072094587174</v>
      </c>
      <c r="BR175" s="7" t="n">
        <v>-0.3468780730273142</v>
      </c>
      <c r="BS175" s="7" t="n">
        <v>-0.3468780730273142</v>
      </c>
      <c r="BT175" s="7" t="n">
        <v>-0.3468780730273142</v>
      </c>
      <c r="BU175" s="7" t="n">
        <v>-0.3468780730273142</v>
      </c>
      <c r="BV175" s="7" t="n">
        <v>-0.3468780730273142</v>
      </c>
      <c r="BW175" s="7" t="n">
        <v>-0.4505173129971173</v>
      </c>
      <c r="BX175" s="7" t="n">
        <v>-0.4324665132639973</v>
      </c>
      <c r="BY175" s="7" t="n">
        <v>-0.3779323955630491</v>
      </c>
      <c r="BZ175" s="7" t="n">
        <v>-0.643110786745766</v>
      </c>
      <c r="CA175" s="7" t="n">
        <v>-0.2533238004154511</v>
      </c>
      <c r="CB175" s="7" t="n">
        <v>-0.2533238004154511</v>
      </c>
      <c r="CC175" s="7" t="n">
        <v>-0.2533238004154511</v>
      </c>
      <c r="CD175" s="7" t="n">
        <v>-0.2533238004154511</v>
      </c>
      <c r="CE175" s="7" t="n">
        <v>-0.2533238004154511</v>
      </c>
      <c r="CF175" s="7" t="n">
        <v>-0.3383972081883883</v>
      </c>
      <c r="CG175" s="7" t="n">
        <v>-0.2053663434225386</v>
      </c>
      <c r="CH175" s="7" t="n">
        <v>-0.3942367644479009</v>
      </c>
      <c r="CI175" s="7" t="n">
        <v>-0.4075166697479633</v>
      </c>
      <c r="CJ175" s="7" t="n">
        <v>-0.2677283919749601</v>
      </c>
      <c r="CK175" s="7" t="n">
        <v>-0.2106067810640923</v>
      </c>
      <c r="CL175" s="7" t="n">
        <v>-0.2339762698317099</v>
      </c>
      <c r="CM175" s="7" t="n">
        <v>-0.1968824983428734</v>
      </c>
      <c r="CN175" s="7" t="n">
        <v>-0.1968824983428734</v>
      </c>
      <c r="CO175" s="7" t="n">
        <v>-0.1968824983428734</v>
      </c>
      <c r="CP175" s="7" t="n">
        <v>-0.1968824983428734</v>
      </c>
      <c r="CQ175" s="7" t="n">
        <v>-0.1968824983428734</v>
      </c>
      <c r="CR175" s="7" t="n">
        <v>-0.4084428895277232</v>
      </c>
      <c r="CS175" s="7" t="n">
        <v>-0.3431736858595855</v>
      </c>
      <c r="CT175" s="7" t="n">
        <v>-0.4167129316199503</v>
      </c>
      <c r="CU175" s="7" t="n">
        <v>-0.2339762698317099</v>
      </c>
      <c r="CV175" s="7" t="n">
        <v>-0.4399406433634385</v>
      </c>
      <c r="CW175" s="7" t="n">
        <v>-0.330927833305232</v>
      </c>
      <c r="CX175" s="7" t="n">
        <v>-0.5528598406386318</v>
      </c>
      <c r="CY175" s="7" t="n">
        <v>-0.4614323038432206</v>
      </c>
      <c r="CZ175" s="7" t="n">
        <v>-0.3114585979956384</v>
      </c>
      <c r="DA175" s="7" t="n">
        <v>-0.4341807327991797</v>
      </c>
      <c r="DB175" s="7" t="n">
        <v>-0.4341807327991797</v>
      </c>
      <c r="DC175" s="7" t="n">
        <v>-0.4341807327991797</v>
      </c>
      <c r="DD175" s="7" t="n">
        <v>-0.4341807327991797</v>
      </c>
      <c r="DE175" s="7" t="n">
        <v>-0.4341807327991797</v>
      </c>
      <c r="DF175" s="7" t="n">
        <v>-0.1053624905821563</v>
      </c>
      <c r="DG175" s="7" t="n">
        <v>-0.1049024198834441</v>
      </c>
      <c r="DH175" s="7" t="n">
        <v>-0.1049024198834441</v>
      </c>
      <c r="DI175" s="7" t="n">
        <v>-0.1049024198834441</v>
      </c>
      <c r="DJ175" s="7" t="n">
        <v>-0.1049024198834441</v>
      </c>
      <c r="DK175" s="7" t="n">
        <v>-0.1049024198834441</v>
      </c>
      <c r="DL175" s="7" t="n">
        <v>-0.2447381660872929</v>
      </c>
      <c r="DM175" s="7" t="n">
        <v>-0.1055938092293972</v>
      </c>
      <c r="DN175" s="7" t="n">
        <v>-0.1055938092293972</v>
      </c>
      <c r="DO175" s="7" t="n">
        <v>-0.1055938092293972</v>
      </c>
      <c r="DP175" s="7" t="n">
        <v>-0.1055938092293972</v>
      </c>
      <c r="DQ175" s="7" t="n">
        <v>-0.1055938092293972</v>
      </c>
    </row>
    <row r="176">
      <c r="A176" s="6" t="n">
        <v>45225</v>
      </c>
      <c r="B176" s="7" t="n">
        <v>0.03927503393709397</v>
      </c>
      <c r="C176" s="7" t="n">
        <v>0.02307683330779531</v>
      </c>
      <c r="D176" s="7" t="n">
        <v>-0.1207654051583938</v>
      </c>
      <c r="E176" s="7" t="n">
        <v>-0.09740488681515524</v>
      </c>
      <c r="F176" s="7" t="n">
        <v>-0.08273911838898051</v>
      </c>
      <c r="G176" s="7" t="n">
        <v>0.03225776784304224</v>
      </c>
      <c r="H176" s="7" t="n">
        <v>-0.4608869124584255</v>
      </c>
      <c r="I176" s="7" t="n">
        <v>0.008168334157155899</v>
      </c>
      <c r="J176" s="7" t="n">
        <v>-0.04214348436200899</v>
      </c>
      <c r="K176" s="7" t="n">
        <v>-0.08419474391496784</v>
      </c>
      <c r="L176" s="7" t="n">
        <v>-0.1971791591002594</v>
      </c>
      <c r="M176" s="7" t="n">
        <v>-0.001646048915271758</v>
      </c>
      <c r="N176" s="7" t="n">
        <v>-0.1374432747170441</v>
      </c>
      <c r="O176" s="7" t="n">
        <v>-0.04233366065694133</v>
      </c>
      <c r="P176" s="7" t="n">
        <v>-0.1354305134330352</v>
      </c>
      <c r="Q176" s="7" t="n">
        <v>-0.25382398466536</v>
      </c>
      <c r="R176" s="7" t="n">
        <v>-0.1151649555993692</v>
      </c>
      <c r="S176" s="7" t="n">
        <v>-0.237420846893691</v>
      </c>
      <c r="T176" s="7" t="n">
        <v>-0.2930854632276931</v>
      </c>
      <c r="U176" s="7" t="n">
        <v>-0.1965404858325971</v>
      </c>
      <c r="V176" s="7" t="n">
        <v>-0.05745276104955055</v>
      </c>
      <c r="W176" s="7" t="n">
        <v>-0.245016595228474</v>
      </c>
      <c r="X176" s="7" t="n">
        <v>-0.2839937387275784</v>
      </c>
      <c r="Y176" s="7" t="n">
        <v>-0.2418866317394941</v>
      </c>
      <c r="Z176" s="7" t="n">
        <v>-0.1462610409969644</v>
      </c>
      <c r="AA176" s="7" t="n">
        <v>0.04553525444064599</v>
      </c>
      <c r="AB176" s="7" t="n">
        <v>-0.2618249927337923</v>
      </c>
      <c r="AC176" s="7" t="n">
        <v>-0.03277192841459697</v>
      </c>
      <c r="AD176" s="7" t="n">
        <v>-0.2374208468936905</v>
      </c>
      <c r="AE176" s="7" t="n">
        <v>-0.3177835739938525</v>
      </c>
      <c r="AF176" s="7" t="n">
        <v>-0.2570920837324345</v>
      </c>
      <c r="AG176" s="7" t="n">
        <v>-0.1417908952405034</v>
      </c>
      <c r="AH176" s="7" t="n">
        <v>-0.2439155264191134</v>
      </c>
      <c r="AI176" s="7" t="n">
        <v>-0.3245082526430145</v>
      </c>
      <c r="AJ176" s="7" t="n">
        <v>-0.2707511763742537</v>
      </c>
      <c r="AK176" s="7" t="n">
        <v>-0.1735976334475838</v>
      </c>
      <c r="AL176" s="7" t="n">
        <v>-0.08504683690045045</v>
      </c>
      <c r="AM176" s="7" t="n">
        <v>-0.2240863973548589</v>
      </c>
      <c r="AN176" s="7" t="n">
        <v>-0.2278518044000407</v>
      </c>
      <c r="AO176" s="7" t="n">
        <v>-0.105009376022847</v>
      </c>
      <c r="AP176" s="7" t="n">
        <v>-0.2457257766936991</v>
      </c>
      <c r="AQ176" s="7" t="n">
        <v>-0.2566554829748536</v>
      </c>
      <c r="AR176" s="7" t="n">
        <v>-0.2153630070983363</v>
      </c>
      <c r="AS176" s="7" t="n">
        <v>-0.3046549172926368</v>
      </c>
      <c r="AT176" s="7" t="n">
        <v>-0.3073297806516719</v>
      </c>
      <c r="AU176" s="7" t="n">
        <v>-0.3316834246751958</v>
      </c>
      <c r="AV176" s="7" t="n">
        <v>-0.3245982783913043</v>
      </c>
      <c r="AW176" s="7" t="n">
        <v>-0.3216495366717089</v>
      </c>
      <c r="AX176" s="7" t="n">
        <v>-0.2235229709504039</v>
      </c>
      <c r="AY176" s="7" t="n">
        <v>-0.2235229709504039</v>
      </c>
      <c r="AZ176" s="7" t="n">
        <v>-0.2235229709504039</v>
      </c>
      <c r="BA176" s="7" t="n">
        <v>-0.2235229709504039</v>
      </c>
      <c r="BB176" s="7" t="n">
        <v>-0.2235229709504039</v>
      </c>
      <c r="BC176" s="7" t="n">
        <v>-0.4300959899453141</v>
      </c>
      <c r="BD176" s="7" t="n">
        <v>-0.4556204472687844</v>
      </c>
      <c r="BE176" s="7" t="n">
        <v>-0.3208280913093386</v>
      </c>
      <c r="BF176" s="7" t="n">
        <v>-0.5009829666360925</v>
      </c>
      <c r="BG176" s="7" t="n">
        <v>-0.4556204472687843</v>
      </c>
      <c r="BH176" s="7" t="n">
        <v>-0.2465857266377542</v>
      </c>
      <c r="BI176" s="7" t="n">
        <v>-0.3644726928704582</v>
      </c>
      <c r="BJ176" s="7" t="n">
        <v>-0.4539075604068219</v>
      </c>
      <c r="BK176" s="7" t="n">
        <v>-0.2621720255843842</v>
      </c>
      <c r="BL176" s="7" t="n">
        <v>-0.3910029693642468</v>
      </c>
      <c r="BM176" s="7" t="n">
        <v>-0.3342381456624136</v>
      </c>
      <c r="BN176" s="7" t="n">
        <v>-0.3342381456624136</v>
      </c>
      <c r="BO176" s="7" t="n">
        <v>-0.3342381456624136</v>
      </c>
      <c r="BP176" s="7" t="n">
        <v>-0.3342381456624136</v>
      </c>
      <c r="BQ176" s="7" t="n">
        <v>-0.3342381456624136</v>
      </c>
      <c r="BR176" s="7" t="n">
        <v>-0.3704641907121049</v>
      </c>
      <c r="BS176" s="7" t="n">
        <v>-0.3704641907121049</v>
      </c>
      <c r="BT176" s="7" t="n">
        <v>-0.3704641907121049</v>
      </c>
      <c r="BU176" s="7" t="n">
        <v>-0.3704641907121049</v>
      </c>
      <c r="BV176" s="7" t="n">
        <v>-0.3704641907121049</v>
      </c>
      <c r="BW176" s="7" t="n">
        <v>-0.4627629316844926</v>
      </c>
      <c r="BX176" s="7" t="n">
        <v>-0.4451216172235086</v>
      </c>
      <c r="BY176" s="7" t="n">
        <v>-0.3788918347452015</v>
      </c>
      <c r="BZ176" s="7" t="n">
        <v>-0.6320079984752451</v>
      </c>
      <c r="CA176" s="7" t="n">
        <v>-0.2802884328807304</v>
      </c>
      <c r="CB176" s="7" t="n">
        <v>-0.2802884328807304</v>
      </c>
      <c r="CC176" s="7" t="n">
        <v>-0.2802884328807304</v>
      </c>
      <c r="CD176" s="7" t="n">
        <v>-0.2802884328807304</v>
      </c>
      <c r="CE176" s="7" t="n">
        <v>-0.2802884328807304</v>
      </c>
      <c r="CF176" s="7" t="n">
        <v>-0.3459169888812966</v>
      </c>
      <c r="CG176" s="7" t="n">
        <v>-0.212033949123576</v>
      </c>
      <c r="CH176" s="7" t="n">
        <v>-0.4011218724606789</v>
      </c>
      <c r="CI176" s="7" t="n">
        <v>-0.4093634668185352</v>
      </c>
      <c r="CJ176" s="7" t="n">
        <v>-0.27001091536678</v>
      </c>
      <c r="CK176" s="7" t="n">
        <v>-0.2135909419385043</v>
      </c>
      <c r="CL176" s="7" t="n">
        <v>-0.24393554468014</v>
      </c>
      <c r="CM176" s="7" t="n">
        <v>-0.1925130438462964</v>
      </c>
      <c r="CN176" s="7" t="n">
        <v>-0.1925130438462964</v>
      </c>
      <c r="CO176" s="7" t="n">
        <v>-0.1925130438462964</v>
      </c>
      <c r="CP176" s="7" t="n">
        <v>-0.1925130438462964</v>
      </c>
      <c r="CQ176" s="7" t="n">
        <v>-0.1925130438462964</v>
      </c>
      <c r="CR176" s="7" t="n">
        <v>-0.420046261771576</v>
      </c>
      <c r="CS176" s="7" t="n">
        <v>-0.3560573112739507</v>
      </c>
      <c r="CT176" s="7" t="n">
        <v>-0.4281540872744499</v>
      </c>
      <c r="CU176" s="7" t="n">
        <v>-0.24393554468014</v>
      </c>
      <c r="CV176" s="7" t="n">
        <v>-0.4408044448011851</v>
      </c>
      <c r="CW176" s="7" t="n">
        <v>-0.3440516606935334</v>
      </c>
      <c r="CX176" s="7" t="n">
        <v>-0.5611914273542239</v>
      </c>
      <c r="CY176" s="7" t="n">
        <v>-0.4627554431244129</v>
      </c>
      <c r="CZ176" s="7" t="n">
        <v>-0.3250651014203003</v>
      </c>
      <c r="DA176" s="7" t="n">
        <v>-0.4266095754442834</v>
      </c>
      <c r="DB176" s="7" t="n">
        <v>-0.4266095754442834</v>
      </c>
      <c r="DC176" s="7" t="n">
        <v>-0.4266095754442834</v>
      </c>
      <c r="DD176" s="7" t="n">
        <v>-0.4266095754442834</v>
      </c>
      <c r="DE176" s="7" t="n">
        <v>-0.4266095754442834</v>
      </c>
      <c r="DF176" s="7" t="n">
        <v>-0.1149061716661344</v>
      </c>
      <c r="DG176" s="7" t="n">
        <v>-0.1247934578984886</v>
      </c>
      <c r="DH176" s="7" t="n">
        <v>-0.1247934578984886</v>
      </c>
      <c r="DI176" s="7" t="n">
        <v>-0.1247934578984886</v>
      </c>
      <c r="DJ176" s="7" t="n">
        <v>-0.1247934578984886</v>
      </c>
      <c r="DK176" s="7" t="n">
        <v>-0.1247934578984886</v>
      </c>
      <c r="DL176" s="7" t="n">
        <v>-0.2465936739596855</v>
      </c>
      <c r="DM176" s="7" t="n">
        <v>-0.09362587105186204</v>
      </c>
      <c r="DN176" s="7" t="n">
        <v>-0.09362587105186204</v>
      </c>
      <c r="DO176" s="7" t="n">
        <v>-0.09362587105186204</v>
      </c>
      <c r="DP176" s="7" t="n">
        <v>-0.09362587105186204</v>
      </c>
      <c r="DQ176" s="7" t="n">
        <v>-0.09362587105186204</v>
      </c>
    </row>
    <row r="177">
      <c r="A177" s="6" t="n">
        <v>45226</v>
      </c>
      <c r="B177" s="7" t="n">
        <v>0.07093860224675708</v>
      </c>
      <c r="C177" s="7" t="n">
        <v>0.05582146877839533</v>
      </c>
      <c r="D177" s="7" t="n">
        <v>-0.09634003047294437</v>
      </c>
      <c r="E177" s="7" t="n">
        <v>-0.09456322072178613</v>
      </c>
      <c r="F177" s="7" t="n">
        <v>-0.06360100477359087</v>
      </c>
      <c r="G177" s="7" t="n">
        <v>0.06529624864846828</v>
      </c>
      <c r="H177" s="7" t="n">
        <v>-0.4287030025490832</v>
      </c>
      <c r="I177" s="7" t="n">
        <v>0.03385605419773507</v>
      </c>
      <c r="J177" s="7" t="n">
        <v>-0.04064255686591478</v>
      </c>
      <c r="K177" s="7" t="n">
        <v>-0.08154228013309883</v>
      </c>
      <c r="L177" s="7" t="n">
        <v>-0.1858645078157777</v>
      </c>
      <c r="M177" s="7" t="n">
        <v>0.0307609044590258</v>
      </c>
      <c r="N177" s="7" t="n">
        <v>-0.1083681433496264</v>
      </c>
      <c r="O177" s="7" t="n">
        <v>-0.03908187980011435</v>
      </c>
      <c r="P177" s="7" t="n">
        <v>-0.1350141284950701</v>
      </c>
      <c r="Q177" s="7" t="n">
        <v>-0.2331518333901219</v>
      </c>
      <c r="R177" s="7" t="n">
        <v>-0.08540315570470036</v>
      </c>
      <c r="S177" s="7" t="n">
        <v>-0.2203521605433271</v>
      </c>
      <c r="T177" s="7" t="n">
        <v>-0.2718208049646507</v>
      </c>
      <c r="U177" s="7" t="n">
        <v>-0.1730455422903142</v>
      </c>
      <c r="V177" s="7" t="n">
        <v>-0.04981002015661085</v>
      </c>
      <c r="W177" s="7" t="n">
        <v>-0.2229392009631896</v>
      </c>
      <c r="X177" s="7" t="n">
        <v>-0.26058717529099</v>
      </c>
      <c r="Y177" s="7" t="n">
        <v>-0.2171035682299924</v>
      </c>
      <c r="Z177" s="7" t="n">
        <v>-0.1175451710493148</v>
      </c>
      <c r="AA177" s="7" t="n">
        <v>0.05401308421289319</v>
      </c>
      <c r="AB177" s="7" t="n">
        <v>-0.2421745719930091</v>
      </c>
      <c r="AC177" s="7" t="n">
        <v>-0.006990316430434129</v>
      </c>
      <c r="AD177" s="7" t="n">
        <v>-0.2203521605433265</v>
      </c>
      <c r="AE177" s="7" t="n">
        <v>-0.2954816153148627</v>
      </c>
      <c r="AF177" s="7" t="n">
        <v>-0.2373156716585811</v>
      </c>
      <c r="AG177" s="7" t="n">
        <v>-0.1143230224688743</v>
      </c>
      <c r="AH177" s="7" t="n">
        <v>-0.2269922094344264</v>
      </c>
      <c r="AI177" s="7" t="n">
        <v>-0.3149881291266347</v>
      </c>
      <c r="AJ177" s="7" t="n">
        <v>-0.2611830301027578</v>
      </c>
      <c r="AK177" s="7" t="n">
        <v>-0.1471477683310908</v>
      </c>
      <c r="AL177" s="7" t="n">
        <v>-0.07315147453823434</v>
      </c>
      <c r="AM177" s="7" t="n">
        <v>-0.2025313077583688</v>
      </c>
      <c r="AN177" s="7" t="n">
        <v>-0.202609936136711</v>
      </c>
      <c r="AO177" s="7" t="n">
        <v>-0.08220537811024775</v>
      </c>
      <c r="AP177" s="7" t="n">
        <v>-0.2203006405990342</v>
      </c>
      <c r="AQ177" s="7" t="n">
        <v>-0.2360617758738941</v>
      </c>
      <c r="AR177" s="7" t="n">
        <v>-0.1914574900679578</v>
      </c>
      <c r="AS177" s="7" t="n">
        <v>-0.2890911203101808</v>
      </c>
      <c r="AT177" s="7" t="n">
        <v>-0.313793110623648</v>
      </c>
      <c r="AU177" s="7" t="n">
        <v>-0.3229147430658379</v>
      </c>
      <c r="AV177" s="7" t="n">
        <v>-0.330505321610139</v>
      </c>
      <c r="AW177" s="7" t="n">
        <v>-0.3275823694972644</v>
      </c>
      <c r="AX177" s="7" t="n">
        <v>-0.2321311734068561</v>
      </c>
      <c r="AY177" s="7" t="n">
        <v>-0.2321311734068561</v>
      </c>
      <c r="AZ177" s="7" t="n">
        <v>-0.2321311734068561</v>
      </c>
      <c r="BA177" s="7" t="n">
        <v>-0.2321311734068561</v>
      </c>
      <c r="BB177" s="7" t="n">
        <v>-0.2321311734068561</v>
      </c>
      <c r="BC177" s="7" t="n">
        <v>-0.4129527379874698</v>
      </c>
      <c r="BD177" s="7" t="n">
        <v>-0.4434356874267785</v>
      </c>
      <c r="BE177" s="7" t="n">
        <v>-0.3027246603453213</v>
      </c>
      <c r="BF177" s="7" t="n">
        <v>-0.5054951301809418</v>
      </c>
      <c r="BG177" s="7" t="n">
        <v>-0.4434356874267784</v>
      </c>
      <c r="BH177" s="7" t="n">
        <v>-0.2540566576954929</v>
      </c>
      <c r="BI177" s="7" t="n">
        <v>-0.3438432319584614</v>
      </c>
      <c r="BJ177" s="7" t="n">
        <v>-0.4523259027258368</v>
      </c>
      <c r="BK177" s="7" t="n">
        <v>-0.2467776749846091</v>
      </c>
      <c r="BL177" s="7" t="n">
        <v>-0.3890856465384964</v>
      </c>
      <c r="BM177" s="7" t="n">
        <v>-0.3392818511886415</v>
      </c>
      <c r="BN177" s="7" t="n">
        <v>-0.3392818511886415</v>
      </c>
      <c r="BO177" s="7" t="n">
        <v>-0.3392818511886415</v>
      </c>
      <c r="BP177" s="7" t="n">
        <v>-0.3392818511886415</v>
      </c>
      <c r="BQ177" s="7" t="n">
        <v>-0.3392818511886415</v>
      </c>
      <c r="BR177" s="7" t="n">
        <v>-0.3749670225101009</v>
      </c>
      <c r="BS177" s="7" t="n">
        <v>-0.3749670225101009</v>
      </c>
      <c r="BT177" s="7" t="n">
        <v>-0.3749670225101009</v>
      </c>
      <c r="BU177" s="7" t="n">
        <v>-0.3749670225101009</v>
      </c>
      <c r="BV177" s="7" t="n">
        <v>-0.3749670225101009</v>
      </c>
      <c r="BW177" s="7" t="n">
        <v>-0.4619211000796632</v>
      </c>
      <c r="BX177" s="7" t="n">
        <v>-0.4432375133045827</v>
      </c>
      <c r="BY177" s="7" t="n">
        <v>-0.3755249395221634</v>
      </c>
      <c r="BZ177" s="7" t="n">
        <v>-0.6100396551014294</v>
      </c>
      <c r="CA177" s="7" t="n">
        <v>-0.28543625780506</v>
      </c>
      <c r="CB177" s="7" t="n">
        <v>-0.28543625780506</v>
      </c>
      <c r="CC177" s="7" t="n">
        <v>-0.28543625780506</v>
      </c>
      <c r="CD177" s="7" t="n">
        <v>-0.28543625780506</v>
      </c>
      <c r="CE177" s="7" t="n">
        <v>-0.28543625780506</v>
      </c>
      <c r="CF177" s="7" t="n">
        <v>-0.3436499516207967</v>
      </c>
      <c r="CG177" s="7" t="n">
        <v>-0.2193864878227576</v>
      </c>
      <c r="CH177" s="7" t="n">
        <v>-0.3990461741065694</v>
      </c>
      <c r="CI177" s="7" t="n">
        <v>-0.4052257559340496</v>
      </c>
      <c r="CJ177" s="7" t="n">
        <v>-0.2648969686138206</v>
      </c>
      <c r="CK177" s="7" t="n">
        <v>-0.2213890525712369</v>
      </c>
      <c r="CL177" s="7" t="n">
        <v>-0.2505480617509607</v>
      </c>
      <c r="CM177" s="7" t="n">
        <v>-0.2014650294678459</v>
      </c>
      <c r="CN177" s="7" t="n">
        <v>-0.2014650294678459</v>
      </c>
      <c r="CO177" s="7" t="n">
        <v>-0.2014650294678459</v>
      </c>
      <c r="CP177" s="7" t="n">
        <v>-0.2014650294678459</v>
      </c>
      <c r="CQ177" s="7" t="n">
        <v>-0.2014650294678459</v>
      </c>
      <c r="CR177" s="7" t="n">
        <v>-0.4200889205376966</v>
      </c>
      <c r="CS177" s="7" t="n">
        <v>-0.3561046767769948</v>
      </c>
      <c r="CT177" s="7" t="n">
        <v>-0.4281961496657064</v>
      </c>
      <c r="CU177" s="7" t="n">
        <v>-0.2505480617509607</v>
      </c>
      <c r="CV177" s="7" t="n">
        <v>-0.4377731646653481</v>
      </c>
      <c r="CW177" s="7" t="n">
        <v>-0.3440999092777726</v>
      </c>
      <c r="CX177" s="7" t="n">
        <v>-0.5609800929465927</v>
      </c>
      <c r="CY177" s="7" t="n">
        <v>-0.4588395612051599</v>
      </c>
      <c r="CZ177" s="7" t="n">
        <v>-0.3162902312812508</v>
      </c>
      <c r="DA177" s="7" t="n">
        <v>-0.4185336132931514</v>
      </c>
      <c r="DB177" s="7" t="n">
        <v>-0.4185336132931514</v>
      </c>
      <c r="DC177" s="7" t="n">
        <v>-0.4185336132931514</v>
      </c>
      <c r="DD177" s="7" t="n">
        <v>-0.4185336132931514</v>
      </c>
      <c r="DE177" s="7" t="n">
        <v>-0.4185336132931514</v>
      </c>
      <c r="DF177" s="7" t="n">
        <v>-0.1229092814579132</v>
      </c>
      <c r="DG177" s="7" t="n">
        <v>-0.1314238829434625</v>
      </c>
      <c r="DH177" s="7" t="n">
        <v>-0.1314238829434625</v>
      </c>
      <c r="DI177" s="7" t="n">
        <v>-0.1314238829434625</v>
      </c>
      <c r="DJ177" s="7" t="n">
        <v>-0.1314238829434625</v>
      </c>
      <c r="DK177" s="7" t="n">
        <v>-0.1314238829434625</v>
      </c>
      <c r="DL177" s="7" t="n">
        <v>-0.241102226587655</v>
      </c>
      <c r="DM177" s="7" t="n">
        <v>-0.08085997394811817</v>
      </c>
      <c r="DN177" s="7" t="n">
        <v>-0.08085997394811817</v>
      </c>
      <c r="DO177" s="7" t="n">
        <v>-0.08085997394811817</v>
      </c>
      <c r="DP177" s="7" t="n">
        <v>-0.08085997394811817</v>
      </c>
      <c r="DQ177" s="7" t="n">
        <v>-0.08085997394811817</v>
      </c>
    </row>
    <row r="178">
      <c r="A178" s="6" t="n">
        <v>45229</v>
      </c>
      <c r="B178" s="7" t="n">
        <v>0.05165266369713906</v>
      </c>
      <c r="C178" s="7" t="n">
        <v>0.03598433256212186</v>
      </c>
      <c r="D178" s="7" t="n">
        <v>-0.0974731466901313</v>
      </c>
      <c r="E178" s="7" t="n">
        <v>-0.08155336460144946</v>
      </c>
      <c r="F178" s="7" t="n">
        <v>-0.07121490001001063</v>
      </c>
      <c r="G178" s="7" t="n">
        <v>0.04528109701532768</v>
      </c>
      <c r="H178" s="7" t="n">
        <v>-0.4195158709851872</v>
      </c>
      <c r="I178" s="7" t="n">
        <v>0.01790546929062242</v>
      </c>
      <c r="J178" s="7" t="n">
        <v>-0.02601728296867101</v>
      </c>
      <c r="K178" s="7" t="n">
        <v>-0.06916162277508986</v>
      </c>
      <c r="L178" s="7" t="n">
        <v>-0.1873020126212794</v>
      </c>
      <c r="M178" s="7" t="n">
        <v>0.01971669356533323</v>
      </c>
      <c r="N178" s="7" t="n">
        <v>-0.1138440601989726</v>
      </c>
      <c r="O178" s="7" t="n">
        <v>-0.02443711630056256</v>
      </c>
      <c r="P178" s="7" t="n">
        <v>-0.1179830814622049</v>
      </c>
      <c r="Q178" s="7" t="n">
        <v>-0.241691596581845</v>
      </c>
      <c r="R178" s="7" t="n">
        <v>-0.09367602960224541</v>
      </c>
      <c r="S178" s="7" t="n">
        <v>-0.2107656553294213</v>
      </c>
      <c r="T178" s="7" t="n">
        <v>-0.2624124328051264</v>
      </c>
      <c r="U178" s="7" t="n">
        <v>-0.1901732321273696</v>
      </c>
      <c r="V178" s="7" t="n">
        <v>-0.04934196256355283</v>
      </c>
      <c r="W178" s="7" t="n">
        <v>-0.2390335048590752</v>
      </c>
      <c r="X178" s="7" t="n">
        <v>-0.275964842573574</v>
      </c>
      <c r="Y178" s="7" t="n">
        <v>-0.2333855698969494</v>
      </c>
      <c r="Z178" s="7" t="n">
        <v>-0.1255273082781108</v>
      </c>
      <c r="AA178" s="7" t="n">
        <v>0.05453228441255198</v>
      </c>
      <c r="AB178" s="7" t="n">
        <v>-0.2564036759158747</v>
      </c>
      <c r="AC178" s="7" t="n">
        <v>-0.008985979170374359</v>
      </c>
      <c r="AD178" s="7" t="n">
        <v>-0.2107656553294207</v>
      </c>
      <c r="AE178" s="7" t="n">
        <v>-0.3101335782672434</v>
      </c>
      <c r="AF178" s="7" t="n">
        <v>-0.2516360074077411</v>
      </c>
      <c r="AG178" s="7" t="n">
        <v>-0.1309634255734166</v>
      </c>
      <c r="AH178" s="7" t="n">
        <v>-0.2174873498816687</v>
      </c>
      <c r="AI178" s="7" t="n">
        <v>-0.3161976426113795</v>
      </c>
      <c r="AJ178" s="7" t="n">
        <v>-0.2679522527819241</v>
      </c>
      <c r="AK178" s="7" t="n">
        <v>-0.1631714488417207</v>
      </c>
      <c r="AL178" s="7" t="n">
        <v>-0.08134515683901877</v>
      </c>
      <c r="AM178" s="7" t="n">
        <v>-0.2035312687374423</v>
      </c>
      <c r="AN178" s="7" t="n">
        <v>-0.2191933638062996</v>
      </c>
      <c r="AO178" s="7" t="n">
        <v>-0.09636533875883524</v>
      </c>
      <c r="AP178" s="7" t="n">
        <v>-0.2250891290628805</v>
      </c>
      <c r="AQ178" s="7" t="n">
        <v>-0.2445691334072418</v>
      </c>
      <c r="AR178" s="7" t="n">
        <v>-0.2060180831109102</v>
      </c>
      <c r="AS178" s="7" t="n">
        <v>-0.2803498254115664</v>
      </c>
      <c r="AT178" s="7" t="n">
        <v>-0.3063569680760529</v>
      </c>
      <c r="AU178" s="7" t="n">
        <v>-0.3291183646172018</v>
      </c>
      <c r="AV178" s="7" t="n">
        <v>-0.3222615140205951</v>
      </c>
      <c r="AW178" s="7" t="n">
        <v>-0.3193025702029469</v>
      </c>
      <c r="AX178" s="7" t="n">
        <v>-0.2272122618870177</v>
      </c>
      <c r="AY178" s="7" t="n">
        <v>-0.2272122618870177</v>
      </c>
      <c r="AZ178" s="7" t="n">
        <v>-0.2272122618870177</v>
      </c>
      <c r="BA178" s="7" t="n">
        <v>-0.2272122618870177</v>
      </c>
      <c r="BB178" s="7" t="n">
        <v>-0.2272122618870177</v>
      </c>
      <c r="BC178" s="7" t="n">
        <v>-0.4053678479577904</v>
      </c>
      <c r="BD178" s="7" t="n">
        <v>-0.4365922044921303</v>
      </c>
      <c r="BE178" s="7" t="n">
        <v>-0.3041259824450474</v>
      </c>
      <c r="BF178" s="7" t="n">
        <v>-0.4997757145461093</v>
      </c>
      <c r="BG178" s="7" t="n">
        <v>-0.4365922044921302</v>
      </c>
      <c r="BH178" s="7" t="n">
        <v>-0.2470748502172986</v>
      </c>
      <c r="BI178" s="7" t="n">
        <v>-0.3508737020647931</v>
      </c>
      <c r="BJ178" s="7" t="n">
        <v>-0.4449433469526751</v>
      </c>
      <c r="BK178" s="7" t="n">
        <v>-0.2529021538676872</v>
      </c>
      <c r="BL178" s="7" t="n">
        <v>-0.3803076644393835</v>
      </c>
      <c r="BM178" s="7" t="n">
        <v>-0.3291945002611816</v>
      </c>
      <c r="BN178" s="7" t="n">
        <v>-0.3291945002611816</v>
      </c>
      <c r="BO178" s="7" t="n">
        <v>-0.3291945002611816</v>
      </c>
      <c r="BP178" s="7" t="n">
        <v>-0.3291945002611816</v>
      </c>
      <c r="BQ178" s="7" t="n">
        <v>-0.3291945002611816</v>
      </c>
      <c r="BR178" s="7" t="n">
        <v>-0.374109324682946</v>
      </c>
      <c r="BS178" s="7" t="n">
        <v>-0.374109324682946</v>
      </c>
      <c r="BT178" s="7" t="n">
        <v>-0.374109324682946</v>
      </c>
      <c r="BU178" s="7" t="n">
        <v>-0.374109324682946</v>
      </c>
      <c r="BV178" s="7" t="n">
        <v>-0.374109324682946</v>
      </c>
      <c r="BW178" s="7" t="n">
        <v>-0.4537181603453826</v>
      </c>
      <c r="BX178" s="7" t="n">
        <v>-0.4347522378459613</v>
      </c>
      <c r="BY178" s="7" t="n">
        <v>-0.3810816806774328</v>
      </c>
      <c r="BZ178" s="7" t="n">
        <v>-0.6037686314320057</v>
      </c>
      <c r="CA178" s="7" t="n">
        <v>-0.2844557019126244</v>
      </c>
      <c r="CB178" s="7" t="n">
        <v>-0.2844557019126244</v>
      </c>
      <c r="CC178" s="7" t="n">
        <v>-0.2844557019126244</v>
      </c>
      <c r="CD178" s="7" t="n">
        <v>-0.2844557019126244</v>
      </c>
      <c r="CE178" s="7" t="n">
        <v>-0.2844557019126244</v>
      </c>
      <c r="CF178" s="7" t="n">
        <v>-0.3417752664001126</v>
      </c>
      <c r="CG178" s="7" t="n">
        <v>-0.2109272994336635</v>
      </c>
      <c r="CH178" s="7" t="n">
        <v>-0.3973297131136921</v>
      </c>
      <c r="CI178" s="7" t="n">
        <v>-0.4032327334870581</v>
      </c>
      <c r="CJ178" s="7" t="n">
        <v>-0.2624337199828969</v>
      </c>
      <c r="CK178" s="7" t="n">
        <v>-0.2141014860402886</v>
      </c>
      <c r="CL178" s="7" t="n">
        <v>-0.2413197022494411</v>
      </c>
      <c r="CM178" s="7" t="n">
        <v>-0.1963496728737104</v>
      </c>
      <c r="CN178" s="7" t="n">
        <v>-0.1963496728737104</v>
      </c>
      <c r="CO178" s="7" t="n">
        <v>-0.1963496728737104</v>
      </c>
      <c r="CP178" s="7" t="n">
        <v>-0.1963496728737104</v>
      </c>
      <c r="CQ178" s="7" t="n">
        <v>-0.1963496728737104</v>
      </c>
      <c r="CR178" s="7" t="n">
        <v>-0.4187194219372891</v>
      </c>
      <c r="CS178" s="7" t="n">
        <v>-0.3545840751275479</v>
      </c>
      <c r="CT178" s="7" t="n">
        <v>-0.4268457968263253</v>
      </c>
      <c r="CU178" s="7" t="n">
        <v>-0.2413197022494411</v>
      </c>
      <c r="CV178" s="7" t="n">
        <v>-0.4427760049582982</v>
      </c>
      <c r="CW178" s="7" t="n">
        <v>-0.3425509575711002</v>
      </c>
      <c r="CX178" s="7" t="n">
        <v>-0.5523360573250836</v>
      </c>
      <c r="CY178" s="7" t="n">
        <v>-0.4570047659038565</v>
      </c>
      <c r="CZ178" s="7" t="n">
        <v>-0.3223344774303539</v>
      </c>
      <c r="DA178" s="7" t="n">
        <v>-0.4160099262656822</v>
      </c>
      <c r="DB178" s="7" t="n">
        <v>-0.4160099262656822</v>
      </c>
      <c r="DC178" s="7" t="n">
        <v>-0.4160099262656822</v>
      </c>
      <c r="DD178" s="7" t="n">
        <v>-0.4160099262656822</v>
      </c>
      <c r="DE178" s="7" t="n">
        <v>-0.4160099262656822</v>
      </c>
      <c r="DF178" s="7" t="n">
        <v>-0.1127648993194083</v>
      </c>
      <c r="DG178" s="7" t="n">
        <v>-0.1181631118934738</v>
      </c>
      <c r="DH178" s="7" t="n">
        <v>-0.1181631118934738</v>
      </c>
      <c r="DI178" s="7" t="n">
        <v>-0.1181631118934738</v>
      </c>
      <c r="DJ178" s="7" t="n">
        <v>-0.1181631118934738</v>
      </c>
      <c r="DK178" s="7" t="n">
        <v>-0.1181631118934738</v>
      </c>
      <c r="DL178" s="7" t="n">
        <v>-0.2385291965414685</v>
      </c>
      <c r="DM178" s="7" t="n">
        <v>-0.07687071194913642</v>
      </c>
      <c r="DN178" s="7" t="n">
        <v>-0.07687071194913642</v>
      </c>
      <c r="DO178" s="7" t="n">
        <v>-0.07687071194913642</v>
      </c>
      <c r="DP178" s="7" t="n">
        <v>-0.07687071194913642</v>
      </c>
      <c r="DQ178" s="7" t="n">
        <v>-0.07687071194913642</v>
      </c>
    </row>
    <row r="179">
      <c r="A179" s="6" t="n">
        <v>45230</v>
      </c>
      <c r="B179" s="7" t="n">
        <v>0.09848786898692996</v>
      </c>
      <c r="C179" s="7" t="n">
        <v>0.08168053868096314</v>
      </c>
      <c r="D179" s="7" t="n">
        <v>-0.0797962917754097</v>
      </c>
      <c r="E179" s="7" t="n">
        <v>-0.06913352391821426</v>
      </c>
      <c r="F179" s="7" t="n">
        <v>-0.05695457106637136</v>
      </c>
      <c r="G179" s="7" t="n">
        <v>0.09138737387688134</v>
      </c>
      <c r="H179" s="7" t="n">
        <v>-0.4215745226802211</v>
      </c>
      <c r="I179" s="7" t="n">
        <v>0.05770400747787452</v>
      </c>
      <c r="J179" s="7" t="n">
        <v>-0.01270785802151653</v>
      </c>
      <c r="K179" s="7" t="n">
        <v>-0.05787573544724622</v>
      </c>
      <c r="L179" s="7" t="n">
        <v>-0.1662292500304126</v>
      </c>
      <c r="M179" s="7" t="n">
        <v>0.05635669252692765</v>
      </c>
      <c r="N179" s="7" t="n">
        <v>-0.08334221719213675</v>
      </c>
      <c r="O179" s="7" t="n">
        <v>-0.009906905294917223</v>
      </c>
      <c r="P179" s="7" t="n">
        <v>-0.101160853148231</v>
      </c>
      <c r="Q179" s="7" t="n">
        <v>-0.2093560329987557</v>
      </c>
      <c r="R179" s="7" t="n">
        <v>-0.05236232588557865</v>
      </c>
      <c r="S179" s="7" t="n">
        <v>-0.2102807032280083</v>
      </c>
      <c r="T179" s="7" t="n">
        <v>-0.2623582508989021</v>
      </c>
      <c r="U179" s="7" t="n">
        <v>-0.1544056210072563</v>
      </c>
      <c r="V179" s="7" t="n">
        <v>-0.03329636724386742</v>
      </c>
      <c r="W179" s="7" t="n">
        <v>-0.2054239049379264</v>
      </c>
      <c r="X179" s="7" t="n">
        <v>-0.2444213861477795</v>
      </c>
      <c r="Y179" s="7" t="n">
        <v>-0.1999870966000251</v>
      </c>
      <c r="Z179" s="7" t="n">
        <v>-0.08566550733924894</v>
      </c>
      <c r="AA179" s="7" t="n">
        <v>0.07233111177307738</v>
      </c>
      <c r="AB179" s="7" t="n">
        <v>-0.2280028850574951</v>
      </c>
      <c r="AC179" s="7" t="n">
        <v>0.01713846904936722</v>
      </c>
      <c r="AD179" s="7" t="n">
        <v>-0.2102807032280077</v>
      </c>
      <c r="AE179" s="7" t="n">
        <v>-0.2800787236233138</v>
      </c>
      <c r="AF179" s="7" t="n">
        <v>-0.2230531210335609</v>
      </c>
      <c r="AG179" s="7" t="n">
        <v>-0.09263111379839495</v>
      </c>
      <c r="AH179" s="7" t="n">
        <v>-0.2170065279855872</v>
      </c>
      <c r="AI179" s="7" t="n">
        <v>-0.2984670650043125</v>
      </c>
      <c r="AJ179" s="7" t="n">
        <v>-0.2517800981649748</v>
      </c>
      <c r="AK179" s="7" t="n">
        <v>-0.1262597999316567</v>
      </c>
      <c r="AL179" s="7" t="n">
        <v>-0.07356506943751395</v>
      </c>
      <c r="AM179" s="7" t="n">
        <v>-0.1879316639666724</v>
      </c>
      <c r="AN179" s="7" t="n">
        <v>-0.1851765900997688</v>
      </c>
      <c r="AO179" s="7" t="n">
        <v>-0.06103461340396132</v>
      </c>
      <c r="AP179" s="7" t="n">
        <v>-0.1984163859620199</v>
      </c>
      <c r="AQ179" s="7" t="n">
        <v>-0.2123562729018988</v>
      </c>
      <c r="AR179" s="7" t="n">
        <v>-0.1706582087364643</v>
      </c>
      <c r="AS179" s="7" t="n">
        <v>-0.2799076299257699</v>
      </c>
      <c r="AT179" s="7" t="n">
        <v>-0.3031513330369852</v>
      </c>
      <c r="AU179" s="7" t="n">
        <v>-0.3142974713376131</v>
      </c>
      <c r="AV179" s="7" t="n">
        <v>-0.3184748343247703</v>
      </c>
      <c r="AW179" s="7" t="n">
        <v>-0.315499358212281</v>
      </c>
      <c r="AX179" s="7" t="n">
        <v>-0.2258798939503466</v>
      </c>
      <c r="AY179" s="7" t="n">
        <v>-0.2258798939503466</v>
      </c>
      <c r="AZ179" s="7" t="n">
        <v>-0.2258798939503466</v>
      </c>
      <c r="BA179" s="7" t="n">
        <v>-0.2258798939503466</v>
      </c>
      <c r="BB179" s="7" t="n">
        <v>-0.2258798939503466</v>
      </c>
      <c r="BC179" s="7" t="n">
        <v>-0.4053241673089659</v>
      </c>
      <c r="BD179" s="7" t="n">
        <v>-0.4362460135334765</v>
      </c>
      <c r="BE179" s="7" t="n">
        <v>-0.2857818174211669</v>
      </c>
      <c r="BF179" s="7" t="n">
        <v>-0.4972253739868671</v>
      </c>
      <c r="BG179" s="7" t="n">
        <v>-0.4362460135334764</v>
      </c>
      <c r="BH179" s="7" t="n">
        <v>-0.244322406473906</v>
      </c>
      <c r="BI179" s="7" t="n">
        <v>-0.3275495895614159</v>
      </c>
      <c r="BJ179" s="7" t="n">
        <v>-0.4382135998772078</v>
      </c>
      <c r="BK179" s="7" t="n">
        <v>-0.2414314045640582</v>
      </c>
      <c r="BL179" s="7" t="n">
        <v>-0.371927776285136</v>
      </c>
      <c r="BM179" s="7" t="n">
        <v>-0.3241508548599493</v>
      </c>
      <c r="BN179" s="7" t="n">
        <v>-0.3241508548599493</v>
      </c>
      <c r="BO179" s="7" t="n">
        <v>-0.3241508548599493</v>
      </c>
      <c r="BP179" s="7" t="n">
        <v>-0.3241508548599493</v>
      </c>
      <c r="BQ179" s="7" t="n">
        <v>-0.3241508548599493</v>
      </c>
      <c r="BR179" s="7" t="n">
        <v>-0.3653181264410258</v>
      </c>
      <c r="BS179" s="7" t="n">
        <v>-0.3653181264410258</v>
      </c>
      <c r="BT179" s="7" t="n">
        <v>-0.3653181264410258</v>
      </c>
      <c r="BU179" s="7" t="n">
        <v>-0.3653181264410258</v>
      </c>
      <c r="BV179" s="7" t="n">
        <v>-0.3653181264410258</v>
      </c>
      <c r="BW179" s="7" t="n">
        <v>-0.4462532464226413</v>
      </c>
      <c r="BX179" s="7" t="n">
        <v>-0.4263333348805043</v>
      </c>
      <c r="BY179" s="7" t="n">
        <v>-0.3750549473669347</v>
      </c>
      <c r="BZ179" s="7" t="n">
        <v>-0.6051738419067734</v>
      </c>
      <c r="CA179" s="7" t="n">
        <v>-0.2744052377925523</v>
      </c>
      <c r="CB179" s="7" t="n">
        <v>-0.2744052377925523</v>
      </c>
      <c r="CC179" s="7" t="n">
        <v>-0.2744052377925523</v>
      </c>
      <c r="CD179" s="7" t="n">
        <v>-0.2744052377925523</v>
      </c>
      <c r="CE179" s="7" t="n">
        <v>-0.2744052377925523</v>
      </c>
      <c r="CF179" s="7" t="n">
        <v>-0.3394282103834459</v>
      </c>
      <c r="CG179" s="7" t="n">
        <v>-0.2072806411658058</v>
      </c>
      <c r="CH179" s="7" t="n">
        <v>-0.3951807496203777</v>
      </c>
      <c r="CI179" s="7" t="n">
        <v>-0.4031895582287274</v>
      </c>
      <c r="CJ179" s="7" t="n">
        <v>-0.2623803581172873</v>
      </c>
      <c r="CK179" s="7" t="n">
        <v>-0.2112285026523459</v>
      </c>
      <c r="CL179" s="7" t="n">
        <v>-0.2370807821666266</v>
      </c>
      <c r="CM179" s="7" t="n">
        <v>-0.1949640945637169</v>
      </c>
      <c r="CN179" s="7" t="n">
        <v>-0.1949640945637169</v>
      </c>
      <c r="CO179" s="7" t="n">
        <v>-0.1949640945637169</v>
      </c>
      <c r="CP179" s="7" t="n">
        <v>-0.1949640945637169</v>
      </c>
      <c r="CQ179" s="7" t="n">
        <v>-0.1949640945637169</v>
      </c>
      <c r="CR179" s="7" t="n">
        <v>-0.4146160899040078</v>
      </c>
      <c r="CS179" s="7" t="n">
        <v>-0.3500280036893012</v>
      </c>
      <c r="CT179" s="7" t="n">
        <v>-0.4227998298860043</v>
      </c>
      <c r="CU179" s="7" t="n">
        <v>-0.2370807821666266</v>
      </c>
      <c r="CV179" s="7" t="n">
        <v>-0.4373500217429325</v>
      </c>
      <c r="CW179" s="7" t="n">
        <v>-0.3379099428565889</v>
      </c>
      <c r="CX179" s="7" t="n">
        <v>-0.5437980067578727</v>
      </c>
      <c r="CY179" s="7" t="n">
        <v>-0.457117313740638</v>
      </c>
      <c r="CZ179" s="7" t="n">
        <v>-0.3165953284628953</v>
      </c>
      <c r="DA179" s="7" t="n">
        <v>-0.4200478832731264</v>
      </c>
      <c r="DB179" s="7" t="n">
        <v>-0.4200478832731264</v>
      </c>
      <c r="DC179" s="7" t="n">
        <v>-0.4200478832731264</v>
      </c>
      <c r="DD179" s="7" t="n">
        <v>-0.4200478832731264</v>
      </c>
      <c r="DE179" s="7" t="n">
        <v>-0.4200478832731264</v>
      </c>
      <c r="DF179" s="7" t="n">
        <v>-0.1082414250926504</v>
      </c>
      <c r="DG179" s="7" t="n">
        <v>-0.1115327658884587</v>
      </c>
      <c r="DH179" s="7" t="n">
        <v>-0.1115327658884587</v>
      </c>
      <c r="DI179" s="7" t="n">
        <v>-0.1115327658884587</v>
      </c>
      <c r="DJ179" s="7" t="n">
        <v>-0.1115327658884587</v>
      </c>
      <c r="DK179" s="7" t="n">
        <v>-0.1115327658884587</v>
      </c>
      <c r="DL179" s="7" t="n">
        <v>-0.2386870282982135</v>
      </c>
      <c r="DM179" s="7" t="n">
        <v>-0.08325362245586143</v>
      </c>
      <c r="DN179" s="7" t="n">
        <v>-0.08325362245586143</v>
      </c>
      <c r="DO179" s="7" t="n">
        <v>-0.08325362245586143</v>
      </c>
      <c r="DP179" s="7" t="n">
        <v>-0.08325362245586143</v>
      </c>
      <c r="DQ179" s="7" t="n">
        <v>-0.08325362245586143</v>
      </c>
    </row>
    <row r="180">
      <c r="A180" s="6" t="n">
        <v>45231</v>
      </c>
      <c r="B180" s="7" t="n">
        <v>0.09844379421814353</v>
      </c>
      <c r="C180" s="7" t="n">
        <v>0.08313657896596505</v>
      </c>
      <c r="D180" s="7" t="n">
        <v>-0.05577010613442024</v>
      </c>
      <c r="E180" s="7" t="n">
        <v>-0.06620159330942299</v>
      </c>
      <c r="F180" s="7" t="n">
        <v>-0.04417678101816502</v>
      </c>
      <c r="G180" s="7" t="n">
        <v>0.09285648044400618</v>
      </c>
      <c r="H180" s="7" t="n">
        <v>-0.3777699629579053</v>
      </c>
      <c r="I180" s="7" t="n">
        <v>0.0574015937643424</v>
      </c>
      <c r="J180" s="7" t="n">
        <v>-0.01331382005788828</v>
      </c>
      <c r="K180" s="7" t="n">
        <v>-0.04687518922772493</v>
      </c>
      <c r="L180" s="7" t="n">
        <v>-0.164256014746104</v>
      </c>
      <c r="M180" s="7" t="n">
        <v>0.07342412162429546</v>
      </c>
      <c r="N180" s="7" t="n">
        <v>-0.06086694453765273</v>
      </c>
      <c r="O180" s="7" t="n">
        <v>-0.01506937100389327</v>
      </c>
      <c r="P180" s="7" t="n">
        <v>-0.1346890641764669</v>
      </c>
      <c r="Q180" s="7" t="n">
        <v>-0.2014832160084986</v>
      </c>
      <c r="R180" s="7" t="n">
        <v>-0.04236597924347862</v>
      </c>
      <c r="S180" s="7" t="n">
        <v>-0.1734423538318516</v>
      </c>
      <c r="T180" s="7" t="n">
        <v>-0.2236282298903537</v>
      </c>
      <c r="U180" s="7" t="n">
        <v>-0.1506990177912055</v>
      </c>
      <c r="V180" s="7" t="n">
        <v>-0.02189821712038309</v>
      </c>
      <c r="W180" s="7" t="n">
        <v>-0.2019409367648617</v>
      </c>
      <c r="X180" s="7" t="n">
        <v>-0.2408506235444042</v>
      </c>
      <c r="Y180" s="7" t="n">
        <v>-0.1962063435383231</v>
      </c>
      <c r="Z180" s="7" t="n">
        <v>-0.07602046600632928</v>
      </c>
      <c r="AA180" s="7" t="n">
        <v>0.08497468792187601</v>
      </c>
      <c r="AB180" s="7" t="n">
        <v>-0.2238749842022238</v>
      </c>
      <c r="AC180" s="7" t="n">
        <v>0.04432653501348116</v>
      </c>
      <c r="AD180" s="7" t="n">
        <v>-0.173442353831851</v>
      </c>
      <c r="AE180" s="7" t="n">
        <v>-0.276676472786761</v>
      </c>
      <c r="AF180" s="7" t="n">
        <v>-0.2188987535830754</v>
      </c>
      <c r="AG180" s="7" t="n">
        <v>-0.09140971283533617</v>
      </c>
      <c r="AH180" s="7" t="n">
        <v>-0.1804819208056961</v>
      </c>
      <c r="AI180" s="7" t="n">
        <v>-0.2968067890345828</v>
      </c>
      <c r="AJ180" s="7" t="n">
        <v>-0.2503697185976144</v>
      </c>
      <c r="AK180" s="7" t="n">
        <v>-0.1250836662355873</v>
      </c>
      <c r="AL180" s="7" t="n">
        <v>-0.06457286900986281</v>
      </c>
      <c r="AM180" s="7" t="n">
        <v>-0.1667288537407172</v>
      </c>
      <c r="AN180" s="7" t="n">
        <v>-0.1813258445822473</v>
      </c>
      <c r="AO180" s="7" t="n">
        <v>-0.06130307793414291</v>
      </c>
      <c r="AP180" s="7" t="n">
        <v>-0.1787625842720533</v>
      </c>
      <c r="AQ180" s="7" t="n">
        <v>-0.2045133307234029</v>
      </c>
      <c r="AR180" s="7" t="n">
        <v>-0.1706914845228674</v>
      </c>
      <c r="AS180" s="7" t="n">
        <v>-0.2463171954071615</v>
      </c>
      <c r="AT180" s="7" t="n">
        <v>-0.2910151417722429</v>
      </c>
      <c r="AU180" s="7" t="n">
        <v>-0.3130049357697393</v>
      </c>
      <c r="AV180" s="7" t="n">
        <v>-0.3054759506576886</v>
      </c>
      <c r="AW180" s="7" t="n">
        <v>-0.3024437226161607</v>
      </c>
      <c r="AX180" s="7" t="n">
        <v>-0.2162470505932345</v>
      </c>
      <c r="AY180" s="7" t="n">
        <v>-0.2162470505932345</v>
      </c>
      <c r="AZ180" s="7" t="n">
        <v>-0.2162470505932345</v>
      </c>
      <c r="BA180" s="7" t="n">
        <v>-0.2162470505932345</v>
      </c>
      <c r="BB180" s="7" t="n">
        <v>-0.2162470505932345</v>
      </c>
      <c r="BC180" s="7" t="n">
        <v>-0.3741005990639924</v>
      </c>
      <c r="BD180" s="7" t="n">
        <v>-0.4099483576298927</v>
      </c>
      <c r="BE180" s="7" t="n">
        <v>-0.2666907972192947</v>
      </c>
      <c r="BF180" s="7" t="n">
        <v>-0.4880576191789904</v>
      </c>
      <c r="BG180" s="7" t="n">
        <v>-0.4099483576298926</v>
      </c>
      <c r="BH180" s="7" t="n">
        <v>-0.2324141255988913</v>
      </c>
      <c r="BI180" s="7" t="n">
        <v>-0.3166848884781084</v>
      </c>
      <c r="BJ180" s="7" t="n">
        <v>-0.4316540010083866</v>
      </c>
      <c r="BK180" s="7" t="n">
        <v>-0.2311531825905913</v>
      </c>
      <c r="BL180" s="7" t="n">
        <v>-0.3699495503799639</v>
      </c>
      <c r="BM180" s="7" t="n">
        <v>-0.3090199186562531</v>
      </c>
      <c r="BN180" s="7" t="n">
        <v>-0.3090199186562531</v>
      </c>
      <c r="BO180" s="7" t="n">
        <v>-0.3090199186562531</v>
      </c>
      <c r="BP180" s="7" t="n">
        <v>-0.3090199186562531</v>
      </c>
      <c r="BQ180" s="7" t="n">
        <v>-0.3090199186562531</v>
      </c>
      <c r="BR180" s="7" t="n">
        <v>-0.3706786151688933</v>
      </c>
      <c r="BS180" s="7" t="n">
        <v>-0.3706786151688933</v>
      </c>
      <c r="BT180" s="7" t="n">
        <v>-0.3706786151688933</v>
      </c>
      <c r="BU180" s="7" t="n">
        <v>-0.3706786151688933</v>
      </c>
      <c r="BV180" s="7" t="n">
        <v>-0.3706786151688933</v>
      </c>
      <c r="BW180" s="7" t="n">
        <v>-0.4465931149338599</v>
      </c>
      <c r="BX180" s="7" t="n">
        <v>-0.4293245025827134</v>
      </c>
      <c r="BY180" s="7" t="n">
        <v>-0.3692043810108385</v>
      </c>
      <c r="BZ180" s="7" t="n">
        <v>-0.5752733850626748</v>
      </c>
      <c r="CA180" s="7" t="n">
        <v>-0.2805335718538391</v>
      </c>
      <c r="CB180" s="7" t="n">
        <v>-0.2805335718538391</v>
      </c>
      <c r="CC180" s="7" t="n">
        <v>-0.2805335718538391</v>
      </c>
      <c r="CD180" s="7" t="n">
        <v>-0.2805335718538391</v>
      </c>
      <c r="CE180" s="7" t="n">
        <v>-0.2805335718538391</v>
      </c>
      <c r="CF180" s="7" t="n">
        <v>-0.3011117001487403</v>
      </c>
      <c r="CG180" s="7" t="n">
        <v>-0.193474783145005</v>
      </c>
      <c r="CH180" s="7" t="n">
        <v>-0.3600981691021119</v>
      </c>
      <c r="CI180" s="7" t="n">
        <v>-0.3553519766111934</v>
      </c>
      <c r="CJ180" s="7" t="n">
        <v>-0.2032561582850335</v>
      </c>
      <c r="CK180" s="7" t="n">
        <v>-0.1987987143178881</v>
      </c>
      <c r="CL180" s="7" t="n">
        <v>-0.2225294513288703</v>
      </c>
      <c r="CM180" s="7" t="n">
        <v>-0.1849465472692907</v>
      </c>
      <c r="CN180" s="7" t="n">
        <v>-0.1849465472692907</v>
      </c>
      <c r="CO180" s="7" t="n">
        <v>-0.1849465472692907</v>
      </c>
      <c r="CP180" s="7" t="n">
        <v>-0.1849465472692907</v>
      </c>
      <c r="CQ180" s="7" t="n">
        <v>-0.1849465472692907</v>
      </c>
      <c r="CR180" s="7" t="n">
        <v>-0.3936273086215595</v>
      </c>
      <c r="CS180" s="7" t="n">
        <v>-0.326723434098305</v>
      </c>
      <c r="CT180" s="7" t="n">
        <v>-0.4021044743803704</v>
      </c>
      <c r="CU180" s="7" t="n">
        <v>-0.2225294513288703</v>
      </c>
      <c r="CV180" s="7" t="n">
        <v>-0.4320826450044821</v>
      </c>
      <c r="CW180" s="7" t="n">
        <v>-0.314170883482053</v>
      </c>
      <c r="CX180" s="7" t="n">
        <v>-0.5608151079316452</v>
      </c>
      <c r="CY180" s="7" t="n">
        <v>-0.4126398148180236</v>
      </c>
      <c r="CZ180" s="7" t="n">
        <v>-0.309962038226393</v>
      </c>
      <c r="DA180" s="7" t="n">
        <v>-0.3478693175266392</v>
      </c>
      <c r="DB180" s="7" t="n">
        <v>-0.3478693175266392</v>
      </c>
      <c r="DC180" s="7" t="n">
        <v>-0.3478693175266392</v>
      </c>
      <c r="DD180" s="7" t="n">
        <v>-0.3478693175266392</v>
      </c>
      <c r="DE180" s="7" t="n">
        <v>-0.3478693175266392</v>
      </c>
      <c r="DF180" s="7" t="n">
        <v>-0.09198081141092784</v>
      </c>
      <c r="DG180" s="7" t="n">
        <v>-0.09164172787341407</v>
      </c>
      <c r="DH180" s="7" t="n">
        <v>-0.09164172787341407</v>
      </c>
      <c r="DI180" s="7" t="n">
        <v>-0.09164172787341407</v>
      </c>
      <c r="DJ180" s="7" t="n">
        <v>-0.09164172787341407</v>
      </c>
      <c r="DK180" s="7" t="n">
        <v>-0.09164172787341407</v>
      </c>
      <c r="DL180" s="7" t="n">
        <v>-0.1763138899836469</v>
      </c>
      <c r="DM180" s="7" t="n">
        <v>0.03084103600985788</v>
      </c>
      <c r="DN180" s="7" t="n">
        <v>0.03084103600985788</v>
      </c>
      <c r="DO180" s="7" t="n">
        <v>0.03084103600985788</v>
      </c>
      <c r="DP180" s="7" t="n">
        <v>0.03084103600985788</v>
      </c>
      <c r="DQ180" s="7" t="n">
        <v>0.03084103600985788</v>
      </c>
    </row>
    <row r="181">
      <c r="A181" s="6" t="n">
        <v>45232</v>
      </c>
      <c r="B181" s="7" t="n">
        <v>0.1274324098203252</v>
      </c>
      <c r="C181" s="7" t="n">
        <v>0.1091604096237995</v>
      </c>
      <c r="D181" s="7" t="n">
        <v>-0.01052552398502982</v>
      </c>
      <c r="E181" s="7" t="n">
        <v>-0.05177317464629938</v>
      </c>
      <c r="F181" s="7" t="n">
        <v>-0.007946857984343469</v>
      </c>
      <c r="G181" s="7" t="n">
        <v>0.119113844965425</v>
      </c>
      <c r="H181" s="7" t="n">
        <v>-0.2916568199525996</v>
      </c>
      <c r="I181" s="7" t="n">
        <v>0.08860045631163782</v>
      </c>
      <c r="J181" s="7" t="n">
        <v>0.001995797238084185</v>
      </c>
      <c r="K181" s="7" t="n">
        <v>-0.0309710156587174</v>
      </c>
      <c r="L181" s="7" t="n">
        <v>-0.1510333060864104</v>
      </c>
      <c r="M181" s="7" t="n">
        <v>0.09357888612345988</v>
      </c>
      <c r="N181" s="7" t="n">
        <v>-0.03604209220318244</v>
      </c>
      <c r="O181" s="7" t="n">
        <v>-0.001044078288007899</v>
      </c>
      <c r="P181" s="7" t="n">
        <v>-0.125184389051727</v>
      </c>
      <c r="Q181" s="7" t="n">
        <v>-0.1884082167917843</v>
      </c>
      <c r="R181" s="7" t="n">
        <v>-0.0309962963771534</v>
      </c>
      <c r="S181" s="7" t="n">
        <v>-0.1334577802179483</v>
      </c>
      <c r="T181" s="7" t="n">
        <v>-0.1721325688492941</v>
      </c>
      <c r="U181" s="7" t="n">
        <v>-0.1385364764283042</v>
      </c>
      <c r="V181" s="7" t="n">
        <v>-0.007357523210470007</v>
      </c>
      <c r="W181" s="7" t="n">
        <v>-0.1905122129437825</v>
      </c>
      <c r="X181" s="7" t="n">
        <v>-0.2287047710240866</v>
      </c>
      <c r="Y181" s="7" t="n">
        <v>-0.1833462141475413</v>
      </c>
      <c r="Z181" s="7" t="n">
        <v>-0.0650503521123138</v>
      </c>
      <c r="AA181" s="7" t="n">
        <v>0.1011041798758001</v>
      </c>
      <c r="AB181" s="7" t="n">
        <v>-0.211358596581727</v>
      </c>
      <c r="AC181" s="7" t="n">
        <v>0.06292072737029941</v>
      </c>
      <c r="AD181" s="7" t="n">
        <v>-0.1334577802179476</v>
      </c>
      <c r="AE181" s="7" t="n">
        <v>-0.26510380848843</v>
      </c>
      <c r="AF181" s="7" t="n">
        <v>-0.2063021154487432</v>
      </c>
      <c r="AG181" s="7" t="n">
        <v>-0.06957959442764694</v>
      </c>
      <c r="AH181" s="7" t="n">
        <v>-0.1408378849451856</v>
      </c>
      <c r="AI181" s="7" t="n">
        <v>-0.285681230102507</v>
      </c>
      <c r="AJ181" s="7" t="n">
        <v>-0.2369323004956495</v>
      </c>
      <c r="AK181" s="7" t="n">
        <v>-0.1040626103947856</v>
      </c>
      <c r="AL181" s="7" t="n">
        <v>-0.04030791311978954</v>
      </c>
      <c r="AM181" s="7" t="n">
        <v>-0.126801072302554</v>
      </c>
      <c r="AN181" s="7" t="n">
        <v>-0.1682276377440557</v>
      </c>
      <c r="AO181" s="7" t="n">
        <v>-0.03360662237950074</v>
      </c>
      <c r="AP181" s="7" t="n">
        <v>-0.1570541613191934</v>
      </c>
      <c r="AQ181" s="7" t="n">
        <v>-0.1914879469290796</v>
      </c>
      <c r="AR181" s="7" t="n">
        <v>-0.1488055164857917</v>
      </c>
      <c r="AS181" s="7" t="n">
        <v>-0.2098579288073279</v>
      </c>
      <c r="AT181" s="7" t="n">
        <v>-0.2704596439154163</v>
      </c>
      <c r="AU181" s="7" t="n">
        <v>-0.3006902786099747</v>
      </c>
      <c r="AV181" s="7" t="n">
        <v>-0.2869822784568178</v>
      </c>
      <c r="AW181" s="7" t="n">
        <v>-0.2838693087455214</v>
      </c>
      <c r="AX181" s="7" t="n">
        <v>-0.1879630303826525</v>
      </c>
      <c r="AY181" s="7" t="n">
        <v>-0.1879630303826525</v>
      </c>
      <c r="AZ181" s="7" t="n">
        <v>-0.1879630303826525</v>
      </c>
      <c r="BA181" s="7" t="n">
        <v>-0.1879630303826525</v>
      </c>
      <c r="BB181" s="7" t="n">
        <v>-0.1879630303826525</v>
      </c>
      <c r="BC181" s="7" t="n">
        <v>-0.3325855612466707</v>
      </c>
      <c r="BD181" s="7" t="n">
        <v>-0.3814047183087551</v>
      </c>
      <c r="BE181" s="7" t="n">
        <v>-0.2536342560739973</v>
      </c>
      <c r="BF181" s="7" t="n">
        <v>-0.4738128721854349</v>
      </c>
      <c r="BG181" s="7" t="n">
        <v>-0.381404718308755</v>
      </c>
      <c r="BH181" s="7" t="n">
        <v>-0.208344258381768</v>
      </c>
      <c r="BI181" s="7" t="n">
        <v>-0.3038548664262429</v>
      </c>
      <c r="BJ181" s="7" t="n">
        <v>-0.422170381116161</v>
      </c>
      <c r="BK181" s="7" t="n">
        <v>-0.2020104912786835</v>
      </c>
      <c r="BL181" s="7" t="n">
        <v>-0.3602144388174749</v>
      </c>
      <c r="BM181" s="7" t="n">
        <v>-0.2938889824525569</v>
      </c>
      <c r="BN181" s="7" t="n">
        <v>-0.2938889824525569</v>
      </c>
      <c r="BO181" s="7" t="n">
        <v>-0.2938889824525569</v>
      </c>
      <c r="BP181" s="7" t="n">
        <v>-0.2938889824525569</v>
      </c>
      <c r="BQ181" s="7" t="n">
        <v>-0.2938889824525569</v>
      </c>
      <c r="BR181" s="7" t="n">
        <v>-0.334870548830847</v>
      </c>
      <c r="BS181" s="7" t="n">
        <v>-0.334870548830847</v>
      </c>
      <c r="BT181" s="7" t="n">
        <v>-0.334870548830847</v>
      </c>
      <c r="BU181" s="7" t="n">
        <v>-0.334870548830847</v>
      </c>
      <c r="BV181" s="7" t="n">
        <v>-0.334870548830847</v>
      </c>
      <c r="BW181" s="7" t="n">
        <v>-0.4380063445994301</v>
      </c>
      <c r="BX181" s="7" t="n">
        <v>-0.4211981527044292</v>
      </c>
      <c r="BY181" s="7" t="n">
        <v>-0.355819426668855</v>
      </c>
      <c r="BZ181" s="7" t="n">
        <v>-0.5164936065998376</v>
      </c>
      <c r="CA181" s="7" t="n">
        <v>-0.2395962984542246</v>
      </c>
      <c r="CB181" s="7" t="n">
        <v>-0.2395962984542246</v>
      </c>
      <c r="CC181" s="7" t="n">
        <v>-0.2395962984542246</v>
      </c>
      <c r="CD181" s="7" t="n">
        <v>-0.2395962984542246</v>
      </c>
      <c r="CE181" s="7" t="n">
        <v>-0.2395962984542246</v>
      </c>
      <c r="CF181" s="7" t="n">
        <v>-0.2514770589045866</v>
      </c>
      <c r="CG181" s="7" t="n">
        <v>-0.1700913114472022</v>
      </c>
      <c r="CH181" s="7" t="n">
        <v>-0.3146527126323823</v>
      </c>
      <c r="CI181" s="7" t="n">
        <v>-0.3065353202942825</v>
      </c>
      <c r="CJ181" s="7" t="n">
        <v>-0.1429218845690395</v>
      </c>
      <c r="CK181" s="7" t="n">
        <v>-0.1736747390029392</v>
      </c>
      <c r="CL181" s="7" t="n">
        <v>-0.2018270933809047</v>
      </c>
      <c r="CM181" s="7" t="n">
        <v>-0.1555329567402992</v>
      </c>
      <c r="CN181" s="7" t="n">
        <v>-0.1555329567402992</v>
      </c>
      <c r="CO181" s="7" t="n">
        <v>-0.1555329567402992</v>
      </c>
      <c r="CP181" s="7" t="n">
        <v>-0.1555329567402992</v>
      </c>
      <c r="CQ181" s="7" t="n">
        <v>-0.1555329567402992</v>
      </c>
      <c r="CR181" s="7" t="n">
        <v>-0.3534170518662098</v>
      </c>
      <c r="CS181" s="7" t="n">
        <v>-0.2820765956651224</v>
      </c>
      <c r="CT181" s="7" t="n">
        <v>-0.362456362023286</v>
      </c>
      <c r="CU181" s="7" t="n">
        <v>-0.2018270933809047</v>
      </c>
      <c r="CV181" s="7" t="n">
        <v>-0.4200319147238623</v>
      </c>
      <c r="CW181" s="7" t="n">
        <v>-0.2686916505654273</v>
      </c>
      <c r="CX181" s="7" t="n">
        <v>-0.5559910504212304</v>
      </c>
      <c r="CY181" s="7" t="n">
        <v>-0.3679400628142451</v>
      </c>
      <c r="CZ181" s="7" t="n">
        <v>-0.2920624711193437</v>
      </c>
      <c r="DA181" s="7" t="n">
        <v>-0.2923473364699198</v>
      </c>
      <c r="DB181" s="7" t="n">
        <v>-0.2923473364699198</v>
      </c>
      <c r="DC181" s="7" t="n">
        <v>-0.2923473364699198</v>
      </c>
      <c r="DD181" s="7" t="n">
        <v>-0.2923473364699198</v>
      </c>
      <c r="DE181" s="7" t="n">
        <v>-0.2923473364699198</v>
      </c>
      <c r="DF181" s="7" t="n">
        <v>-0.06671526573369424</v>
      </c>
      <c r="DG181" s="7" t="n">
        <v>-0.07175068985836941</v>
      </c>
      <c r="DH181" s="7" t="n">
        <v>-0.07175068985836941</v>
      </c>
      <c r="DI181" s="7" t="n">
        <v>-0.07175068985836941</v>
      </c>
      <c r="DJ181" s="7" t="n">
        <v>-0.07175068985836941</v>
      </c>
      <c r="DK181" s="7" t="n">
        <v>-0.07175068985836941</v>
      </c>
      <c r="DL181" s="7" t="n">
        <v>-0.1136290744725635</v>
      </c>
      <c r="DM181" s="7" t="n">
        <v>0.1186061696127632</v>
      </c>
      <c r="DN181" s="7" t="n">
        <v>0.1186061696127632</v>
      </c>
      <c r="DO181" s="7" t="n">
        <v>0.1186061696127632</v>
      </c>
      <c r="DP181" s="7" t="n">
        <v>0.1186061696127632</v>
      </c>
      <c r="DQ181" s="7" t="n">
        <v>0.1186061696127632</v>
      </c>
    </row>
    <row r="182">
      <c r="A182" s="6" t="n">
        <v>45233</v>
      </c>
      <c r="B182" s="7" t="n">
        <v>0.1933397049131969</v>
      </c>
      <c r="C182" s="7" t="n">
        <v>0.1732818704914181</v>
      </c>
      <c r="D182" s="7" t="n">
        <v>0.05356749078912704</v>
      </c>
      <c r="E182" s="7" t="n">
        <v>0.002270190653571813</v>
      </c>
      <c r="F182" s="7" t="n">
        <v>0.05223436031041873</v>
      </c>
      <c r="G182" s="7" t="n">
        <v>0.1838107219849534</v>
      </c>
      <c r="H182" s="7" t="n">
        <v>-0.1968366721317085</v>
      </c>
      <c r="I182" s="7" t="n">
        <v>0.1517480240072682</v>
      </c>
      <c r="J182" s="7" t="n">
        <v>0.05910367844453956</v>
      </c>
      <c r="K182" s="7" t="n">
        <v>0.02425795064624303</v>
      </c>
      <c r="L182" s="7" t="n">
        <v>-0.109397555328159</v>
      </c>
      <c r="M182" s="7" t="n">
        <v>0.1479654980191594</v>
      </c>
      <c r="N182" s="7" t="n">
        <v>0.0138263432238579</v>
      </c>
      <c r="O182" s="7" t="n">
        <v>0.05589054785000802</v>
      </c>
      <c r="P182" s="7" t="n">
        <v>-0.07532503223077625</v>
      </c>
      <c r="Q182" s="7" t="n">
        <v>-0.1510293967269952</v>
      </c>
      <c r="R182" s="7" t="n">
        <v>0.01321245554981165</v>
      </c>
      <c r="S182" s="7" t="n">
        <v>-0.08502493044762327</v>
      </c>
      <c r="T182" s="7" t="n">
        <v>-0.1129056270644678</v>
      </c>
      <c r="U182" s="7" t="n">
        <v>-0.09963874990288957</v>
      </c>
      <c r="V182" s="7" t="n">
        <v>0.02991602494835766</v>
      </c>
      <c r="W182" s="7" t="n">
        <v>-0.1541032624631452</v>
      </c>
      <c r="X182" s="7" t="n">
        <v>-0.1931818564539615</v>
      </c>
      <c r="Y182" s="7" t="n">
        <v>-0.1420127423924368</v>
      </c>
      <c r="Z182" s="7" t="n">
        <v>-0.02109842882934121</v>
      </c>
      <c r="AA182" s="7" t="n">
        <v>0.1360687742264253</v>
      </c>
      <c r="AB182" s="7" t="n">
        <v>-0.1747716057712549</v>
      </c>
      <c r="AC182" s="7" t="n">
        <v>0.1069948241862442</v>
      </c>
      <c r="AD182" s="7" t="n">
        <v>-0.08502493044762249</v>
      </c>
      <c r="AE182" s="7" t="n">
        <v>-0.2312572946656521</v>
      </c>
      <c r="AF182" s="7" t="n">
        <v>-0.1697824601953722</v>
      </c>
      <c r="AG182" s="7" t="n">
        <v>-0.02672798153055744</v>
      </c>
      <c r="AH182" s="7" t="n">
        <v>-0.09281752460166937</v>
      </c>
      <c r="AI182" s="7" t="n">
        <v>-0.2549921858304847</v>
      </c>
      <c r="AJ182" s="7" t="n">
        <v>-0.2050257036587211</v>
      </c>
      <c r="AK182" s="7" t="n">
        <v>-0.06279915360744848</v>
      </c>
      <c r="AL182" s="7" t="n">
        <v>0.008176719948608469</v>
      </c>
      <c r="AM182" s="7" t="n">
        <v>-0.08397690360827093</v>
      </c>
      <c r="AN182" s="7" t="n">
        <v>-0.1261289662659149</v>
      </c>
      <c r="AO182" s="7" t="n">
        <v>0.01122671438553557</v>
      </c>
      <c r="AP182" s="7" t="n">
        <v>-0.1254016952520837</v>
      </c>
      <c r="AQ182" s="7" t="n">
        <v>-0.1497162367640442</v>
      </c>
      <c r="AR182" s="7" t="n">
        <v>-0.1105206920632236</v>
      </c>
      <c r="AS182" s="7" t="n">
        <v>-0.1648244669282738</v>
      </c>
      <c r="AT182" s="7" t="n">
        <v>-0.2350436575101168</v>
      </c>
      <c r="AU182" s="7" t="n">
        <v>-0.2675770180244792</v>
      </c>
      <c r="AV182" s="7" t="n">
        <v>-0.2533041383342479</v>
      </c>
      <c r="AW182" s="7" t="n">
        <v>-0.2500441329645565</v>
      </c>
      <c r="AX182" s="7" t="n">
        <v>-0.1432137203435471</v>
      </c>
      <c r="AY182" s="7" t="n">
        <v>-0.1432137203435471</v>
      </c>
      <c r="AZ182" s="7" t="n">
        <v>-0.1432137203435471</v>
      </c>
      <c r="BA182" s="7" t="n">
        <v>-0.1432137203435471</v>
      </c>
      <c r="BB182" s="7" t="n">
        <v>-0.1432137203435471</v>
      </c>
      <c r="BC182" s="7" t="n">
        <v>-0.2945468543091188</v>
      </c>
      <c r="BD182" s="7" t="n">
        <v>-0.3461484168760821</v>
      </c>
      <c r="BE182" s="7" t="n">
        <v>-0.2195828918773006</v>
      </c>
      <c r="BF182" s="7" t="n">
        <v>-0.4485451992872997</v>
      </c>
      <c r="BG182" s="7" t="n">
        <v>-0.346148416876082</v>
      </c>
      <c r="BH182" s="7" t="n">
        <v>-0.1698750367342863</v>
      </c>
      <c r="BI182" s="7" t="n">
        <v>-0.2717930784372482</v>
      </c>
      <c r="BJ182" s="7" t="n">
        <v>-0.400281477307121</v>
      </c>
      <c r="BK182" s="7" t="n">
        <v>-0.164224609374658</v>
      </c>
      <c r="BL182" s="7" t="n">
        <v>-0.3352817185917554</v>
      </c>
      <c r="BM182" s="7" t="n">
        <v>-0.2640751890969752</v>
      </c>
      <c r="BN182" s="7" t="n">
        <v>-0.2640751890969752</v>
      </c>
      <c r="BO182" s="7" t="n">
        <v>-0.2640751890969752</v>
      </c>
      <c r="BP182" s="7" t="n">
        <v>-0.2640751890969752</v>
      </c>
      <c r="BQ182" s="7" t="n">
        <v>-0.2640751890969752</v>
      </c>
      <c r="BR182" s="7" t="n">
        <v>-0.2956318138760313</v>
      </c>
      <c r="BS182" s="7" t="n">
        <v>-0.2956318138760313</v>
      </c>
      <c r="BT182" s="7" t="n">
        <v>-0.2956318138760313</v>
      </c>
      <c r="BU182" s="7" t="n">
        <v>-0.2956318138760313</v>
      </c>
      <c r="BV182" s="7" t="n">
        <v>-0.2956318138760313</v>
      </c>
      <c r="BW182" s="7" t="n">
        <v>-0.4155753164870315</v>
      </c>
      <c r="BX182" s="7" t="n">
        <v>-0.3980236086382638</v>
      </c>
      <c r="BY182" s="7" t="n">
        <v>-0.3316645689990813</v>
      </c>
      <c r="BZ182" s="7" t="n">
        <v>-0.4889365791622291</v>
      </c>
      <c r="CA182" s="7" t="n">
        <v>-0.1976923676376389</v>
      </c>
      <c r="CB182" s="7" t="n">
        <v>-0.1976923676376389</v>
      </c>
      <c r="CC182" s="7" t="n">
        <v>-0.1976923676376389</v>
      </c>
      <c r="CD182" s="7" t="n">
        <v>-0.1976923676376389</v>
      </c>
      <c r="CE182" s="7" t="n">
        <v>-0.1976923676376389</v>
      </c>
      <c r="CF182" s="7" t="n">
        <v>-0.2151395512056754</v>
      </c>
      <c r="CG182" s="7" t="n">
        <v>-0.1512759288701859</v>
      </c>
      <c r="CH182" s="7" t="n">
        <v>-0.2792830829426</v>
      </c>
      <c r="CI182" s="7" t="n">
        <v>-0.2724540296734541</v>
      </c>
      <c r="CJ182" s="7" t="n">
        <v>-0.1012735691986201</v>
      </c>
      <c r="CK182" s="7" t="n">
        <v>-0.1595168244462232</v>
      </c>
      <c r="CL182" s="7" t="n">
        <v>-0.1793108958117766</v>
      </c>
      <c r="CM182" s="7" t="n">
        <v>-0.1504176001461635</v>
      </c>
      <c r="CN182" s="7" t="n">
        <v>-0.1504176001461635</v>
      </c>
      <c r="CO182" s="7" t="n">
        <v>-0.1504176001461635</v>
      </c>
      <c r="CP182" s="7" t="n">
        <v>-0.1504176001461635</v>
      </c>
      <c r="CQ182" s="7" t="n">
        <v>-0.1504176001461635</v>
      </c>
      <c r="CR182" s="7" t="n">
        <v>-0.3184561406084591</v>
      </c>
      <c r="CS182" s="7" t="n">
        <v>-0.2481667442295461</v>
      </c>
      <c r="CT182" s="7" t="n">
        <v>-0.3279842086598549</v>
      </c>
      <c r="CU182" s="7" t="n">
        <v>-0.1793108958117766</v>
      </c>
      <c r="CV182" s="7" t="n">
        <v>-0.3926755182738944</v>
      </c>
      <c r="CW182" s="7" t="n">
        <v>-0.234149584750067</v>
      </c>
      <c r="CX182" s="7" t="n">
        <v>-0.535925301726687</v>
      </c>
      <c r="CY182" s="7" t="n">
        <v>-0.3375883440043281</v>
      </c>
      <c r="CZ182" s="7" t="n">
        <v>-0.2586699100568692</v>
      </c>
      <c r="DA182" s="7" t="n">
        <v>-0.262468450921168</v>
      </c>
      <c r="DB182" s="7" t="n">
        <v>-0.262468450921168</v>
      </c>
      <c r="DC182" s="7" t="n">
        <v>-0.262468450921168</v>
      </c>
      <c r="DD182" s="7" t="n">
        <v>-0.262468450921168</v>
      </c>
      <c r="DE182" s="7" t="n">
        <v>-0.262468450921168</v>
      </c>
      <c r="DF182" s="7" t="n">
        <v>-0.04300370383428276</v>
      </c>
      <c r="DG182" s="7" t="n">
        <v>-0.0352837077908289</v>
      </c>
      <c r="DH182" s="7" t="n">
        <v>-0.0352837077908289</v>
      </c>
      <c r="DI182" s="7" t="n">
        <v>-0.0352837077908289</v>
      </c>
      <c r="DJ182" s="7" t="n">
        <v>-0.0352837077908289</v>
      </c>
      <c r="DK182" s="7" t="n">
        <v>-0.0352837077908289</v>
      </c>
      <c r="DL182" s="7" t="n">
        <v>-0.0702418053410182</v>
      </c>
      <c r="DM182" s="7" t="n">
        <v>0.1680737640850261</v>
      </c>
      <c r="DN182" s="7" t="n">
        <v>0.1680737640850261</v>
      </c>
      <c r="DO182" s="7" t="n">
        <v>0.1680737640850261</v>
      </c>
      <c r="DP182" s="7" t="n">
        <v>0.1680737640850261</v>
      </c>
      <c r="DQ182" s="7" t="n">
        <v>0.1680737640850261</v>
      </c>
    </row>
    <row r="183">
      <c r="A183" s="6" t="n">
        <v>45236</v>
      </c>
      <c r="B183" s="7" t="n">
        <v>0.1904067834978529</v>
      </c>
      <c r="C183" s="7" t="n">
        <v>0.1702738671541304</v>
      </c>
      <c r="D183" s="7" t="n">
        <v>0.06447205547786705</v>
      </c>
      <c r="E183" s="7" t="n">
        <v>0.001354912612723913</v>
      </c>
      <c r="F183" s="7" t="n">
        <v>0.05453204363798148</v>
      </c>
      <c r="G183" s="7" t="n">
        <v>0.1807757252872235</v>
      </c>
      <c r="H183" s="7" t="n">
        <v>-0.1619734798981364</v>
      </c>
      <c r="I183" s="7" t="n">
        <v>0.1491120637667545</v>
      </c>
      <c r="J183" s="7" t="n">
        <v>0.05813649978463209</v>
      </c>
      <c r="K183" s="7" t="n">
        <v>0.02332259327541375</v>
      </c>
      <c r="L183" s="7" t="n">
        <v>-0.1229469046957906</v>
      </c>
      <c r="M183" s="7" t="n">
        <v>0.153379912047414</v>
      </c>
      <c r="N183" s="7" t="n">
        <v>0.02008491407751234</v>
      </c>
      <c r="O183" s="7" t="n">
        <v>0.05492630343667693</v>
      </c>
      <c r="P183" s="7" t="n">
        <v>-0.07616944993451835</v>
      </c>
      <c r="Q183" s="7" t="n">
        <v>-0.1610257369818489</v>
      </c>
      <c r="R183" s="7" t="n">
        <v>0.01199610103033399</v>
      </c>
      <c r="S183" s="7" t="n">
        <v>-0.06851379947799818</v>
      </c>
      <c r="T183" s="7" t="n">
        <v>-0.09251227795958916</v>
      </c>
      <c r="U183" s="7" t="n">
        <v>-0.1050740056598978</v>
      </c>
      <c r="V183" s="7" t="n">
        <v>0.01870296143782046</v>
      </c>
      <c r="W183" s="7" t="n">
        <v>-0.1676373418166396</v>
      </c>
      <c r="X183" s="7" t="n">
        <v>-0.2026818658248183</v>
      </c>
      <c r="Y183" s="7" t="n">
        <v>-0.1458244168999089</v>
      </c>
      <c r="Z183" s="7" t="n">
        <v>-0.02847788923228778</v>
      </c>
      <c r="AA183" s="7" t="n">
        <v>0.1243846666498536</v>
      </c>
      <c r="AB183" s="7" t="n">
        <v>-0.1912600966895962</v>
      </c>
      <c r="AC183" s="7" t="n">
        <v>0.1149162684038656</v>
      </c>
      <c r="AD183" s="7" t="n">
        <v>-0.06851379947799741</v>
      </c>
      <c r="AE183" s="7" t="n">
        <v>-0.2403089786949136</v>
      </c>
      <c r="AF183" s="7" t="n">
        <v>-0.1742822693157423</v>
      </c>
      <c r="AG183" s="7" t="n">
        <v>-0.03818792869438181</v>
      </c>
      <c r="AH183" s="7" t="n">
        <v>-0.07644701444997937</v>
      </c>
      <c r="AI183" s="7" t="n">
        <v>-0.2665651337477607</v>
      </c>
      <c r="AJ183" s="7" t="n">
        <v>-0.2135364679227878</v>
      </c>
      <c r="AK183" s="7" t="n">
        <v>-0.07383437498208545</v>
      </c>
      <c r="AL183" s="7" t="n">
        <v>0.005856526051330579</v>
      </c>
      <c r="AM183" s="7" t="n">
        <v>-0.09791299488680372</v>
      </c>
      <c r="AN183" s="7" t="n">
        <v>-0.1300112056728153</v>
      </c>
      <c r="AO183" s="7" t="n">
        <v>-0.008978119346722435</v>
      </c>
      <c r="AP183" s="7" t="n">
        <v>-0.134923759284283</v>
      </c>
      <c r="AQ183" s="7" t="n">
        <v>-0.1583561950316971</v>
      </c>
      <c r="AR183" s="7" t="n">
        <v>-0.124752078712097</v>
      </c>
      <c r="AS183" s="7" t="n">
        <v>-0.1655871533104513</v>
      </c>
      <c r="AT183" s="7" t="n">
        <v>-0.2463299588607426</v>
      </c>
      <c r="AU183" s="7" t="n">
        <v>-0.2950687957289121</v>
      </c>
      <c r="AV183" s="7" t="n">
        <v>-0.2650575555047454</v>
      </c>
      <c r="AW183" s="7" t="n">
        <v>-0.2618488644720621</v>
      </c>
      <c r="AX183" s="7" t="n">
        <v>-0.1516292648421061</v>
      </c>
      <c r="AY183" s="7" t="n">
        <v>-0.1516292648421061</v>
      </c>
      <c r="AZ183" s="7" t="n">
        <v>-0.1516292648421061</v>
      </c>
      <c r="BA183" s="7" t="n">
        <v>-0.1516292648421061</v>
      </c>
      <c r="BB183" s="7" t="n">
        <v>-0.1516292648421061</v>
      </c>
      <c r="BC183" s="7" t="n">
        <v>-0.2951910775725851</v>
      </c>
      <c r="BD183" s="7" t="n">
        <v>-0.3467455173401961</v>
      </c>
      <c r="BE183" s="7" t="n">
        <v>-0.2205197771981859</v>
      </c>
      <c r="BF183" s="7" t="n">
        <v>-0.4607201476152855</v>
      </c>
      <c r="BG183" s="7" t="n">
        <v>-0.346745517340196</v>
      </c>
      <c r="BH183" s="7" t="n">
        <v>-0.1841844976331479</v>
      </c>
      <c r="BI183" s="7" t="n">
        <v>-0.2803674673923153</v>
      </c>
      <c r="BJ183" s="7" t="n">
        <v>-0.4114215988938893</v>
      </c>
      <c r="BK183" s="7" t="n">
        <v>-0.1955957594004711</v>
      </c>
      <c r="BL183" s="7" t="n">
        <v>-0.3503400100439482</v>
      </c>
      <c r="BM183" s="7" t="n">
        <v>-0.2877012034088736</v>
      </c>
      <c r="BN183" s="7" t="n">
        <v>-0.2877012034088736</v>
      </c>
      <c r="BO183" s="7" t="n">
        <v>-0.2877012034088736</v>
      </c>
      <c r="BP183" s="7" t="n">
        <v>-0.2877012034088736</v>
      </c>
      <c r="BQ183" s="7" t="n">
        <v>-0.2877012034088736</v>
      </c>
      <c r="BR183" s="7" t="n">
        <v>-0.2962750463491139</v>
      </c>
      <c r="BS183" s="7" t="n">
        <v>-0.2962750463491139</v>
      </c>
      <c r="BT183" s="7" t="n">
        <v>-0.2962750463491139</v>
      </c>
      <c r="BU183" s="7" t="n">
        <v>-0.2962750463491139</v>
      </c>
      <c r="BV183" s="7" t="n">
        <v>-0.2962750463491139</v>
      </c>
      <c r="BW183" s="7" t="n">
        <v>-0.4305646141720397</v>
      </c>
      <c r="BX183" s="7" t="n">
        <v>-0.4140685800501286</v>
      </c>
      <c r="BY183" s="7" t="n">
        <v>-0.3357257043840534</v>
      </c>
      <c r="BZ183" s="7" t="n">
        <v>-0.4894032847780754</v>
      </c>
      <c r="CA183" s="7" t="n">
        <v>-0.2055728108029827</v>
      </c>
      <c r="CB183" s="7" t="n">
        <v>-0.2055728108029827</v>
      </c>
      <c r="CC183" s="7" t="n">
        <v>-0.2055728108029827</v>
      </c>
      <c r="CD183" s="7" t="n">
        <v>-0.2055728108029827</v>
      </c>
      <c r="CE183" s="7" t="n">
        <v>-0.2055728108029827</v>
      </c>
      <c r="CF183" s="7" t="n">
        <v>-0.2267195212657279</v>
      </c>
      <c r="CG183" s="7" t="n">
        <v>-0.1625275889702161</v>
      </c>
      <c r="CH183" s="7" t="n">
        <v>-0.2911810552902939</v>
      </c>
      <c r="CI183" s="7" t="n">
        <v>-0.2882468434082284</v>
      </c>
      <c r="CJ183" s="7" t="n">
        <v>-0.1167655629217499</v>
      </c>
      <c r="CK183" s="7" t="n">
        <v>-0.1685968362782913</v>
      </c>
      <c r="CL183" s="7" t="n">
        <v>-0.1922047185632461</v>
      </c>
      <c r="CM183" s="7" t="n">
        <v>-0.1554264630588262</v>
      </c>
      <c r="CN183" s="7" t="n">
        <v>-0.1554264630588262</v>
      </c>
      <c r="CO183" s="7" t="n">
        <v>-0.1554264630588262</v>
      </c>
      <c r="CP183" s="7" t="n">
        <v>-0.1554264630588262</v>
      </c>
      <c r="CQ183" s="7" t="n">
        <v>-0.1554264630588262</v>
      </c>
      <c r="CR183" s="7" t="n">
        <v>-0.3261644590002546</v>
      </c>
      <c r="CS183" s="7" t="n">
        <v>-0.2600010269025618</v>
      </c>
      <c r="CT183" s="7" t="n">
        <v>-0.3355847638003397</v>
      </c>
      <c r="CU183" s="7" t="n">
        <v>-0.1922047185632461</v>
      </c>
      <c r="CV183" s="7" t="n">
        <v>-0.4278950372645902</v>
      </c>
      <c r="CW183" s="7" t="n">
        <v>-0.2462045054785021</v>
      </c>
      <c r="CX183" s="7" t="n">
        <v>-0.5566814139526464</v>
      </c>
      <c r="CY183" s="7" t="n">
        <v>-0.3522129835453744</v>
      </c>
      <c r="CZ183" s="7" t="n">
        <v>-0.3016605846743652</v>
      </c>
      <c r="DA183" s="7" t="n">
        <v>-0.2861460477025995</v>
      </c>
      <c r="DB183" s="7" t="n">
        <v>-0.2861460477025995</v>
      </c>
      <c r="DC183" s="7" t="n">
        <v>-0.2861460477025995</v>
      </c>
      <c r="DD183" s="7" t="n">
        <v>-0.2861460477025995</v>
      </c>
      <c r="DE183" s="7" t="n">
        <v>-0.2861460477025995</v>
      </c>
      <c r="DF183" s="7" t="n">
        <v>-0.05685044213816937</v>
      </c>
      <c r="DG183" s="7" t="n">
        <v>-0.05517482484583258</v>
      </c>
      <c r="DH183" s="7" t="n">
        <v>-0.05517482484583258</v>
      </c>
      <c r="DI183" s="7" t="n">
        <v>-0.05517482484583258</v>
      </c>
      <c r="DJ183" s="7" t="n">
        <v>-0.05517482484583258</v>
      </c>
      <c r="DK183" s="7" t="n">
        <v>-0.05517482484583258</v>
      </c>
      <c r="DL183" s="7" t="n">
        <v>-0.09081090297967831</v>
      </c>
      <c r="DM183" s="7" t="n">
        <v>0.1305741077902984</v>
      </c>
      <c r="DN183" s="7" t="n">
        <v>0.1305741077902984</v>
      </c>
      <c r="DO183" s="7" t="n">
        <v>0.1305741077902984</v>
      </c>
      <c r="DP183" s="7" t="n">
        <v>0.1305741077902984</v>
      </c>
      <c r="DQ183" s="7" t="n">
        <v>0.1305741077902984</v>
      </c>
    </row>
    <row r="184">
      <c r="A184" s="6" t="n">
        <v>45237</v>
      </c>
      <c r="B184" s="7" t="n">
        <v>0.1919280853392833</v>
      </c>
      <c r="C184" s="7" t="n">
        <v>0.1716673645448659</v>
      </c>
      <c r="D184" s="7" t="n">
        <v>0.06829561769570414</v>
      </c>
      <c r="E184" s="7" t="n">
        <v>0.001354912612723913</v>
      </c>
      <c r="F184" s="7" t="n">
        <v>0.05550649540117147</v>
      </c>
      <c r="G184" s="7" t="n">
        <v>0.1821817277097444</v>
      </c>
      <c r="H184" s="7" t="n">
        <v>-0.1500727168673468</v>
      </c>
      <c r="I184" s="7" t="n">
        <v>0.1502523130048921</v>
      </c>
      <c r="J184" s="7" t="n">
        <v>0.05813649978463209</v>
      </c>
      <c r="K184" s="7" t="n">
        <v>0.02332259327541375</v>
      </c>
      <c r="L184" s="7" t="n">
        <v>-0.1241995455124681</v>
      </c>
      <c r="M184" s="7" t="n">
        <v>0.1570805555601227</v>
      </c>
      <c r="N184" s="7" t="n">
        <v>0.02246056123838192</v>
      </c>
      <c r="O184" s="7" t="n">
        <v>0.05492630343667693</v>
      </c>
      <c r="P184" s="7" t="n">
        <v>-0.07616944993451835</v>
      </c>
      <c r="Q184" s="7" t="n">
        <v>-0.1615644885158012</v>
      </c>
      <c r="R184" s="7" t="n">
        <v>0.01299219154482922</v>
      </c>
      <c r="S184" s="7" t="n">
        <v>-0.06452923545216771</v>
      </c>
      <c r="T184" s="7" t="n">
        <v>-0.08689341114872606</v>
      </c>
      <c r="U184" s="7" t="n">
        <v>-0.1551117056962817</v>
      </c>
      <c r="V184" s="7" t="n">
        <v>0.01622237134173266</v>
      </c>
      <c r="W184" s="7" t="n">
        <v>-0.1689293851280051</v>
      </c>
      <c r="X184" s="7" t="n">
        <v>-0.2031938676665549</v>
      </c>
      <c r="Y184" s="7" t="n">
        <v>-0.1692955100638073</v>
      </c>
      <c r="Z184" s="7" t="n">
        <v>-0.03599633427492988</v>
      </c>
      <c r="AA184" s="7" t="n">
        <v>0.05565375978213671</v>
      </c>
      <c r="AB184" s="7" t="n">
        <v>-0.1928001944227687</v>
      </c>
      <c r="AC184" s="7" t="n">
        <v>0.117582200199021</v>
      </c>
      <c r="AD184" s="7" t="n">
        <v>-0.06452923545216693</v>
      </c>
      <c r="AE184" s="7" t="n">
        <v>-0.2407968180972638</v>
      </c>
      <c r="AF184" s="7" t="n">
        <v>-0.2129168291722547</v>
      </c>
      <c r="AG184" s="7" t="n">
        <v>-0.03880556114347</v>
      </c>
      <c r="AH184" s="7" t="n">
        <v>-0.07249638587372276</v>
      </c>
      <c r="AI184" s="7" t="n">
        <v>-0.2939359688361104</v>
      </c>
      <c r="AJ184" s="7" t="n">
        <v>-0.254313268224427</v>
      </c>
      <c r="AK184" s="7" t="n">
        <v>-0.07442911688677434</v>
      </c>
      <c r="AL184" s="7" t="n">
        <v>0.004707664922017907</v>
      </c>
      <c r="AM184" s="7" t="n">
        <v>-0.0992013900921217</v>
      </c>
      <c r="AN184" s="7" t="n">
        <v>-0.1539168153006292</v>
      </c>
      <c r="AO184" s="7" t="n">
        <v>-0.01086533988038352</v>
      </c>
      <c r="AP184" s="7" t="n">
        <v>-0.1370302610186567</v>
      </c>
      <c r="AQ184" s="7" t="n">
        <v>-0.1819632125489247</v>
      </c>
      <c r="AR184" s="7" t="n">
        <v>-0.1261106911046264</v>
      </c>
      <c r="AS184" s="7" t="n">
        <v>-0.1655871533104513</v>
      </c>
      <c r="AT184" s="7" t="n">
        <v>-0.2508276662770178</v>
      </c>
      <c r="AU184" s="7" t="n">
        <v>-0.2984102554673994</v>
      </c>
      <c r="AV184" s="7" t="n">
        <v>-0.2692097725963531</v>
      </c>
      <c r="AW184" s="7" t="n">
        <v>-0.266019209761119</v>
      </c>
      <c r="AX184" s="7" t="n">
        <v>-0.1580411301082835</v>
      </c>
      <c r="AY184" s="7" t="n">
        <v>-0.1580411301082835</v>
      </c>
      <c r="AZ184" s="7" t="n">
        <v>-0.1580411301082835</v>
      </c>
      <c r="BA184" s="7" t="n">
        <v>-0.1580411301082835</v>
      </c>
      <c r="BB184" s="7" t="n">
        <v>-0.1580411301082835</v>
      </c>
      <c r="BC184" s="7" t="n">
        <v>-0.2951910775725851</v>
      </c>
      <c r="BD184" s="7" t="n">
        <v>-0.3467455173401961</v>
      </c>
      <c r="BE184" s="7" t="n">
        <v>-0.2197525480997942</v>
      </c>
      <c r="BF184" s="7" t="n">
        <v>-0.4652754265373831</v>
      </c>
      <c r="BG184" s="7" t="n">
        <v>-0.346745517340196</v>
      </c>
      <c r="BH184" s="7" t="n">
        <v>-0.1898357168621603</v>
      </c>
      <c r="BI184" s="7" t="n">
        <v>-0.2808295830350881</v>
      </c>
      <c r="BJ184" s="7" t="n">
        <v>-0.4301236626664897</v>
      </c>
      <c r="BK184" s="7" t="n">
        <v>-0.1994087334426844</v>
      </c>
      <c r="BL184" s="7" t="n">
        <v>-0.3666886739356804</v>
      </c>
      <c r="BM184" s="7" t="n">
        <v>-0.2942360604712877</v>
      </c>
      <c r="BN184" s="7" t="n">
        <v>-0.2942360604712877</v>
      </c>
      <c r="BO184" s="7" t="n">
        <v>-0.2942360604712877</v>
      </c>
      <c r="BP184" s="7" t="n">
        <v>-0.2942360604712877</v>
      </c>
      <c r="BQ184" s="7" t="n">
        <v>-0.2942360604712877</v>
      </c>
      <c r="BR184" s="7" t="n">
        <v>-0.2962750463491139</v>
      </c>
      <c r="BS184" s="7" t="n">
        <v>-0.2962750463491139</v>
      </c>
      <c r="BT184" s="7" t="n">
        <v>-0.2962750463491139</v>
      </c>
      <c r="BU184" s="7" t="n">
        <v>-0.2962750463491139</v>
      </c>
      <c r="BV184" s="7" t="n">
        <v>-0.2962750463491139</v>
      </c>
      <c r="BW184" s="7" t="n">
        <v>-0.4464224410344321</v>
      </c>
      <c r="BX184" s="7" t="n">
        <v>-0.4250144658936106</v>
      </c>
      <c r="BY184" s="7" t="n">
        <v>-0.3808168615764992</v>
      </c>
      <c r="BZ184" s="7" t="n">
        <v>-0.4894032847780754</v>
      </c>
      <c r="CA184" s="7" t="n">
        <v>-0.2115769784266706</v>
      </c>
      <c r="CB184" s="7" t="n">
        <v>-0.2115769784266706</v>
      </c>
      <c r="CC184" s="7" t="n">
        <v>-0.2115769784266706</v>
      </c>
      <c r="CD184" s="7" t="n">
        <v>-0.2115769784266706</v>
      </c>
      <c r="CE184" s="7" t="n">
        <v>-0.2115769784266706</v>
      </c>
      <c r="CF184" s="7" t="n">
        <v>-0.2313342586895568</v>
      </c>
      <c r="CG184" s="7" t="n">
        <v>-0.1954953220848615</v>
      </c>
      <c r="CH184" s="7" t="n">
        <v>-0.2944325211842255</v>
      </c>
      <c r="CI184" s="7" t="n">
        <v>-0.2926000775325487</v>
      </c>
      <c r="CJ184" s="7" t="n">
        <v>-0.1228837985032772</v>
      </c>
      <c r="CK184" s="7" t="n">
        <v>-0.1918148433090439</v>
      </c>
      <c r="CL184" s="7" t="n">
        <v>-0.2332449331819249</v>
      </c>
      <c r="CM184" s="7" t="n">
        <v>-0.1596893346084807</v>
      </c>
      <c r="CN184" s="7" t="n">
        <v>-0.1596893346084807</v>
      </c>
      <c r="CO184" s="7" t="n">
        <v>-0.1596893346084807</v>
      </c>
      <c r="CP184" s="7" t="n">
        <v>-0.1596893346084807</v>
      </c>
      <c r="CQ184" s="7" t="n">
        <v>-0.1596893346084807</v>
      </c>
      <c r="CR184" s="7" t="n">
        <v>-0.3282251199499765</v>
      </c>
      <c r="CS184" s="7" t="n">
        <v>-0.2641818119516245</v>
      </c>
      <c r="CT184" s="7" t="n">
        <v>-0.3376166164532965</v>
      </c>
      <c r="CU184" s="7" t="n">
        <v>-0.2332449331819249</v>
      </c>
      <c r="CV184" s="7" t="n">
        <v>-0.4324222635071275</v>
      </c>
      <c r="CW184" s="7" t="n">
        <v>-0.2504632369742434</v>
      </c>
      <c r="CX184" s="7" t="n">
        <v>-0.5596014386597252</v>
      </c>
      <c r="CY184" s="7" t="n">
        <v>-0.3576848188624467</v>
      </c>
      <c r="CZ184" s="7" t="n">
        <v>-0.3071867393718249</v>
      </c>
      <c r="DA184" s="7" t="n">
        <v>-0.2926951722610405</v>
      </c>
      <c r="DB184" s="7" t="n">
        <v>-0.2926951722610405</v>
      </c>
      <c r="DC184" s="7" t="n">
        <v>-0.2926951722610405</v>
      </c>
      <c r="DD184" s="7" t="n">
        <v>-0.2926951722610405</v>
      </c>
      <c r="DE184" s="7" t="n">
        <v>-0.2926951722610405</v>
      </c>
      <c r="DF184" s="7" t="n">
        <v>-0.09930639585356282</v>
      </c>
      <c r="DG184" s="7" t="n">
        <v>-0.1247934578984885</v>
      </c>
      <c r="DH184" s="7" t="n">
        <v>-0.1247934578984885</v>
      </c>
      <c r="DI184" s="7" t="n">
        <v>-0.1247934578984885</v>
      </c>
      <c r="DJ184" s="7" t="n">
        <v>-0.1247934578984885</v>
      </c>
      <c r="DK184" s="7" t="n">
        <v>-0.1247934578984885</v>
      </c>
      <c r="DL184" s="7" t="n">
        <v>-0.09648297291749408</v>
      </c>
      <c r="DM184" s="7" t="n">
        <v>0.1202018591942968</v>
      </c>
      <c r="DN184" s="7" t="n">
        <v>0.1202018591942968</v>
      </c>
      <c r="DO184" s="7" t="n">
        <v>0.1202018591942968</v>
      </c>
      <c r="DP184" s="7" t="n">
        <v>0.1202018591942968</v>
      </c>
      <c r="DQ184" s="7" t="n">
        <v>0.1202018591942968</v>
      </c>
    </row>
    <row r="185">
      <c r="A185" s="6" t="n">
        <v>45238</v>
      </c>
      <c r="B185" s="7" t="n">
        <v>0.233571334247916</v>
      </c>
      <c r="C185" s="7" t="n">
        <v>0.2083921709451906</v>
      </c>
      <c r="D185" s="7" t="n">
        <v>0.08406733863564941</v>
      </c>
      <c r="E185" s="7" t="n">
        <v>0.05749425475575909</v>
      </c>
      <c r="F185" s="7" t="n">
        <v>0.06947049024716634</v>
      </c>
      <c r="G185" s="7" t="n">
        <v>0.2192360968881557</v>
      </c>
      <c r="H185" s="7" t="n">
        <v>-0.1661741279599265</v>
      </c>
      <c r="I185" s="7" t="n">
        <v>0.1910447951853096</v>
      </c>
      <c r="J185" s="7" t="n">
        <v>0.1174592096922005</v>
      </c>
      <c r="K185" s="7" t="n">
        <v>0.08069351787265977</v>
      </c>
      <c r="L185" s="7" t="n">
        <v>-0.1099507165831818</v>
      </c>
      <c r="M185" s="7" t="n">
        <v>0.1847997661892689</v>
      </c>
      <c r="N185" s="7" t="n">
        <v>0.03789167211743361</v>
      </c>
      <c r="O185" s="7" t="n">
        <v>0.114069038882789</v>
      </c>
      <c r="P185" s="7" t="n">
        <v>-0.02437638567821643</v>
      </c>
      <c r="Q185" s="7" t="n">
        <v>-0.1541217707926673</v>
      </c>
      <c r="R185" s="7" t="n">
        <v>0.02964953455340025</v>
      </c>
      <c r="S185" s="7" t="n">
        <v>-0.06667790273899377</v>
      </c>
      <c r="T185" s="7" t="n">
        <v>-0.09231457767598239</v>
      </c>
      <c r="U185" s="7" t="n">
        <v>-0.1253047691238081</v>
      </c>
      <c r="V185" s="7" t="n">
        <v>0.01286172580650247</v>
      </c>
      <c r="W185" s="7" t="n">
        <v>-0.1657653575497695</v>
      </c>
      <c r="X185" s="7" t="n">
        <v>-0.1961206902524424</v>
      </c>
      <c r="Y185" s="7" t="n">
        <v>-0.1456313861876134</v>
      </c>
      <c r="Z185" s="7" t="n">
        <v>-0.03058280660650936</v>
      </c>
      <c r="AA185" s="7" t="n">
        <v>0.067311079021253</v>
      </c>
      <c r="AB185" s="7" t="n">
        <v>-0.1903746696323383</v>
      </c>
      <c r="AC185" s="7" t="n">
        <v>0.1340918516628955</v>
      </c>
      <c r="AD185" s="7" t="n">
        <v>-0.06667790273899299</v>
      </c>
      <c r="AE185" s="7" t="n">
        <v>-0.2340574387412958</v>
      </c>
      <c r="AF185" s="7" t="n">
        <v>-0.188751901257159</v>
      </c>
      <c r="AG185" s="7" t="n">
        <v>-0.03027312330243515</v>
      </c>
      <c r="AH185" s="7" t="n">
        <v>-0.07462675354485926</v>
      </c>
      <c r="AI185" s="7" t="n">
        <v>-0.2937254367046543</v>
      </c>
      <c r="AJ185" s="7" t="n">
        <v>-0.2388427044734099</v>
      </c>
      <c r="AK185" s="7" t="n">
        <v>-0.06621290619268172</v>
      </c>
      <c r="AL185" s="7" t="n">
        <v>0.01375514598997873</v>
      </c>
      <c r="AM185" s="7" t="n">
        <v>-0.0845458538606102</v>
      </c>
      <c r="AN185" s="7" t="n">
        <v>-0.1298146014148845</v>
      </c>
      <c r="AO185" s="7" t="n">
        <v>-0.007893125785908506</v>
      </c>
      <c r="AP185" s="7" t="n">
        <v>-0.1398841003771795</v>
      </c>
      <c r="AQ185" s="7" t="n">
        <v>-0.1853654362787608</v>
      </c>
      <c r="AR185" s="7" t="n">
        <v>-0.1227836454550866</v>
      </c>
      <c r="AS185" s="7" t="n">
        <v>-0.1188071478410365</v>
      </c>
      <c r="AT185" s="7" t="n">
        <v>-0.243468677215732</v>
      </c>
      <c r="AU185" s="7" t="n">
        <v>-0.3040434957238105</v>
      </c>
      <c r="AV185" s="7" t="n">
        <v>-0.263552210011213</v>
      </c>
      <c r="AW185" s="7" t="n">
        <v>-0.2603369467787304</v>
      </c>
      <c r="AX185" s="7" t="n">
        <v>-0.141009627326649</v>
      </c>
      <c r="AY185" s="7" t="n">
        <v>-0.141009627326649</v>
      </c>
      <c r="AZ185" s="7" t="n">
        <v>-0.141009627326649</v>
      </c>
      <c r="BA185" s="7" t="n">
        <v>-0.141009627326649</v>
      </c>
      <c r="BB185" s="7" t="n">
        <v>-0.141009627326649</v>
      </c>
      <c r="BC185" s="7" t="n">
        <v>-0.2556771063090124</v>
      </c>
      <c r="BD185" s="7" t="n">
        <v>-0.3101218622838459</v>
      </c>
      <c r="BE185" s="7" t="n">
        <v>-0.2069223905266692</v>
      </c>
      <c r="BF185" s="7" t="n">
        <v>-0.459989329652023</v>
      </c>
      <c r="BG185" s="7" t="n">
        <v>-0.3101218622838458</v>
      </c>
      <c r="BH185" s="7" t="n">
        <v>-0.1815523644765824</v>
      </c>
      <c r="BI185" s="7" t="n">
        <v>-0.2744455709852845</v>
      </c>
      <c r="BJ185" s="7" t="n">
        <v>-0.4477075089299086</v>
      </c>
      <c r="BK185" s="7" t="n">
        <v>-0.205836881782718</v>
      </c>
      <c r="BL185" s="7" t="n">
        <v>-0.3842819955057472</v>
      </c>
      <c r="BM185" s="7" t="n">
        <v>-0.2932306757204317</v>
      </c>
      <c r="BN185" s="7" t="n">
        <v>-0.2932306757204317</v>
      </c>
      <c r="BO185" s="7" t="n">
        <v>-0.2932306757204317</v>
      </c>
      <c r="BP185" s="7" t="n">
        <v>-0.2932306757204317</v>
      </c>
      <c r="BQ185" s="7" t="n">
        <v>-0.2932306757204317</v>
      </c>
      <c r="BR185" s="7" t="n">
        <v>-0.2568218460402262</v>
      </c>
      <c r="BS185" s="7" t="n">
        <v>-0.2568218460402262</v>
      </c>
      <c r="BT185" s="7" t="n">
        <v>-0.2568218460402262</v>
      </c>
      <c r="BU185" s="7" t="n">
        <v>-0.2568218460402262</v>
      </c>
      <c r="BV185" s="7" t="n">
        <v>-0.2568218460402262</v>
      </c>
      <c r="BW185" s="7" t="n">
        <v>-0.4630881808893046</v>
      </c>
      <c r="BX185" s="7" t="n">
        <v>-0.4392528211501082</v>
      </c>
      <c r="BY185" s="7" t="n">
        <v>-0.3661108076385046</v>
      </c>
      <c r="BZ185" s="7" t="n">
        <v>-0.4607775065131421</v>
      </c>
      <c r="CA185" s="7" t="n">
        <v>-0.1956284215966229</v>
      </c>
      <c r="CB185" s="7" t="n">
        <v>-0.1956284215966229</v>
      </c>
      <c r="CC185" s="7" t="n">
        <v>-0.1956284215966229</v>
      </c>
      <c r="CD185" s="7" t="n">
        <v>-0.1956284215966229</v>
      </c>
      <c r="CE185" s="7" t="n">
        <v>-0.1956284215966229</v>
      </c>
      <c r="CF185" s="7" t="n">
        <v>-0.2237837892882397</v>
      </c>
      <c r="CG185" s="7" t="n">
        <v>-0.2219216467717072</v>
      </c>
      <c r="CH185" s="7" t="n">
        <v>-0.2741517194915306</v>
      </c>
      <c r="CI185" s="7" t="n">
        <v>-0.2787085235275945</v>
      </c>
      <c r="CJ185" s="7" t="n">
        <v>-0.1139159104695601</v>
      </c>
      <c r="CK185" s="7" t="n">
        <v>-0.2119045915910005</v>
      </c>
      <c r="CL185" s="7" t="n">
        <v>-0.2645577031509998</v>
      </c>
      <c r="CM185" s="7" t="n">
        <v>-0.1671493375040135</v>
      </c>
      <c r="CN185" s="7" t="n">
        <v>-0.1671493375040135</v>
      </c>
      <c r="CO185" s="7" t="n">
        <v>-0.1671493375040135</v>
      </c>
      <c r="CP185" s="7" t="n">
        <v>-0.1671493375040135</v>
      </c>
      <c r="CQ185" s="7" t="n">
        <v>-0.1671493375040135</v>
      </c>
      <c r="CR185" s="7" t="n">
        <v>-0.3027981504540209</v>
      </c>
      <c r="CS185" s="7" t="n">
        <v>-0.2584853243768547</v>
      </c>
      <c r="CT185" s="7" t="n">
        <v>-0.3125451191582269</v>
      </c>
      <c r="CU185" s="7" t="n">
        <v>-0.2645577031509998</v>
      </c>
      <c r="CV185" s="7" t="n">
        <v>-0.4468799460170886</v>
      </c>
      <c r="CW185" s="7" t="n">
        <v>-0.244660544234704</v>
      </c>
      <c r="CX185" s="7" t="n">
        <v>-0.5691110079860671</v>
      </c>
      <c r="CY185" s="7" t="n">
        <v>-0.3513351195089194</v>
      </c>
      <c r="CZ185" s="7" t="n">
        <v>-0.3248344967041439</v>
      </c>
      <c r="DA185" s="7" t="n">
        <v>-0.2916875924624884</v>
      </c>
      <c r="DB185" s="7" t="n">
        <v>-0.2916875924624884</v>
      </c>
      <c r="DC185" s="7" t="n">
        <v>-0.2916875924624884</v>
      </c>
      <c r="DD185" s="7" t="n">
        <v>-0.2916875924624884</v>
      </c>
      <c r="DE185" s="7" t="n">
        <v>-0.2916875924624884</v>
      </c>
      <c r="DF185" s="7" t="n">
        <v>-0.1324463487919256</v>
      </c>
      <c r="DG185" s="7" t="n">
        <v>-0.174521131976059</v>
      </c>
      <c r="DH185" s="7" t="n">
        <v>-0.174521131976059</v>
      </c>
      <c r="DI185" s="7" t="n">
        <v>-0.174521131976059</v>
      </c>
      <c r="DJ185" s="7" t="n">
        <v>-0.174521131976059</v>
      </c>
      <c r="DK185" s="7" t="n">
        <v>-0.174521131976059</v>
      </c>
      <c r="DL185" s="7" t="n">
        <v>-0.07939875370973171</v>
      </c>
      <c r="DM185" s="7" t="n">
        <v>0.1217976248661254</v>
      </c>
      <c r="DN185" s="7" t="n">
        <v>0.1217976248661254</v>
      </c>
      <c r="DO185" s="7" t="n">
        <v>0.1217976248661254</v>
      </c>
      <c r="DP185" s="7" t="n">
        <v>0.1217976248661254</v>
      </c>
      <c r="DQ185" s="7" t="n">
        <v>0.1217976248661254</v>
      </c>
    </row>
    <row r="186">
      <c r="A186" s="6" t="n">
        <v>45239</v>
      </c>
      <c r="B186" s="7" t="n">
        <v>0.2174798530620636</v>
      </c>
      <c r="C186" s="7" t="n">
        <v>0.1976708061511903</v>
      </c>
      <c r="D186" s="7" t="n">
        <v>0.05797347454559842</v>
      </c>
      <c r="E186" s="7" t="n">
        <v>0.01691533763728303</v>
      </c>
      <c r="F186" s="7" t="n">
        <v>0.06515677626504579</v>
      </c>
      <c r="G186" s="7" t="n">
        <v>0.208418520211433</v>
      </c>
      <c r="H186" s="7" t="n">
        <v>-0.2579361458411392</v>
      </c>
      <c r="I186" s="7" t="n">
        <v>0.1746213167386159</v>
      </c>
      <c r="J186" s="7" t="n">
        <v>0.07457927493184502</v>
      </c>
      <c r="K186" s="7" t="n">
        <v>0.03922438222959412</v>
      </c>
      <c r="L186" s="7" t="n">
        <v>-0.1210028801066406</v>
      </c>
      <c r="M186" s="7" t="n">
        <v>0.1830259605019289</v>
      </c>
      <c r="N186" s="7" t="n">
        <v>0.02807887145737098</v>
      </c>
      <c r="O186" s="7" t="n">
        <v>0.07131919415334753</v>
      </c>
      <c r="P186" s="7" t="n">
        <v>-0.06181370470510372</v>
      </c>
      <c r="Q186" s="7" t="n">
        <v>-0.1565049449141275</v>
      </c>
      <c r="R186" s="7" t="n">
        <v>0.02800686983727774</v>
      </c>
      <c r="S186" s="7" t="n">
        <v>-0.0810760696804339</v>
      </c>
      <c r="T186" s="7" t="n">
        <v>-0.1234949646319278</v>
      </c>
      <c r="U186" s="7" t="n">
        <v>-0.1327053628848642</v>
      </c>
      <c r="V186" s="7" t="n">
        <v>0.01836361082107518</v>
      </c>
      <c r="W186" s="7" t="n">
        <v>-0.1673708043282353</v>
      </c>
      <c r="X186" s="7" t="n">
        <v>-0.1983855367771755</v>
      </c>
      <c r="Y186" s="7" t="n">
        <v>-0.1482500827398667</v>
      </c>
      <c r="Z186" s="7" t="n">
        <v>-0.03204140956257051</v>
      </c>
      <c r="AA186" s="7" t="n">
        <v>0.06891216737776285</v>
      </c>
      <c r="AB186" s="7" t="n">
        <v>-0.1934234993980156</v>
      </c>
      <c r="AC186" s="7" t="n">
        <v>0.1378827628400623</v>
      </c>
      <c r="AD186" s="7" t="n">
        <v>-0.08107606968043302</v>
      </c>
      <c r="AE186" s="7" t="n">
        <v>-0.2362154024144207</v>
      </c>
      <c r="AF186" s="7" t="n">
        <v>-0.1920863017369756</v>
      </c>
      <c r="AG186" s="7" t="n">
        <v>-0.03300522813458784</v>
      </c>
      <c r="AH186" s="7" t="n">
        <v>-0.08890229520909732</v>
      </c>
      <c r="AI186" s="7" t="n">
        <v>-0.2936047202053588</v>
      </c>
      <c r="AJ186" s="7" t="n">
        <v>-0.2384369252783926</v>
      </c>
      <c r="AK186" s="7" t="n">
        <v>-0.06884375441654544</v>
      </c>
      <c r="AL186" s="7" t="n">
        <v>0.03024032300023394</v>
      </c>
      <c r="AM186" s="7" t="n">
        <v>-0.09591348159749213</v>
      </c>
      <c r="AN186" s="7" t="n">
        <v>-0.1324817774630866</v>
      </c>
      <c r="AO186" s="7" t="n">
        <v>-0.01162913163377821</v>
      </c>
      <c r="AP186" s="7" t="n">
        <v>-0.1352119337246559</v>
      </c>
      <c r="AQ186" s="7" t="n">
        <v>-0.18790707314271</v>
      </c>
      <c r="AR186" s="7" t="n">
        <v>-0.1244718085914017</v>
      </c>
      <c r="AS186" s="7" t="n">
        <v>-0.1526209029062221</v>
      </c>
      <c r="AT186" s="7" t="n">
        <v>-0.2632094919708944</v>
      </c>
      <c r="AU186" s="7" t="n">
        <v>-0.3091820311312173</v>
      </c>
      <c r="AV186" s="7" t="n">
        <v>-0.2751026437664784</v>
      </c>
      <c r="AW186" s="7" t="n">
        <v>-0.2719378086641054</v>
      </c>
      <c r="AX186" s="7" t="n">
        <v>-0.208133875272459</v>
      </c>
      <c r="AY186" s="7" t="n">
        <v>-0.208133875272459</v>
      </c>
      <c r="AZ186" s="7" t="n">
        <v>-0.208133875272459</v>
      </c>
      <c r="BA186" s="7" t="n">
        <v>-0.208133875272459</v>
      </c>
      <c r="BB186" s="7" t="n">
        <v>-0.208133875272459</v>
      </c>
      <c r="BC186" s="7" t="n">
        <v>-0.2842387905703107</v>
      </c>
      <c r="BD186" s="7" t="n">
        <v>-0.3365943538802169</v>
      </c>
      <c r="BE186" s="7" t="n">
        <v>-0.2081876371591495</v>
      </c>
      <c r="BF186" s="7" t="n">
        <v>-0.484258429814192</v>
      </c>
      <c r="BG186" s="7" t="n">
        <v>-0.3365943538802167</v>
      </c>
      <c r="BH186" s="7" t="n">
        <v>-0.2100680095195422</v>
      </c>
      <c r="BI186" s="7" t="n">
        <v>-0.2764897452874877</v>
      </c>
      <c r="BJ186" s="7" t="n">
        <v>-0.4438171939461945</v>
      </c>
      <c r="BK186" s="7" t="n">
        <v>-0.2117005173362937</v>
      </c>
      <c r="BL186" s="7" t="n">
        <v>-0.3807234408527502</v>
      </c>
      <c r="BM186" s="7" t="n">
        <v>-0.3057976974698314</v>
      </c>
      <c r="BN186" s="7" t="n">
        <v>-0.3057976974698314</v>
      </c>
      <c r="BO186" s="7" t="n">
        <v>-0.3057976974698314</v>
      </c>
      <c r="BP186" s="7" t="n">
        <v>-0.3057976974698314</v>
      </c>
      <c r="BQ186" s="7" t="n">
        <v>-0.3057976974698314</v>
      </c>
      <c r="BR186" s="7" t="n">
        <v>-0.2853396035393069</v>
      </c>
      <c r="BS186" s="7" t="n">
        <v>-0.2853396035393069</v>
      </c>
      <c r="BT186" s="7" t="n">
        <v>-0.2853396035393069</v>
      </c>
      <c r="BU186" s="7" t="n">
        <v>-0.2853396035393069</v>
      </c>
      <c r="BV186" s="7" t="n">
        <v>-0.2853396035393069</v>
      </c>
      <c r="BW186" s="7" t="n">
        <v>-0.4606978222617529</v>
      </c>
      <c r="BX186" s="7" t="n">
        <v>-0.4367074502308836</v>
      </c>
      <c r="BY186" s="7" t="n">
        <v>-0.3629515434456563</v>
      </c>
      <c r="BZ186" s="7" t="n">
        <v>-0.4814689332260701</v>
      </c>
      <c r="CA186" s="7" t="n">
        <v>-0.2584845827213095</v>
      </c>
      <c r="CB186" s="7" t="n">
        <v>-0.2584845827213095</v>
      </c>
      <c r="CC186" s="7" t="n">
        <v>-0.2584845827213095</v>
      </c>
      <c r="CD186" s="7" t="n">
        <v>-0.2584845827213095</v>
      </c>
      <c r="CE186" s="7" t="n">
        <v>-0.2584845827213095</v>
      </c>
      <c r="CF186" s="7" t="n">
        <v>-0.2440382585535982</v>
      </c>
      <c r="CG186" s="7" t="n">
        <v>-0.2204095707699509</v>
      </c>
      <c r="CH186" s="7" t="n">
        <v>-0.2945312329100206</v>
      </c>
      <c r="CI186" s="7" t="n">
        <v>-0.2964846518346966</v>
      </c>
      <c r="CJ186" s="7" t="n">
        <v>-0.1447880863774361</v>
      </c>
      <c r="CK186" s="7" t="n">
        <v>-0.210917547697224</v>
      </c>
      <c r="CL186" s="7" t="n">
        <v>-0.2626203633450627</v>
      </c>
      <c r="CM186" s="7" t="n">
        <v>-0.1672570809017819</v>
      </c>
      <c r="CN186" s="7" t="n">
        <v>-0.1672570809017819</v>
      </c>
      <c r="CO186" s="7" t="n">
        <v>-0.1672570809017819</v>
      </c>
      <c r="CP186" s="7" t="n">
        <v>-0.1672570809017819</v>
      </c>
      <c r="CQ186" s="7" t="n">
        <v>-0.1672570809017819</v>
      </c>
      <c r="CR186" s="7" t="n">
        <v>-0.3247661329738771</v>
      </c>
      <c r="CS186" s="7" t="n">
        <v>-0.2701152270743326</v>
      </c>
      <c r="CT186" s="7" t="n">
        <v>-0.3342059865459946</v>
      </c>
      <c r="CU186" s="7" t="n">
        <v>-0.2626203633450627</v>
      </c>
      <c r="CV186" s="7" t="n">
        <v>-0.450915750851232</v>
      </c>
      <c r="CW186" s="7" t="n">
        <v>-0.2565072745327039</v>
      </c>
      <c r="CX186" s="7" t="n">
        <v>-0.5699618724356994</v>
      </c>
      <c r="CY186" s="7" t="n">
        <v>-0.3804873452347094</v>
      </c>
      <c r="CZ186" s="7" t="n">
        <v>-0.3297607982953216</v>
      </c>
      <c r="DA186" s="7" t="n">
        <v>-0.3042820516800939</v>
      </c>
      <c r="DB186" s="7" t="n">
        <v>-0.3042820516800939</v>
      </c>
      <c r="DC186" s="7" t="n">
        <v>-0.3042820516800939</v>
      </c>
      <c r="DD186" s="7" t="n">
        <v>-0.3042820516800939</v>
      </c>
      <c r="DE186" s="7" t="n">
        <v>-0.3042820516800939</v>
      </c>
      <c r="DF186" s="7" t="n">
        <v>-0.1304643818879</v>
      </c>
      <c r="DG186" s="7" t="n">
        <v>-0.1712059589735515</v>
      </c>
      <c r="DH186" s="7" t="n">
        <v>-0.1712059589735515</v>
      </c>
      <c r="DI186" s="7" t="n">
        <v>-0.1712059589735515</v>
      </c>
      <c r="DJ186" s="7" t="n">
        <v>-0.1712059589735515</v>
      </c>
      <c r="DK186" s="7" t="n">
        <v>-0.1712059589735515</v>
      </c>
      <c r="DL186" s="7" t="n">
        <v>-0.1018339507376471</v>
      </c>
      <c r="DM186" s="7" t="n">
        <v>0.1018510105100372</v>
      </c>
      <c r="DN186" s="7" t="n">
        <v>0.1018510105100372</v>
      </c>
      <c r="DO186" s="7" t="n">
        <v>0.1018510105100372</v>
      </c>
      <c r="DP186" s="7" t="n">
        <v>0.1018510105100372</v>
      </c>
      <c r="DQ186" s="7" t="n">
        <v>0.1018510105100372</v>
      </c>
    </row>
    <row r="187">
      <c r="A187" s="6" t="n">
        <v>45240</v>
      </c>
      <c r="B187" s="7" t="n">
        <v>0.2676448551116788</v>
      </c>
      <c r="C187" s="7" t="n">
        <v>0.2489265820031152</v>
      </c>
      <c r="D187" s="7" t="n">
        <v>0.1280821894764006</v>
      </c>
      <c r="E187" s="7" t="n">
        <v>0.03644204509775473</v>
      </c>
      <c r="F187" s="7" t="n">
        <v>0.1241773464499862</v>
      </c>
      <c r="G187" s="7" t="n">
        <v>0.260134257531871</v>
      </c>
      <c r="H187" s="7" t="n">
        <v>-0.1096112665532351</v>
      </c>
      <c r="I187" s="7" t="n">
        <v>0.2202715978900764</v>
      </c>
      <c r="J187" s="7" t="n">
        <v>0.09521323959741101</v>
      </c>
      <c r="K187" s="7" t="n">
        <v>0.05917946575182209</v>
      </c>
      <c r="L187" s="7" t="n">
        <v>-0.0987812090501069</v>
      </c>
      <c r="M187" s="7" t="n">
        <v>0.23346996531897</v>
      </c>
      <c r="N187" s="7" t="n">
        <v>0.07765282403843066</v>
      </c>
      <c r="O187" s="7" t="n">
        <v>0.09189055907112431</v>
      </c>
      <c r="P187" s="7" t="n">
        <v>-0.04379874450771759</v>
      </c>
      <c r="Q187" s="7" t="n">
        <v>-0.1289965759217664</v>
      </c>
      <c r="R187" s="7" t="n">
        <v>0.0685606608854632</v>
      </c>
      <c r="S187" s="7" t="n">
        <v>-0.0195375140084908</v>
      </c>
      <c r="T187" s="7" t="n">
        <v>-0.04139260950721713</v>
      </c>
      <c r="U187" s="7" t="n">
        <v>-0.09830481586105444</v>
      </c>
      <c r="V187" s="7" t="n">
        <v>0.04088901278013024</v>
      </c>
      <c r="W187" s="7" t="n">
        <v>-0.1436511272782554</v>
      </c>
      <c r="X187" s="7" t="n">
        <v>-0.1722429929519458</v>
      </c>
      <c r="Y187" s="7" t="n">
        <v>-0.1113114566133844</v>
      </c>
      <c r="Z187" s="7" t="n">
        <v>-0.003036243945168438</v>
      </c>
      <c r="AA187" s="7" t="n">
        <v>0.09105363830231994</v>
      </c>
      <c r="AB187" s="7" t="n">
        <v>-0.1713983315213577</v>
      </c>
      <c r="AC187" s="7" t="n">
        <v>0.1780955189511657</v>
      </c>
      <c r="AD187" s="7" t="n">
        <v>-0.0195375140084898</v>
      </c>
      <c r="AE187" s="7" t="n">
        <v>-0.2113065799923056</v>
      </c>
      <c r="AF187" s="7" t="n">
        <v>-0.1599178609216688</v>
      </c>
      <c r="AG187" s="7" t="n">
        <v>-0.001469241245548258</v>
      </c>
      <c r="AH187" s="7" t="n">
        <v>-0.02788784670152999</v>
      </c>
      <c r="AI187" s="7" t="n">
        <v>-0.2794108257347344</v>
      </c>
      <c r="AJ187" s="7" t="n">
        <v>-0.2142139352586463</v>
      </c>
      <c r="AK187" s="7" t="n">
        <v>-0.03847654664382938</v>
      </c>
      <c r="AL187" s="7" t="n">
        <v>0.0715035282089751</v>
      </c>
      <c r="AM187" s="7" t="n">
        <v>-0.07305753273952009</v>
      </c>
      <c r="AN187" s="7" t="n">
        <v>-0.09485931266346326</v>
      </c>
      <c r="AO187" s="7" t="n">
        <v>0.01536029129624383</v>
      </c>
      <c r="AP187" s="7" t="n">
        <v>-0.116083501998251</v>
      </c>
      <c r="AQ187" s="7" t="n">
        <v>-0.1706581980498627</v>
      </c>
      <c r="AR187" s="7" t="n">
        <v>-0.09953003852578457</v>
      </c>
      <c r="AS187" s="7" t="n">
        <v>-0.1363496135228667</v>
      </c>
      <c r="AT187" s="7" t="n">
        <v>-0.2392575083060964</v>
      </c>
      <c r="AU187" s="7" t="n">
        <v>-0.2992234522267343</v>
      </c>
      <c r="AV187" s="7" t="n">
        <v>-0.2505660988705952</v>
      </c>
      <c r="AW187" s="7" t="n">
        <v>-0.2472941394727484</v>
      </c>
      <c r="AX187" s="7" t="n">
        <v>-0.1876960260732199</v>
      </c>
      <c r="AY187" s="7" t="n">
        <v>-0.1876960260732199</v>
      </c>
      <c r="AZ187" s="7" t="n">
        <v>-0.1876960260732199</v>
      </c>
      <c r="BA187" s="7" t="n">
        <v>-0.1876960260732199</v>
      </c>
      <c r="BB187" s="7" t="n">
        <v>-0.1876960260732199</v>
      </c>
      <c r="BC187" s="7" t="n">
        <v>-0.2704948148126433</v>
      </c>
      <c r="BD187" s="7" t="n">
        <v>-0.3238557044568499</v>
      </c>
      <c r="BE187" s="7" t="n">
        <v>-0.1769514712791483</v>
      </c>
      <c r="BF187" s="7" t="n">
        <v>-0.4694361176427446</v>
      </c>
      <c r="BG187" s="7" t="n">
        <v>-0.3238557044568497</v>
      </c>
      <c r="BH187" s="7" t="n">
        <v>-0.185663509800959</v>
      </c>
      <c r="BI187" s="7" t="n">
        <v>-0.2528943644534379</v>
      </c>
      <c r="BJ187" s="7" t="n">
        <v>-0.4436569165197999</v>
      </c>
      <c r="BK187" s="7" t="n">
        <v>-0.2003366806206324</v>
      </c>
      <c r="BL187" s="7" t="n">
        <v>-0.3789956175854771</v>
      </c>
      <c r="BM187" s="7" t="n">
        <v>-0.2841824526596448</v>
      </c>
      <c r="BN187" s="7" t="n">
        <v>-0.2841824526596448</v>
      </c>
      <c r="BO187" s="7" t="n">
        <v>-0.2841824526596448</v>
      </c>
      <c r="BP187" s="7" t="n">
        <v>-0.2841824526596448</v>
      </c>
      <c r="BQ187" s="7" t="n">
        <v>-0.2841824526596448</v>
      </c>
      <c r="BR187" s="7" t="n">
        <v>-0.2716167654830968</v>
      </c>
      <c r="BS187" s="7" t="n">
        <v>-0.2716167654830968</v>
      </c>
      <c r="BT187" s="7" t="n">
        <v>-0.2716167654830968</v>
      </c>
      <c r="BU187" s="7" t="n">
        <v>-0.2716167654830968</v>
      </c>
      <c r="BV187" s="7" t="n">
        <v>-0.2716167654830968</v>
      </c>
      <c r="BW187" s="7" t="n">
        <v>-0.4604981978443092</v>
      </c>
      <c r="BX187" s="7" t="n">
        <v>-0.4337534431345389</v>
      </c>
      <c r="BY187" s="7" t="n">
        <v>-0.3426361191272396</v>
      </c>
      <c r="BZ187" s="7" t="n">
        <v>-0.4715121511073287</v>
      </c>
      <c r="CA187" s="7" t="n">
        <v>-0.2393462715800579</v>
      </c>
      <c r="CB187" s="7" t="n">
        <v>-0.2393462715800579</v>
      </c>
      <c r="CC187" s="7" t="n">
        <v>-0.2393462715800579</v>
      </c>
      <c r="CD187" s="7" t="n">
        <v>-0.2393462715800579</v>
      </c>
      <c r="CE187" s="7" t="n">
        <v>-0.2393462715800579</v>
      </c>
      <c r="CF187" s="7" t="n">
        <v>-0.2194630460813697</v>
      </c>
      <c r="CG187" s="7" t="n">
        <v>-0.2275446685030255</v>
      </c>
      <c r="CH187" s="7" t="n">
        <v>-0.2767750389745602</v>
      </c>
      <c r="CI187" s="7" t="n">
        <v>-0.2773782256283245</v>
      </c>
      <c r="CJ187" s="7" t="n">
        <v>-0.1183668005492263</v>
      </c>
      <c r="CK187" s="7" t="n">
        <v>-0.2142341903816793</v>
      </c>
      <c r="CL187" s="7" t="n">
        <v>-0.2730185741907087</v>
      </c>
      <c r="CM187" s="7" t="n">
        <v>-0.1625144075600765</v>
      </c>
      <c r="CN187" s="7" t="n">
        <v>-0.1625144075600765</v>
      </c>
      <c r="CO187" s="7" t="n">
        <v>-0.1625144075600765</v>
      </c>
      <c r="CP187" s="7" t="n">
        <v>-0.1625144075600765</v>
      </c>
      <c r="CQ187" s="7" t="n">
        <v>-0.1625144075600765</v>
      </c>
      <c r="CR187" s="7" t="n">
        <v>-0.3091140743923058</v>
      </c>
      <c r="CS187" s="7" t="n">
        <v>-0.2454098665902437</v>
      </c>
      <c r="CT187" s="7" t="n">
        <v>-0.318772745693106</v>
      </c>
      <c r="CU187" s="7" t="n">
        <v>-0.2730185741907087</v>
      </c>
      <c r="CV187" s="7" t="n">
        <v>-0.4498932766379523</v>
      </c>
      <c r="CW187" s="7" t="n">
        <v>-0.2313413079564456</v>
      </c>
      <c r="CX187" s="7" t="n">
        <v>-0.5671160548036103</v>
      </c>
      <c r="CY187" s="7" t="n">
        <v>-0.3626826723250096</v>
      </c>
      <c r="CZ187" s="7" t="n">
        <v>-0.3285127160537811</v>
      </c>
      <c r="DA187" s="7" t="n">
        <v>-0.2826196144957661</v>
      </c>
      <c r="DB187" s="7" t="n">
        <v>-0.2826196144957661</v>
      </c>
      <c r="DC187" s="7" t="n">
        <v>-0.2826196144957661</v>
      </c>
      <c r="DD187" s="7" t="n">
        <v>-0.2826196144957661</v>
      </c>
      <c r="DE187" s="7" t="n">
        <v>-0.2826196144957661</v>
      </c>
      <c r="DF187" s="7" t="n">
        <v>-0.1405479591698821</v>
      </c>
      <c r="DG187" s="7" t="n">
        <v>-0.1910969969885962</v>
      </c>
      <c r="DH187" s="7" t="n">
        <v>-0.1910969969885962</v>
      </c>
      <c r="DI187" s="7" t="n">
        <v>-0.1910969969885962</v>
      </c>
      <c r="DJ187" s="7" t="n">
        <v>-0.1910969969885962</v>
      </c>
      <c r="DK187" s="7" t="n">
        <v>-0.1910969969885962</v>
      </c>
      <c r="DL187" s="7" t="n">
        <v>-0.07729809853043279</v>
      </c>
      <c r="DM187" s="7" t="n">
        <v>0.1361591354611078</v>
      </c>
      <c r="DN187" s="7" t="n">
        <v>0.1361591354611078</v>
      </c>
      <c r="DO187" s="7" t="n">
        <v>0.1361591354611078</v>
      </c>
      <c r="DP187" s="7" t="n">
        <v>0.1361591354611078</v>
      </c>
      <c r="DQ187" s="7" t="n">
        <v>0.1361591354611078</v>
      </c>
    </row>
    <row r="188">
      <c r="A188" s="6" t="n">
        <v>45243</v>
      </c>
      <c r="B188" s="7" t="n">
        <v>0.256827224175445</v>
      </c>
      <c r="C188" s="7" t="n">
        <v>0.2366320434598679</v>
      </c>
      <c r="D188" s="7" t="n">
        <v>0.1364306156801895</v>
      </c>
      <c r="E188" s="7" t="n">
        <v>0.03247564627348498</v>
      </c>
      <c r="F188" s="7" t="n">
        <v>0.1134908175394216</v>
      </c>
      <c r="G188" s="7" t="n">
        <v>0.2477293896860417</v>
      </c>
      <c r="H188" s="7" t="n">
        <v>-0.05307325499690574</v>
      </c>
      <c r="I188" s="7" t="n">
        <v>0.2094829003339647</v>
      </c>
      <c r="J188" s="7" t="n">
        <v>0.09102192709092716</v>
      </c>
      <c r="K188" s="7" t="n">
        <v>0.05512605224209466</v>
      </c>
      <c r="L188" s="7" t="n">
        <v>-0.1016650107087541</v>
      </c>
      <c r="M188" s="7" t="n">
        <v>0.2304651667156778</v>
      </c>
      <c r="N188" s="7" t="n">
        <v>0.0796294950019556</v>
      </c>
      <c r="O188" s="7" t="n">
        <v>0.08771196225501132</v>
      </c>
      <c r="P188" s="7" t="n">
        <v>-0.04745806685332177</v>
      </c>
      <c r="Q188" s="7" t="n">
        <v>-0.132122650948328</v>
      </c>
      <c r="R188" s="7" t="n">
        <v>0.06390187988115237</v>
      </c>
      <c r="S188" s="7" t="n">
        <v>-0.00598228441608939</v>
      </c>
      <c r="T188" s="7" t="n">
        <v>-0.01872890477417</v>
      </c>
      <c r="U188" s="7" t="n">
        <v>-0.1030059869763686</v>
      </c>
      <c r="V188" s="7" t="n">
        <v>0.0355062564687505</v>
      </c>
      <c r="W188" s="7" t="n">
        <v>-0.1466441615762303</v>
      </c>
      <c r="X188" s="7" t="n">
        <v>-0.1752138544161618</v>
      </c>
      <c r="Y188" s="7" t="n">
        <v>-0.119565831604822</v>
      </c>
      <c r="Z188" s="7" t="n">
        <v>-0.005779297264363548</v>
      </c>
      <c r="AA188" s="7" t="n">
        <v>0.08745556214820538</v>
      </c>
      <c r="AB188" s="7" t="n">
        <v>-0.1738765756851121</v>
      </c>
      <c r="AC188" s="7" t="n">
        <v>0.1775161027092431</v>
      </c>
      <c r="AD188" s="7" t="n">
        <v>-0.00598228441608839</v>
      </c>
      <c r="AE188" s="7" t="n">
        <v>-0.214137240281051</v>
      </c>
      <c r="AF188" s="7" t="n">
        <v>-0.1665669947445424</v>
      </c>
      <c r="AG188" s="7" t="n">
        <v>-0.005053018280063659</v>
      </c>
      <c r="AH188" s="7" t="n">
        <v>-0.01444806331787629</v>
      </c>
      <c r="AI188" s="7" t="n">
        <v>-0.2822024371852663</v>
      </c>
      <c r="AJ188" s="7" t="n">
        <v>-0.2213278101230379</v>
      </c>
      <c r="AK188" s="7" t="n">
        <v>-0.04192750260094391</v>
      </c>
      <c r="AL188" s="7" t="n">
        <v>0.04901602048229314</v>
      </c>
      <c r="AM188" s="7" t="n">
        <v>-0.07602364735164313</v>
      </c>
      <c r="AN188" s="7" t="n">
        <v>-0.1032664995332427</v>
      </c>
      <c r="AO188" s="7" t="n">
        <v>0.01232347540298973</v>
      </c>
      <c r="AP188" s="7" t="n">
        <v>-0.120654505294408</v>
      </c>
      <c r="AQ188" s="7" t="n">
        <v>-0.1719153814297988</v>
      </c>
      <c r="AR188" s="7" t="n">
        <v>-0.1026772809229428</v>
      </c>
      <c r="AS188" s="7" t="n">
        <v>-0.1396547494865278</v>
      </c>
      <c r="AT188" s="7" t="n">
        <v>-0.2465862934011697</v>
      </c>
      <c r="AU188" s="7" t="n">
        <v>-0.3004472208830534</v>
      </c>
      <c r="AV188" s="7" t="n">
        <v>-0.2606348556420235</v>
      </c>
      <c r="AW188" s="7" t="n">
        <v>-0.2574068555090208</v>
      </c>
      <c r="AX188" s="7" t="n">
        <v>-0.1800819838417985</v>
      </c>
      <c r="AY188" s="7" t="n">
        <v>-0.1800819838417985</v>
      </c>
      <c r="AZ188" s="7" t="n">
        <v>-0.1800819838417985</v>
      </c>
      <c r="BA188" s="7" t="n">
        <v>-0.1800819838417985</v>
      </c>
      <c r="BB188" s="7" t="n">
        <v>-0.1800819838417985</v>
      </c>
      <c r="BC188" s="7" t="n">
        <v>-0.2732865854885935</v>
      </c>
      <c r="BD188" s="7" t="n">
        <v>-0.3264432663485773</v>
      </c>
      <c r="BE188" s="7" t="n">
        <v>-0.1805398523524823</v>
      </c>
      <c r="BF188" s="7" t="n">
        <v>-0.4721168042433295</v>
      </c>
      <c r="BG188" s="7" t="n">
        <v>-0.3264432663485772</v>
      </c>
      <c r="BH188" s="7" t="n">
        <v>-0.1915888999396033</v>
      </c>
      <c r="BI188" s="7" t="n">
        <v>-0.2555757640954165</v>
      </c>
      <c r="BJ188" s="7" t="n">
        <v>-0.4435456085710492</v>
      </c>
      <c r="BK188" s="7" t="n">
        <v>-0.2017331356089936</v>
      </c>
      <c r="BL188" s="7" t="n">
        <v>-0.3793852997994513</v>
      </c>
      <c r="BM188" s="7" t="n">
        <v>-0.2962467820336163</v>
      </c>
      <c r="BN188" s="7" t="n">
        <v>-0.2962467820336163</v>
      </c>
      <c r="BO188" s="7" t="n">
        <v>-0.2962467820336163</v>
      </c>
      <c r="BP188" s="7" t="n">
        <v>-0.2962467820336163</v>
      </c>
      <c r="BQ188" s="7" t="n">
        <v>-0.2962467820336163</v>
      </c>
      <c r="BR188" s="7" t="n">
        <v>-0.2744042425240665</v>
      </c>
      <c r="BS188" s="7" t="n">
        <v>-0.2744042425240665</v>
      </c>
      <c r="BT188" s="7" t="n">
        <v>-0.2744042425240665</v>
      </c>
      <c r="BU188" s="7" t="n">
        <v>-0.2744042425240665</v>
      </c>
      <c r="BV188" s="7" t="n">
        <v>-0.2744042425240665</v>
      </c>
      <c r="BW188" s="7" t="n">
        <v>-0.4604082490927679</v>
      </c>
      <c r="BX188" s="7" t="n">
        <v>-0.4345684259279632</v>
      </c>
      <c r="BY188" s="7" t="n">
        <v>-0.3504334313034272</v>
      </c>
      <c r="BZ188" s="7" t="n">
        <v>-0.4735346410211676</v>
      </c>
      <c r="CA188" s="7" t="n">
        <v>-0.2322163672615059</v>
      </c>
      <c r="CB188" s="7" t="n">
        <v>-0.2322163672615059</v>
      </c>
      <c r="CC188" s="7" t="n">
        <v>-0.2322163672615059</v>
      </c>
      <c r="CD188" s="7" t="n">
        <v>-0.2322163672615059</v>
      </c>
      <c r="CE188" s="7" t="n">
        <v>-0.2322163672615059</v>
      </c>
      <c r="CF188" s="7" t="n">
        <v>-0.2269825256115527</v>
      </c>
      <c r="CG188" s="7" t="n">
        <v>-0.2377005187796081</v>
      </c>
      <c r="CH188" s="7" t="n">
        <v>-0.2842534939540707</v>
      </c>
      <c r="CI188" s="7" t="n">
        <v>-0.2864193732262957</v>
      </c>
      <c r="CJ188" s="7" t="n">
        <v>-0.1247818645047297</v>
      </c>
      <c r="CK188" s="7" t="n">
        <v>-0.2301555556443264</v>
      </c>
      <c r="CL188" s="7" t="n">
        <v>-0.2774042763937059</v>
      </c>
      <c r="CM188" s="7" t="n">
        <v>-0.1914007070777853</v>
      </c>
      <c r="CN188" s="7" t="n">
        <v>-0.1914007070777853</v>
      </c>
      <c r="CO188" s="7" t="n">
        <v>-0.1914007070777853</v>
      </c>
      <c r="CP188" s="7" t="n">
        <v>-0.1914007070777853</v>
      </c>
      <c r="CQ188" s="7" t="n">
        <v>-0.1914007070777853</v>
      </c>
      <c r="CR188" s="7" t="n">
        <v>-0.3147581038157511</v>
      </c>
      <c r="CS188" s="7" t="n">
        <v>-0.2555478981150686</v>
      </c>
      <c r="CT188" s="7" t="n">
        <v>-0.3243378708821582</v>
      </c>
      <c r="CU188" s="7" t="n">
        <v>-0.2774042763937059</v>
      </c>
      <c r="CV188" s="7" t="n">
        <v>-0.4500878173943494</v>
      </c>
      <c r="CW188" s="7" t="n">
        <v>-0.2416683526748221</v>
      </c>
      <c r="CX188" s="7" t="n">
        <v>-0.5679419023435652</v>
      </c>
      <c r="CY188" s="7" t="n">
        <v>-0.3659027332402539</v>
      </c>
      <c r="CZ188" s="7" t="n">
        <v>-0.3287501820555263</v>
      </c>
      <c r="DA188" s="7" t="n">
        <v>-0.2947102838140954</v>
      </c>
      <c r="DB188" s="7" t="n">
        <v>-0.2947102838140954</v>
      </c>
      <c r="DC188" s="7" t="n">
        <v>-0.2947102838140954</v>
      </c>
      <c r="DD188" s="7" t="n">
        <v>-0.2947102838140954</v>
      </c>
      <c r="DE188" s="7" t="n">
        <v>-0.2947102838140954</v>
      </c>
      <c r="DF188" s="7" t="n">
        <v>-0.1488278448316454</v>
      </c>
      <c r="DG188" s="7" t="n">
        <v>-0.1844666509835812</v>
      </c>
      <c r="DH188" s="7" t="n">
        <v>-0.1844666509835812</v>
      </c>
      <c r="DI188" s="7" t="n">
        <v>-0.1844666509835812</v>
      </c>
      <c r="DJ188" s="7" t="n">
        <v>-0.1844666509835812</v>
      </c>
      <c r="DK188" s="7" t="n">
        <v>-0.1844666509835812</v>
      </c>
      <c r="DL188" s="7" t="n">
        <v>-0.08900291951049222</v>
      </c>
      <c r="DM188" s="7" t="n">
        <v>0.1170104039409343</v>
      </c>
      <c r="DN188" s="7" t="n">
        <v>0.1170104039409343</v>
      </c>
      <c r="DO188" s="7" t="n">
        <v>0.1170104039409343</v>
      </c>
      <c r="DP188" s="7" t="n">
        <v>0.1170104039409343</v>
      </c>
      <c r="DQ188" s="7" t="n">
        <v>0.1170104039409343</v>
      </c>
    </row>
    <row r="189">
      <c r="A189" s="6" t="n">
        <v>45244</v>
      </c>
      <c r="B189" s="7" t="n">
        <v>0.3376955304006863</v>
      </c>
      <c r="C189" s="7" t="n">
        <v>0.3180424098797312</v>
      </c>
      <c r="D189" s="7" t="n">
        <v>0.1742623767071483</v>
      </c>
      <c r="E189" s="7" t="n">
        <v>0.08098736104050097</v>
      </c>
      <c r="F189" s="7" t="n">
        <v>0.1755575278497807</v>
      </c>
      <c r="G189" s="7" t="n">
        <v>0.3298703202436686</v>
      </c>
      <c r="H189" s="7" t="n">
        <v>-0.08424114342153877</v>
      </c>
      <c r="I189" s="7" t="n">
        <v>0.2853068872235629</v>
      </c>
      <c r="J189" s="7" t="n">
        <v>0.1422844868642505</v>
      </c>
      <c r="K189" s="7" t="n">
        <v>0.1047020149046154</v>
      </c>
      <c r="L189" s="7" t="n">
        <v>-0.1481622602240034</v>
      </c>
      <c r="M189" s="7" t="n">
        <v>0.2939112614499548</v>
      </c>
      <c r="N189" s="7" t="n">
        <v>0.1228892464819185</v>
      </c>
      <c r="O189" s="7" t="n">
        <v>0.1388190006166787</v>
      </c>
      <c r="P189" s="7" t="n">
        <v>-0.002702103135225786</v>
      </c>
      <c r="Q189" s="7" t="n">
        <v>-0.1578036700558048</v>
      </c>
      <c r="R189" s="7" t="n">
        <v>0.1079379066284867</v>
      </c>
      <c r="S189" s="7" t="n">
        <v>0.006926998102808835</v>
      </c>
      <c r="T189" s="7" t="n">
        <v>-0.01491300479248914</v>
      </c>
      <c r="U189" s="7" t="n">
        <v>-0.048292664590041</v>
      </c>
      <c r="V189" s="7" t="n">
        <v>-0.01570443178584113</v>
      </c>
      <c r="W189" s="7" t="n">
        <v>-0.1991720275967402</v>
      </c>
      <c r="X189" s="7" t="n">
        <v>-0.1996197785798298</v>
      </c>
      <c r="Y189" s="7" t="n">
        <v>-0.06197348859791285</v>
      </c>
      <c r="Z189" s="7" t="n">
        <v>0.006597017865218602</v>
      </c>
      <c r="AA189" s="7" t="n">
        <v>0.0798898942771511</v>
      </c>
      <c r="AB189" s="7" t="n">
        <v>-0.243828104085924</v>
      </c>
      <c r="AC189" s="7" t="n">
        <v>0.2237965174128551</v>
      </c>
      <c r="AD189" s="7" t="n">
        <v>0.006926998102809945</v>
      </c>
      <c r="AE189" s="7" t="n">
        <v>-0.2373913977610786</v>
      </c>
      <c r="AF189" s="7" t="n">
        <v>-0.1148997199650024</v>
      </c>
      <c r="AG189" s="7" t="n">
        <v>-0.03449410517603524</v>
      </c>
      <c r="AH189" s="7" t="n">
        <v>-0.001648725651944294</v>
      </c>
      <c r="AI189" s="7" t="n">
        <v>-0.2953181062882735</v>
      </c>
      <c r="AJ189" s="7" t="n">
        <v>-0.2070590530906898</v>
      </c>
      <c r="AK189" s="7" t="n">
        <v>-0.07027745105729877</v>
      </c>
      <c r="AL189" s="7" t="n">
        <v>0.1187603009245508</v>
      </c>
      <c r="AM189" s="7" t="n">
        <v>-0.1238480775780294</v>
      </c>
      <c r="AN189" s="7" t="n">
        <v>-0.04460795901021386</v>
      </c>
      <c r="AO189" s="7" t="n">
        <v>-0.07339443581492222</v>
      </c>
      <c r="AP189" s="7" t="n">
        <v>-0.1641423043454867</v>
      </c>
      <c r="AQ189" s="7" t="n">
        <v>-0.1255032169602875</v>
      </c>
      <c r="AR189" s="7" t="n">
        <v>-0.1579115049623555</v>
      </c>
      <c r="AS189" s="7" t="n">
        <v>-0.09923072249401976</v>
      </c>
      <c r="AT189" s="7" t="n">
        <v>-0.202441205160661</v>
      </c>
      <c r="AU189" s="7" t="n">
        <v>-0.4427471147930547</v>
      </c>
      <c r="AV189" s="7" t="n">
        <v>-0.2181887411961382</v>
      </c>
      <c r="AW189" s="7" t="n">
        <v>-0.2147754252362774</v>
      </c>
      <c r="AX189" s="7" t="n">
        <v>-0.12718398074264</v>
      </c>
      <c r="AY189" s="7" t="n">
        <v>-0.12718398074264</v>
      </c>
      <c r="AZ189" s="7" t="n">
        <v>-0.12718398074264</v>
      </c>
      <c r="BA189" s="7" t="n">
        <v>-0.12718398074264</v>
      </c>
      <c r="BB189" s="7" t="n">
        <v>-0.12718398074264</v>
      </c>
      <c r="BC189" s="7" t="n">
        <v>-0.2391413598753944</v>
      </c>
      <c r="BD189" s="7" t="n">
        <v>-0.294795650968751</v>
      </c>
      <c r="BE189" s="7" t="n">
        <v>-0.1466215280571893</v>
      </c>
      <c r="BF189" s="7" t="n">
        <v>-0.4439337834781626</v>
      </c>
      <c r="BG189" s="7" t="n">
        <v>-0.2947956509687509</v>
      </c>
      <c r="BH189" s="7" t="n">
        <v>-0.1455770202864635</v>
      </c>
      <c r="BI189" s="7" t="n">
        <v>-0.2776037304287056</v>
      </c>
      <c r="BJ189" s="7" t="n">
        <v>-0.4692684439877731</v>
      </c>
      <c r="BK189" s="7" t="n">
        <v>-0.3641130067290823</v>
      </c>
      <c r="BL189" s="7" t="n">
        <v>-0.4326751372517952</v>
      </c>
      <c r="BM189" s="7" t="n">
        <v>-0.2650805738478311</v>
      </c>
      <c r="BN189" s="7" t="n">
        <v>-0.2650805738478311</v>
      </c>
      <c r="BO189" s="7" t="n">
        <v>-0.2650805738478311</v>
      </c>
      <c r="BP189" s="7" t="n">
        <v>-0.2650805738478311</v>
      </c>
      <c r="BQ189" s="7" t="n">
        <v>-0.2650805738478311</v>
      </c>
      <c r="BR189" s="7" t="n">
        <v>-0.2403115309430461</v>
      </c>
      <c r="BS189" s="7" t="n">
        <v>-0.2403115309430461</v>
      </c>
      <c r="BT189" s="7" t="n">
        <v>-0.2403115309430461</v>
      </c>
      <c r="BU189" s="7" t="n">
        <v>-0.2403115309430461</v>
      </c>
      <c r="BV189" s="7" t="n">
        <v>-0.2403115309430461</v>
      </c>
      <c r="BW189" s="7" t="n">
        <v>-0.5135782796955931</v>
      </c>
      <c r="BX189" s="7" t="n">
        <v>-0.5051054931964686</v>
      </c>
      <c r="BY189" s="7" t="n">
        <v>-0.3136580982295329</v>
      </c>
      <c r="BZ189" s="7" t="n">
        <v>-0.4487982344805616</v>
      </c>
      <c r="CA189" s="7" t="n">
        <v>-0.1826818770030949</v>
      </c>
      <c r="CB189" s="7" t="n">
        <v>-0.1826818770030949</v>
      </c>
      <c r="CC189" s="7" t="n">
        <v>-0.1826818770030949</v>
      </c>
      <c r="CD189" s="7" t="n">
        <v>-0.1826818770030949</v>
      </c>
      <c r="CE189" s="7" t="n">
        <v>-0.1826818770030949</v>
      </c>
      <c r="CF189" s="7" t="n">
        <v>-0.1816887855064186</v>
      </c>
      <c r="CG189" s="7" t="n">
        <v>-0.2131626852092532</v>
      </c>
      <c r="CH189" s="7" t="n">
        <v>-0.2515898560319886</v>
      </c>
      <c r="CI189" s="7" t="n">
        <v>-0.2541757016723309</v>
      </c>
      <c r="CJ189" s="7" t="n">
        <v>-0.07496756641104296</v>
      </c>
      <c r="CK189" s="7" t="n">
        <v>-0.2054598112831885</v>
      </c>
      <c r="CL189" s="7" t="n">
        <v>-0.2540647345631821</v>
      </c>
      <c r="CM189" s="7" t="n">
        <v>-0.1656402158116576</v>
      </c>
      <c r="CN189" s="7" t="n">
        <v>-0.1656402158116576</v>
      </c>
      <c r="CO189" s="7" t="n">
        <v>-0.1656402158116576</v>
      </c>
      <c r="CP189" s="7" t="n">
        <v>-0.1656402158116576</v>
      </c>
      <c r="CQ189" s="7" t="n">
        <v>-0.1656402158116576</v>
      </c>
      <c r="CR189" s="7" t="n">
        <v>-0.2831781951911504</v>
      </c>
      <c r="CS189" s="7" t="n">
        <v>-0.2128097472065259</v>
      </c>
      <c r="CT189" s="7" t="n">
        <v>-0.2931994533139081</v>
      </c>
      <c r="CU189" s="7" t="n">
        <v>-0.2540647345631821</v>
      </c>
      <c r="CV189" s="7" t="n">
        <v>-0.6382014167129215</v>
      </c>
      <c r="CW189" s="7" t="n">
        <v>-0.1981333928029286</v>
      </c>
      <c r="CX189" s="7" t="n">
        <v>-0.6815355875638305</v>
      </c>
      <c r="CY189" s="7" t="n">
        <v>-0.3320490766361458</v>
      </c>
      <c r="CZ189" s="7" t="n">
        <v>-0.5583708802134756</v>
      </c>
      <c r="DA189" s="7" t="n">
        <v>-0.2634760307197199</v>
      </c>
      <c r="DB189" s="7" t="n">
        <v>-0.2634760307197199</v>
      </c>
      <c r="DC189" s="7" t="n">
        <v>-0.2634760307197199</v>
      </c>
      <c r="DD189" s="7" t="n">
        <v>-0.2634760307197199</v>
      </c>
      <c r="DE189" s="7" t="n">
        <v>-0.2634760307197199</v>
      </c>
      <c r="DF189" s="7" t="n">
        <v>-0.1213828810708073</v>
      </c>
      <c r="DG189" s="7" t="n">
        <v>-0.157945266963522</v>
      </c>
      <c r="DH189" s="7" t="n">
        <v>-0.157945266963522</v>
      </c>
      <c r="DI189" s="7" t="n">
        <v>-0.157945266963522</v>
      </c>
      <c r="DJ189" s="7" t="n">
        <v>-0.157945266963522</v>
      </c>
      <c r="DK189" s="7" t="n">
        <v>-0.157945266963522</v>
      </c>
      <c r="DL189" s="7" t="n">
        <v>-0.0478716534621817</v>
      </c>
      <c r="DM189" s="7" t="n">
        <v>0.1664779984131972</v>
      </c>
      <c r="DN189" s="7" t="n">
        <v>0.1664779984131972</v>
      </c>
      <c r="DO189" s="7" t="n">
        <v>0.1664779984131972</v>
      </c>
      <c r="DP189" s="7" t="n">
        <v>0.1664779984131972</v>
      </c>
      <c r="DQ189" s="7" t="n">
        <v>0.1664779984131972</v>
      </c>
    </row>
    <row r="190">
      <c r="A190" s="6" t="n">
        <v>45245</v>
      </c>
      <c r="B190" s="7" t="n">
        <v>0.3398996403769883</v>
      </c>
      <c r="C190" s="7" t="n">
        <v>0.3185986556110074</v>
      </c>
      <c r="D190" s="7" t="n">
        <v>0.2248184512941944</v>
      </c>
      <c r="E190" s="7" t="n">
        <v>0.1014293465418206</v>
      </c>
      <c r="F190" s="7" t="n">
        <v>0.2047369697708752</v>
      </c>
      <c r="G190" s="7" t="n">
        <v>0.3304315576387944</v>
      </c>
      <c r="H190" s="7" t="n">
        <v>0.1219131999207939</v>
      </c>
      <c r="I190" s="7" t="n">
        <v>0.2898098735134245</v>
      </c>
      <c r="J190" s="7" t="n">
        <v>0.163885630189724</v>
      </c>
      <c r="K190" s="7" t="n">
        <v>0.1255924557976726</v>
      </c>
      <c r="L190" s="7" t="n">
        <v>-0.1493828624878535</v>
      </c>
      <c r="M190" s="7" t="n">
        <v>0.2809235165273722</v>
      </c>
      <c r="N190" s="7" t="n">
        <v>0.1372102774651804</v>
      </c>
      <c r="O190" s="7" t="n">
        <v>0.1603546099477864</v>
      </c>
      <c r="P190" s="7" t="n">
        <v>0.01615727476590245</v>
      </c>
      <c r="Q190" s="7" t="n">
        <v>-0.1638482708227813</v>
      </c>
      <c r="R190" s="7" t="n">
        <v>0.1014663334974215</v>
      </c>
      <c r="S190" s="7" t="n">
        <v>0.05363943529518767</v>
      </c>
      <c r="T190" s="7" t="n">
        <v>0.06645864360494658</v>
      </c>
      <c r="U190" s="7" t="n">
        <v>-0.04974137532603429</v>
      </c>
      <c r="V190" s="7" t="n">
        <v>-0.01899123101353151</v>
      </c>
      <c r="W190" s="7" t="n">
        <v>-0.2050696481445119</v>
      </c>
      <c r="X190" s="7" t="n">
        <v>-0.2053642573055798</v>
      </c>
      <c r="Y190" s="7" t="n">
        <v>-0.06403307391574331</v>
      </c>
      <c r="Z190" s="7" t="n">
        <v>0.002540945238065584</v>
      </c>
      <c r="AA190" s="7" t="n">
        <v>0.0804928717790232</v>
      </c>
      <c r="AB190" s="7" t="n">
        <v>-0.2500393238793563</v>
      </c>
      <c r="AC190" s="7" t="n">
        <v>0.2124137058774367</v>
      </c>
      <c r="AD190" s="7" t="n">
        <v>0.053639435295189</v>
      </c>
      <c r="AE190" s="7" t="n">
        <v>-0.2428647825029734</v>
      </c>
      <c r="AF190" s="7" t="n">
        <v>-0.1156603491504395</v>
      </c>
      <c r="AG190" s="7" t="n">
        <v>-0.04142372178070508</v>
      </c>
      <c r="AH190" s="7" t="n">
        <v>0.04466587440027658</v>
      </c>
      <c r="AI190" s="7" t="n">
        <v>-0.2953905853173937</v>
      </c>
      <c r="AJ190" s="7" t="n">
        <v>-0.2068081079619664</v>
      </c>
      <c r="AK190" s="7" t="n">
        <v>-0.07695024388790495</v>
      </c>
      <c r="AL190" s="7" t="n">
        <v>0.1219606380477583</v>
      </c>
      <c r="AM190" s="7" t="n">
        <v>-0.1251035197474104</v>
      </c>
      <c r="AN190" s="7" t="n">
        <v>-0.04670567309022799</v>
      </c>
      <c r="AO190" s="7" t="n">
        <v>-0.0810056031329216</v>
      </c>
      <c r="AP190" s="7" t="n">
        <v>-0.1669334338773618</v>
      </c>
      <c r="AQ190" s="7" t="n">
        <v>-0.1233623111324872</v>
      </c>
      <c r="AR190" s="7" t="n">
        <v>-0.1641129846590155</v>
      </c>
      <c r="AS190" s="7" t="n">
        <v>-0.08219674672848687</v>
      </c>
      <c r="AT190" s="7" t="n">
        <v>-0.1928729779831955</v>
      </c>
      <c r="AU190" s="7" t="n">
        <v>-0.4477491830160015</v>
      </c>
      <c r="AV190" s="7" t="n">
        <v>-0.2126051088120718</v>
      </c>
      <c r="AW190" s="7" t="n">
        <v>-0.2091674152274123</v>
      </c>
      <c r="AX190" s="7" t="n">
        <v>-0.09552540554532207</v>
      </c>
      <c r="AY190" s="7" t="n">
        <v>-0.09552540554532207</v>
      </c>
      <c r="AZ190" s="7" t="n">
        <v>-0.09552540554532207</v>
      </c>
      <c r="BA190" s="7" t="n">
        <v>-0.09552540554532207</v>
      </c>
      <c r="BB190" s="7" t="n">
        <v>-0.09552540554532207</v>
      </c>
      <c r="BC190" s="7" t="n">
        <v>-0.2247531608542607</v>
      </c>
      <c r="BD190" s="7" t="n">
        <v>-0.2814599010812701</v>
      </c>
      <c r="BE190" s="7" t="n">
        <v>-0.1516061947579256</v>
      </c>
      <c r="BF190" s="7" t="n">
        <v>-0.4356950086487442</v>
      </c>
      <c r="BG190" s="7" t="n">
        <v>-0.2814599010812699</v>
      </c>
      <c r="BH190" s="7" t="n">
        <v>-0.1336960184941318</v>
      </c>
      <c r="BI190" s="7" t="n">
        <v>-0.2827885037290131</v>
      </c>
      <c r="BJ190" s="7" t="n">
        <v>-0.4674299650232191</v>
      </c>
      <c r="BK190" s="7" t="n">
        <v>-0.3698209181762243</v>
      </c>
      <c r="BL190" s="7" t="n">
        <v>-0.4323793796398411</v>
      </c>
      <c r="BM190" s="7" t="n">
        <v>-0.2670912954101599</v>
      </c>
      <c r="BN190" s="7" t="n">
        <v>-0.2670912954101599</v>
      </c>
      <c r="BO190" s="7" t="n">
        <v>-0.2670912954101599</v>
      </c>
      <c r="BP190" s="7" t="n">
        <v>-0.2670912954101599</v>
      </c>
      <c r="BQ190" s="7" t="n">
        <v>-0.2670912954101599</v>
      </c>
      <c r="BR190" s="7" t="n">
        <v>-0.2259454604137534</v>
      </c>
      <c r="BS190" s="7" t="n">
        <v>-0.2259454604137534</v>
      </c>
      <c r="BT190" s="7" t="n">
        <v>-0.2259454604137534</v>
      </c>
      <c r="BU190" s="7" t="n">
        <v>-0.2259454604137534</v>
      </c>
      <c r="BV190" s="7" t="n">
        <v>-0.2259454604137534</v>
      </c>
      <c r="BW190" s="7" t="n">
        <v>-0.5132603235494629</v>
      </c>
      <c r="BX190" s="7" t="n">
        <v>-0.5062760211920898</v>
      </c>
      <c r="BY190" s="7" t="n">
        <v>-0.3108888392954986</v>
      </c>
      <c r="BZ190" s="7" t="n">
        <v>-0.4383747467459738</v>
      </c>
      <c r="CA190" s="7" t="n">
        <v>-0.1530363083080516</v>
      </c>
      <c r="CB190" s="7" t="n">
        <v>-0.1530363083080516</v>
      </c>
      <c r="CC190" s="7" t="n">
        <v>-0.1530363083080516</v>
      </c>
      <c r="CD190" s="7" t="n">
        <v>-0.1530363083080516</v>
      </c>
      <c r="CE190" s="7" t="n">
        <v>-0.1530363083080516</v>
      </c>
      <c r="CF190" s="7" t="n">
        <v>-0.1718715937798582</v>
      </c>
      <c r="CG190" s="7" t="n">
        <v>-0.2114395411555725</v>
      </c>
      <c r="CH190" s="7" t="n">
        <v>-0.2455372759330994</v>
      </c>
      <c r="CI190" s="7" t="n">
        <v>-0.2508347755354471</v>
      </c>
      <c r="CJ190" s="7" t="n">
        <v>-0.06210471948115348</v>
      </c>
      <c r="CK190" s="7" t="n">
        <v>-0.207310604597614</v>
      </c>
      <c r="CL190" s="7" t="n">
        <v>-0.2490600208154722</v>
      </c>
      <c r="CM190" s="7" t="n">
        <v>-0.1751252946987193</v>
      </c>
      <c r="CN190" s="7" t="n">
        <v>-0.1751252946987193</v>
      </c>
      <c r="CO190" s="7" t="n">
        <v>-0.1751252946987193</v>
      </c>
      <c r="CP190" s="7" t="n">
        <v>-0.1751252946987193</v>
      </c>
      <c r="CQ190" s="7" t="n">
        <v>-0.1751252946987193</v>
      </c>
      <c r="CR190" s="7" t="n">
        <v>-0.2747949698251447</v>
      </c>
      <c r="CS190" s="7" t="n">
        <v>-0.2071876984851456</v>
      </c>
      <c r="CT190" s="7" t="n">
        <v>-0.2849334264827829</v>
      </c>
      <c r="CU190" s="7" t="n">
        <v>-0.2490600208154722</v>
      </c>
      <c r="CV190" s="7" t="n">
        <v>-0.6428326162115228</v>
      </c>
      <c r="CW190" s="7" t="n">
        <v>-0.1924065267528067</v>
      </c>
      <c r="CX190" s="7" t="n">
        <v>-0.684775493003261</v>
      </c>
      <c r="CY190" s="7" t="n">
        <v>-0.3221525983190158</v>
      </c>
      <c r="CZ190" s="7" t="n">
        <v>-0.5640239497737292</v>
      </c>
      <c r="DA190" s="7" t="n">
        <v>-0.265491142272775</v>
      </c>
      <c r="DB190" s="7" t="n">
        <v>-0.265491142272775</v>
      </c>
      <c r="DC190" s="7" t="n">
        <v>-0.265491142272775</v>
      </c>
      <c r="DD190" s="7" t="n">
        <v>-0.265491142272775</v>
      </c>
      <c r="DE190" s="7" t="n">
        <v>-0.265491142272775</v>
      </c>
      <c r="DF190" s="7" t="n">
        <v>-0.1174977912603916</v>
      </c>
      <c r="DG190" s="7" t="n">
        <v>-0.1446845749534921</v>
      </c>
      <c r="DH190" s="7" t="n">
        <v>-0.1446845749534921</v>
      </c>
      <c r="DI190" s="7" t="n">
        <v>-0.1446845749534921</v>
      </c>
      <c r="DJ190" s="7" t="n">
        <v>-0.1446845749534921</v>
      </c>
      <c r="DK190" s="7" t="n">
        <v>-0.1446845749534921</v>
      </c>
      <c r="DL190" s="7" t="n">
        <v>-0.04388153655939631</v>
      </c>
      <c r="DM190" s="7" t="n">
        <v>0.1632865431598347</v>
      </c>
      <c r="DN190" s="7" t="n">
        <v>0.1632865431598347</v>
      </c>
      <c r="DO190" s="7" t="n">
        <v>0.1632865431598347</v>
      </c>
      <c r="DP190" s="7" t="n">
        <v>0.1632865431598347</v>
      </c>
      <c r="DQ190" s="7" t="n">
        <v>0.1632865431598347</v>
      </c>
    </row>
    <row r="191">
      <c r="A191" s="6" t="n">
        <v>45246</v>
      </c>
      <c r="B191" s="7" t="n">
        <v>0.3051469789056012</v>
      </c>
      <c r="C191" s="7" t="n">
        <v>0.2818004481298644</v>
      </c>
      <c r="D191" s="7" t="n">
        <v>0.2097635901103956</v>
      </c>
      <c r="E191" s="7" t="n">
        <v>0.08220780935386962</v>
      </c>
      <c r="F191" s="7" t="n">
        <v>0.1632257085226263</v>
      </c>
      <c r="G191" s="7" t="n">
        <v>0.2933031286895271</v>
      </c>
      <c r="H191" s="7" t="n">
        <v>0.1225590920853274</v>
      </c>
      <c r="I191" s="7" t="n">
        <v>0.2560627007256291</v>
      </c>
      <c r="J191" s="7" t="n">
        <v>0.1435741404028807</v>
      </c>
      <c r="K191" s="7" t="n">
        <v>0.1059492373601743</v>
      </c>
      <c r="L191" s="7" t="n">
        <v>-0.1449072483078475</v>
      </c>
      <c r="M191" s="7" t="n">
        <v>0.2670995843313966</v>
      </c>
      <c r="N191" s="7" t="n">
        <v>0.1287109654562977</v>
      </c>
      <c r="O191" s="7" t="n">
        <v>0.1401047415777912</v>
      </c>
      <c r="P191" s="7" t="n">
        <v>-0.001576141278481269</v>
      </c>
      <c r="Q191" s="7" t="n">
        <v>-0.161295103166575</v>
      </c>
      <c r="R191" s="7" t="n">
        <v>0.09094946735557041</v>
      </c>
      <c r="S191" s="7" t="n">
        <v>0.05590706317153638</v>
      </c>
      <c r="T191" s="7" t="n">
        <v>0.06814519124724128</v>
      </c>
      <c r="U191" s="7" t="n">
        <v>-0.07544880829979328</v>
      </c>
      <c r="V191" s="7" t="n">
        <v>-0.01194347771984827</v>
      </c>
      <c r="W191" s="7" t="n">
        <v>-0.1980272001564776</v>
      </c>
      <c r="X191" s="7" t="n">
        <v>-0.2029378576392069</v>
      </c>
      <c r="Y191" s="7" t="n">
        <v>-0.09222940638086552</v>
      </c>
      <c r="Z191" s="7" t="n">
        <v>-0.005788730687696142</v>
      </c>
      <c r="AA191" s="7" t="n">
        <v>0.07097839218740543</v>
      </c>
      <c r="AB191" s="7" t="n">
        <v>-0.2404153581706072</v>
      </c>
      <c r="AC191" s="7" t="n">
        <v>0.2101675354208934</v>
      </c>
      <c r="AD191" s="7" t="n">
        <v>0.05590706317153771</v>
      </c>
      <c r="AE191" s="7" t="n">
        <v>-0.2405528897193632</v>
      </c>
      <c r="AF191" s="7" t="n">
        <v>-0.1420681575196459</v>
      </c>
      <c r="AG191" s="7" t="n">
        <v>-0.03849673393369768</v>
      </c>
      <c r="AH191" s="7" t="n">
        <v>0.04691418950590531</v>
      </c>
      <c r="AI191" s="7" t="n">
        <v>-0.304384323508221</v>
      </c>
      <c r="AJ191" s="7" t="n">
        <v>-0.2256012834502534</v>
      </c>
      <c r="AK191" s="7" t="n">
        <v>-0.07413173535633333</v>
      </c>
      <c r="AL191" s="7" t="n">
        <v>0.07343357586954857</v>
      </c>
      <c r="AM191" s="7" t="n">
        <v>-0.1205001571764325</v>
      </c>
      <c r="AN191" s="7" t="n">
        <v>-0.07542399959255053</v>
      </c>
      <c r="AO191" s="7" t="n">
        <v>-0.06921249071570656</v>
      </c>
      <c r="AP191" s="7" t="n">
        <v>-0.1609485254638375</v>
      </c>
      <c r="AQ191" s="7" t="n">
        <v>-0.1520197464520691</v>
      </c>
      <c r="AR191" s="7" t="n">
        <v>-0.1567076933455416</v>
      </c>
      <c r="AS191" s="7" t="n">
        <v>-0.09821374266142657</v>
      </c>
      <c r="AT191" s="7" t="n">
        <v>-0.2165410712567476</v>
      </c>
      <c r="AU191" s="7" t="n">
        <v>-0.4292070385476169</v>
      </c>
      <c r="AV191" s="7" t="n">
        <v>-0.2355329868381243</v>
      </c>
      <c r="AW191" s="7" t="n">
        <v>-0.2321953942575252</v>
      </c>
      <c r="AX191" s="7" t="n">
        <v>-0.1229762084933606</v>
      </c>
      <c r="AY191" s="7" t="n">
        <v>-0.1229762084933606</v>
      </c>
      <c r="AZ191" s="7" t="n">
        <v>-0.1229762084933606</v>
      </c>
      <c r="BA191" s="7" t="n">
        <v>-0.1229762084933606</v>
      </c>
      <c r="BB191" s="7" t="n">
        <v>-0.1229762084933606</v>
      </c>
      <c r="BC191" s="7" t="n">
        <v>-0.238282340910401</v>
      </c>
      <c r="BD191" s="7" t="n">
        <v>-0.2939994663977059</v>
      </c>
      <c r="BE191" s="7" t="n">
        <v>-0.1597067093301464</v>
      </c>
      <c r="BF191" s="7" t="n">
        <v>-0.4476591255027053</v>
      </c>
      <c r="BG191" s="7" t="n">
        <v>-0.2939994663977058</v>
      </c>
      <c r="BH191" s="7" t="n">
        <v>-0.1565732072068573</v>
      </c>
      <c r="BI191" s="7" t="n">
        <v>-0.2805985169944999</v>
      </c>
      <c r="BJ191" s="7" t="n">
        <v>-0.4712355485080898</v>
      </c>
      <c r="BK191" s="7" t="n">
        <v>-0.3486622865965647</v>
      </c>
      <c r="BL191" s="7" t="n">
        <v>-0.4304543943952107</v>
      </c>
      <c r="BM191" s="7" t="n">
        <v>-0.2771449032218026</v>
      </c>
      <c r="BN191" s="7" t="n">
        <v>-0.2771449032218026</v>
      </c>
      <c r="BO191" s="7" t="n">
        <v>-0.2771449032218026</v>
      </c>
      <c r="BP191" s="7" t="n">
        <v>-0.2771449032218026</v>
      </c>
      <c r="BQ191" s="7" t="n">
        <v>-0.2771449032218026</v>
      </c>
      <c r="BR191" s="7" t="n">
        <v>-0.2394538331158915</v>
      </c>
      <c r="BS191" s="7" t="n">
        <v>-0.2394538331158915</v>
      </c>
      <c r="BT191" s="7" t="n">
        <v>-0.2394538331158915</v>
      </c>
      <c r="BU191" s="7" t="n">
        <v>-0.2394538331158915</v>
      </c>
      <c r="BV191" s="7" t="n">
        <v>-0.2394538331158915</v>
      </c>
      <c r="BW191" s="7" t="n">
        <v>-0.511151125347338</v>
      </c>
      <c r="BX191" s="7" t="n">
        <v>-0.4994986195577146</v>
      </c>
      <c r="BY191" s="7" t="n">
        <v>-0.3361768176838703</v>
      </c>
      <c r="BZ191" s="7" t="n">
        <v>-0.4481759207613647</v>
      </c>
      <c r="CA191" s="7" t="n">
        <v>-0.178741655420423</v>
      </c>
      <c r="CB191" s="7" t="n">
        <v>-0.178741655420423</v>
      </c>
      <c r="CC191" s="7" t="n">
        <v>-0.178741655420423</v>
      </c>
      <c r="CD191" s="7" t="n">
        <v>-0.178741655420423</v>
      </c>
      <c r="CE191" s="7" t="n">
        <v>-0.178741655420423</v>
      </c>
      <c r="CF191" s="7" t="n">
        <v>-0.1961555290542842</v>
      </c>
      <c r="CG191" s="7" t="n">
        <v>-0.2238708397286912</v>
      </c>
      <c r="CH191" s="7" t="n">
        <v>-0.2572951460539816</v>
      </c>
      <c r="CI191" s="7" t="n">
        <v>-0.2620438516578192</v>
      </c>
      <c r="CJ191" s="7" t="n">
        <v>-0.08687247743132165</v>
      </c>
      <c r="CK191" s="7" t="n">
        <v>-0.2127068559634607</v>
      </c>
      <c r="CL191" s="7" t="n">
        <v>-0.267624437056408</v>
      </c>
      <c r="CM191" s="7" t="n">
        <v>-0.1659638030667616</v>
      </c>
      <c r="CN191" s="7" t="n">
        <v>-0.1659638030667616</v>
      </c>
      <c r="CO191" s="7" t="n">
        <v>-0.1659638030667616</v>
      </c>
      <c r="CP191" s="7" t="n">
        <v>-0.1659638030667616</v>
      </c>
      <c r="CQ191" s="7" t="n">
        <v>-0.1659638030667616</v>
      </c>
      <c r="CR191" s="7" t="n">
        <v>-0.2865481996263904</v>
      </c>
      <c r="CS191" s="7" t="n">
        <v>-0.2302733241986454</v>
      </c>
      <c r="CT191" s="7" t="n">
        <v>-0.2965223446673558</v>
      </c>
      <c r="CU191" s="7" t="n">
        <v>-0.267624437056408</v>
      </c>
      <c r="CV191" s="7" t="n">
        <v>-0.621898274802914</v>
      </c>
      <c r="CW191" s="7" t="n">
        <v>-0.2159225602659431</v>
      </c>
      <c r="CX191" s="7" t="n">
        <v>-0.6706164933753025</v>
      </c>
      <c r="CY191" s="7" t="n">
        <v>-0.3365239855070783</v>
      </c>
      <c r="CZ191" s="7" t="n">
        <v>-0.5384704645013487</v>
      </c>
      <c r="DA191" s="7" t="n">
        <v>-0.2755667000380492</v>
      </c>
      <c r="DB191" s="7" t="n">
        <v>-0.2755667000380492</v>
      </c>
      <c r="DC191" s="7" t="n">
        <v>-0.2755667000380492</v>
      </c>
      <c r="DD191" s="7" t="n">
        <v>-0.2755667000380492</v>
      </c>
      <c r="DE191" s="7" t="n">
        <v>-0.2755667000380492</v>
      </c>
      <c r="DF191" s="7" t="n">
        <v>-0.1353136865904034</v>
      </c>
      <c r="DG191" s="7" t="n">
        <v>-0.1811514779810741</v>
      </c>
      <c r="DH191" s="7" t="n">
        <v>-0.1811514779810741</v>
      </c>
      <c r="DI191" s="7" t="n">
        <v>-0.1811514779810741</v>
      </c>
      <c r="DJ191" s="7" t="n">
        <v>-0.1811514779810741</v>
      </c>
      <c r="DK191" s="7" t="n">
        <v>-0.1811514779810741</v>
      </c>
      <c r="DL191" s="7" t="n">
        <v>-0.05813943731301507</v>
      </c>
      <c r="DM191" s="7" t="n">
        <v>0.1473292668930237</v>
      </c>
      <c r="DN191" s="7" t="n">
        <v>0.1473292668930237</v>
      </c>
      <c r="DO191" s="7" t="n">
        <v>0.1473292668930237</v>
      </c>
      <c r="DP191" s="7" t="n">
        <v>0.1473292668930237</v>
      </c>
      <c r="DQ191" s="7" t="n">
        <v>0.1473292668930237</v>
      </c>
    </row>
    <row r="192">
      <c r="A192" s="6" t="n">
        <v>45247</v>
      </c>
      <c r="B192" s="7" t="n">
        <v>0.3250650356170217</v>
      </c>
      <c r="C192" s="7" t="n">
        <v>0.3013541596591167</v>
      </c>
      <c r="D192" s="7" t="n">
        <v>0.2526066959628086</v>
      </c>
      <c r="E192" s="7" t="n">
        <v>0.08442479764101107</v>
      </c>
      <c r="F192" s="7" t="n">
        <v>0.1959582900372683</v>
      </c>
      <c r="G192" s="7" t="n">
        <v>0.3130323122259899</v>
      </c>
      <c r="H192" s="7" t="n">
        <v>0.2748228411374189</v>
      </c>
      <c r="I192" s="7" t="n">
        <v>0.2755714600257702</v>
      </c>
      <c r="J192" s="7" t="n">
        <v>0.1459168424725181</v>
      </c>
      <c r="K192" s="7" t="n">
        <v>0.1082148618402494</v>
      </c>
      <c r="L192" s="7" t="n">
        <v>-0.1307237116592832</v>
      </c>
      <c r="M192" s="7" t="n">
        <v>0.2760125829270446</v>
      </c>
      <c r="N192" s="7" t="n">
        <v>0.150973327185483</v>
      </c>
      <c r="O192" s="7" t="n">
        <v>0.1424403363095474</v>
      </c>
      <c r="P192" s="7" t="n">
        <v>0.0004692089594826587</v>
      </c>
      <c r="Q192" s="7" t="n">
        <v>-0.1540205077856273</v>
      </c>
      <c r="R192" s="7" t="n">
        <v>0.1015972939008161</v>
      </c>
      <c r="S192" s="7" t="n">
        <v>0.09261494592074682</v>
      </c>
      <c r="T192" s="7" t="n">
        <v>0.1272106436519915</v>
      </c>
      <c r="U192" s="7" t="n">
        <v>-0.05721928601706205</v>
      </c>
      <c r="V192" s="7" t="n">
        <v>0.002537740637899688</v>
      </c>
      <c r="W192" s="7" t="n">
        <v>-0.1822145754406875</v>
      </c>
      <c r="X192" s="7" t="n">
        <v>-0.1887916820566996</v>
      </c>
      <c r="Y192" s="7" t="n">
        <v>-0.07611838877822497</v>
      </c>
      <c r="Z192" s="7" t="n">
        <v>0.003914916879616426</v>
      </c>
      <c r="AA192" s="7" t="n">
        <v>0.0866749354559071</v>
      </c>
      <c r="AB192" s="7" t="n">
        <v>-0.2241349399225597</v>
      </c>
      <c r="AC192" s="7" t="n">
        <v>0.2172287912938393</v>
      </c>
      <c r="AD192" s="7" t="n">
        <v>0.09261494592074815</v>
      </c>
      <c r="AE192" s="7" t="n">
        <v>-0.2270743017941639</v>
      </c>
      <c r="AF192" s="7" t="n">
        <v>-0.1236798325658149</v>
      </c>
      <c r="AG192" s="7" t="n">
        <v>-0.0210410561825739</v>
      </c>
      <c r="AH192" s="7" t="n">
        <v>0.08330944118784656</v>
      </c>
      <c r="AI192" s="7" t="n">
        <v>-0.2928460542136766</v>
      </c>
      <c r="AJ192" s="7" t="n">
        <v>-0.2095024313094441</v>
      </c>
      <c r="AK192" s="7" t="n">
        <v>-0.05732299571082744</v>
      </c>
      <c r="AL192" s="7" t="n">
        <v>0.09150313519301334</v>
      </c>
      <c r="AM192" s="7" t="n">
        <v>-0.1021994596003755</v>
      </c>
      <c r="AN192" s="7" t="n">
        <v>-0.05901472138696773</v>
      </c>
      <c r="AO192" s="7" t="n">
        <v>-0.04863692550825882</v>
      </c>
      <c r="AP192" s="7" t="n">
        <v>-0.1452940094384461</v>
      </c>
      <c r="AQ192" s="7" t="n">
        <v>-0.1446647002863855</v>
      </c>
      <c r="AR192" s="7" t="n">
        <v>-0.1395970251139461</v>
      </c>
      <c r="AS192" s="7" t="n">
        <v>-0.08295943311066423</v>
      </c>
      <c r="AT192" s="7" t="n">
        <v>-0.2083060701508089</v>
      </c>
      <c r="AU192" s="7" t="n">
        <v>-0.4173409141687211</v>
      </c>
      <c r="AV192" s="7" t="n">
        <v>-0.2272877719998503</v>
      </c>
      <c r="AW192" s="7" t="n">
        <v>-0.2239141815705594</v>
      </c>
      <c r="AX192" s="7" t="n">
        <v>-0.1149614151283703</v>
      </c>
      <c r="AY192" s="7" t="n">
        <v>-0.1149614151283703</v>
      </c>
      <c r="AZ192" s="7" t="n">
        <v>-0.1149614151283703</v>
      </c>
      <c r="BA192" s="7" t="n">
        <v>-0.1149614151283703</v>
      </c>
      <c r="BB192" s="7" t="n">
        <v>-0.1149614151283703</v>
      </c>
      <c r="BC192" s="7" t="n">
        <v>-0.2253973841177269</v>
      </c>
      <c r="BD192" s="7" t="n">
        <v>-0.282057001545384</v>
      </c>
      <c r="BE192" s="7" t="n">
        <v>-0.1487297103257739</v>
      </c>
      <c r="BF192" s="7" t="n">
        <v>-0.4436977018687437</v>
      </c>
      <c r="BG192" s="7" t="n">
        <v>-0.2820570015453839</v>
      </c>
      <c r="BH192" s="7" t="n">
        <v>-0.1487740143007347</v>
      </c>
      <c r="BI192" s="7" t="n">
        <v>-0.2675380928605285</v>
      </c>
      <c r="BJ192" s="7" t="n">
        <v>-0.4701523327102716</v>
      </c>
      <c r="BK192" s="7" t="n">
        <v>-0.3285966094574232</v>
      </c>
      <c r="BL192" s="7" t="n">
        <v>-0.4292876351778913</v>
      </c>
      <c r="BM192" s="7" t="n">
        <v>-0.2731234600971456</v>
      </c>
      <c r="BN192" s="7" t="n">
        <v>-0.2731234600971456</v>
      </c>
      <c r="BO192" s="7" t="n">
        <v>-0.2731234600971456</v>
      </c>
      <c r="BP192" s="7" t="n">
        <v>-0.2731234600971456</v>
      </c>
      <c r="BQ192" s="7" t="n">
        <v>-0.2731234600971456</v>
      </c>
      <c r="BR192" s="7" t="n">
        <v>-0.1208377458285737</v>
      </c>
      <c r="BS192" s="7" t="n">
        <v>-0.1208377458285737</v>
      </c>
      <c r="BT192" s="7" t="n">
        <v>-0.1208377458285737</v>
      </c>
      <c r="BU192" s="7" t="n">
        <v>-0.1208377458285737</v>
      </c>
      <c r="BV192" s="7" t="n">
        <v>-0.1208377458285737</v>
      </c>
      <c r="BW192" s="7" t="n">
        <v>-0.5101496797655192</v>
      </c>
      <c r="BX192" s="7" t="n">
        <v>-0.4984733028962121</v>
      </c>
      <c r="BY192" s="7" t="n">
        <v>-0.3234100455600557</v>
      </c>
      <c r="BZ192" s="7" t="n">
        <v>-0.43884145236182</v>
      </c>
      <c r="CA192" s="7" t="n">
        <v>-0.05065679255774125</v>
      </c>
      <c r="CB192" s="7" t="n">
        <v>-0.05065679255774125</v>
      </c>
      <c r="CC192" s="7" t="n">
        <v>-0.05065679255774125</v>
      </c>
      <c r="CD192" s="7" t="n">
        <v>-0.05065679255774125</v>
      </c>
      <c r="CE192" s="7" t="n">
        <v>-0.05065679255774125</v>
      </c>
      <c r="CF192" s="7" t="n">
        <v>-0.153912296386386</v>
      </c>
      <c r="CG192" s="7" t="n">
        <v>-0.2222494735900472</v>
      </c>
      <c r="CH192" s="7" t="n">
        <v>-0.2182648919652679</v>
      </c>
      <c r="CI192" s="7" t="n">
        <v>-0.238525590508389</v>
      </c>
      <c r="CJ192" s="7" t="n">
        <v>-0.05777159984293589</v>
      </c>
      <c r="CK192" s="7" t="n">
        <v>-0.2115764112622688</v>
      </c>
      <c r="CL192" s="7" t="n">
        <v>-0.2656161015590663</v>
      </c>
      <c r="CM192" s="7" t="n">
        <v>-0.1658557918726441</v>
      </c>
      <c r="CN192" s="7" t="n">
        <v>-0.1658557918726441</v>
      </c>
      <c r="CO192" s="7" t="n">
        <v>-0.1658557918726441</v>
      </c>
      <c r="CP192" s="7" t="n">
        <v>-0.1658557918726441</v>
      </c>
      <c r="CQ192" s="7" t="n">
        <v>-0.1658557918726441</v>
      </c>
      <c r="CR192" s="7" t="n">
        <v>-0.2412897432130601</v>
      </c>
      <c r="CS192" s="7" t="n">
        <v>-0.1814450204664374</v>
      </c>
      <c r="CT192" s="7" t="n">
        <v>-0.2518966071123427</v>
      </c>
      <c r="CU192" s="7" t="n">
        <v>-0.2656161015590663</v>
      </c>
      <c r="CV192" s="7" t="n">
        <v>-0.6146265514075814</v>
      </c>
      <c r="CW192" s="7" t="n">
        <v>-0.1661839029210508</v>
      </c>
      <c r="CX192" s="7" t="n">
        <v>-0.6699417252116903</v>
      </c>
      <c r="CY192" s="7" t="n">
        <v>-0.3212189376485048</v>
      </c>
      <c r="CZ192" s="7" t="n">
        <v>-0.5197921851552456</v>
      </c>
      <c r="DA192" s="7" t="n">
        <v>-0.2769217494798268</v>
      </c>
      <c r="DB192" s="7" t="n">
        <v>-0.2769217494798268</v>
      </c>
      <c r="DC192" s="7" t="n">
        <v>-0.2769217494798268</v>
      </c>
      <c r="DD192" s="7" t="n">
        <v>-0.2769217494798268</v>
      </c>
      <c r="DE192" s="7" t="n">
        <v>-0.2769217494798268</v>
      </c>
      <c r="DF192" s="7" t="n">
        <v>-0.1332283993926574</v>
      </c>
      <c r="DG192" s="7" t="n">
        <v>-0.1778363049785667</v>
      </c>
      <c r="DH192" s="7" t="n">
        <v>-0.1778363049785667</v>
      </c>
      <c r="DI192" s="7" t="n">
        <v>-0.1778363049785667</v>
      </c>
      <c r="DJ192" s="7" t="n">
        <v>-0.1778363049785667</v>
      </c>
      <c r="DK192" s="7" t="n">
        <v>-0.1778363049785667</v>
      </c>
      <c r="DL192" s="7" t="n">
        <v>-0.03641262176408455</v>
      </c>
      <c r="DM192" s="7" t="n">
        <v>0.1451831923231217</v>
      </c>
      <c r="DN192" s="7" t="n">
        <v>0.1451831923231217</v>
      </c>
      <c r="DO192" s="7" t="n">
        <v>0.1451831923231217</v>
      </c>
      <c r="DP192" s="7" t="n">
        <v>0.1451831923231217</v>
      </c>
      <c r="DQ192" s="7" t="n">
        <v>0.1451831923231217</v>
      </c>
    </row>
    <row r="193">
      <c r="A193" s="6" t="n">
        <v>45250</v>
      </c>
      <c r="B193" s="7" t="n">
        <v>0.3618147081914773</v>
      </c>
      <c r="C193" s="7" t="n">
        <v>0.3379546047329458</v>
      </c>
      <c r="D193" s="7" t="n">
        <v>0.3265551929598223</v>
      </c>
      <c r="E193" s="7" t="n">
        <v>0.09317015050482347</v>
      </c>
      <c r="F193" s="7" t="n">
        <v>0.2396502212987897</v>
      </c>
      <c r="G193" s="7" t="n">
        <v>0.3499612040784419</v>
      </c>
      <c r="H193" s="7" t="n">
        <v>0.5459291841158</v>
      </c>
      <c r="I193" s="7" t="n">
        <v>0.3074125698000656</v>
      </c>
      <c r="J193" s="7" t="n">
        <v>0.155158098446937</v>
      </c>
      <c r="K193" s="7" t="n">
        <v>0.1171520698760642</v>
      </c>
      <c r="L193" s="7" t="n">
        <v>-0.1107458870223187</v>
      </c>
      <c r="M193" s="7" t="n">
        <v>0.3173948297219673</v>
      </c>
      <c r="N193" s="7" t="n">
        <v>0.198759691543084</v>
      </c>
      <c r="O193" s="7" t="n">
        <v>0.1516535559708956</v>
      </c>
      <c r="P193" s="7" t="n">
        <v>0.008537501275153625</v>
      </c>
      <c r="Q193" s="7" t="n">
        <v>-0.1441084682097729</v>
      </c>
      <c r="R193" s="7" t="n">
        <v>0.1160458697678652</v>
      </c>
      <c r="S193" s="7" t="n">
        <v>0.1615656189297776</v>
      </c>
      <c r="T193" s="7" t="n">
        <v>0.232164260657465</v>
      </c>
      <c r="U193" s="7" t="n">
        <v>-0.03304357745473607</v>
      </c>
      <c r="V193" s="7" t="n">
        <v>0.02355123172697993</v>
      </c>
      <c r="W193" s="7" t="n">
        <v>-0.1612441187932028</v>
      </c>
      <c r="X193" s="7" t="n">
        <v>-0.1706328668274807</v>
      </c>
      <c r="Y193" s="7" t="n">
        <v>-0.05543739340285225</v>
      </c>
      <c r="Z193" s="7" t="n">
        <v>0.01708228840540715</v>
      </c>
      <c r="AA193" s="7" t="n">
        <v>0.1094519673294405</v>
      </c>
      <c r="AB193" s="7" t="n">
        <v>-0.2024458830562098</v>
      </c>
      <c r="AC193" s="7" t="n">
        <v>0.2508089097662096</v>
      </c>
      <c r="AD193" s="7" t="n">
        <v>0.1615656189297789</v>
      </c>
      <c r="AE193" s="7" t="n">
        <v>-0.2097724390923371</v>
      </c>
      <c r="AF193" s="7" t="n">
        <v>-0.09918258565703897</v>
      </c>
      <c r="AG193" s="7" t="n">
        <v>0.01534196565481483</v>
      </c>
      <c r="AH193" s="7" t="n">
        <v>0.1516728800423224</v>
      </c>
      <c r="AI193" s="7" t="n">
        <v>-0.276594147070065</v>
      </c>
      <c r="AJ193" s="7" t="n">
        <v>-0.1878569259609126</v>
      </c>
      <c r="AK193" s="7" t="n">
        <v>-0.02228839262633542</v>
      </c>
      <c r="AL193" s="7" t="n">
        <v>0.1070728010920778</v>
      </c>
      <c r="AM193" s="7" t="n">
        <v>-0.07302919147136622</v>
      </c>
      <c r="AN193" s="7" t="n">
        <v>-0.03795086216635324</v>
      </c>
      <c r="AO193" s="7" t="n">
        <v>-0.01032416516880441</v>
      </c>
      <c r="AP193" s="7" t="n">
        <v>-0.1226696758220922</v>
      </c>
      <c r="AQ193" s="7" t="n">
        <v>-0.13464304205541</v>
      </c>
      <c r="AR193" s="7" t="n">
        <v>-0.1073376762554503</v>
      </c>
      <c r="AS193" s="7" t="n">
        <v>-0.07456949496857035</v>
      </c>
      <c r="AT193" s="7" t="n">
        <v>-0.2047064128086598</v>
      </c>
      <c r="AU193" s="7" t="n">
        <v>-0.4013864686925346</v>
      </c>
      <c r="AV193" s="7" t="n">
        <v>-0.2235965768008538</v>
      </c>
      <c r="AW193" s="7" t="n">
        <v>-0.220206870953242</v>
      </c>
      <c r="AX193" s="7" t="n">
        <v>-0.1119558198443346</v>
      </c>
      <c r="AY193" s="7" t="n">
        <v>-0.1119558198443346</v>
      </c>
      <c r="AZ193" s="7" t="n">
        <v>-0.1119558198443346</v>
      </c>
      <c r="BA193" s="7" t="n">
        <v>-0.1119558198443346</v>
      </c>
      <c r="BB193" s="7" t="n">
        <v>-0.1119558198443346</v>
      </c>
      <c r="BC193" s="7" t="n">
        <v>-0.2183106005373658</v>
      </c>
      <c r="BD193" s="7" t="n">
        <v>-0.2754885927267691</v>
      </c>
      <c r="BE193" s="7" t="n">
        <v>-0.120499855401148</v>
      </c>
      <c r="BF193" s="7" t="n">
        <v>-0.4441172805845486</v>
      </c>
      <c r="BG193" s="7" t="n">
        <v>-0.275488592726769</v>
      </c>
      <c r="BH193" s="7" t="n">
        <v>-0.1465800754722054</v>
      </c>
      <c r="BI193" s="7" t="n">
        <v>-0.2403161365866597</v>
      </c>
      <c r="BJ193" s="7" t="n">
        <v>-0.4658793717593633</v>
      </c>
      <c r="BK193" s="7" t="n">
        <v>-0.2982336263203188</v>
      </c>
      <c r="BL193" s="7" t="n">
        <v>-0.4246851205314469</v>
      </c>
      <c r="BM193" s="7" t="n">
        <v>-0.2761395664103303</v>
      </c>
      <c r="BN193" s="7" t="n">
        <v>-0.2761395664103303</v>
      </c>
      <c r="BO193" s="7" t="n">
        <v>-0.2761395664103303</v>
      </c>
      <c r="BP193" s="7" t="n">
        <v>-0.2761395664103303</v>
      </c>
      <c r="BQ193" s="7" t="n">
        <v>-0.2761395664103303</v>
      </c>
      <c r="BR193" s="7" t="n">
        <v>0.09290799277285178</v>
      </c>
      <c r="BS193" s="7" t="n">
        <v>0.09290799277285178</v>
      </c>
      <c r="BT193" s="7" t="n">
        <v>0.09290799277285178</v>
      </c>
      <c r="BU193" s="7" t="n">
        <v>0.09290799277285178</v>
      </c>
      <c r="BV193" s="7" t="n">
        <v>0.09290799277285178</v>
      </c>
      <c r="BW193" s="7" t="n">
        <v>-0.5061992777549592</v>
      </c>
      <c r="BX193" s="7" t="n">
        <v>-0.4944287366465873</v>
      </c>
      <c r="BY193" s="7" t="n">
        <v>-0.3050937278034761</v>
      </c>
      <c r="BZ193" s="7" t="n">
        <v>-0.4337074531990985</v>
      </c>
      <c r="CA193" s="7" t="n">
        <v>0.1801516436531987</v>
      </c>
      <c r="CB193" s="7" t="n">
        <v>0.1801516436531987</v>
      </c>
      <c r="CC193" s="7" t="n">
        <v>0.1801516436531987</v>
      </c>
      <c r="CD193" s="7" t="n">
        <v>0.1801516436531987</v>
      </c>
      <c r="CE193" s="7" t="n">
        <v>0.1801516436531987</v>
      </c>
      <c r="CF193" s="7" t="n">
        <v>-0.08724322579660637</v>
      </c>
      <c r="CG193" s="7" t="n">
        <v>-0.2201183526036831</v>
      </c>
      <c r="CH193" s="7" t="n">
        <v>-0.1566666050767053</v>
      </c>
      <c r="CI193" s="7" t="n">
        <v>-0.2035500139411793</v>
      </c>
      <c r="CJ193" s="7" t="n">
        <v>-0.01449374159488948</v>
      </c>
      <c r="CK193" s="7" t="n">
        <v>-0.210815339024244</v>
      </c>
      <c r="CL193" s="7" t="n">
        <v>-0.2623004253845621</v>
      </c>
      <c r="CM193" s="7" t="n">
        <v>-0.1680114632170605</v>
      </c>
      <c r="CN193" s="7" t="n">
        <v>-0.1680114632170605</v>
      </c>
      <c r="CO193" s="7" t="n">
        <v>-0.1680114632170605</v>
      </c>
      <c r="CP193" s="7" t="n">
        <v>-0.1680114632170605</v>
      </c>
      <c r="CQ193" s="7" t="n">
        <v>-0.1680114632170605</v>
      </c>
      <c r="CR193" s="7" t="n">
        <v>-0.1691567970411033</v>
      </c>
      <c r="CS193" s="7" t="n">
        <v>-0.10362245019102</v>
      </c>
      <c r="CT193" s="7" t="n">
        <v>-0.1807720885131729</v>
      </c>
      <c r="CU193" s="7" t="n">
        <v>-0.2623004253845621</v>
      </c>
      <c r="CV193" s="7" t="n">
        <v>-0.604193906800538</v>
      </c>
      <c r="CW193" s="7" t="n">
        <v>-0.08691041068882843</v>
      </c>
      <c r="CX193" s="7" t="n">
        <v>-0.6672799674900631</v>
      </c>
      <c r="CY193" s="7" t="n">
        <v>-0.296620456677129</v>
      </c>
      <c r="CZ193" s="7" t="n">
        <v>-0.4939246100952802</v>
      </c>
      <c r="DA193" s="7" t="n">
        <v>-0.2787903940729678</v>
      </c>
      <c r="DB193" s="7" t="n">
        <v>-0.2787903940729678</v>
      </c>
      <c r="DC193" s="7" t="n">
        <v>-0.2787903940729678</v>
      </c>
      <c r="DD193" s="7" t="n">
        <v>-0.2787903940729678</v>
      </c>
      <c r="DE193" s="7" t="n">
        <v>-0.2787903940729678</v>
      </c>
      <c r="DF193" s="7" t="n">
        <v>-0.1300936457345514</v>
      </c>
      <c r="DG193" s="7" t="n">
        <v>-0.1712059589735517</v>
      </c>
      <c r="DH193" s="7" t="n">
        <v>-0.1712059589735517</v>
      </c>
      <c r="DI193" s="7" t="n">
        <v>-0.1712059589735517</v>
      </c>
      <c r="DJ193" s="7" t="n">
        <v>-0.1712059589735517</v>
      </c>
      <c r="DK193" s="7" t="n">
        <v>-0.1712059589735517</v>
      </c>
      <c r="DL193" s="7" t="n">
        <v>-0.001492988464827816</v>
      </c>
      <c r="DM193" s="7" t="n">
        <v>0.1422237057406515</v>
      </c>
      <c r="DN193" s="7" t="n">
        <v>0.1422237057406515</v>
      </c>
      <c r="DO193" s="7" t="n">
        <v>0.1422237057406515</v>
      </c>
      <c r="DP193" s="7" t="n">
        <v>0.1422237057406515</v>
      </c>
      <c r="DQ193" s="7" t="n">
        <v>0.1422237057406515</v>
      </c>
    </row>
    <row r="194">
      <c r="A194" s="6" t="n">
        <v>45251</v>
      </c>
      <c r="B194" s="7" t="n">
        <v>0.3142564661272556</v>
      </c>
      <c r="C194" s="7" t="n">
        <v>0.291729125025785</v>
      </c>
      <c r="D194" s="7" t="n">
        <v>0.2961606273757247</v>
      </c>
      <c r="E194" s="7" t="n">
        <v>0.08879747407291738</v>
      </c>
      <c r="F194" s="7" t="n">
        <v>0.2042155260789864</v>
      </c>
      <c r="G194" s="7" t="n">
        <v>0.3033209040085918</v>
      </c>
      <c r="H194" s="7" t="n">
        <v>0.5439598593925572</v>
      </c>
      <c r="I194" s="7" t="n">
        <v>0.2621081701357288</v>
      </c>
      <c r="J194" s="7" t="n">
        <v>0.1505374704597275</v>
      </c>
      <c r="K194" s="7" t="n">
        <v>0.1126834658581568</v>
      </c>
      <c r="L194" s="7" t="n">
        <v>-0.1293794379585974</v>
      </c>
      <c r="M194" s="7" t="n">
        <v>0.2842285108402274</v>
      </c>
      <c r="N194" s="7" t="n">
        <v>0.167750954922979</v>
      </c>
      <c r="O194" s="7" t="n">
        <v>0.1470469461402215</v>
      </c>
      <c r="P194" s="7" t="n">
        <v>0.004503355117318142</v>
      </c>
      <c r="Q194" s="7" t="n">
        <v>-0.1599594394280098</v>
      </c>
      <c r="R194" s="7" t="n">
        <v>0.09039963524865469</v>
      </c>
      <c r="S194" s="7" t="n">
        <v>0.1459920207905665</v>
      </c>
      <c r="T194" s="7" t="n">
        <v>0.2183974741724437</v>
      </c>
      <c r="U194" s="7" t="n">
        <v>-0.05864503794422726</v>
      </c>
      <c r="V194" s="7" t="n">
        <v>5.893056161498933e-05</v>
      </c>
      <c r="W194" s="7" t="n">
        <v>-0.1834512990263316</v>
      </c>
      <c r="X194" s="7" t="n">
        <v>-0.1929035530840414</v>
      </c>
      <c r="Y194" s="7" t="n">
        <v>-0.08080138073706999</v>
      </c>
      <c r="Z194" s="7" t="n">
        <v>-0.006289807312491846</v>
      </c>
      <c r="AA194" s="7" t="n">
        <v>0.08398809318507139</v>
      </c>
      <c r="AB194" s="7" t="n">
        <v>-0.223665221006275</v>
      </c>
      <c r="AC194" s="7" t="n">
        <v>0.223021813508004</v>
      </c>
      <c r="AD194" s="7" t="n">
        <v>0.1459920207905678</v>
      </c>
      <c r="AE194" s="7" t="n">
        <v>-0.2309921250147126</v>
      </c>
      <c r="AF194" s="7" t="n">
        <v>-0.1231492968057375</v>
      </c>
      <c r="AG194" s="7" t="n">
        <v>-0.01536901106714894</v>
      </c>
      <c r="AH194" s="7" t="n">
        <v>0.1362319180085698</v>
      </c>
      <c r="AI194" s="7" t="n">
        <v>-0.2917524911378089</v>
      </c>
      <c r="AJ194" s="7" t="n">
        <v>-0.2088853521067023</v>
      </c>
      <c r="AK194" s="7" t="n">
        <v>-0.05186116655918649</v>
      </c>
      <c r="AL194" s="7" t="n">
        <v>0.0735548651566349</v>
      </c>
      <c r="AM194" s="7" t="n">
        <v>-0.1016418153359487</v>
      </c>
      <c r="AN194" s="7" t="n">
        <v>-0.06378440880103897</v>
      </c>
      <c r="AO194" s="7" t="n">
        <v>-0.03945438289193537</v>
      </c>
      <c r="AP194" s="7" t="n">
        <v>-0.1459151204144883</v>
      </c>
      <c r="AQ194" s="7" t="n">
        <v>-0.1506693114182931</v>
      </c>
      <c r="AR194" s="7" t="n">
        <v>-0.1334660595592546</v>
      </c>
      <c r="AS194" s="7" t="n">
        <v>-0.1071121707198164</v>
      </c>
      <c r="AT194" s="7" t="n">
        <v>-0.2259247859027322</v>
      </c>
      <c r="AU194" s="7" t="n">
        <v>-0.4168860781029371</v>
      </c>
      <c r="AV194" s="7" t="n">
        <v>-0.2436188316854061</v>
      </c>
      <c r="AW194" s="7" t="n">
        <v>-0.2403165411587944</v>
      </c>
      <c r="AX194" s="7" t="n">
        <v>-0.1396070365768892</v>
      </c>
      <c r="AY194" s="7" t="n">
        <v>-0.1396070365768892</v>
      </c>
      <c r="AZ194" s="7" t="n">
        <v>-0.1396070365768892</v>
      </c>
      <c r="BA194" s="7" t="n">
        <v>-0.1396070365768892</v>
      </c>
      <c r="BB194" s="7" t="n">
        <v>-0.1396070365768892</v>
      </c>
      <c r="BC194" s="7" t="n">
        <v>-0.2457986339732583</v>
      </c>
      <c r="BD194" s="7" t="n">
        <v>-0.300965967501843</v>
      </c>
      <c r="BE194" s="7" t="n">
        <v>-0.1480232413897777</v>
      </c>
      <c r="BF194" s="7" t="n">
        <v>-0.457638462393798</v>
      </c>
      <c r="BG194" s="7" t="n">
        <v>-0.3009659675018429</v>
      </c>
      <c r="BH194" s="7" t="n">
        <v>-0.1687565248511723</v>
      </c>
      <c r="BI194" s="7" t="n">
        <v>-0.2632942407471552</v>
      </c>
      <c r="BJ194" s="7" t="n">
        <v>-0.4680158522348175</v>
      </c>
      <c r="BK194" s="7" t="n">
        <v>-0.317696837939044</v>
      </c>
      <c r="BL194" s="7" t="n">
        <v>-0.4269863778546691</v>
      </c>
      <c r="BM194" s="7" t="n">
        <v>-0.2897119249712024</v>
      </c>
      <c r="BN194" s="7" t="n">
        <v>-0.2897119249712024</v>
      </c>
      <c r="BO194" s="7" t="n">
        <v>-0.2897119249712024</v>
      </c>
      <c r="BP194" s="7" t="n">
        <v>-0.2897119249712024</v>
      </c>
      <c r="BQ194" s="7" t="n">
        <v>-0.2897119249712024</v>
      </c>
      <c r="BR194" s="7" t="n">
        <v>0.09290799277285178</v>
      </c>
      <c r="BS194" s="7" t="n">
        <v>0.09290799277285178</v>
      </c>
      <c r="BT194" s="7" t="n">
        <v>0.09290799277285178</v>
      </c>
      <c r="BU194" s="7" t="n">
        <v>0.09290799277285178</v>
      </c>
      <c r="BV194" s="7" t="n">
        <v>0.09290799277285178</v>
      </c>
      <c r="BW194" s="7" t="n">
        <v>-0.5081744787602391</v>
      </c>
      <c r="BX194" s="7" t="n">
        <v>-0.4964510197713996</v>
      </c>
      <c r="BY194" s="7" t="n">
        <v>-0.322213634635659</v>
      </c>
      <c r="BZ194" s="7" t="n">
        <v>-0.4536210767836844</v>
      </c>
      <c r="CA194" s="7" t="n">
        <v>0.1801516436531987</v>
      </c>
      <c r="CB194" s="7" t="n">
        <v>0.1801516436531987</v>
      </c>
      <c r="CC194" s="7" t="n">
        <v>0.1801516436531987</v>
      </c>
      <c r="CD194" s="7" t="n">
        <v>0.1801516436531987</v>
      </c>
      <c r="CE194" s="7" t="n">
        <v>0.1801516436531987</v>
      </c>
      <c r="CF194" s="7" t="n">
        <v>-0.08959758804825946</v>
      </c>
      <c r="CG194" s="7" t="n">
        <v>-0.2173841739877407</v>
      </c>
      <c r="CH194" s="7" t="n">
        <v>-0.1588418968594463</v>
      </c>
      <c r="CI194" s="7" t="n">
        <v>-0.2060152469611934</v>
      </c>
      <c r="CJ194" s="7" t="n">
        <v>-0.01754415607436366</v>
      </c>
      <c r="CK194" s="7" t="n">
        <v>-0.2060740352125329</v>
      </c>
      <c r="CL194" s="7" t="n">
        <v>-0.2615598285832746</v>
      </c>
      <c r="CM194" s="7" t="n">
        <v>-0.1588497930542035</v>
      </c>
      <c r="CN194" s="7" t="n">
        <v>-0.1588497930542035</v>
      </c>
      <c r="CO194" s="7" t="n">
        <v>-0.1588497930542035</v>
      </c>
      <c r="CP194" s="7" t="n">
        <v>-0.1588497930542035</v>
      </c>
      <c r="CQ194" s="7" t="n">
        <v>-0.1588497930542035</v>
      </c>
      <c r="CR194" s="7" t="n">
        <v>-0.1735582981822482</v>
      </c>
      <c r="CS194" s="7" t="n">
        <v>-0.1083711281537573</v>
      </c>
      <c r="CT194" s="7" t="n">
        <v>-0.1851120561200879</v>
      </c>
      <c r="CU194" s="7" t="n">
        <v>-0.2615598285832746</v>
      </c>
      <c r="CV194" s="7" t="n">
        <v>-0.6139450972996054</v>
      </c>
      <c r="CW194" s="7" t="n">
        <v>-0.09174762287881544</v>
      </c>
      <c r="CX194" s="7" t="n">
        <v>-0.6686108463508766</v>
      </c>
      <c r="CY194" s="7" t="n">
        <v>-0.2900988319961555</v>
      </c>
      <c r="CZ194" s="7" t="n">
        <v>-0.5067387001141712</v>
      </c>
      <c r="DA194" s="7" t="n">
        <v>-0.2708485965172746</v>
      </c>
      <c r="DB194" s="7" t="n">
        <v>-0.2708485965172746</v>
      </c>
      <c r="DC194" s="7" t="n">
        <v>-0.2708485965172746</v>
      </c>
      <c r="DD194" s="7" t="n">
        <v>-0.2708485965172746</v>
      </c>
      <c r="DE194" s="7" t="n">
        <v>-0.2708485965172746</v>
      </c>
      <c r="DF194" s="7" t="n">
        <v>-0.1281186915046323</v>
      </c>
      <c r="DG194" s="7" t="n">
        <v>-0.1745211319760592</v>
      </c>
      <c r="DH194" s="7" t="n">
        <v>-0.1745211319760592</v>
      </c>
      <c r="DI194" s="7" t="n">
        <v>-0.1745211319760592</v>
      </c>
      <c r="DJ194" s="7" t="n">
        <v>-0.1745211319760592</v>
      </c>
      <c r="DK194" s="7" t="n">
        <v>-0.1745211319760592</v>
      </c>
      <c r="DL194" s="7" t="n">
        <v>0.007765011760469731</v>
      </c>
      <c r="DM194" s="7" t="n">
        <v>0.1548016156294776</v>
      </c>
      <c r="DN194" s="7" t="n">
        <v>0.1548016156294776</v>
      </c>
      <c r="DO194" s="7" t="n">
        <v>0.1548016156294776</v>
      </c>
      <c r="DP194" s="7" t="n">
        <v>0.1548016156294776</v>
      </c>
      <c r="DQ194" s="7" t="n">
        <v>0.1548016156294776</v>
      </c>
    </row>
    <row r="195">
      <c r="A195" s="6" t="n">
        <v>45252</v>
      </c>
      <c r="B195" s="7" t="n">
        <v>0.3344722327885454</v>
      </c>
      <c r="C195" s="7" t="n">
        <v>0.3105756249105349</v>
      </c>
      <c r="D195" s="7" t="n">
        <v>0.3274476597903557</v>
      </c>
      <c r="E195" s="7" t="n">
        <v>0.1019155033686359</v>
      </c>
      <c r="F195" s="7" t="n">
        <v>0.2324662589239679</v>
      </c>
      <c r="G195" s="7" t="n">
        <v>0.3223365294917595</v>
      </c>
      <c r="H195" s="7" t="n">
        <v>0.6918119659918374</v>
      </c>
      <c r="I195" s="7" t="n">
        <v>0.2828440043989437</v>
      </c>
      <c r="J195" s="7" t="n">
        <v>0.1643993544213558</v>
      </c>
      <c r="K195" s="7" t="n">
        <v>0.126089277911879</v>
      </c>
      <c r="L195" s="7" t="n">
        <v>-0.1230946957683462</v>
      </c>
      <c r="M195" s="7" t="n">
        <v>0.2799013805082309</v>
      </c>
      <c r="N195" s="7" t="n">
        <v>0.1801314740853193</v>
      </c>
      <c r="O195" s="7" t="n">
        <v>0.1608667756322435</v>
      </c>
      <c r="P195" s="7" t="n">
        <v>0.01660579359082437</v>
      </c>
      <c r="Q195" s="7" t="n">
        <v>-0.1500178746890446</v>
      </c>
      <c r="R195" s="7" t="n">
        <v>0.09917825509574629</v>
      </c>
      <c r="S195" s="7" t="n">
        <v>0.1634196867583644</v>
      </c>
      <c r="T195" s="7" t="n">
        <v>0.2571997197464921</v>
      </c>
      <c r="U195" s="7" t="n">
        <v>-0.05304820770991703</v>
      </c>
      <c r="V195" s="7" t="n">
        <v>0.00439989690502407</v>
      </c>
      <c r="W195" s="7" t="n">
        <v>-0.1785965049883677</v>
      </c>
      <c r="X195" s="7" t="n">
        <v>-0.1869460435199616</v>
      </c>
      <c r="Y195" s="7" t="n">
        <v>-0.0740163991075844</v>
      </c>
      <c r="Z195" s="7" t="n">
        <v>0.001710382469114702</v>
      </c>
      <c r="AA195" s="7" t="n">
        <v>0.08869337172953684</v>
      </c>
      <c r="AB195" s="7" t="n">
        <v>-0.2193108655678712</v>
      </c>
      <c r="AC195" s="7" t="n">
        <v>0.2159301473698145</v>
      </c>
      <c r="AD195" s="7" t="n">
        <v>0.1634196867583657</v>
      </c>
      <c r="AE195" s="7" t="n">
        <v>-0.225315762805978</v>
      </c>
      <c r="AF195" s="7" t="n">
        <v>-0.1182311613164694</v>
      </c>
      <c r="AG195" s="7" t="n">
        <v>-0.01059433038709057</v>
      </c>
      <c r="AH195" s="7" t="n">
        <v>0.1535111572787902</v>
      </c>
      <c r="AI195" s="7" t="n">
        <v>-0.2866398701015568</v>
      </c>
      <c r="AJ195" s="7" t="n">
        <v>-0.2044782107305146</v>
      </c>
      <c r="AK195" s="7" t="n">
        <v>-0.04726344393931514</v>
      </c>
      <c r="AL195" s="7" t="n">
        <v>0.08993558666621793</v>
      </c>
      <c r="AM195" s="7" t="n">
        <v>-0.09352906750263712</v>
      </c>
      <c r="AN195" s="7" t="n">
        <v>-0.05687381792937651</v>
      </c>
      <c r="AO195" s="7" t="n">
        <v>-0.03609372664816068</v>
      </c>
      <c r="AP195" s="7" t="n">
        <v>-0.1419683527515643</v>
      </c>
      <c r="AQ195" s="7" t="n">
        <v>-0.1406178015012295</v>
      </c>
      <c r="AR195" s="7" t="n">
        <v>-0.1300244104640089</v>
      </c>
      <c r="AS195" s="7" t="n">
        <v>-0.08423060940913851</v>
      </c>
      <c r="AT195" s="7" t="n">
        <v>-0.2126689501287616</v>
      </c>
      <c r="AU195" s="7" t="n">
        <v>-0.4136376671437075</v>
      </c>
      <c r="AV195" s="7" t="n">
        <v>-0.2302596855782854</v>
      </c>
      <c r="AW195" s="7" t="n">
        <v>-0.226899070249998</v>
      </c>
      <c r="AX195" s="7" t="n">
        <v>-0.1271839807426398</v>
      </c>
      <c r="AY195" s="7" t="n">
        <v>-0.1271839807426398</v>
      </c>
      <c r="AZ195" s="7" t="n">
        <v>-0.1271839807426398</v>
      </c>
      <c r="BA195" s="7" t="n">
        <v>-0.1271839807426398</v>
      </c>
      <c r="BB195" s="7" t="n">
        <v>-0.1271839807426398</v>
      </c>
      <c r="BC195" s="7" t="n">
        <v>-0.2264711168636901</v>
      </c>
      <c r="BD195" s="7" t="n">
        <v>-0.2830521942950208</v>
      </c>
      <c r="BE195" s="7" t="n">
        <v>-0.1424091443003499</v>
      </c>
      <c r="BF195" s="7" t="n">
        <v>-0.4475699396674119</v>
      </c>
      <c r="BG195" s="7" t="n">
        <v>-0.2830521942950207</v>
      </c>
      <c r="BH195" s="7" t="n">
        <v>-0.1541678476061907</v>
      </c>
      <c r="BI195" s="7" t="n">
        <v>-0.259721801127512</v>
      </c>
      <c r="BJ195" s="7" t="n">
        <v>-0.4616064108084552</v>
      </c>
      <c r="BK195" s="7" t="n">
        <v>-0.3166111677716307</v>
      </c>
      <c r="BL195" s="7" t="n">
        <v>-0.4200826058850026</v>
      </c>
      <c r="BM195" s="7" t="n">
        <v>-0.2741288448480015</v>
      </c>
      <c r="BN195" s="7" t="n">
        <v>-0.2741288448480015</v>
      </c>
      <c r="BO195" s="7" t="n">
        <v>-0.2741288448480015</v>
      </c>
      <c r="BP195" s="7" t="n">
        <v>-0.2741288448480015</v>
      </c>
      <c r="BQ195" s="7" t="n">
        <v>-0.2741288448480015</v>
      </c>
      <c r="BR195" s="7" t="n">
        <v>0.2186407666211887</v>
      </c>
      <c r="BS195" s="7" t="n">
        <v>0.2186407666211887</v>
      </c>
      <c r="BT195" s="7" t="n">
        <v>0.2186407666211887</v>
      </c>
      <c r="BU195" s="7" t="n">
        <v>0.2186407666211887</v>
      </c>
      <c r="BV195" s="7" t="n">
        <v>0.2186407666211887</v>
      </c>
      <c r="BW195" s="7" t="n">
        <v>-0.5022488757443992</v>
      </c>
      <c r="BX195" s="7" t="n">
        <v>-0.4903841703969625</v>
      </c>
      <c r="BY195" s="7" t="n">
        <v>-0.320565515391542</v>
      </c>
      <c r="BZ195" s="7" t="n">
        <v>-0.439619314837265</v>
      </c>
      <c r="CA195" s="7" t="n">
        <v>0.315921297365513</v>
      </c>
      <c r="CB195" s="7" t="n">
        <v>0.315921297365513</v>
      </c>
      <c r="CC195" s="7" t="n">
        <v>0.315921297365513</v>
      </c>
      <c r="CD195" s="7" t="n">
        <v>0.315921297365513</v>
      </c>
      <c r="CE195" s="7" t="n">
        <v>0.315921297365513</v>
      </c>
      <c r="CF195" s="7" t="n">
        <v>-0.04721104422967071</v>
      </c>
      <c r="CG195" s="7" t="n">
        <v>-0.2116167133069721</v>
      </c>
      <c r="CH195" s="7" t="n">
        <v>-0.1196792317247035</v>
      </c>
      <c r="CI195" s="7" t="n">
        <v>-0.1799242819020778</v>
      </c>
      <c r="CJ195" s="7" t="n">
        <v>0.01474011764485095</v>
      </c>
      <c r="CK195" s="7" t="n">
        <v>-0.201461409365016</v>
      </c>
      <c r="CL195" s="7" t="n">
        <v>-0.2549662684455165</v>
      </c>
      <c r="CM195" s="7" t="n">
        <v>-0.1565864675774684</v>
      </c>
      <c r="CN195" s="7" t="n">
        <v>-0.1565864675774684</v>
      </c>
      <c r="CO195" s="7" t="n">
        <v>-0.1565864675774684</v>
      </c>
      <c r="CP195" s="7" t="n">
        <v>-0.1565864675774684</v>
      </c>
      <c r="CQ195" s="7" t="n">
        <v>-0.1565864675774684</v>
      </c>
      <c r="CR195" s="7" t="n">
        <v>-0.1278300497366635</v>
      </c>
      <c r="CS195" s="7" t="n">
        <v>-0.05903597664414395</v>
      </c>
      <c r="CT195" s="7" t="n">
        <v>-0.1400230942839513</v>
      </c>
      <c r="CU195" s="7" t="n">
        <v>-0.2549662684455165</v>
      </c>
      <c r="CV195" s="7" t="n">
        <v>-0.6130063582707017</v>
      </c>
      <c r="CW195" s="7" t="n">
        <v>-0.04149266809986429</v>
      </c>
      <c r="CX195" s="7" t="n">
        <v>-0.6646182097684359</v>
      </c>
      <c r="CY195" s="7" t="n">
        <v>-0.2755861079929283</v>
      </c>
      <c r="CZ195" s="7" t="n">
        <v>-0.5081547315616117</v>
      </c>
      <c r="DA195" s="7" t="n">
        <v>-0.2688866318951747</v>
      </c>
      <c r="DB195" s="7" t="n">
        <v>-0.2688866318951747</v>
      </c>
      <c r="DC195" s="7" t="n">
        <v>-0.2688866318951747</v>
      </c>
      <c r="DD195" s="7" t="n">
        <v>-0.2688866318951747</v>
      </c>
      <c r="DE195" s="7" t="n">
        <v>-0.2688866318951747</v>
      </c>
      <c r="DF195" s="7" t="n">
        <v>-0.1210218798682767</v>
      </c>
      <c r="DG195" s="7" t="n">
        <v>-0.1645756129685367</v>
      </c>
      <c r="DH195" s="7" t="n">
        <v>-0.1645756129685367</v>
      </c>
      <c r="DI195" s="7" t="n">
        <v>-0.1645756129685367</v>
      </c>
      <c r="DJ195" s="7" t="n">
        <v>-0.1645756129685367</v>
      </c>
      <c r="DK195" s="7" t="n">
        <v>-0.1645756129685367</v>
      </c>
      <c r="DL195" s="7" t="n">
        <v>0.02836705629142</v>
      </c>
      <c r="DM195" s="7" t="n">
        <v>0.1579088988419723</v>
      </c>
      <c r="DN195" s="7" t="n">
        <v>0.1579088988419723</v>
      </c>
      <c r="DO195" s="7" t="n">
        <v>0.1579088988419723</v>
      </c>
      <c r="DP195" s="7" t="n">
        <v>0.1579088988419723</v>
      </c>
      <c r="DQ195" s="7" t="n">
        <v>0.1579088988419723</v>
      </c>
    </row>
    <row r="196">
      <c r="A196" s="6" t="n">
        <v>45254</v>
      </c>
      <c r="B196" s="7" t="n">
        <v>0.3396036331049124</v>
      </c>
      <c r="C196" s="7" t="n">
        <v>0.3162221361413058</v>
      </c>
      <c r="D196" s="7" t="n">
        <v>0.3393173235477267</v>
      </c>
      <c r="E196" s="7" t="n">
        <v>0.1106608562324476</v>
      </c>
      <c r="F196" s="7" t="n">
        <v>0.2474988966324565</v>
      </c>
      <c r="G196" s="7" t="n">
        <v>0.3280337116479921</v>
      </c>
      <c r="H196" s="7" t="n">
        <v>0.7798867610947471</v>
      </c>
      <c r="I196" s="7" t="n">
        <v>0.2881621532280303</v>
      </c>
      <c r="J196" s="7" t="n">
        <v>0.1736406103957739</v>
      </c>
      <c r="K196" s="7" t="n">
        <v>0.1350264859476931</v>
      </c>
      <c r="L196" s="7" t="n">
        <v>-0.1153827905817595</v>
      </c>
      <c r="M196" s="7" t="n">
        <v>0.27223988405948</v>
      </c>
      <c r="N196" s="7" t="n">
        <v>0.180436666564199</v>
      </c>
      <c r="O196" s="7" t="n">
        <v>0.1700799952935907</v>
      </c>
      <c r="P196" s="7" t="n">
        <v>0.02467408590649467</v>
      </c>
      <c r="Q196" s="7" t="n">
        <v>-0.1445798071383911</v>
      </c>
      <c r="R196" s="7" t="n">
        <v>0.1003144524789226</v>
      </c>
      <c r="S196" s="7" t="n">
        <v>0.167825550482734</v>
      </c>
      <c r="T196" s="7" t="n">
        <v>0.2744709345343381</v>
      </c>
      <c r="U196" s="7" t="n">
        <v>-0.04581643742846597</v>
      </c>
      <c r="V196" s="7" t="n">
        <v>0.006942207013896917</v>
      </c>
      <c r="W196" s="7" t="n">
        <v>-0.1723235337213304</v>
      </c>
      <c r="X196" s="7" t="n">
        <v>-0.1814485072553502</v>
      </c>
      <c r="Y196" s="7" t="n">
        <v>-0.06775527906042256</v>
      </c>
      <c r="Z196" s="7" t="n">
        <v>0.002745829367727826</v>
      </c>
      <c r="AA196" s="7" t="n">
        <v>0.09144904322347047</v>
      </c>
      <c r="AB196" s="7" t="n">
        <v>-0.2122218637085107</v>
      </c>
      <c r="AC196" s="7" t="n">
        <v>0.2052188742504442</v>
      </c>
      <c r="AD196" s="7" t="n">
        <v>0.1678255504827353</v>
      </c>
      <c r="AE196" s="7" t="n">
        <v>-0.2200776667932179</v>
      </c>
      <c r="AF196" s="7" t="n">
        <v>-0.1102243111359548</v>
      </c>
      <c r="AG196" s="7" t="n">
        <v>-0.007859642928086608</v>
      </c>
      <c r="AH196" s="7" t="n">
        <v>0.1578794974584814</v>
      </c>
      <c r="AI196" s="7" t="n">
        <v>-0.2803662557681502</v>
      </c>
      <c r="AJ196" s="7" t="n">
        <v>-0.1975109791003318</v>
      </c>
      <c r="AK196" s="7" t="n">
        <v>-0.04463010880529161</v>
      </c>
      <c r="AL196" s="7" t="n">
        <v>0.1001770276879881</v>
      </c>
      <c r="AM196" s="7" t="n">
        <v>-0.08886556231589193</v>
      </c>
      <c r="AN196" s="7" t="n">
        <v>-0.05049678680282677</v>
      </c>
      <c r="AO196" s="7" t="n">
        <v>-0.0305521403604444</v>
      </c>
      <c r="AP196" s="7" t="n">
        <v>-0.1395721064826184</v>
      </c>
      <c r="AQ196" s="7" t="n">
        <v>-0.1351195935882623</v>
      </c>
      <c r="AR196" s="7" t="n">
        <v>-0.1262672904210947</v>
      </c>
      <c r="AS196" s="7" t="n">
        <v>-0.08117976689589312</v>
      </c>
      <c r="AT196" s="7" t="n">
        <v>-0.2084134724959446</v>
      </c>
      <c r="AU196" s="7" t="n">
        <v>-0.408502267652041</v>
      </c>
      <c r="AV196" s="7" t="n">
        <v>-0.2260800601151014</v>
      </c>
      <c r="AW196" s="7" t="n">
        <v>-0.2227011969269386</v>
      </c>
      <c r="AX196" s="7" t="n">
        <v>-0.1225754573597916</v>
      </c>
      <c r="AY196" s="7" t="n">
        <v>-0.1225754573597916</v>
      </c>
      <c r="AZ196" s="7" t="n">
        <v>-0.1225754573597916</v>
      </c>
      <c r="BA196" s="7" t="n">
        <v>-0.1225754573597916</v>
      </c>
      <c r="BB196" s="7" t="n">
        <v>-0.1225754573597916</v>
      </c>
      <c r="BC196" s="7" t="n">
        <v>-0.2238941418892669</v>
      </c>
      <c r="BD196" s="7" t="n">
        <v>-0.2806637165102245</v>
      </c>
      <c r="BE196" s="7" t="n">
        <v>-0.143337653497651</v>
      </c>
      <c r="BF196" s="7" t="n">
        <v>-0.4458365875376403</v>
      </c>
      <c r="BG196" s="7" t="n">
        <v>-0.2806637165102244</v>
      </c>
      <c r="BH196" s="7" t="n">
        <v>-0.1502973267534491</v>
      </c>
      <c r="BI196" s="7" t="n">
        <v>-0.2576756944911687</v>
      </c>
      <c r="BJ196" s="7" t="n">
        <v>-0.4573334498575473</v>
      </c>
      <c r="BK196" s="7" t="n">
        <v>-0.3081457440417167</v>
      </c>
      <c r="BL196" s="7" t="n">
        <v>-0.4154800912385586</v>
      </c>
      <c r="BM196" s="7" t="n">
        <v>-0.2731234600971455</v>
      </c>
      <c r="BN196" s="7" t="n">
        <v>-0.2731234600971455</v>
      </c>
      <c r="BO196" s="7" t="n">
        <v>-0.2731234600971455</v>
      </c>
      <c r="BP196" s="7" t="n">
        <v>-0.2731234600971455</v>
      </c>
      <c r="BQ196" s="7" t="n">
        <v>-0.2731234600971455</v>
      </c>
      <c r="BR196" s="7" t="n">
        <v>0.2960148256418071</v>
      </c>
      <c r="BS196" s="7" t="n">
        <v>0.2960148256418071</v>
      </c>
      <c r="BT196" s="7" t="n">
        <v>0.2960148256418071</v>
      </c>
      <c r="BU196" s="7" t="n">
        <v>0.2960148256418071</v>
      </c>
      <c r="BV196" s="7" t="n">
        <v>0.2960148256418071</v>
      </c>
      <c r="BW196" s="7" t="n">
        <v>-0.4982984737338397</v>
      </c>
      <c r="BX196" s="7" t="n">
        <v>-0.486339604147338</v>
      </c>
      <c r="BY196" s="7" t="n">
        <v>-0.3174787974660527</v>
      </c>
      <c r="BZ196" s="7" t="n">
        <v>-0.4377524330267767</v>
      </c>
      <c r="CA196" s="7" t="n">
        <v>0.3994719013807961</v>
      </c>
      <c r="CB196" s="7" t="n">
        <v>0.3994719013807961</v>
      </c>
      <c r="CC196" s="7" t="n">
        <v>0.3994719013807961</v>
      </c>
      <c r="CD196" s="7" t="n">
        <v>0.3994719013807961</v>
      </c>
      <c r="CE196" s="7" t="n">
        <v>0.3994719013807961</v>
      </c>
      <c r="CF196" s="7" t="n">
        <v>-0.02559159208654227</v>
      </c>
      <c r="CG196" s="7" t="n">
        <v>-0.2072287922790423</v>
      </c>
      <c r="CH196" s="7" t="n">
        <v>-0.09970413377140863</v>
      </c>
      <c r="CI196" s="7" t="n">
        <v>-0.1680082330548405</v>
      </c>
      <c r="CJ196" s="7" t="n">
        <v>0.02948472298099336</v>
      </c>
      <c r="CK196" s="7" t="n">
        <v>-0.1976480198385846</v>
      </c>
      <c r="CL196" s="7" t="n">
        <v>-0.250230848589246</v>
      </c>
      <c r="CM196" s="7" t="n">
        <v>-0.1538918114478606</v>
      </c>
      <c r="CN196" s="7" t="n">
        <v>-0.1538918114478606</v>
      </c>
      <c r="CO196" s="7" t="n">
        <v>-0.1538918114478606</v>
      </c>
      <c r="CP196" s="7" t="n">
        <v>-0.1538918114478606</v>
      </c>
      <c r="CQ196" s="7" t="n">
        <v>-0.1538918114478606</v>
      </c>
      <c r="CR196" s="7" t="n">
        <v>-0.1046391757863189</v>
      </c>
      <c r="CS196" s="7" t="n">
        <v>-0.03401587815202545</v>
      </c>
      <c r="CT196" s="7" t="n">
        <v>-0.1171564316402239</v>
      </c>
      <c r="CU196" s="7" t="n">
        <v>-0.250230848589246</v>
      </c>
      <c r="CV196" s="7" t="n">
        <v>-0.6112482193507077</v>
      </c>
      <c r="CW196" s="7" t="n">
        <v>-0.01600609554841881</v>
      </c>
      <c r="CX196" s="7" t="n">
        <v>-0.661956452046809</v>
      </c>
      <c r="CY196" s="7" t="n">
        <v>-0.2663699219836481</v>
      </c>
      <c r="CZ196" s="7" t="n">
        <v>-0.498520626917018</v>
      </c>
      <c r="DA196" s="7" t="n">
        <v>-0.2665507681189045</v>
      </c>
      <c r="DB196" s="7" t="n">
        <v>-0.2665507681189045</v>
      </c>
      <c r="DC196" s="7" t="n">
        <v>-0.2665507681189045</v>
      </c>
      <c r="DD196" s="7" t="n">
        <v>-0.2665507681189045</v>
      </c>
      <c r="DE196" s="7" t="n">
        <v>-0.2665507681189045</v>
      </c>
      <c r="DF196" s="7" t="n">
        <v>-0.1157866977823183</v>
      </c>
      <c r="DG196" s="7" t="n">
        <v>-0.1579452669635222</v>
      </c>
      <c r="DH196" s="7" t="n">
        <v>-0.1579452669635222</v>
      </c>
      <c r="DI196" s="7" t="n">
        <v>-0.1579452669635222</v>
      </c>
      <c r="DJ196" s="7" t="n">
        <v>-0.1579452669635222</v>
      </c>
      <c r="DK196" s="7" t="n">
        <v>-0.1579452669635222</v>
      </c>
      <c r="DL196" s="7" t="n">
        <v>0.04145021521640802</v>
      </c>
      <c r="DM196" s="7" t="n">
        <v>0.1616083489833875</v>
      </c>
      <c r="DN196" s="7" t="n">
        <v>0.1616083489833875</v>
      </c>
      <c r="DO196" s="7" t="n">
        <v>0.1616083489833875</v>
      </c>
      <c r="DP196" s="7" t="n">
        <v>0.1616083489833875</v>
      </c>
      <c r="DQ196" s="7" t="n">
        <v>0.1616083489833875</v>
      </c>
    </row>
    <row r="197">
      <c r="A197" s="6" t="n">
        <v>45257</v>
      </c>
      <c r="B197" s="7" t="n">
        <v>0.342353812290956</v>
      </c>
      <c r="C197" s="7" t="n">
        <v>0.3183713272135433</v>
      </c>
      <c r="D197" s="7" t="n">
        <v>0.3512980825100545</v>
      </c>
      <c r="E197" s="7" t="n">
        <v>0.11940620909626</v>
      </c>
      <c r="F197" s="7" t="n">
        <v>0.2497012686338989</v>
      </c>
      <c r="G197" s="7" t="n">
        <v>0.3302021892311695</v>
      </c>
      <c r="H197" s="7" t="n">
        <v>0.8280779408848717</v>
      </c>
      <c r="I197" s="7" t="n">
        <v>0.2906278313976818</v>
      </c>
      <c r="J197" s="7" t="n">
        <v>0.1828818663701928</v>
      </c>
      <c r="K197" s="7" t="n">
        <v>0.1439636939835078</v>
      </c>
      <c r="L197" s="7" t="n">
        <v>-0.1189149116075594</v>
      </c>
      <c r="M197" s="7" t="n">
        <v>0.2790264722265619</v>
      </c>
      <c r="N197" s="7" t="n">
        <v>0.1903932285087229</v>
      </c>
      <c r="O197" s="7" t="n">
        <v>0.1792932149549387</v>
      </c>
      <c r="P197" s="7" t="n">
        <v>0.03274237822216541</v>
      </c>
      <c r="Q197" s="7" t="n">
        <v>-0.1412550945729367</v>
      </c>
      <c r="R197" s="7" t="n">
        <v>0.106941249522172</v>
      </c>
      <c r="S197" s="7" t="n">
        <v>0.1832431173395301</v>
      </c>
      <c r="T197" s="7" t="n">
        <v>0.2948328240654152</v>
      </c>
      <c r="U197" s="7" t="n">
        <v>-0.05128777442999655</v>
      </c>
      <c r="V197" s="7" t="n">
        <v>0.007995709553190844</v>
      </c>
      <c r="W197" s="7" t="n">
        <v>-0.177069472608647</v>
      </c>
      <c r="X197" s="7" t="n">
        <v>-0.1843690814803821</v>
      </c>
      <c r="Y197" s="7" t="n">
        <v>-0.07108150829283022</v>
      </c>
      <c r="Z197" s="7" t="n">
        <v>0.008785005788808364</v>
      </c>
      <c r="AA197" s="7" t="n">
        <v>0.09259096013840029</v>
      </c>
      <c r="AB197" s="7" t="n">
        <v>-0.2184834670893337</v>
      </c>
      <c r="AC197" s="7" t="n">
        <v>0.2147526038193308</v>
      </c>
      <c r="AD197" s="7" t="n">
        <v>0.1832431173395315</v>
      </c>
      <c r="AE197" s="7" t="n">
        <v>-0.2228604130029314</v>
      </c>
      <c r="AF197" s="7" t="n">
        <v>-0.1172966354426346</v>
      </c>
      <c r="AG197" s="7" t="n">
        <v>-0.008596838779510452</v>
      </c>
      <c r="AH197" s="7" t="n">
        <v>0.1731657570858722</v>
      </c>
      <c r="AI197" s="7" t="n">
        <v>-0.2832396268170224</v>
      </c>
      <c r="AJ197" s="7" t="n">
        <v>-0.2033466072743705</v>
      </c>
      <c r="AK197" s="7" t="n">
        <v>-0.04533998288242569</v>
      </c>
      <c r="AL197" s="7" t="n">
        <v>0.09777738290583016</v>
      </c>
      <c r="AM197" s="7" t="n">
        <v>-0.09193211219838215</v>
      </c>
      <c r="AN197" s="7" t="n">
        <v>-0.05388459396661349</v>
      </c>
      <c r="AO197" s="7" t="n">
        <v>-0.03597553814200427</v>
      </c>
      <c r="AP197" s="7" t="n">
        <v>-0.1401631908349804</v>
      </c>
      <c r="AQ197" s="7" t="n">
        <v>-0.131758112553786</v>
      </c>
      <c r="AR197" s="7" t="n">
        <v>-0.1291415121141034</v>
      </c>
      <c r="AS197" s="7" t="n">
        <v>-0.07812892438264762</v>
      </c>
      <c r="AT197" s="7" t="n">
        <v>-0.2108060597435268</v>
      </c>
      <c r="AU197" s="7" t="n">
        <v>-0.4128035861023546</v>
      </c>
      <c r="AV197" s="7" t="n">
        <v>-0.2261300218850137</v>
      </c>
      <c r="AW197" s="7" t="n">
        <v>-0.2227513768253374</v>
      </c>
      <c r="AX197" s="7" t="n">
        <v>-0.1382044458271292</v>
      </c>
      <c r="AY197" s="7" t="n">
        <v>-0.1382044458271292</v>
      </c>
      <c r="AZ197" s="7" t="n">
        <v>-0.1382044458271292</v>
      </c>
      <c r="BA197" s="7" t="n">
        <v>-0.1382044458271292</v>
      </c>
      <c r="BB197" s="7" t="n">
        <v>-0.1382044458271292</v>
      </c>
      <c r="BC197" s="7" t="n">
        <v>-0.2213171669148436</v>
      </c>
      <c r="BD197" s="7" t="n">
        <v>-0.2782752387254281</v>
      </c>
      <c r="BE197" s="7" t="n">
        <v>-0.1386188300581752</v>
      </c>
      <c r="BF197" s="7" t="n">
        <v>-0.4469054704436206</v>
      </c>
      <c r="BG197" s="7" t="n">
        <v>-0.278275238725428</v>
      </c>
      <c r="BH197" s="7" t="n">
        <v>-0.1529849214812405</v>
      </c>
      <c r="BI197" s="7" t="n">
        <v>-0.2582272680609076</v>
      </c>
      <c r="BJ197" s="7" t="n">
        <v>-0.4530604889066392</v>
      </c>
      <c r="BK197" s="7" t="n">
        <v>-0.3192959270971895</v>
      </c>
      <c r="BL197" s="7" t="n">
        <v>-0.4108775765921142</v>
      </c>
      <c r="BM197" s="7" t="n">
        <v>-0.265080573847831</v>
      </c>
      <c r="BN197" s="7" t="n">
        <v>-0.265080573847831</v>
      </c>
      <c r="BO197" s="7" t="n">
        <v>-0.265080573847831</v>
      </c>
      <c r="BP197" s="7" t="n">
        <v>-0.265080573847831</v>
      </c>
      <c r="BQ197" s="7" t="n">
        <v>-0.265080573847831</v>
      </c>
      <c r="BR197" s="7" t="n">
        <v>0.3347017975039808</v>
      </c>
      <c r="BS197" s="7" t="n">
        <v>0.3347017975039808</v>
      </c>
      <c r="BT197" s="7" t="n">
        <v>0.3347017975039808</v>
      </c>
      <c r="BU197" s="7" t="n">
        <v>0.3347017975039808</v>
      </c>
      <c r="BV197" s="7" t="n">
        <v>0.3347017975039808</v>
      </c>
      <c r="BW197" s="7" t="n">
        <v>-0.4943480717232799</v>
      </c>
      <c r="BX197" s="7" t="n">
        <v>-0.4822950378977133</v>
      </c>
      <c r="BY197" s="7" t="n">
        <v>-0.3200855057388308</v>
      </c>
      <c r="BZ197" s="7" t="n">
        <v>-0.4358855512162884</v>
      </c>
      <c r="CA197" s="7" t="n">
        <v>0.44124714113842</v>
      </c>
      <c r="CB197" s="7" t="n">
        <v>0.44124714113842</v>
      </c>
      <c r="CC197" s="7" t="n">
        <v>0.44124714113842</v>
      </c>
      <c r="CD197" s="7" t="n">
        <v>0.44124714113842</v>
      </c>
      <c r="CE197" s="7" t="n">
        <v>0.44124714113842</v>
      </c>
      <c r="CF197" s="7" t="n">
        <v>-0.01213654364452332</v>
      </c>
      <c r="CG197" s="7" t="n">
        <v>-0.203905662147652</v>
      </c>
      <c r="CH197" s="7" t="n">
        <v>-0.08727246303265312</v>
      </c>
      <c r="CI197" s="7" t="n">
        <v>-0.1591891450269132</v>
      </c>
      <c r="CJ197" s="7" t="n">
        <v>0.04039723047936894</v>
      </c>
      <c r="CK197" s="7" t="n">
        <v>-0.1952695409522764</v>
      </c>
      <c r="CL197" s="7" t="n">
        <v>-0.246167702696247</v>
      </c>
      <c r="CM197" s="7" t="n">
        <v>-0.1534606593258874</v>
      </c>
      <c r="CN197" s="7" t="n">
        <v>-0.1534606593258874</v>
      </c>
      <c r="CO197" s="7" t="n">
        <v>-0.1534606593258874</v>
      </c>
      <c r="CP197" s="7" t="n">
        <v>-0.1534606593258874</v>
      </c>
      <c r="CQ197" s="7" t="n">
        <v>-0.1534606593258874</v>
      </c>
      <c r="CR197" s="7" t="n">
        <v>-0.08989419507371721</v>
      </c>
      <c r="CS197" s="7" t="n">
        <v>-0.01810785888187638</v>
      </c>
      <c r="CT197" s="7" t="n">
        <v>-0.1026175875947057</v>
      </c>
      <c r="CU197" s="7" t="n">
        <v>-0.246167702696247</v>
      </c>
      <c r="CV197" s="7" t="n">
        <v>-0.6127329534203798</v>
      </c>
      <c r="CW197" s="7" t="n">
        <v>0.0001985124153014439</v>
      </c>
      <c r="CX197" s="7" t="n">
        <v>-0.6592946943251818</v>
      </c>
      <c r="CY197" s="7" t="n">
        <v>-0.26259491457434</v>
      </c>
      <c r="CZ197" s="7" t="n">
        <v>-0.5126104841097184</v>
      </c>
      <c r="DA197" s="7" t="n">
        <v>-0.2661770237243181</v>
      </c>
      <c r="DB197" s="7" t="n">
        <v>-0.2661770237243181</v>
      </c>
      <c r="DC197" s="7" t="n">
        <v>-0.2661770237243181</v>
      </c>
      <c r="DD197" s="7" t="n">
        <v>-0.2661770237243181</v>
      </c>
      <c r="DE197" s="7" t="n">
        <v>-0.2661770237243181</v>
      </c>
      <c r="DF197" s="7" t="n">
        <v>-0.1115442966232141</v>
      </c>
      <c r="DG197" s="7" t="n">
        <v>-0.1513149209585072</v>
      </c>
      <c r="DH197" s="7" t="n">
        <v>-0.1513149209585072</v>
      </c>
      <c r="DI197" s="7" t="n">
        <v>-0.1513149209585072</v>
      </c>
      <c r="DJ197" s="7" t="n">
        <v>-0.1513149209585072</v>
      </c>
      <c r="DK197" s="7" t="n">
        <v>-0.1513149209585072</v>
      </c>
      <c r="DL197" s="7" t="n">
        <v>0.04680915890843562</v>
      </c>
      <c r="DM197" s="7" t="n">
        <v>0.162200270810102</v>
      </c>
      <c r="DN197" s="7" t="n">
        <v>0.162200270810102</v>
      </c>
      <c r="DO197" s="7" t="n">
        <v>0.162200270810102</v>
      </c>
      <c r="DP197" s="7" t="n">
        <v>0.162200270810102</v>
      </c>
      <c r="DQ197" s="7" t="n">
        <v>0.162200270810102</v>
      </c>
    </row>
    <row r="198">
      <c r="A198" s="6" t="n">
        <v>45258</v>
      </c>
      <c r="B198" s="7" t="n">
        <v>0.3374121977226405</v>
      </c>
      <c r="C198" s="7" t="n">
        <v>0.3134162415375241</v>
      </c>
      <c r="D198" s="7" t="n">
        <v>0.3393856918675322</v>
      </c>
      <c r="E198" s="7" t="n">
        <v>0.1325242383919787</v>
      </c>
      <c r="F198" s="7" t="n">
        <v>0.2421866473038352</v>
      </c>
      <c r="G198" s="7" t="n">
        <v>0.325202637376534</v>
      </c>
      <c r="H198" s="7" t="n">
        <v>0.8030396979477947</v>
      </c>
      <c r="I198" s="7" t="n">
        <v>0.2855770104864432</v>
      </c>
      <c r="J198" s="7" t="n">
        <v>0.196743750331821</v>
      </c>
      <c r="K198" s="7" t="n">
        <v>0.15736950603723</v>
      </c>
      <c r="L198" s="7" t="n">
        <v>-0.1239653075998967</v>
      </c>
      <c r="M198" s="7" t="n">
        <v>0.2724182149965608</v>
      </c>
      <c r="N198" s="7" t="n">
        <v>0.1783152872122864</v>
      </c>
      <c r="O198" s="7" t="n">
        <v>0.1931130444469606</v>
      </c>
      <c r="P198" s="7" t="n">
        <v>0.04484481669567186</v>
      </c>
      <c r="Q198" s="7" t="n">
        <v>-0.142276118200145</v>
      </c>
      <c r="R198" s="7" t="n">
        <v>0.09406694754266165</v>
      </c>
      <c r="S198" s="7" t="n">
        <v>0.1671953360296143</v>
      </c>
      <c r="T198" s="7" t="n">
        <v>0.2770708606072292</v>
      </c>
      <c r="U198" s="7" t="n">
        <v>-0.06274358675629732</v>
      </c>
      <c r="V198" s="7" t="n">
        <v>-0.006072204790133706</v>
      </c>
      <c r="W198" s="7" t="n">
        <v>-0.1870064560534582</v>
      </c>
      <c r="X198" s="7" t="n">
        <v>-0.1938800840335116</v>
      </c>
      <c r="Y198" s="7" t="n">
        <v>-0.08191354757146829</v>
      </c>
      <c r="Z198" s="7" t="n">
        <v>-0.002947688066925691</v>
      </c>
      <c r="AA198" s="7" t="n">
        <v>0.07734240710008344</v>
      </c>
      <c r="AB198" s="7" t="n">
        <v>-0.2275091527951224</v>
      </c>
      <c r="AC198" s="7" t="n">
        <v>0.2029950256777278</v>
      </c>
      <c r="AD198" s="7" t="n">
        <v>0.1671953360296157</v>
      </c>
      <c r="AE198" s="7" t="n">
        <v>-0.2319225714231671</v>
      </c>
      <c r="AF198" s="7" t="n">
        <v>-0.1274909215574334</v>
      </c>
      <c r="AG198" s="7" t="n">
        <v>-0.01841379267712662</v>
      </c>
      <c r="AH198" s="7" t="n">
        <v>0.1572546503706884</v>
      </c>
      <c r="AI198" s="7" t="n">
        <v>-0.287348110508188</v>
      </c>
      <c r="AJ198" s="7" t="n">
        <v>-0.2122812116974209</v>
      </c>
      <c r="AK198" s="7" t="n">
        <v>-0.05479310320978403</v>
      </c>
      <c r="AL198" s="7" t="n">
        <v>0.0915211189214189</v>
      </c>
      <c r="AM198" s="7" t="n">
        <v>-0.09986364001628401</v>
      </c>
      <c r="AN198" s="7" t="n">
        <v>-0.06491716499600886</v>
      </c>
      <c r="AO198" s="7" t="n">
        <v>-0.04569603054818572</v>
      </c>
      <c r="AP198" s="7" t="n">
        <v>-0.1522839878385203</v>
      </c>
      <c r="AQ198" s="7" t="n">
        <v>-0.132790427826473</v>
      </c>
      <c r="AR198" s="7" t="n">
        <v>-0.1383842086781331</v>
      </c>
      <c r="AS198" s="7" t="n">
        <v>-0.08245094319436741</v>
      </c>
      <c r="AT198" s="7" t="n">
        <v>-0.2175542812754017</v>
      </c>
      <c r="AU198" s="7" t="n">
        <v>-0.4193890945866147</v>
      </c>
      <c r="AV198" s="7" t="n">
        <v>-0.2315156763304272</v>
      </c>
      <c r="AW198" s="7" t="n">
        <v>-0.228160544542101</v>
      </c>
      <c r="AX198" s="7" t="n">
        <v>-0.1524307671092439</v>
      </c>
      <c r="AY198" s="7" t="n">
        <v>-0.1524307671092439</v>
      </c>
      <c r="AZ198" s="7" t="n">
        <v>-0.1524307671092439</v>
      </c>
      <c r="BA198" s="7" t="n">
        <v>-0.1524307671092439</v>
      </c>
      <c r="BB198" s="7" t="n">
        <v>-0.1524307671092439</v>
      </c>
      <c r="BC198" s="7" t="n">
        <v>-0.2249678746352302</v>
      </c>
      <c r="BD198" s="7" t="n">
        <v>-0.2816589092598614</v>
      </c>
      <c r="BE198" s="7" t="n">
        <v>-0.1469472084403546</v>
      </c>
      <c r="BF198" s="7" t="n">
        <v>-0.4520542503250068</v>
      </c>
      <c r="BG198" s="7" t="n">
        <v>-0.2816589092598613</v>
      </c>
      <c r="BH198" s="7" t="n">
        <v>-0.1607063254185426</v>
      </c>
      <c r="BI198" s="7" t="n">
        <v>-0.2655723613557386</v>
      </c>
      <c r="BJ198" s="7" t="n">
        <v>-0.446651047480277</v>
      </c>
      <c r="BK198" s="7" t="n">
        <v>-0.3263669566488604</v>
      </c>
      <c r="BL198" s="7" t="n">
        <v>-0.4039738046224477</v>
      </c>
      <c r="BM198" s="7" t="n">
        <v>-0.2675939877855874</v>
      </c>
      <c r="BN198" s="7" t="n">
        <v>-0.2675939877855874</v>
      </c>
      <c r="BO198" s="7" t="n">
        <v>-0.2675939877855874</v>
      </c>
      <c r="BP198" s="7" t="n">
        <v>-0.2675939877855874</v>
      </c>
      <c r="BQ198" s="7" t="n">
        <v>-0.2675939877855874</v>
      </c>
      <c r="BR198" s="7" t="n">
        <v>0.3153583115728944</v>
      </c>
      <c r="BS198" s="7" t="n">
        <v>0.3153583115728944</v>
      </c>
      <c r="BT198" s="7" t="n">
        <v>0.3153583115728944</v>
      </c>
      <c r="BU198" s="7" t="n">
        <v>0.3153583115728944</v>
      </c>
      <c r="BV198" s="7" t="n">
        <v>0.3153583115728944</v>
      </c>
      <c r="BW198" s="7" t="n">
        <v>-0.4884224687074401</v>
      </c>
      <c r="BX198" s="7" t="n">
        <v>-0.4762281885232762</v>
      </c>
      <c r="BY198" s="7" t="n">
        <v>-0.3307765348785382</v>
      </c>
      <c r="BZ198" s="7" t="n">
        <v>-0.4385302955022217</v>
      </c>
      <c r="CA198" s="7" t="n">
        <v>0.4203595212596087</v>
      </c>
      <c r="CB198" s="7" t="n">
        <v>0.4203595212596087</v>
      </c>
      <c r="CC198" s="7" t="n">
        <v>0.4203595212596087</v>
      </c>
      <c r="CD198" s="7" t="n">
        <v>0.4203595212596087</v>
      </c>
      <c r="CE198" s="7" t="n">
        <v>0.4203595212596087</v>
      </c>
      <c r="CF198" s="7" t="n">
        <v>-0.01304576870730823</v>
      </c>
      <c r="CG198" s="7" t="n">
        <v>-0.1932100239807222</v>
      </c>
      <c r="CH198" s="7" t="n">
        <v>-0.08811253333464231</v>
      </c>
      <c r="CI198" s="7" t="n">
        <v>-0.1576806686450561</v>
      </c>
      <c r="CJ198" s="7" t="n">
        <v>0.04226377946674842</v>
      </c>
      <c r="CK198" s="7" t="n">
        <v>-0.18399746217169</v>
      </c>
      <c r="CL198" s="7" t="n">
        <v>-0.236471153511698</v>
      </c>
      <c r="CM198" s="7" t="n">
        <v>-0.1406342853917077</v>
      </c>
      <c r="CN198" s="7" t="n">
        <v>-0.1406342853917077</v>
      </c>
      <c r="CO198" s="7" t="n">
        <v>-0.1406342853917077</v>
      </c>
      <c r="CP198" s="7" t="n">
        <v>-0.1406342853917077</v>
      </c>
      <c r="CQ198" s="7" t="n">
        <v>-0.1406342853917077</v>
      </c>
      <c r="CR198" s="7" t="n">
        <v>-0.09365728454047451</v>
      </c>
      <c r="CS198" s="7" t="n">
        <v>-0.02216776922827024</v>
      </c>
      <c r="CT198" s="7" t="n">
        <v>-0.1063280686019652</v>
      </c>
      <c r="CU198" s="7" t="n">
        <v>-0.236471153511698</v>
      </c>
      <c r="CV198" s="7" t="n">
        <v>-0.6188223710085873</v>
      </c>
      <c r="CW198" s="7" t="n">
        <v>-0.003937090792988318</v>
      </c>
      <c r="CX198" s="7" t="n">
        <v>-0.6553020577427411</v>
      </c>
      <c r="CY198" s="7" t="n">
        <v>-0.2548760846380206</v>
      </c>
      <c r="CZ198" s="7" t="n">
        <v>-0.5181219444862974</v>
      </c>
      <c r="DA198" s="7" t="n">
        <v>-0.2550584761944309</v>
      </c>
      <c r="DB198" s="7" t="n">
        <v>-0.2550584761944309</v>
      </c>
      <c r="DC198" s="7" t="n">
        <v>-0.2550584761944309</v>
      </c>
      <c r="DD198" s="7" t="n">
        <v>-0.2550584761944309</v>
      </c>
      <c r="DE198" s="7" t="n">
        <v>-0.2550584761944309</v>
      </c>
      <c r="DF198" s="7" t="n">
        <v>-0.09985879977869194</v>
      </c>
      <c r="DG198" s="7" t="n">
        <v>-0.1413694019509847</v>
      </c>
      <c r="DH198" s="7" t="n">
        <v>-0.1413694019509847</v>
      </c>
      <c r="DI198" s="7" t="n">
        <v>-0.1413694019509847</v>
      </c>
      <c r="DJ198" s="7" t="n">
        <v>-0.1413694019509847</v>
      </c>
      <c r="DK198" s="7" t="n">
        <v>-0.1413694019509847</v>
      </c>
      <c r="DL198" s="7" t="n">
        <v>0.05776669369236198</v>
      </c>
      <c r="DM198" s="7" t="n">
        <v>0.1798093936748995</v>
      </c>
      <c r="DN198" s="7" t="n">
        <v>0.1798093936748995</v>
      </c>
      <c r="DO198" s="7" t="n">
        <v>0.1798093936748995</v>
      </c>
      <c r="DP198" s="7" t="n">
        <v>0.1798093936748995</v>
      </c>
      <c r="DQ198" s="7" t="n">
        <v>0.1798093936748995</v>
      </c>
    </row>
    <row r="199">
      <c r="A199" s="6" t="n">
        <v>45259</v>
      </c>
      <c r="B199" s="7" t="n">
        <v>0.3639733366944118</v>
      </c>
      <c r="C199" s="7" t="n">
        <v>0.337244621970108</v>
      </c>
      <c r="D199" s="7" t="n">
        <v>0.336592766781062</v>
      </c>
      <c r="E199" s="7" t="n">
        <v>0.1237788855281663</v>
      </c>
      <c r="F199" s="7" t="n">
        <v>0.2476209504088165</v>
      </c>
      <c r="G199" s="7" t="n">
        <v>0.3492448500392202</v>
      </c>
      <c r="H199" s="7" t="n">
        <v>0.66757887034654</v>
      </c>
      <c r="I199" s="7" t="n">
        <v>0.3119592704390219</v>
      </c>
      <c r="J199" s="7" t="n">
        <v>0.1875024943574022</v>
      </c>
      <c r="K199" s="7" t="n">
        <v>0.1484322980014152</v>
      </c>
      <c r="L199" s="7" t="n">
        <v>-0.1222108559950529</v>
      </c>
      <c r="M199" s="7" t="n">
        <v>0.2882669364596628</v>
      </c>
      <c r="N199" s="7" t="n">
        <v>0.1863864099042105</v>
      </c>
      <c r="O199" s="7" t="n">
        <v>0.1838998247856127</v>
      </c>
      <c r="P199" s="7" t="n">
        <v>0.0367765243800009</v>
      </c>
      <c r="Q199" s="7" t="n">
        <v>-0.1404309910991729</v>
      </c>
      <c r="R199" s="7" t="n">
        <v>0.1005991423056996</v>
      </c>
      <c r="S199" s="7" t="n">
        <v>0.1532081797951592</v>
      </c>
      <c r="T199" s="7" t="n">
        <v>0.2455371926761547</v>
      </c>
      <c r="U199" s="7" t="n">
        <v>-0.05740887354830526</v>
      </c>
      <c r="V199" s="7" t="n">
        <v>-0.001400787253316826</v>
      </c>
      <c r="W199" s="7" t="n">
        <v>-0.1823790271710098</v>
      </c>
      <c r="X199" s="7" t="n">
        <v>-0.1886279076900235</v>
      </c>
      <c r="Y199" s="7" t="n">
        <v>-0.07593186686712683</v>
      </c>
      <c r="Z199" s="7" t="n">
        <v>0.003005274779737999</v>
      </c>
      <c r="AA199" s="7" t="n">
        <v>0.08240586969559449</v>
      </c>
      <c r="AB199" s="7" t="n">
        <v>-0.2234579847358221</v>
      </c>
      <c r="AC199" s="7" t="n">
        <v>0.2156842110966937</v>
      </c>
      <c r="AD199" s="7" t="n">
        <v>0.1532081797951605</v>
      </c>
      <c r="AE199" s="7" t="n">
        <v>-0.2269182562829043</v>
      </c>
      <c r="AF199" s="7" t="n">
        <v>-0.122915228624856</v>
      </c>
      <c r="AG199" s="7" t="n">
        <v>-0.007921480300568606</v>
      </c>
      <c r="AH199" s="7" t="n">
        <v>0.1433866189468771</v>
      </c>
      <c r="AI199" s="7" t="n">
        <v>-0.2859208687995425</v>
      </c>
      <c r="AJ199" s="7" t="n">
        <v>-0.2084399304270668</v>
      </c>
      <c r="AK199" s="7" t="n">
        <v>-0.04468965437603523</v>
      </c>
      <c r="AL199" s="7" t="n">
        <v>0.1023539906016246</v>
      </c>
      <c r="AM199" s="7" t="n">
        <v>-0.08667975154072405</v>
      </c>
      <c r="AN199" s="7" t="n">
        <v>-0.05882474642659341</v>
      </c>
      <c r="AO199" s="7" t="n">
        <v>-0.03737218361963057</v>
      </c>
      <c r="AP199" s="7" t="n">
        <v>-0.1454582491440812</v>
      </c>
      <c r="AQ199" s="7" t="n">
        <v>-0.1309248952025217</v>
      </c>
      <c r="AR199" s="7" t="n">
        <v>-0.130500012620495</v>
      </c>
      <c r="AS199" s="7" t="n">
        <v>-0.05270501047502085</v>
      </c>
      <c r="AT199" s="7" t="n">
        <v>-0.2082123356011152</v>
      </c>
      <c r="AU199" s="7" t="n">
        <v>-0.4165577671770784</v>
      </c>
      <c r="AV199" s="7" t="n">
        <v>-0.2234121643977933</v>
      </c>
      <c r="AW199" s="7" t="n">
        <v>-0.2200216534226122</v>
      </c>
      <c r="AX199" s="7" t="n">
        <v>-0.1364011039438005</v>
      </c>
      <c r="AY199" s="7" t="n">
        <v>-0.1364011039438005</v>
      </c>
      <c r="AZ199" s="7" t="n">
        <v>-0.1364011039438005</v>
      </c>
      <c r="BA199" s="7" t="n">
        <v>-0.1364011039438005</v>
      </c>
      <c r="BB199" s="7" t="n">
        <v>-0.1364011039438005</v>
      </c>
      <c r="BC199" s="7" t="n">
        <v>-0.1998421843133489</v>
      </c>
      <c r="BD199" s="7" t="n">
        <v>-0.2583710800193322</v>
      </c>
      <c r="BE199" s="7" t="n">
        <v>-0.1356668907942478</v>
      </c>
      <c r="BF199" s="7" t="n">
        <v>-0.4451158139895338</v>
      </c>
      <c r="BG199" s="7" t="n">
        <v>-0.2583710800193321</v>
      </c>
      <c r="BH199" s="7" t="n">
        <v>-0.1502519886473058</v>
      </c>
      <c r="BI199" s="7" t="n">
        <v>-0.2577219615180616</v>
      </c>
      <c r="BJ199" s="7" t="n">
        <v>-0.4509240084311851</v>
      </c>
      <c r="BK199" s="7" t="n">
        <v>-0.3227299258321837</v>
      </c>
      <c r="BL199" s="7" t="n">
        <v>-0.408576319268892</v>
      </c>
      <c r="BM199" s="7" t="n">
        <v>-0.2620644675346463</v>
      </c>
      <c r="BN199" s="7" t="n">
        <v>-0.2620644675346463</v>
      </c>
      <c r="BO199" s="7" t="n">
        <v>-0.2620644675346463</v>
      </c>
      <c r="BP199" s="7" t="n">
        <v>-0.2620644675346463</v>
      </c>
      <c r="BQ199" s="7" t="n">
        <v>-0.2620644675346463</v>
      </c>
      <c r="BR199" s="7" t="n">
        <v>0.1992972806901012</v>
      </c>
      <c r="BS199" s="7" t="n">
        <v>0.1992972806901012</v>
      </c>
      <c r="BT199" s="7" t="n">
        <v>0.1992972806901012</v>
      </c>
      <c r="BU199" s="7" t="n">
        <v>0.1992972806901012</v>
      </c>
      <c r="BV199" s="7" t="n">
        <v>0.1992972806901012</v>
      </c>
      <c r="BW199" s="7" t="n">
        <v>-0.492372870718</v>
      </c>
      <c r="BX199" s="7" t="n">
        <v>-0.480272754772901</v>
      </c>
      <c r="BY199" s="7" t="n">
        <v>-0.3275960839908765</v>
      </c>
      <c r="BZ199" s="7" t="n">
        <v>-0.4203280643189791</v>
      </c>
      <c r="CA199" s="7" t="n">
        <v>0.2950336774867006</v>
      </c>
      <c r="CB199" s="7" t="n">
        <v>0.2950336774867006</v>
      </c>
      <c r="CC199" s="7" t="n">
        <v>0.2950336774867006</v>
      </c>
      <c r="CD199" s="7" t="n">
        <v>0.2950336774867006</v>
      </c>
      <c r="CE199" s="7" t="n">
        <v>0.2950336774867006</v>
      </c>
      <c r="CF199" s="7" t="n">
        <v>-0.04169442933694434</v>
      </c>
      <c r="CG199" s="7" t="n">
        <v>-0.1989053721377332</v>
      </c>
      <c r="CH199" s="7" t="n">
        <v>-0.1145822051153664</v>
      </c>
      <c r="CI199" s="7" t="n">
        <v>-0.1721565616702743</v>
      </c>
      <c r="CJ199" s="7" t="n">
        <v>0.02435169029345308</v>
      </c>
      <c r="CK199" s="7" t="n">
        <v>-0.1895775809615811</v>
      </c>
      <c r="CL199" s="7" t="n">
        <v>-0.2420297810316805</v>
      </c>
      <c r="CM199" s="7" t="n">
        <v>-0.146131251783242</v>
      </c>
      <c r="CN199" s="7" t="n">
        <v>-0.146131251783242</v>
      </c>
      <c r="CO199" s="7" t="n">
        <v>-0.146131251783242</v>
      </c>
      <c r="CP199" s="7" t="n">
        <v>-0.146131251783242</v>
      </c>
      <c r="CQ199" s="7" t="n">
        <v>-0.146131251783242</v>
      </c>
      <c r="CR199" s="7" t="n">
        <v>-0.124068260069394</v>
      </c>
      <c r="CS199" s="7" t="n">
        <v>-0.05497746862140862</v>
      </c>
      <c r="CT199" s="7" t="n">
        <v>-0.1363138949048208</v>
      </c>
      <c r="CU199" s="7" t="n">
        <v>-0.2420297810316805</v>
      </c>
      <c r="CV199" s="7" t="n">
        <v>-0.6170108434820345</v>
      </c>
      <c r="CW199" s="7" t="n">
        <v>-0.03735849336011854</v>
      </c>
      <c r="CX199" s="7" t="n">
        <v>-0.6579638154643682</v>
      </c>
      <c r="CY199" s="7" t="n">
        <v>-0.2692775190103665</v>
      </c>
      <c r="CZ199" s="7" t="n">
        <v>-0.5184669779592117</v>
      </c>
      <c r="DA199" s="7" t="n">
        <v>-0.2598235237759301</v>
      </c>
      <c r="DB199" s="7" t="n">
        <v>-0.2598235237759301</v>
      </c>
      <c r="DC199" s="7" t="n">
        <v>-0.2598235237759301</v>
      </c>
      <c r="DD199" s="7" t="n">
        <v>-0.2598235237759301</v>
      </c>
      <c r="DE199" s="7" t="n">
        <v>-0.2598235237759301</v>
      </c>
      <c r="DF199" s="7" t="n">
        <v>-0.1063113407949938</v>
      </c>
      <c r="DG199" s="7" t="n">
        <v>-0.1479997479559997</v>
      </c>
      <c r="DH199" s="7" t="n">
        <v>-0.1479997479559997</v>
      </c>
      <c r="DI199" s="7" t="n">
        <v>-0.1479997479559997</v>
      </c>
      <c r="DJ199" s="7" t="n">
        <v>-0.1479997479559997</v>
      </c>
      <c r="DK199" s="7" t="n">
        <v>-0.1479997479559997</v>
      </c>
      <c r="DL199" s="7" t="n">
        <v>0.03732263424613746</v>
      </c>
      <c r="DM199" s="7" t="n">
        <v>0.1722626967620449</v>
      </c>
      <c r="DN199" s="7" t="n">
        <v>0.1722626967620449</v>
      </c>
      <c r="DO199" s="7" t="n">
        <v>0.1722626967620449</v>
      </c>
      <c r="DP199" s="7" t="n">
        <v>0.1722626967620449</v>
      </c>
      <c r="DQ199" s="7" t="n">
        <v>0.1722626967620449</v>
      </c>
    </row>
    <row r="200">
      <c r="A200" s="6" t="n">
        <v>45260</v>
      </c>
      <c r="B200" s="7" t="n">
        <v>0.3454185402375449</v>
      </c>
      <c r="C200" s="7" t="n">
        <v>0.3196528933089771</v>
      </c>
      <c r="D200" s="7" t="n">
        <v>0.2938170177364456</v>
      </c>
      <c r="E200" s="7" t="n">
        <v>0.1194062090962602</v>
      </c>
      <c r="F200" s="7" t="n">
        <v>0.2251464436353512</v>
      </c>
      <c r="G200" s="7" t="n">
        <v>0.3314952559041175</v>
      </c>
      <c r="H200" s="7" t="n">
        <v>0.4929547789942996</v>
      </c>
      <c r="I200" s="7" t="n">
        <v>0.2948185171072237</v>
      </c>
      <c r="J200" s="7" t="n">
        <v>0.182881866370193</v>
      </c>
      <c r="K200" s="7" t="n">
        <v>0.1439636939835078</v>
      </c>
      <c r="L200" s="7" t="n">
        <v>-0.1202846784790323</v>
      </c>
      <c r="M200" s="7" t="n">
        <v>0.2616040055241013</v>
      </c>
      <c r="N200" s="7" t="n">
        <v>0.1603162872562793</v>
      </c>
      <c r="O200" s="7" t="n">
        <v>0.1792932149549389</v>
      </c>
      <c r="P200" s="7" t="n">
        <v>0.03274237822216564</v>
      </c>
      <c r="Q200" s="7" t="n">
        <v>-0.1453142676126995</v>
      </c>
      <c r="R200" s="7" t="n">
        <v>0.09310325274903231</v>
      </c>
      <c r="S200" s="7" t="n">
        <v>0.1096820836812558</v>
      </c>
      <c r="T200" s="7" t="n">
        <v>0.1820868512843909</v>
      </c>
      <c r="U200" s="7" t="n">
        <v>-0.05519615994963611</v>
      </c>
      <c r="V200" s="7" t="n">
        <v>-0.002255456814759804</v>
      </c>
      <c r="W200" s="7" t="n">
        <v>-0.180459678479551</v>
      </c>
      <c r="X200" s="7" t="n">
        <v>-0.1888485039000447</v>
      </c>
      <c r="Y200" s="7" t="n">
        <v>-0.07618310292750219</v>
      </c>
      <c r="Z200" s="7" t="n">
        <v>-0.003825928767043685</v>
      </c>
      <c r="AA200" s="7" t="n">
        <v>0.08147947266048017</v>
      </c>
      <c r="AB200" s="7" t="n">
        <v>-0.2201787898838119</v>
      </c>
      <c r="AC200" s="7" t="n">
        <v>0.1922229259759403</v>
      </c>
      <c r="AD200" s="7" t="n">
        <v>0.1096820836812571</v>
      </c>
      <c r="AE200" s="7" t="n">
        <v>-0.2271284420956984</v>
      </c>
      <c r="AF200" s="7" t="n">
        <v>-0.1192114601093927</v>
      </c>
      <c r="AG200" s="7" t="n">
        <v>-0.01350484188503631</v>
      </c>
      <c r="AH200" s="7" t="n">
        <v>0.1002312227715978</v>
      </c>
      <c r="AI200" s="7" t="n">
        <v>-0.2843539285194403</v>
      </c>
      <c r="AJ200" s="7" t="n">
        <v>-0.2053045501863414</v>
      </c>
      <c r="AK200" s="7" t="n">
        <v>-0.05006608676428759</v>
      </c>
      <c r="AL200" s="7" t="n">
        <v>0.09491991259579025</v>
      </c>
      <c r="AM200" s="7" t="n">
        <v>-0.0897246927764298</v>
      </c>
      <c r="AN200" s="7" t="n">
        <v>-0.05908063357858184</v>
      </c>
      <c r="AO200" s="7" t="n">
        <v>-0.03760376165448531</v>
      </c>
      <c r="AP200" s="7" t="n">
        <v>-0.146672003406042</v>
      </c>
      <c r="AQ200" s="7" t="n">
        <v>-0.1358621765653935</v>
      </c>
      <c r="AR200" s="7" t="n">
        <v>-0.132405483264172</v>
      </c>
      <c r="AS200" s="7" t="n">
        <v>-0.06465418406212198</v>
      </c>
      <c r="AT200" s="7" t="n">
        <v>-0.2058571398763925</v>
      </c>
      <c r="AU200" s="7" t="n">
        <v>-0.4142467445286209</v>
      </c>
      <c r="AV200" s="7" t="n">
        <v>-0.2195590902903662</v>
      </c>
      <c r="AW200" s="7" t="n">
        <v>-0.216151757148457</v>
      </c>
      <c r="AX200" s="7" t="n">
        <v>-0.1424122180764087</v>
      </c>
      <c r="AY200" s="7" t="n">
        <v>-0.1424122180764087</v>
      </c>
      <c r="AZ200" s="7" t="n">
        <v>-0.1424122180764087</v>
      </c>
      <c r="BA200" s="7" t="n">
        <v>-0.1424122180764087</v>
      </c>
      <c r="BB200" s="7" t="n">
        <v>-0.1424122180764087</v>
      </c>
      <c r="BC200" s="7" t="n">
        <v>-0.2099353704300726</v>
      </c>
      <c r="BD200" s="7" t="n">
        <v>-0.2677259829799264</v>
      </c>
      <c r="BE200" s="7" t="n">
        <v>-0.1465317124012158</v>
      </c>
      <c r="BF200" s="7" t="n">
        <v>-0.4399928361462725</v>
      </c>
      <c r="BG200" s="7" t="n">
        <v>-0.2677259829799263</v>
      </c>
      <c r="BH200" s="7" t="n">
        <v>-0.1460979772540659</v>
      </c>
      <c r="BI200" s="7" t="n">
        <v>-0.2618994601764437</v>
      </c>
      <c r="BJ200" s="7" t="n">
        <v>-0.4530604889066391</v>
      </c>
      <c r="BK200" s="7" t="n">
        <v>-0.3149447407714338</v>
      </c>
      <c r="BL200" s="7" t="n">
        <v>-0.4108775765921141</v>
      </c>
      <c r="BM200" s="7" t="n">
        <v>-0.245476002660589</v>
      </c>
      <c r="BN200" s="7" t="n">
        <v>-0.245476002660589</v>
      </c>
      <c r="BO200" s="7" t="n">
        <v>-0.245476002660589</v>
      </c>
      <c r="BP200" s="7" t="n">
        <v>-0.245476002660589</v>
      </c>
      <c r="BQ200" s="7" t="n">
        <v>-0.245476002660589</v>
      </c>
      <c r="BR200" s="7" t="n">
        <v>0.05905689239344958</v>
      </c>
      <c r="BS200" s="7" t="n">
        <v>0.05905689239344958</v>
      </c>
      <c r="BT200" s="7" t="n">
        <v>0.05905689239344958</v>
      </c>
      <c r="BU200" s="7" t="n">
        <v>0.05905689239344958</v>
      </c>
      <c r="BV200" s="7" t="n">
        <v>0.05905689239344958</v>
      </c>
      <c r="BW200" s="7" t="n">
        <v>-0.4943480717232799</v>
      </c>
      <c r="BX200" s="7" t="n">
        <v>-0.4822950378977133</v>
      </c>
      <c r="BY200" s="7" t="n">
        <v>-0.3252932422364416</v>
      </c>
      <c r="BZ200" s="7" t="n">
        <v>-0.4276400428046847</v>
      </c>
      <c r="CA200" s="7" t="n">
        <v>0.1435983088652777</v>
      </c>
      <c r="CB200" s="7" t="n">
        <v>0.1435983088652777</v>
      </c>
      <c r="CC200" s="7" t="n">
        <v>0.1435983088652777</v>
      </c>
      <c r="CD200" s="7" t="n">
        <v>0.1435983088652777</v>
      </c>
      <c r="CE200" s="7" t="n">
        <v>0.1435983088652777</v>
      </c>
      <c r="CF200" s="7" t="n">
        <v>-0.07053633314021168</v>
      </c>
      <c r="CG200" s="7" t="n">
        <v>-0.1987954027947528</v>
      </c>
      <c r="CH200" s="7" t="n">
        <v>-0.1412304221846823</v>
      </c>
      <c r="CI200" s="7" t="n">
        <v>-0.182694207537676</v>
      </c>
      <c r="CJ200" s="7" t="n">
        <v>0.01131268453921841</v>
      </c>
      <c r="CK200" s="7" t="n">
        <v>-0.1883781173214745</v>
      </c>
      <c r="CL200" s="7" t="n">
        <v>-0.2429435139477065</v>
      </c>
      <c r="CM200" s="7" t="n">
        <v>-0.1425743806751376</v>
      </c>
      <c r="CN200" s="7" t="n">
        <v>-0.1425743806751376</v>
      </c>
      <c r="CO200" s="7" t="n">
        <v>-0.1425743806751376</v>
      </c>
      <c r="CP200" s="7" t="n">
        <v>-0.1425743806751376</v>
      </c>
      <c r="CQ200" s="7" t="n">
        <v>-0.1425743806751376</v>
      </c>
      <c r="CR200" s="7" t="n">
        <v>-0.1564332763160864</v>
      </c>
      <c r="CS200" s="7" t="n">
        <v>-0.08989533743157585</v>
      </c>
      <c r="CT200" s="7" t="n">
        <v>-0.1682264441928081</v>
      </c>
      <c r="CU200" s="7" t="n">
        <v>-0.2429435139477065</v>
      </c>
      <c r="CV200" s="7" t="n">
        <v>-0.6156991863067462</v>
      </c>
      <c r="CW200" s="7" t="n">
        <v>-0.07292736999953386</v>
      </c>
      <c r="CX200" s="7" t="n">
        <v>-0.6592946943251818</v>
      </c>
      <c r="CY200" s="7" t="n">
        <v>-0.2802157939994405</v>
      </c>
      <c r="CZ200" s="7" t="n">
        <v>-0.5063669432786505</v>
      </c>
      <c r="DA200" s="7" t="n">
        <v>-0.2567402485902787</v>
      </c>
      <c r="DB200" s="7" t="n">
        <v>-0.2567402485902787</v>
      </c>
      <c r="DC200" s="7" t="n">
        <v>-0.2567402485902787</v>
      </c>
      <c r="DD200" s="7" t="n">
        <v>-0.2567402485902787</v>
      </c>
      <c r="DE200" s="7" t="n">
        <v>-0.2567402485902787</v>
      </c>
      <c r="DF200" s="7" t="n">
        <v>-0.1067812858996343</v>
      </c>
      <c r="DG200" s="7" t="n">
        <v>-0.1513149209585071</v>
      </c>
      <c r="DH200" s="7" t="n">
        <v>-0.1513149209585071</v>
      </c>
      <c r="DI200" s="7" t="n">
        <v>-0.1513149209585071</v>
      </c>
      <c r="DJ200" s="7" t="n">
        <v>-0.1513149209585071</v>
      </c>
      <c r="DK200" s="7" t="n">
        <v>-0.1513149209585071</v>
      </c>
      <c r="DL200" s="7" t="n">
        <v>0.02179482372851371</v>
      </c>
      <c r="DM200" s="7" t="n">
        <v>0.1771458680057862</v>
      </c>
      <c r="DN200" s="7" t="n">
        <v>0.1771458680057862</v>
      </c>
      <c r="DO200" s="7" t="n">
        <v>0.1771458680057862</v>
      </c>
      <c r="DP200" s="7" t="n">
        <v>0.1771458680057862</v>
      </c>
      <c r="DQ200" s="7" t="n">
        <v>0.1771458680057862</v>
      </c>
    </row>
    <row r="201">
      <c r="A201" s="6" t="n">
        <v>45261</v>
      </c>
      <c r="B201" s="7" t="n">
        <v>0.3467678318652292</v>
      </c>
      <c r="C201" s="7" t="n">
        <v>0.31198809359403</v>
      </c>
      <c r="D201" s="7" t="n">
        <v>0.2953000352033579</v>
      </c>
      <c r="E201" s="7" t="n">
        <v>0.1675057541000569</v>
      </c>
      <c r="F201" s="7" t="n">
        <v>0.1867691373054399</v>
      </c>
      <c r="G201" s="7" t="n">
        <v>0.3237616734525102</v>
      </c>
      <c r="H201" s="7" t="n">
        <v>0.4988084519712881</v>
      </c>
      <c r="I201" s="7" t="n">
        <v>0.296939493807195</v>
      </c>
      <c r="J201" s="7" t="n">
        <v>0.2337088843939563</v>
      </c>
      <c r="K201" s="7" t="n">
        <v>0.1931184447204117</v>
      </c>
      <c r="L201" s="7" t="n">
        <v>-0.1210400591861719</v>
      </c>
      <c r="M201" s="7" t="n">
        <v>0.2576806298248304</v>
      </c>
      <c r="N201" s="7" t="n">
        <v>0.1696344526302178</v>
      </c>
      <c r="O201" s="7" t="n">
        <v>0.2299660329225937</v>
      </c>
      <c r="P201" s="7" t="n">
        <v>0.07711808213998572</v>
      </c>
      <c r="Q201" s="7" t="n">
        <v>-0.1490250160870158</v>
      </c>
      <c r="R201" s="7" t="n">
        <v>0.08507072077730315</v>
      </c>
      <c r="S201" s="7" t="n">
        <v>0.1095401131351679</v>
      </c>
      <c r="T201" s="7" t="n">
        <v>0.1828604316539533</v>
      </c>
      <c r="U201" s="7" t="n">
        <v>-0.06981831375197678</v>
      </c>
      <c r="V201" s="7" t="n">
        <v>-6.054599176585906e-05</v>
      </c>
      <c r="W201" s="7" t="n">
        <v>-0.1931432050704812</v>
      </c>
      <c r="X201" s="7" t="n">
        <v>-0.2053107278325623</v>
      </c>
      <c r="Y201" s="7" t="n">
        <v>-0.09493185788310798</v>
      </c>
      <c r="Z201" s="7" t="n">
        <v>-0.01114618882158358</v>
      </c>
      <c r="AA201" s="7" t="n">
        <v>0.08385858965550796</v>
      </c>
      <c r="AB201" s="7" t="n">
        <v>-0.2322409247452494</v>
      </c>
      <c r="AC201" s="7" t="n">
        <v>0.1973171991308089</v>
      </c>
      <c r="AD201" s="7" t="n">
        <v>0.1095401131351692</v>
      </c>
      <c r="AE201" s="7" t="n">
        <v>-0.242813779197914</v>
      </c>
      <c r="AF201" s="7" t="n">
        <v>-0.1328353395509202</v>
      </c>
      <c r="AG201" s="7" t="n">
        <v>-0.005432343738049794</v>
      </c>
      <c r="AH201" s="7" t="n">
        <v>0.1000904613500908</v>
      </c>
      <c r="AI201" s="7" t="n">
        <v>-0.2849684287132098</v>
      </c>
      <c r="AJ201" s="7" t="n">
        <v>-0.2155458765329706</v>
      </c>
      <c r="AK201" s="7" t="n">
        <v>-0.04229276959057948</v>
      </c>
      <c r="AL201" s="7" t="n">
        <v>0.03982318607627944</v>
      </c>
      <c r="AM201" s="7" t="n">
        <v>-0.07523754100325719</v>
      </c>
      <c r="AN201" s="7" t="n">
        <v>-0.07817648113227149</v>
      </c>
      <c r="AO201" s="7" t="n">
        <v>-0.02965075551445584</v>
      </c>
      <c r="AP201" s="7" t="n">
        <v>-0.1431641493935859</v>
      </c>
      <c r="AQ201" s="7" t="n">
        <v>-0.1396139627347406</v>
      </c>
      <c r="AR201" s="7" t="n">
        <v>-0.125941584565339</v>
      </c>
      <c r="AS201" s="7" t="n">
        <v>-0.02829797941545287</v>
      </c>
      <c r="AT201" s="7" t="n">
        <v>-0.2113354316168664</v>
      </c>
      <c r="AU201" s="7" t="n">
        <v>-0.4217954101832304</v>
      </c>
      <c r="AV201" s="7" t="n">
        <v>-0.2313076520989753</v>
      </c>
      <c r="AW201" s="7" t="n">
        <v>-0.2279516120960113</v>
      </c>
      <c r="AX201" s="7" t="n">
        <v>-0.1133584105940942</v>
      </c>
      <c r="AY201" s="7" t="n">
        <v>-0.1133584105940942</v>
      </c>
      <c r="AZ201" s="7" t="n">
        <v>-0.1133584105940942</v>
      </c>
      <c r="BA201" s="7" t="n">
        <v>-0.1133584105940942</v>
      </c>
      <c r="BB201" s="7" t="n">
        <v>-0.1133584105940942</v>
      </c>
      <c r="BC201" s="7" t="n">
        <v>-0.1792261387562905</v>
      </c>
      <c r="BD201" s="7" t="n">
        <v>-0.239263029955942</v>
      </c>
      <c r="BE201" s="7" t="n">
        <v>-0.139636577859988</v>
      </c>
      <c r="BF201" s="7" t="n">
        <v>-0.4320716377708969</v>
      </c>
      <c r="BG201" s="7" t="n">
        <v>-0.2392630299559418</v>
      </c>
      <c r="BH201" s="7" t="n">
        <v>-0.1441878499877626</v>
      </c>
      <c r="BI201" s="7" t="n">
        <v>-0.2558595772728106</v>
      </c>
      <c r="BJ201" s="7" t="n">
        <v>-0.4295591527389321</v>
      </c>
      <c r="BK201" s="7" t="n">
        <v>-0.3081749726463076</v>
      </c>
      <c r="BL201" s="7" t="n">
        <v>-0.3855636911703685</v>
      </c>
      <c r="BM201" s="7" t="n">
        <v>-0.2469840797868732</v>
      </c>
      <c r="BN201" s="7" t="n">
        <v>-0.2469840797868732</v>
      </c>
      <c r="BO201" s="7" t="n">
        <v>-0.2469840797868732</v>
      </c>
      <c r="BP201" s="7" t="n">
        <v>-0.2469840797868732</v>
      </c>
      <c r="BQ201" s="7" t="n">
        <v>-0.2469840797868732</v>
      </c>
      <c r="BR201" s="7" t="n">
        <v>0.06389276387622167</v>
      </c>
      <c r="BS201" s="7" t="n">
        <v>0.06389276387622167</v>
      </c>
      <c r="BT201" s="7" t="n">
        <v>0.06389276387622167</v>
      </c>
      <c r="BU201" s="7" t="n">
        <v>0.06389276387622167</v>
      </c>
      <c r="BV201" s="7" t="n">
        <v>0.06389276387622167</v>
      </c>
      <c r="BW201" s="7" t="n">
        <v>-0.4726208135726944</v>
      </c>
      <c r="BX201" s="7" t="n">
        <v>-0.4600498753097448</v>
      </c>
      <c r="BY201" s="7" t="n">
        <v>-0.3245811783325363</v>
      </c>
      <c r="BZ201" s="7" t="n">
        <v>-0.4053928317937641</v>
      </c>
      <c r="CA201" s="7" t="n">
        <v>0.148820213834981</v>
      </c>
      <c r="CB201" s="7" t="n">
        <v>0.148820213834981</v>
      </c>
      <c r="CC201" s="7" t="n">
        <v>0.148820213834981</v>
      </c>
      <c r="CD201" s="7" t="n">
        <v>0.148820213834981</v>
      </c>
      <c r="CE201" s="7" t="n">
        <v>0.148820213834981</v>
      </c>
      <c r="CF201" s="7" t="n">
        <v>-0.06600198984836303</v>
      </c>
      <c r="CG201" s="7" t="n">
        <v>-0.1767475883283007</v>
      </c>
      <c r="CH201" s="7" t="n">
        <v>-0.1370409565678428</v>
      </c>
      <c r="CI201" s="7" t="n">
        <v>-0.1786559809223024</v>
      </c>
      <c r="CJ201" s="7" t="n">
        <v>0.01630947990863274</v>
      </c>
      <c r="CK201" s="7" t="n">
        <v>-0.1702236165597719</v>
      </c>
      <c r="CL201" s="7" t="n">
        <v>-0.2182116222046628</v>
      </c>
      <c r="CM201" s="7" t="n">
        <v>-0.1322270868095792</v>
      </c>
      <c r="CN201" s="7" t="n">
        <v>-0.1322270868095792</v>
      </c>
      <c r="CO201" s="7" t="n">
        <v>-0.1322270868095792</v>
      </c>
      <c r="CP201" s="7" t="n">
        <v>-0.1322270868095792</v>
      </c>
      <c r="CQ201" s="7" t="n">
        <v>-0.1322270868095792</v>
      </c>
      <c r="CR201" s="7" t="n">
        <v>-0.1535309265629099</v>
      </c>
      <c r="CS201" s="7" t="n">
        <v>-0.08676405929007347</v>
      </c>
      <c r="CT201" s="7" t="n">
        <v>-0.1653646696507147</v>
      </c>
      <c r="CU201" s="7" t="n">
        <v>-0.2182116222046628</v>
      </c>
      <c r="CV201" s="7" t="n">
        <v>-0.6152936075356377</v>
      </c>
      <c r="CW201" s="7" t="n">
        <v>-0.06973771239058013</v>
      </c>
      <c r="CX201" s="7" t="n">
        <v>-0.6446549951255778</v>
      </c>
      <c r="CY201" s="7" t="n">
        <v>-0.2723827047986968</v>
      </c>
      <c r="CZ201" s="7" t="n">
        <v>-0.502341592022878</v>
      </c>
      <c r="DA201" s="7" t="n">
        <v>-0.2477706926393684</v>
      </c>
      <c r="DB201" s="7" t="n">
        <v>-0.2477706926393684</v>
      </c>
      <c r="DC201" s="7" t="n">
        <v>-0.2477706926393684</v>
      </c>
      <c r="DD201" s="7" t="n">
        <v>-0.2477706926393684</v>
      </c>
      <c r="DE201" s="7" t="n">
        <v>-0.2477706926393684</v>
      </c>
      <c r="DF201" s="7" t="n">
        <v>-0.07992960035438834</v>
      </c>
      <c r="DG201" s="7" t="n">
        <v>-0.1148479388909663</v>
      </c>
      <c r="DH201" s="7" t="n">
        <v>-0.1148479388909663</v>
      </c>
      <c r="DI201" s="7" t="n">
        <v>-0.1148479388909663</v>
      </c>
      <c r="DJ201" s="7" t="n">
        <v>-0.1148479388909663</v>
      </c>
      <c r="DK201" s="7" t="n">
        <v>-0.1148479388909663</v>
      </c>
      <c r="DL201" s="7" t="n">
        <v>0.03291455924424058</v>
      </c>
      <c r="DM201" s="7" t="n">
        <v>0.191351501642526</v>
      </c>
      <c r="DN201" s="7" t="n">
        <v>0.191351501642526</v>
      </c>
      <c r="DO201" s="7" t="n">
        <v>0.191351501642526</v>
      </c>
      <c r="DP201" s="7" t="n">
        <v>0.191351501642526</v>
      </c>
      <c r="DQ201" s="7" t="n">
        <v>0.191351501642526</v>
      </c>
    </row>
    <row r="202">
      <c r="A202" s="6" t="n">
        <v>45264</v>
      </c>
      <c r="B202" s="7" t="n">
        <v>0.317800758158433</v>
      </c>
      <c r="C202" s="7" t="n">
        <v>0.279801292367158</v>
      </c>
      <c r="D202" s="7" t="n">
        <v>0.307734543040425</v>
      </c>
      <c r="E202" s="7" t="n">
        <v>0.1719955456439972</v>
      </c>
      <c r="F202" s="7" t="n">
        <v>0.1862032318685689</v>
      </c>
      <c r="G202" s="7" t="n">
        <v>0.2912860328097289</v>
      </c>
      <c r="H202" s="7" t="n">
        <v>0.6929000251618658</v>
      </c>
      <c r="I202" s="7" t="n">
        <v>0.2759672872996977</v>
      </c>
      <c r="J202" s="7" t="n">
        <v>0.2452021564034577</v>
      </c>
      <c r="K202" s="7" t="n">
        <v>0.1977067331166038</v>
      </c>
      <c r="L202" s="7" t="n">
        <v>-0.1313223938300739</v>
      </c>
      <c r="M202" s="7" t="n">
        <v>0.2106392842356899</v>
      </c>
      <c r="N202" s="7" t="n">
        <v>0.1470522608660174</v>
      </c>
      <c r="O202" s="7" t="n">
        <v>0.2424994737369355</v>
      </c>
      <c r="P202" s="7" t="n">
        <v>0.07362563231316477</v>
      </c>
      <c r="Q202" s="7" t="n">
        <v>-0.1745508589432286</v>
      </c>
      <c r="R202" s="7" t="n">
        <v>0.04741063252641142</v>
      </c>
      <c r="S202" s="7" t="n">
        <v>0.1223385144632654</v>
      </c>
      <c r="T202" s="7" t="n">
        <v>0.224698158560023</v>
      </c>
      <c r="U202" s="7" t="n">
        <v>-0.07230306194420266</v>
      </c>
      <c r="V202" s="7" t="n">
        <v>-0.01158774552873931</v>
      </c>
      <c r="W202" s="7" t="n">
        <v>-0.214942095787624</v>
      </c>
      <c r="X202" s="7" t="n">
        <v>-0.2343848091767819</v>
      </c>
      <c r="Y202" s="7" t="n">
        <v>-0.101168517982175</v>
      </c>
      <c r="Z202" s="7" t="n">
        <v>-0.02843533436138268</v>
      </c>
      <c r="AA202" s="7" t="n">
        <v>0.07452366510328345</v>
      </c>
      <c r="AB202" s="7" t="n">
        <v>-0.2573563409414363</v>
      </c>
      <c r="AC202" s="7" t="n">
        <v>0.1565567331664597</v>
      </c>
      <c r="AD202" s="7" t="n">
        <v>0.1223385144632667</v>
      </c>
      <c r="AE202" s="7" t="n">
        <v>-0.2705157937428943</v>
      </c>
      <c r="AF202" s="7" t="n">
        <v>-0.1322263054143943</v>
      </c>
      <c r="AG202" s="7" t="n">
        <v>-0.02988098260924399</v>
      </c>
      <c r="AH202" s="7" t="n">
        <v>0.1127798621702081</v>
      </c>
      <c r="AI202" s="7" t="n">
        <v>-0.2845917886221152</v>
      </c>
      <c r="AJ202" s="7" t="n">
        <v>-0.2151675579140011</v>
      </c>
      <c r="AK202" s="7" t="n">
        <v>-0.06583529892298778</v>
      </c>
      <c r="AL202" s="7" t="n">
        <v>0.02530618955865127</v>
      </c>
      <c r="AM202" s="7" t="n">
        <v>-0.07904765511838197</v>
      </c>
      <c r="AN202" s="7" t="n">
        <v>-0.08452859948775471</v>
      </c>
      <c r="AO202" s="7" t="n">
        <v>-0.0432749163220435</v>
      </c>
      <c r="AP202" s="7" t="n">
        <v>-0.1514959303111374</v>
      </c>
      <c r="AQ202" s="7" t="n">
        <v>-0.148479928808816</v>
      </c>
      <c r="AR202" s="7" t="n">
        <v>-0.141131250424318</v>
      </c>
      <c r="AS202" s="7" t="n">
        <v>-0.00338255542412258</v>
      </c>
      <c r="AT202" s="7" t="n">
        <v>-0.2192621109007667</v>
      </c>
      <c r="AU202" s="7" t="n">
        <v>-0.4420126022947145</v>
      </c>
      <c r="AV202" s="7" t="n">
        <v>-0.2399881567092137</v>
      </c>
      <c r="AW202" s="7" t="n">
        <v>-0.2366700149900006</v>
      </c>
      <c r="AX202" s="7" t="n">
        <v>-0.1167646805762359</v>
      </c>
      <c r="AY202" s="7" t="n">
        <v>-0.1167646805762359</v>
      </c>
      <c r="AZ202" s="7" t="n">
        <v>-0.1167646805762359</v>
      </c>
      <c r="BA202" s="7" t="n">
        <v>-0.1167646805762359</v>
      </c>
      <c r="BB202" s="7" t="n">
        <v>-0.1167646805762359</v>
      </c>
      <c r="BC202" s="7" t="n">
        <v>-0.1581806656372923</v>
      </c>
      <c r="BD202" s="7" t="n">
        <v>-0.2197569635353684</v>
      </c>
      <c r="BE202" s="7" t="n">
        <v>-0.1724735065116452</v>
      </c>
      <c r="BF202" s="7" t="n">
        <v>-0.4365984100490716</v>
      </c>
      <c r="BG202" s="7" t="n">
        <v>-0.2197569635353683</v>
      </c>
      <c r="BH202" s="7" t="n">
        <v>-0.151948775055194</v>
      </c>
      <c r="BI202" s="7" t="n">
        <v>-0.2741521693857428</v>
      </c>
      <c r="BJ202" s="7" t="n">
        <v>-0.4295591527389321</v>
      </c>
      <c r="BK202" s="7" t="n">
        <v>-0.2994860924546651</v>
      </c>
      <c r="BL202" s="7" t="n">
        <v>-0.3855636911703685</v>
      </c>
      <c r="BM202" s="7" t="n">
        <v>-0.2555296104722323</v>
      </c>
      <c r="BN202" s="7" t="n">
        <v>-0.2555296104722323</v>
      </c>
      <c r="BO202" s="7" t="n">
        <v>-0.2555296104722323</v>
      </c>
      <c r="BP202" s="7" t="n">
        <v>-0.2555296104722323</v>
      </c>
      <c r="BQ202" s="7" t="n">
        <v>-0.2555296104722323</v>
      </c>
      <c r="BR202" s="7" t="n">
        <v>0.2283125095867322</v>
      </c>
      <c r="BS202" s="7" t="n">
        <v>0.2283125095867322</v>
      </c>
      <c r="BT202" s="7" t="n">
        <v>0.2283125095867322</v>
      </c>
      <c r="BU202" s="7" t="n">
        <v>0.2283125095867322</v>
      </c>
      <c r="BV202" s="7" t="n">
        <v>0.2283125095867322</v>
      </c>
      <c r="BW202" s="7" t="n">
        <v>-0.4726208135726944</v>
      </c>
      <c r="BX202" s="7" t="n">
        <v>-0.4600498753097448</v>
      </c>
      <c r="BY202" s="7" t="n">
        <v>-0.3262200811052396</v>
      </c>
      <c r="BZ202" s="7" t="n">
        <v>-0.3901465017560531</v>
      </c>
      <c r="CA202" s="7" t="n">
        <v>0.146522573407311</v>
      </c>
      <c r="CB202" s="7" t="n">
        <v>0.146522573407311</v>
      </c>
      <c r="CC202" s="7" t="n">
        <v>0.146522573407311</v>
      </c>
      <c r="CD202" s="7" t="n">
        <v>0.146522573407311</v>
      </c>
      <c r="CE202" s="7" t="n">
        <v>0.146522573407311</v>
      </c>
      <c r="CF202" s="7" t="n">
        <v>-0.07145818816300176</v>
      </c>
      <c r="CG202" s="7" t="n">
        <v>-0.1786904487188253</v>
      </c>
      <c r="CH202" s="7" t="n">
        <v>-0.09720761772512132</v>
      </c>
      <c r="CI202" s="7" t="n">
        <v>-0.1585480545114131</v>
      </c>
      <c r="CJ202" s="7" t="n">
        <v>0.01037243720494585</v>
      </c>
      <c r="CK202" s="7" t="n">
        <v>-0.1728346256832964</v>
      </c>
      <c r="CL202" s="7" t="n">
        <v>-0.2194416262321491</v>
      </c>
      <c r="CM202" s="7" t="n">
        <v>-0.136322942702875</v>
      </c>
      <c r="CN202" s="7" t="n">
        <v>-0.136322942702875</v>
      </c>
      <c r="CO202" s="7" t="n">
        <v>-0.136322942702875</v>
      </c>
      <c r="CP202" s="7" t="n">
        <v>-0.136322942702875</v>
      </c>
      <c r="CQ202" s="7" t="n">
        <v>-0.136322942702875</v>
      </c>
      <c r="CR202" s="7" t="n">
        <v>-0.1058452523526821</v>
      </c>
      <c r="CS202" s="7" t="n">
        <v>-0.09209897044235749</v>
      </c>
      <c r="CT202" s="7" t="n">
        <v>-0.1183456471059533</v>
      </c>
      <c r="CU202" s="7" t="n">
        <v>-0.2194416262321491</v>
      </c>
      <c r="CV202" s="7" t="n">
        <v>-0.6338938032956151</v>
      </c>
      <c r="CW202" s="7" t="n">
        <v>-0.07517208748630699</v>
      </c>
      <c r="CX202" s="7" t="n">
        <v>-0.6446549951255778</v>
      </c>
      <c r="CY202" s="7" t="n">
        <v>-0.2766332751603346</v>
      </c>
      <c r="CZ202" s="7" t="n">
        <v>-0.4844762027524908</v>
      </c>
      <c r="DA202" s="7" t="n">
        <v>-0.2492751512540896</v>
      </c>
      <c r="DB202" s="7" t="n">
        <v>-0.2492751512540896</v>
      </c>
      <c r="DC202" s="7" t="n">
        <v>-0.2492751512540896</v>
      </c>
      <c r="DD202" s="7" t="n">
        <v>-0.2492751512540896</v>
      </c>
      <c r="DE202" s="7" t="n">
        <v>-0.2492751512540896</v>
      </c>
      <c r="DF202" s="7" t="n">
        <v>-0.08174351244461309</v>
      </c>
      <c r="DG202" s="7" t="n">
        <v>-0.1148479388909663</v>
      </c>
      <c r="DH202" s="7" t="n">
        <v>-0.1148479388909663</v>
      </c>
      <c r="DI202" s="7" t="n">
        <v>-0.1148479388909663</v>
      </c>
      <c r="DJ202" s="7" t="n">
        <v>-0.1148479388909663</v>
      </c>
      <c r="DK202" s="7" t="n">
        <v>-0.1148479388909663</v>
      </c>
      <c r="DL202" s="7" t="n">
        <v>0.05403245064079831</v>
      </c>
      <c r="DM202" s="7" t="n">
        <v>0.1857283668398397</v>
      </c>
      <c r="DN202" s="7" t="n">
        <v>0.1857283668398397</v>
      </c>
      <c r="DO202" s="7" t="n">
        <v>0.1857283668398397</v>
      </c>
      <c r="DP202" s="7" t="n">
        <v>0.1857283668398397</v>
      </c>
      <c r="DQ202" s="7" t="n">
        <v>0.1857283668398397</v>
      </c>
    </row>
    <row r="203">
      <c r="A203" s="6" t="n">
        <v>45265</v>
      </c>
      <c r="B203" s="7" t="n">
        <v>0.3003020951680813</v>
      </c>
      <c r="C203" s="7" t="n">
        <v>0.2615491642958909</v>
      </c>
      <c r="D203" s="7" t="n">
        <v>0.2968250227483253</v>
      </c>
      <c r="E203" s="7" t="n">
        <v>0.1799671001100853</v>
      </c>
      <c r="F203" s="7" t="n">
        <v>0.1610377752822518</v>
      </c>
      <c r="G203" s="7" t="n">
        <v>0.2728701129415061</v>
      </c>
      <c r="H203" s="7" t="n">
        <v>0.6638784231895429</v>
      </c>
      <c r="I203" s="7" t="n">
        <v>0.2582529755954335</v>
      </c>
      <c r="J203" s="7" t="n">
        <v>0.2464654168738114</v>
      </c>
      <c r="K203" s="7" t="n">
        <v>0.2058531671989903</v>
      </c>
      <c r="L203" s="7" t="n">
        <v>-0.1359245243617919</v>
      </c>
      <c r="M203" s="7" t="n">
        <v>0.2136553366313498</v>
      </c>
      <c r="N203" s="7" t="n">
        <v>0.1428143116375351</v>
      </c>
      <c r="O203" s="7" t="n">
        <v>0.2368596145272168</v>
      </c>
      <c r="P203" s="7" t="n">
        <v>0.06111661754284192</v>
      </c>
      <c r="Q203" s="7" t="n">
        <v>-0.1637578313727002</v>
      </c>
      <c r="R203" s="7" t="n">
        <v>0.0463129926109076</v>
      </c>
      <c r="S203" s="7" t="n">
        <v>0.1238677317261212</v>
      </c>
      <c r="T203" s="7" t="n">
        <v>0.2212670877161531</v>
      </c>
      <c r="U203" s="7" t="n">
        <v>-0.09002668209355391</v>
      </c>
      <c r="V203" s="7" t="n">
        <v>-0.02409191891859652</v>
      </c>
      <c r="W203" s="7" t="n">
        <v>-0.2251775922694149</v>
      </c>
      <c r="X203" s="7" t="n">
        <v>-0.2416396269088135</v>
      </c>
      <c r="Y203" s="7" t="n">
        <v>-0.1181473171686904</v>
      </c>
      <c r="Z203" s="7" t="n">
        <v>-0.03377298620900315</v>
      </c>
      <c r="AA203" s="7" t="n">
        <v>0.06587931585557549</v>
      </c>
      <c r="AB203" s="7" t="n">
        <v>-0.2659785958276222</v>
      </c>
      <c r="AC203" s="7" t="n">
        <v>0.1628761650785844</v>
      </c>
      <c r="AD203" s="7" t="n">
        <v>0.1238677317261225</v>
      </c>
      <c r="AE203" s="7" t="n">
        <v>-0.2774282414297021</v>
      </c>
      <c r="AF203" s="7" t="n">
        <v>-0.1499246575521893</v>
      </c>
      <c r="AG203" s="7" t="n">
        <v>-0.04016776800048427</v>
      </c>
      <c r="AH203" s="7" t="n">
        <v>0.1142960555049819</v>
      </c>
      <c r="AI203" s="7" t="n">
        <v>-0.2881664886322344</v>
      </c>
      <c r="AJ203" s="7" t="n">
        <v>-0.2296172031076948</v>
      </c>
      <c r="AK203" s="7" t="n">
        <v>-0.07574083796282371</v>
      </c>
      <c r="AL203" s="7" t="n">
        <v>-0.0001850179921987216</v>
      </c>
      <c r="AM203" s="7" t="n">
        <v>-0.09112586095858155</v>
      </c>
      <c r="AN203" s="7" t="n">
        <v>-0.1018217243740804</v>
      </c>
      <c r="AO203" s="7" t="n">
        <v>-0.05618107635158032</v>
      </c>
      <c r="AP203" s="7" t="n">
        <v>-0.1619178632809711</v>
      </c>
      <c r="AQ203" s="7" t="n">
        <v>-0.1444019025600448</v>
      </c>
      <c r="AR203" s="7" t="n">
        <v>-0.1517209933042872</v>
      </c>
      <c r="AS203" s="7" t="n">
        <v>-0.01533182599575833</v>
      </c>
      <c r="AT203" s="7" t="n">
        <v>-0.2441913302609855</v>
      </c>
      <c r="AU203" s="7" t="n">
        <v>-0.4479013929914725</v>
      </c>
      <c r="AV203" s="7" t="n">
        <v>-0.2617641271127276</v>
      </c>
      <c r="AW203" s="7" t="n">
        <v>-0.2585410572749728</v>
      </c>
      <c r="AX203" s="7" t="n">
        <v>-0.1594437208580431</v>
      </c>
      <c r="AY203" s="7" t="n">
        <v>-0.1594437208580431</v>
      </c>
      <c r="AZ203" s="7" t="n">
        <v>-0.1594437208580431</v>
      </c>
      <c r="BA203" s="7" t="n">
        <v>-0.1594437208580431</v>
      </c>
      <c r="BB203" s="7" t="n">
        <v>-0.1594437208580431</v>
      </c>
      <c r="BC203" s="7" t="n">
        <v>-0.1682739336745732</v>
      </c>
      <c r="BD203" s="7" t="n">
        <v>-0.2291119424243023</v>
      </c>
      <c r="BE203" s="7" t="n">
        <v>-0.1781704529897172</v>
      </c>
      <c r="BF203" s="7" t="n">
        <v>-0.4557534681593514</v>
      </c>
      <c r="BG203" s="7" t="n">
        <v>-0.2291119424243022</v>
      </c>
      <c r="BH203" s="7" t="n">
        <v>-0.1801709954811521</v>
      </c>
      <c r="BI203" s="7" t="n">
        <v>-0.2818487929199445</v>
      </c>
      <c r="BJ203" s="7" t="n">
        <v>-0.4060578675089374</v>
      </c>
      <c r="BK203" s="7" t="n">
        <v>-0.3135120338762835</v>
      </c>
      <c r="BL203" s="7" t="n">
        <v>-0.3602498606149249</v>
      </c>
      <c r="BM203" s="7" t="n">
        <v>-0.2721181232856726</v>
      </c>
      <c r="BN203" s="7" t="n">
        <v>-0.2721181232856726</v>
      </c>
      <c r="BO203" s="7" t="n">
        <v>-0.2721181232856726</v>
      </c>
      <c r="BP203" s="7" t="n">
        <v>-0.2721181232856726</v>
      </c>
      <c r="BQ203" s="7" t="n">
        <v>-0.2721181232856726</v>
      </c>
      <c r="BR203" s="7" t="n">
        <v>0.1992972806901012</v>
      </c>
      <c r="BS203" s="7" t="n">
        <v>0.1992972806901012</v>
      </c>
      <c r="BT203" s="7" t="n">
        <v>0.1992972806901012</v>
      </c>
      <c r="BU203" s="7" t="n">
        <v>0.1992972806901012</v>
      </c>
      <c r="BV203" s="7" t="n">
        <v>0.1992972806901012</v>
      </c>
      <c r="BW203" s="7" t="n">
        <v>-0.4508936025146153</v>
      </c>
      <c r="BX203" s="7" t="n">
        <v>-0.437804760936809</v>
      </c>
      <c r="BY203" s="7" t="n">
        <v>-0.3359155518581683</v>
      </c>
      <c r="BZ203" s="7" t="n">
        <v>-0.3974585395888615</v>
      </c>
      <c r="CA203" s="7" t="n">
        <v>0.146522573407311</v>
      </c>
      <c r="CB203" s="7" t="n">
        <v>0.146522573407311</v>
      </c>
      <c r="CC203" s="7" t="n">
        <v>0.146522573407311</v>
      </c>
      <c r="CD203" s="7" t="n">
        <v>0.146522573407311</v>
      </c>
      <c r="CE203" s="7" t="n">
        <v>0.146522573407311</v>
      </c>
      <c r="CF203" s="7" t="n">
        <v>-0.116326495078749</v>
      </c>
      <c r="CG203" s="7" t="n">
        <v>-0.1659745398222763</v>
      </c>
      <c r="CH203" s="7" t="n">
        <v>-0.1141012183845982</v>
      </c>
      <c r="CI203" s="7" t="n">
        <v>-0.1734676079970858</v>
      </c>
      <c r="CJ203" s="7" t="n">
        <v>-0.03845002833598254</v>
      </c>
      <c r="CK203" s="7" t="n">
        <v>-0.1671185105185812</v>
      </c>
      <c r="CL203" s="7" t="n">
        <v>-0.2006657051559855</v>
      </c>
      <c r="CM203" s="7" t="n">
        <v>-0.1451613826724266</v>
      </c>
      <c r="CN203" s="7" t="n">
        <v>-0.1451613826724266</v>
      </c>
      <c r="CO203" s="7" t="n">
        <v>-0.1451613826724266</v>
      </c>
      <c r="CP203" s="7" t="n">
        <v>-0.1451613826724266</v>
      </c>
      <c r="CQ203" s="7" t="n">
        <v>-0.1451613826724266</v>
      </c>
      <c r="CR203" s="7" t="n">
        <v>-0.1240935472425433</v>
      </c>
      <c r="CS203" s="7" t="n">
        <v>-0.1359698888264467</v>
      </c>
      <c r="CT203" s="7" t="n">
        <v>-0.1363388285601396</v>
      </c>
      <c r="CU203" s="7" t="n">
        <v>-0.2006657051559855</v>
      </c>
      <c r="CV203" s="7" t="n">
        <v>-0.6359817886888794</v>
      </c>
      <c r="CW203" s="7" t="n">
        <v>-0.1198609341208177</v>
      </c>
      <c r="CX203" s="7" t="n">
        <v>-0.6300153276566287</v>
      </c>
      <c r="CY203" s="7" t="n">
        <v>-0.3115872641019145</v>
      </c>
      <c r="CZ203" s="7" t="n">
        <v>-0.4984003010641385</v>
      </c>
      <c r="DA203" s="7" t="n">
        <v>-0.2492751512540896</v>
      </c>
      <c r="DB203" s="7" t="n">
        <v>-0.2492751512540896</v>
      </c>
      <c r="DC203" s="7" t="n">
        <v>-0.2492751512540896</v>
      </c>
      <c r="DD203" s="7" t="n">
        <v>-0.2492751512540896</v>
      </c>
      <c r="DE203" s="7" t="n">
        <v>-0.2492751512540896</v>
      </c>
      <c r="DF203" s="7" t="n">
        <v>-0.06363942429584324</v>
      </c>
      <c r="DG203" s="7" t="n">
        <v>-0.0783810358633843</v>
      </c>
      <c r="DH203" s="7" t="n">
        <v>-0.0783810358633843</v>
      </c>
      <c r="DI203" s="7" t="n">
        <v>-0.0783810358633843</v>
      </c>
      <c r="DJ203" s="7" t="n">
        <v>-0.0783810358633843</v>
      </c>
      <c r="DK203" s="7" t="n">
        <v>-0.0783810358633843</v>
      </c>
      <c r="DL203" s="7" t="n">
        <v>0.04101623341609972</v>
      </c>
      <c r="DM203" s="7" t="n">
        <v>0.1735942144943954</v>
      </c>
      <c r="DN203" s="7" t="n">
        <v>0.1735942144943954</v>
      </c>
      <c r="DO203" s="7" t="n">
        <v>0.1735942144943954</v>
      </c>
      <c r="DP203" s="7" t="n">
        <v>0.1735942144943954</v>
      </c>
      <c r="DQ203" s="7" t="n">
        <v>0.1735942144943954</v>
      </c>
    </row>
    <row r="204">
      <c r="A204" s="6" t="n">
        <v>45266</v>
      </c>
      <c r="B204" s="7" t="n">
        <v>0.2967380422758195</v>
      </c>
      <c r="C204" s="7" t="n">
        <v>0.2569601189663853</v>
      </c>
      <c r="D204" s="7" t="n">
        <v>0.2820362899226787</v>
      </c>
      <c r="E204" s="7" t="n">
        <v>0.1883435282450345</v>
      </c>
      <c r="F204" s="7" t="n">
        <v>0.1532001937870315</v>
      </c>
      <c r="G204" s="7" t="n">
        <v>0.2682398862232935</v>
      </c>
      <c r="H204" s="7" t="n">
        <v>0.612371807235754</v>
      </c>
      <c r="I204" s="7" t="n">
        <v>0.2558465798641356</v>
      </c>
      <c r="J204" s="7" t="n">
        <v>0.2587012644197455</v>
      </c>
      <c r="K204" s="7" t="n">
        <v>0.2144133570512334</v>
      </c>
      <c r="L204" s="7" t="n">
        <v>-0.1350969049482627</v>
      </c>
      <c r="M204" s="7" t="n">
        <v>0.1978216339556325</v>
      </c>
      <c r="N204" s="7" t="n">
        <v>0.1311430833271396</v>
      </c>
      <c r="O204" s="7" t="n">
        <v>0.2518494922147831</v>
      </c>
      <c r="P204" s="7" t="n">
        <v>0.07602953654345357</v>
      </c>
      <c r="Q204" s="7" t="n">
        <v>-0.1698186178541237</v>
      </c>
      <c r="R204" s="7" t="n">
        <v>0.04041918686258961</v>
      </c>
      <c r="S204" s="7" t="n">
        <v>0.1029384766881252</v>
      </c>
      <c r="T204" s="7" t="n">
        <v>0.1957485777862711</v>
      </c>
      <c r="U204" s="7" t="n">
        <v>-0.08841485352026512</v>
      </c>
      <c r="V204" s="7" t="n">
        <v>-0.02095383856863409</v>
      </c>
      <c r="W204" s="7" t="n">
        <v>-0.2314195248352147</v>
      </c>
      <c r="X204" s="7" t="n">
        <v>-0.2474679389642939</v>
      </c>
      <c r="Y204" s="7" t="n">
        <v>-0.1185786669557896</v>
      </c>
      <c r="Z204" s="7" t="n">
        <v>-0.04060299925964039</v>
      </c>
      <c r="AA204" s="7" t="n">
        <v>0.06393602776816998</v>
      </c>
      <c r="AB204" s="7" t="n">
        <v>-0.2717779648394956</v>
      </c>
      <c r="AC204" s="7" t="n">
        <v>0.1471073001298744</v>
      </c>
      <c r="AD204" s="7" t="n">
        <v>0.1029384766881265</v>
      </c>
      <c r="AE204" s="7" t="n">
        <v>-0.282981503230894</v>
      </c>
      <c r="AF204" s="7" t="n">
        <v>-0.1469552618384046</v>
      </c>
      <c r="AG204" s="7" t="n">
        <v>-0.0413281923827864</v>
      </c>
      <c r="AH204" s="7" t="n">
        <v>0.09354504924761931</v>
      </c>
      <c r="AI204" s="7" t="n">
        <v>-0.2875818858431574</v>
      </c>
      <c r="AJ204" s="7" t="n">
        <v>-0.2272007035986511</v>
      </c>
      <c r="AK204" s="7" t="n">
        <v>-0.07685825497741994</v>
      </c>
      <c r="AL204" s="7" t="n">
        <v>-0.005212793116874059</v>
      </c>
      <c r="AM204" s="7" t="n">
        <v>-0.08762831487690781</v>
      </c>
      <c r="AN204" s="7" t="n">
        <v>-0.1022610596684115</v>
      </c>
      <c r="AO204" s="7" t="n">
        <v>-0.05345039564444842</v>
      </c>
      <c r="AP204" s="7" t="n">
        <v>-0.1619303857252682</v>
      </c>
      <c r="AQ204" s="7" t="n">
        <v>-0.1499870748508336</v>
      </c>
      <c r="AR204" s="7" t="n">
        <v>-0.1508401089429454</v>
      </c>
      <c r="AS204" s="7" t="n">
        <v>-0.008721554068435777</v>
      </c>
      <c r="AT204" s="7" t="n">
        <v>-0.2515784207432727</v>
      </c>
      <c r="AU204" s="7" t="n">
        <v>-0.4519781740838759</v>
      </c>
      <c r="AV204" s="7" t="n">
        <v>-0.2682051819533841</v>
      </c>
      <c r="AW204" s="7" t="n">
        <v>-0.2650102331679144</v>
      </c>
      <c r="AX204" s="7" t="n">
        <v>-0.1720671140413451</v>
      </c>
      <c r="AY204" s="7" t="n">
        <v>-0.1720671140413451</v>
      </c>
      <c r="AZ204" s="7" t="n">
        <v>-0.1720671140413451</v>
      </c>
      <c r="BA204" s="7" t="n">
        <v>-0.1720671140413451</v>
      </c>
      <c r="BB204" s="7" t="n">
        <v>-0.1720671140413451</v>
      </c>
      <c r="BC204" s="7" t="n">
        <v>-0.1626903923226724</v>
      </c>
      <c r="BD204" s="7" t="n">
        <v>-0.223936818640847</v>
      </c>
      <c r="BE204" s="7" t="n">
        <v>-0.183508355918625</v>
      </c>
      <c r="BF204" s="7" t="n">
        <v>-0.4621187926837091</v>
      </c>
      <c r="BG204" s="7" t="n">
        <v>-0.2239368186408469</v>
      </c>
      <c r="BH204" s="7" t="n">
        <v>-0.1889131630901736</v>
      </c>
      <c r="BI204" s="7" t="n">
        <v>-0.2827170281626175</v>
      </c>
      <c r="BJ204" s="7" t="n">
        <v>-0.4103308284598455</v>
      </c>
      <c r="BK204" s="7" t="n">
        <v>-0.3049722927668795</v>
      </c>
      <c r="BL204" s="7" t="n">
        <v>-0.3648523752613693</v>
      </c>
      <c r="BM204" s="7" t="n">
        <v>-0.2786529324087029</v>
      </c>
      <c r="BN204" s="7" t="n">
        <v>-0.2786529324087029</v>
      </c>
      <c r="BO204" s="7" t="n">
        <v>-0.2786529324087029</v>
      </c>
      <c r="BP204" s="7" t="n">
        <v>-0.2786529324087029</v>
      </c>
      <c r="BQ204" s="7" t="n">
        <v>-0.2786529324087029</v>
      </c>
      <c r="BR204" s="7" t="n">
        <v>0.1606103088279276</v>
      </c>
      <c r="BS204" s="7" t="n">
        <v>0.1606103088279276</v>
      </c>
      <c r="BT204" s="7" t="n">
        <v>0.1606103088279276</v>
      </c>
      <c r="BU204" s="7" t="n">
        <v>0.1606103088279276</v>
      </c>
      <c r="BV204" s="7" t="n">
        <v>0.1606103088279276</v>
      </c>
      <c r="BW204" s="7" t="n">
        <v>-0.4548440045251751</v>
      </c>
      <c r="BX204" s="7" t="n">
        <v>-0.4418493271864337</v>
      </c>
      <c r="BY204" s="7" t="n">
        <v>-0.3344123232874516</v>
      </c>
      <c r="BZ204" s="7" t="n">
        <v>-0.3934135597611835</v>
      </c>
      <c r="CA204" s="7" t="n">
        <v>0.146522573407311</v>
      </c>
      <c r="CB204" s="7" t="n">
        <v>0.146522573407311</v>
      </c>
      <c r="CC204" s="7" t="n">
        <v>0.146522573407311</v>
      </c>
      <c r="CD204" s="7" t="n">
        <v>0.146522573407311</v>
      </c>
      <c r="CE204" s="7" t="n">
        <v>0.146522573407311</v>
      </c>
      <c r="CF204" s="7" t="n">
        <v>-0.129597418602959</v>
      </c>
      <c r="CG204" s="7" t="n">
        <v>-0.1634536885892457</v>
      </c>
      <c r="CH204" s="7" t="n">
        <v>-0.1223686078114626</v>
      </c>
      <c r="CI204" s="7" t="n">
        <v>-0.177391190177856</v>
      </c>
      <c r="CJ204" s="7" t="n">
        <v>-0.05289049313162753</v>
      </c>
      <c r="CK204" s="7" t="n">
        <v>-0.1617646699237404</v>
      </c>
      <c r="CL204" s="7" t="n">
        <v>-0.2009719076270038</v>
      </c>
      <c r="CM204" s="7" t="n">
        <v>-0.1338439518997034</v>
      </c>
      <c r="CN204" s="7" t="n">
        <v>-0.1338439518997034</v>
      </c>
      <c r="CO204" s="7" t="n">
        <v>-0.1338439518997034</v>
      </c>
      <c r="CP204" s="7" t="n">
        <v>-0.1338439518997034</v>
      </c>
      <c r="CQ204" s="7" t="n">
        <v>-0.1338439518997034</v>
      </c>
      <c r="CR204" s="7" t="n">
        <v>-0.1362217846609574</v>
      </c>
      <c r="CS204" s="7" t="n">
        <v>-0.1489458097566784</v>
      </c>
      <c r="CT204" s="7" t="n">
        <v>-0.1482975117086798</v>
      </c>
      <c r="CU204" s="7" t="n">
        <v>-0.2009719076270038</v>
      </c>
      <c r="CV204" s="7" t="n">
        <v>-0.6386344524644256</v>
      </c>
      <c r="CW204" s="7" t="n">
        <v>-0.1330787777801601</v>
      </c>
      <c r="CX204" s="7" t="n">
        <v>-0.6326770853782557</v>
      </c>
      <c r="CY204" s="7" t="n">
        <v>-0.3219257802171055</v>
      </c>
      <c r="CZ204" s="7" t="n">
        <v>-0.4873752808522395</v>
      </c>
      <c r="DA204" s="7" t="n">
        <v>-0.2492751512540896</v>
      </c>
      <c r="DB204" s="7" t="n">
        <v>-0.2492751512540896</v>
      </c>
      <c r="DC204" s="7" t="n">
        <v>-0.2492751512540896</v>
      </c>
      <c r="DD204" s="7" t="n">
        <v>-0.2492751512540896</v>
      </c>
      <c r="DE204" s="7" t="n">
        <v>-0.2492751512540896</v>
      </c>
      <c r="DF204" s="7" t="n">
        <v>-0.06238406491682602</v>
      </c>
      <c r="DG204" s="7" t="n">
        <v>-0.08501138186839929</v>
      </c>
      <c r="DH204" s="7" t="n">
        <v>-0.08501138186839929</v>
      </c>
      <c r="DI204" s="7" t="n">
        <v>-0.08501138186839929</v>
      </c>
      <c r="DJ204" s="7" t="n">
        <v>-0.08501138186839929</v>
      </c>
      <c r="DK204" s="7" t="n">
        <v>-0.08501138186839929</v>
      </c>
      <c r="DL204" s="7" t="n">
        <v>0.04731480126515275</v>
      </c>
      <c r="DM204" s="7" t="n">
        <v>0.1891317335167948</v>
      </c>
      <c r="DN204" s="7" t="n">
        <v>0.1891317335167948</v>
      </c>
      <c r="DO204" s="7" t="n">
        <v>0.1891317335167948</v>
      </c>
      <c r="DP204" s="7" t="n">
        <v>0.1891317335167948</v>
      </c>
      <c r="DQ204" s="7" t="n">
        <v>0.1891317335167948</v>
      </c>
    </row>
    <row r="205">
      <c r="A205" s="6" t="n">
        <v>45267</v>
      </c>
      <c r="B205" s="7" t="n">
        <v>0.3291362640253648</v>
      </c>
      <c r="C205" s="7" t="n">
        <v>0.2881982363067357</v>
      </c>
      <c r="D205" s="7" t="n">
        <v>0.3201269050334008</v>
      </c>
      <c r="E205" s="7" t="n">
        <v>0.2085581694994638</v>
      </c>
      <c r="F205" s="7" t="n">
        <v>0.1939530433541288</v>
      </c>
      <c r="G205" s="7" t="n">
        <v>0.2997583296359085</v>
      </c>
      <c r="H205" s="7" t="n">
        <v>0.7103674570141003</v>
      </c>
      <c r="I205" s="7" t="n">
        <v>0.289531849986074</v>
      </c>
      <c r="J205" s="7" t="n">
        <v>0.2769803154057018</v>
      </c>
      <c r="K205" s="7" t="n">
        <v>0.235071466229168</v>
      </c>
      <c r="L205" s="7" t="n">
        <v>-0.125204025373725</v>
      </c>
      <c r="M205" s="7" t="n">
        <v>0.2219518818807222</v>
      </c>
      <c r="N205" s="7" t="n">
        <v>0.1494403433943428</v>
      </c>
      <c r="O205" s="7" t="n">
        <v>0.2646411518206304</v>
      </c>
      <c r="P205" s="7" t="n">
        <v>0.07423828388405163</v>
      </c>
      <c r="Q205" s="7" t="n">
        <v>-0.1512471032020059</v>
      </c>
      <c r="R205" s="7" t="n">
        <v>0.05220034799745998</v>
      </c>
      <c r="S205" s="7" t="n">
        <v>0.1313786656859053</v>
      </c>
      <c r="T205" s="7" t="n">
        <v>0.2347291389818376</v>
      </c>
      <c r="U205" s="7" t="n">
        <v>-0.07507124504561968</v>
      </c>
      <c r="V205" s="7" t="n">
        <v>-0.01724761860035606</v>
      </c>
      <c r="W205" s="7" t="n">
        <v>-0.22508144529464</v>
      </c>
      <c r="X205" s="7" t="n">
        <v>-0.2412873102854147</v>
      </c>
      <c r="Y205" s="7" t="n">
        <v>-0.1034004829404557</v>
      </c>
      <c r="Z205" s="7" t="n">
        <v>-0.02377043508966281</v>
      </c>
      <c r="AA205" s="7" t="n">
        <v>0.07434033778260707</v>
      </c>
      <c r="AB205" s="7" t="n">
        <v>-0.2656943099306004</v>
      </c>
      <c r="AC205" s="7" t="n">
        <v>0.1635856599069019</v>
      </c>
      <c r="AD205" s="7" t="n">
        <v>0.1313786656859066</v>
      </c>
      <c r="AE205" s="7" t="n">
        <v>-0.2770925513657486</v>
      </c>
      <c r="AF205" s="7" t="n">
        <v>-0.1344183951445465</v>
      </c>
      <c r="AG205" s="7" t="n">
        <v>-0.03479284508446367</v>
      </c>
      <c r="AH205" s="7" t="n">
        <v>0.1217430208802504</v>
      </c>
      <c r="AI205" s="7" t="n">
        <v>-0.2719856037351247</v>
      </c>
      <c r="AJ205" s="7" t="n">
        <v>-0.2157246322677855</v>
      </c>
      <c r="AK205" s="7" t="n">
        <v>-0.0705651191395178</v>
      </c>
      <c r="AL205" s="7" t="n">
        <v>0.02954878756900303</v>
      </c>
      <c r="AM205" s="7" t="n">
        <v>-0.07513835324304197</v>
      </c>
      <c r="AN205" s="7" t="n">
        <v>-0.08680188444397852</v>
      </c>
      <c r="AO205" s="7" t="n">
        <v>-0.04774515069525265</v>
      </c>
      <c r="AP205" s="7" t="n">
        <v>-0.1555244176298438</v>
      </c>
      <c r="AQ205" s="7" t="n">
        <v>-0.1221292031404012</v>
      </c>
      <c r="AR205" s="7" t="n">
        <v>-0.1454772193561225</v>
      </c>
      <c r="AS205" s="7" t="n">
        <v>0.0276345535936986</v>
      </c>
      <c r="AT205" s="7" t="n">
        <v>-0.2271479114516947</v>
      </c>
      <c r="AU205" s="7" t="n">
        <v>-0.4475085729807436</v>
      </c>
      <c r="AV205" s="7" t="n">
        <v>-0.2474387104786977</v>
      </c>
      <c r="AW205" s="7" t="n">
        <v>-0.2441530971911295</v>
      </c>
      <c r="AX205" s="7" t="n">
        <v>-0.1273843945271561</v>
      </c>
      <c r="AY205" s="7" t="n">
        <v>-0.1273843945271561</v>
      </c>
      <c r="AZ205" s="7" t="n">
        <v>-0.1273843945271561</v>
      </c>
      <c r="BA205" s="7" t="n">
        <v>-0.1273843945271561</v>
      </c>
      <c r="BB205" s="7" t="n">
        <v>-0.1273843945271561</v>
      </c>
      <c r="BC205" s="7" t="n">
        <v>-0.1319812425694475</v>
      </c>
      <c r="BD205" s="7" t="n">
        <v>-0.1954739415452023</v>
      </c>
      <c r="BE205" s="7" t="n">
        <v>-0.1771114160805298</v>
      </c>
      <c r="BF205" s="7" t="n">
        <v>-0.4463765855339985</v>
      </c>
      <c r="BG205" s="7" t="n">
        <v>-0.1954739415452021</v>
      </c>
      <c r="BH205" s="7" t="n">
        <v>-0.1628032527251563</v>
      </c>
      <c r="BI205" s="7" t="n">
        <v>-0.2778272491007071</v>
      </c>
      <c r="BJ205" s="7" t="n">
        <v>-0.3846930118166844</v>
      </c>
      <c r="BK205" s="7" t="n">
        <v>-0.3008834905787401</v>
      </c>
      <c r="BL205" s="7" t="n">
        <v>-0.3372372325164015</v>
      </c>
      <c r="BM205" s="7" t="n">
        <v>-0.2721181232856728</v>
      </c>
      <c r="BN205" s="7" t="n">
        <v>-0.2721181232856728</v>
      </c>
      <c r="BO205" s="7" t="n">
        <v>-0.2721181232856728</v>
      </c>
      <c r="BP205" s="7" t="n">
        <v>-0.2721181232856728</v>
      </c>
      <c r="BQ205" s="7" t="n">
        <v>-0.2721181232856728</v>
      </c>
      <c r="BR205" s="7" t="n">
        <v>0.2379842525522757</v>
      </c>
      <c r="BS205" s="7" t="n">
        <v>0.2379842525522757</v>
      </c>
      <c r="BT205" s="7" t="n">
        <v>0.2379842525522757</v>
      </c>
      <c r="BU205" s="7" t="n">
        <v>0.2379842525522757</v>
      </c>
      <c r="BV205" s="7" t="n">
        <v>0.2379842525522757</v>
      </c>
      <c r="BW205" s="7" t="n">
        <v>-0.4311415453693097</v>
      </c>
      <c r="BX205" s="7" t="n">
        <v>-0.4175818814736527</v>
      </c>
      <c r="BY205" s="7" t="n">
        <v>-0.3307448694767016</v>
      </c>
      <c r="BZ205" s="7" t="n">
        <v>-0.3711664080973657</v>
      </c>
      <c r="CA205" s="7" t="n">
        <v>0.146522573407311</v>
      </c>
      <c r="CB205" s="7" t="n">
        <v>0.146522573407311</v>
      </c>
      <c r="CC205" s="7" t="n">
        <v>0.146522573407311</v>
      </c>
      <c r="CD205" s="7" t="n">
        <v>0.146522573407311</v>
      </c>
      <c r="CE205" s="7" t="n">
        <v>0.146522573407311</v>
      </c>
      <c r="CF205" s="7" t="n">
        <v>-0.0826226516036298</v>
      </c>
      <c r="CG205" s="7" t="n">
        <v>-0.146100620327462</v>
      </c>
      <c r="CH205" s="7" t="n">
        <v>-0.1007979273899759</v>
      </c>
      <c r="CI205" s="7" t="n">
        <v>-0.1640973135403619</v>
      </c>
      <c r="CJ205" s="7" t="n">
        <v>-0.001775929182859959</v>
      </c>
      <c r="CK205" s="7" t="n">
        <v>-0.1507288809492425</v>
      </c>
      <c r="CL205" s="7" t="n">
        <v>-0.178341910697234</v>
      </c>
      <c r="CM205" s="7" t="n">
        <v>-0.135568381856697</v>
      </c>
      <c r="CN205" s="7" t="n">
        <v>-0.135568381856697</v>
      </c>
      <c r="CO205" s="7" t="n">
        <v>-0.135568381856697</v>
      </c>
      <c r="CP205" s="7" t="n">
        <v>-0.135568381856697</v>
      </c>
      <c r="CQ205" s="7" t="n">
        <v>-0.135568381856697</v>
      </c>
      <c r="CR205" s="7" t="n">
        <v>-0.1104016138761738</v>
      </c>
      <c r="CS205" s="7" t="n">
        <v>-0.103015256303682</v>
      </c>
      <c r="CT205" s="7" t="n">
        <v>-0.1228383101277795</v>
      </c>
      <c r="CU205" s="7" t="n">
        <v>-0.178341910697234</v>
      </c>
      <c r="CV205" s="7" t="n">
        <v>-0.6356409805485936</v>
      </c>
      <c r="CW205" s="7" t="n">
        <v>-0.08629189629459799</v>
      </c>
      <c r="CX205" s="7" t="n">
        <v>-0.6167065073178382</v>
      </c>
      <c r="CY205" s="7" t="n">
        <v>-0.2853307847939202</v>
      </c>
      <c r="CZ205" s="7" t="n">
        <v>-0.4861909889937528</v>
      </c>
      <c r="DA205" s="7" t="n">
        <v>-0.2492751512540896</v>
      </c>
      <c r="DB205" s="7" t="n">
        <v>-0.2492751512540896</v>
      </c>
      <c r="DC205" s="7" t="n">
        <v>-0.2492751512540896</v>
      </c>
      <c r="DD205" s="7" t="n">
        <v>-0.2492751512540896</v>
      </c>
      <c r="DE205" s="7" t="n">
        <v>-0.2492751512540896</v>
      </c>
      <c r="DF205" s="7" t="n">
        <v>-0.03942544816026294</v>
      </c>
      <c r="DG205" s="7" t="n">
        <v>-0.04522922679835106</v>
      </c>
      <c r="DH205" s="7" t="n">
        <v>-0.04522922679835106</v>
      </c>
      <c r="DI205" s="7" t="n">
        <v>-0.04522922679835106</v>
      </c>
      <c r="DJ205" s="7" t="n">
        <v>-0.04522922679835106</v>
      </c>
      <c r="DK205" s="7" t="n">
        <v>-0.04522922679835106</v>
      </c>
      <c r="DL205" s="7" t="n">
        <v>0.05659130050942607</v>
      </c>
      <c r="DM205" s="7" t="n">
        <v>0.1867642913121419</v>
      </c>
      <c r="DN205" s="7" t="n">
        <v>0.1867642913121419</v>
      </c>
      <c r="DO205" s="7" t="n">
        <v>0.1867642913121419</v>
      </c>
      <c r="DP205" s="7" t="n">
        <v>0.1867642913121419</v>
      </c>
      <c r="DQ205" s="7" t="n">
        <v>0.1867642913121419</v>
      </c>
    </row>
    <row r="206">
      <c r="A206" s="6" t="n">
        <v>45268</v>
      </c>
      <c r="B206" s="7" t="n">
        <v>0.3505091092402055</v>
      </c>
      <c r="C206" s="7" t="n">
        <v>0.307902463011571</v>
      </c>
      <c r="D206" s="7" t="n">
        <v>0.3582718426940912</v>
      </c>
      <c r="E206" s="7" t="n">
        <v>0.2274077626755304</v>
      </c>
      <c r="F206" s="7" t="n">
        <v>0.2184702223293742</v>
      </c>
      <c r="G206" s="7" t="n">
        <v>0.3196393790480472</v>
      </c>
      <c r="H206" s="7" t="n">
        <v>0.8416669558543435</v>
      </c>
      <c r="I206" s="7" t="n">
        <v>0.3110735834730511</v>
      </c>
      <c r="J206" s="7" t="n">
        <v>0.2968892753474599</v>
      </c>
      <c r="K206" s="7" t="n">
        <v>0.2543345809631736</v>
      </c>
      <c r="L206" s="7" t="n">
        <v>-0.1099481158337727</v>
      </c>
      <c r="M206" s="7" t="n">
        <v>0.2411530078172315</v>
      </c>
      <c r="N206" s="7" t="n">
        <v>0.1740977742413139</v>
      </c>
      <c r="O206" s="7" t="n">
        <v>0.2796689487238109</v>
      </c>
      <c r="P206" s="7" t="n">
        <v>0.06867828526001651</v>
      </c>
      <c r="Q206" s="7" t="n">
        <v>-0.1307984222894469</v>
      </c>
      <c r="R206" s="7" t="n">
        <v>0.06931116221428812</v>
      </c>
      <c r="S206" s="7" t="n">
        <v>0.1677119475886319</v>
      </c>
      <c r="T206" s="7" t="n">
        <v>0.2854576443438523</v>
      </c>
      <c r="U206" s="7" t="n">
        <v>-0.06055055620112226</v>
      </c>
      <c r="V206" s="7" t="n">
        <v>-0.008130835347065934</v>
      </c>
      <c r="W206" s="7" t="n">
        <v>-0.209182419965207</v>
      </c>
      <c r="X206" s="7" t="n">
        <v>-0.2278133254595918</v>
      </c>
      <c r="Y206" s="7" t="n">
        <v>-0.08948955770395906</v>
      </c>
      <c r="Z206" s="7" t="n">
        <v>-0.004842877511207044</v>
      </c>
      <c r="AA206" s="7" t="n">
        <v>0.09470481515520146</v>
      </c>
      <c r="AB206" s="7" t="n">
        <v>-0.2515309279271389</v>
      </c>
      <c r="AC206" s="7" t="n">
        <v>0.1836059836048525</v>
      </c>
      <c r="AD206" s="7" t="n">
        <v>0.1677119475886333</v>
      </c>
      <c r="AE206" s="7" t="n">
        <v>-0.264254432107408</v>
      </c>
      <c r="AF206" s="7" t="n">
        <v>-0.1209822387166986</v>
      </c>
      <c r="AG206" s="7" t="n">
        <v>-0.01984729946289787</v>
      </c>
      <c r="AH206" s="7" t="n">
        <v>0.1577668620893733</v>
      </c>
      <c r="AI206" s="7" t="n">
        <v>-0.2565585269960823</v>
      </c>
      <c r="AJ206" s="7" t="n">
        <v>-0.2030109461511124</v>
      </c>
      <c r="AK206" s="7" t="n">
        <v>-0.05617348171388092</v>
      </c>
      <c r="AL206" s="7" t="n">
        <v>0.04342765836274354</v>
      </c>
      <c r="AM206" s="7" t="n">
        <v>-0.0588974418276772</v>
      </c>
      <c r="AN206" s="7" t="n">
        <v>-0.07263342855045862</v>
      </c>
      <c r="AO206" s="7" t="n">
        <v>-0.03298812615387059</v>
      </c>
      <c r="AP206" s="7" t="n">
        <v>-0.1410584490563317</v>
      </c>
      <c r="AQ206" s="7" t="n">
        <v>-0.1009518547208428</v>
      </c>
      <c r="AR206" s="7" t="n">
        <v>-0.1320935310621721</v>
      </c>
      <c r="AS206" s="7" t="n">
        <v>0.05204158465326669</v>
      </c>
      <c r="AT206" s="7" t="n">
        <v>-0.21396396904685</v>
      </c>
      <c r="AU206" s="7" t="n">
        <v>-0.4375532961768721</v>
      </c>
      <c r="AV206" s="7" t="n">
        <v>-0.2336922605869532</v>
      </c>
      <c r="AW206" s="7" t="n">
        <v>-0.2303466315650521</v>
      </c>
      <c r="AX206" s="7" t="n">
        <v>-0.1177665966278899</v>
      </c>
      <c r="AY206" s="7" t="n">
        <v>-0.1177665966278899</v>
      </c>
      <c r="AZ206" s="7" t="n">
        <v>-0.1177665966278899</v>
      </c>
      <c r="BA206" s="7" t="n">
        <v>-0.1177665966278899</v>
      </c>
      <c r="BB206" s="7" t="n">
        <v>-0.1177665966278899</v>
      </c>
      <c r="BC206" s="7" t="n">
        <v>-0.111365197012389</v>
      </c>
      <c r="BD206" s="7" t="n">
        <v>-0.176365891481812</v>
      </c>
      <c r="BE206" s="7" t="n">
        <v>-0.1643829750727671</v>
      </c>
      <c r="BF206" s="7" t="n">
        <v>-0.4354292896984928</v>
      </c>
      <c r="BG206" s="7" t="n">
        <v>-0.1763658914818119</v>
      </c>
      <c r="BH206" s="7" t="n">
        <v>-0.1478790517884708</v>
      </c>
      <c r="BI206" s="7" t="n">
        <v>-0.2666449181987345</v>
      </c>
      <c r="BJ206" s="7" t="n">
        <v>-0.3611917265866899</v>
      </c>
      <c r="BK206" s="7" t="n">
        <v>-0.2896775276078294</v>
      </c>
      <c r="BL206" s="7" t="n">
        <v>-0.3119234019609582</v>
      </c>
      <c r="BM206" s="7" t="n">
        <v>-0.2525135520984313</v>
      </c>
      <c r="BN206" s="7" t="n">
        <v>-0.2525135520984313</v>
      </c>
      <c r="BO206" s="7" t="n">
        <v>-0.2525135520984313</v>
      </c>
      <c r="BP206" s="7" t="n">
        <v>-0.2525135520984313</v>
      </c>
      <c r="BQ206" s="7" t="n">
        <v>-0.2525135520984313</v>
      </c>
      <c r="BR206" s="7" t="n">
        <v>0.3443735404695243</v>
      </c>
      <c r="BS206" s="7" t="n">
        <v>0.3443735404695243</v>
      </c>
      <c r="BT206" s="7" t="n">
        <v>0.3443735404695243</v>
      </c>
      <c r="BU206" s="7" t="n">
        <v>0.3443735404695243</v>
      </c>
      <c r="BV206" s="7" t="n">
        <v>0.3443735404695243</v>
      </c>
      <c r="BW206" s="7" t="n">
        <v>-0.4094143343112309</v>
      </c>
      <c r="BX206" s="7" t="n">
        <v>-0.3953367671007171</v>
      </c>
      <c r="BY206" s="7" t="n">
        <v>-0.3193149328470863</v>
      </c>
      <c r="BZ206" s="7" t="n">
        <v>-0.3562311755721508</v>
      </c>
      <c r="CA206" s="7" t="n">
        <v>0.146522573407311</v>
      </c>
      <c r="CB206" s="7" t="n">
        <v>0.146522573407311</v>
      </c>
      <c r="CC206" s="7" t="n">
        <v>0.146522573407311</v>
      </c>
      <c r="CD206" s="7" t="n">
        <v>0.146522573407311</v>
      </c>
      <c r="CE206" s="7" t="n">
        <v>0.146522573407311</v>
      </c>
      <c r="CF206" s="7" t="n">
        <v>-0.07251149856109396</v>
      </c>
      <c r="CG206" s="7" t="n">
        <v>-0.132774734879194</v>
      </c>
      <c r="CH206" s="7" t="n">
        <v>-0.06905948934103356</v>
      </c>
      <c r="CI206" s="7" t="n">
        <v>-0.1430593426928727</v>
      </c>
      <c r="CJ206" s="7" t="n">
        <v>0.009226300563076828</v>
      </c>
      <c r="CK206" s="7" t="n">
        <v>-0.1438698068222377</v>
      </c>
      <c r="CL206" s="7" t="n">
        <v>-0.1593325093754873</v>
      </c>
      <c r="CM206" s="7" t="n">
        <v>-0.1416043330334227</v>
      </c>
      <c r="CN206" s="7" t="n">
        <v>-0.1416043330334227</v>
      </c>
      <c r="CO206" s="7" t="n">
        <v>-0.1416043330334227</v>
      </c>
      <c r="CP206" s="7" t="n">
        <v>-0.1416043330334227</v>
      </c>
      <c r="CQ206" s="7" t="n">
        <v>-0.1416043330334227</v>
      </c>
      <c r="CR206" s="7" t="n">
        <v>-0.07147992090319821</v>
      </c>
      <c r="CS206" s="7" t="n">
        <v>-0.0931288665468526</v>
      </c>
      <c r="CT206" s="7" t="n">
        <v>-0.0844607472708806</v>
      </c>
      <c r="CU206" s="7" t="n">
        <v>-0.1593325093754873</v>
      </c>
      <c r="CV206" s="7" t="n">
        <v>-0.6302740322304939</v>
      </c>
      <c r="CW206" s="7" t="n">
        <v>-0.07622118494673202</v>
      </c>
      <c r="CX206" s="7" t="n">
        <v>-0.6020668398488891</v>
      </c>
      <c r="CY206" s="7" t="n">
        <v>-0.2774538410015218</v>
      </c>
      <c r="CZ206" s="7" t="n">
        <v>-0.4781434821082118</v>
      </c>
      <c r="DA206" s="7" t="n">
        <v>-0.2492751512540896</v>
      </c>
      <c r="DB206" s="7" t="n">
        <v>-0.2492751512540896</v>
      </c>
      <c r="DC206" s="7" t="n">
        <v>-0.2492751512540896</v>
      </c>
      <c r="DD206" s="7" t="n">
        <v>-0.2492751512540896</v>
      </c>
      <c r="DE206" s="7" t="n">
        <v>-0.2492751512540896</v>
      </c>
      <c r="DF206" s="7" t="n">
        <v>-0.0208629912431344</v>
      </c>
      <c r="DG206" s="7" t="n">
        <v>-0.008762323770769354</v>
      </c>
      <c r="DH206" s="7" t="n">
        <v>-0.008762323770769354</v>
      </c>
      <c r="DI206" s="7" t="n">
        <v>-0.008762323770769354</v>
      </c>
      <c r="DJ206" s="7" t="n">
        <v>-0.008762323770769354</v>
      </c>
      <c r="DK206" s="7" t="n">
        <v>-0.008762323770769354</v>
      </c>
      <c r="DL206" s="7" t="n">
        <v>0.06472640508520144</v>
      </c>
      <c r="DM206" s="7" t="n">
        <v>0.1784776308403426</v>
      </c>
      <c r="DN206" s="7" t="n">
        <v>0.1784776308403426</v>
      </c>
      <c r="DO206" s="7" t="n">
        <v>0.1784776308403426</v>
      </c>
      <c r="DP206" s="7" t="n">
        <v>0.1784776308403426</v>
      </c>
      <c r="DQ206" s="7" t="n">
        <v>0.1784776308403426</v>
      </c>
    </row>
    <row r="207">
      <c r="A207" s="6" t="n">
        <v>45271</v>
      </c>
      <c r="B207" s="7" t="n">
        <v>0.3906119661947991</v>
      </c>
      <c r="C207" s="7" t="n">
        <v>0.3485812405755053</v>
      </c>
      <c r="D207" s="7" t="n">
        <v>0.3831462050533943</v>
      </c>
      <c r="E207" s="7" t="n">
        <v>0.2209030090036472</v>
      </c>
      <c r="F207" s="7" t="n">
        <v>0.2510115078890642</v>
      </c>
      <c r="G207" s="7" t="n">
        <v>0.3606832017206474</v>
      </c>
      <c r="H207" s="7" t="n">
        <v>0.8483808818631979</v>
      </c>
      <c r="I207" s="7" t="n">
        <v>0.3475366357359713</v>
      </c>
      <c r="J207" s="7" t="n">
        <v>0.2909410048005063</v>
      </c>
      <c r="K207" s="7" t="n">
        <v>0.2476871262872273</v>
      </c>
      <c r="L207" s="7" t="n">
        <v>-0.09918769505704184</v>
      </c>
      <c r="M207" s="7" t="n">
        <v>0.2602395515033065</v>
      </c>
      <c r="N207" s="7" t="n">
        <v>0.2057606192551826</v>
      </c>
      <c r="O207" s="7" t="n">
        <v>0.2775882347167211</v>
      </c>
      <c r="P207" s="7" t="n">
        <v>0.07908271378168319</v>
      </c>
      <c r="Q207" s="7" t="n">
        <v>-0.1178352643516636</v>
      </c>
      <c r="R207" s="7" t="n">
        <v>0.1013642386712406</v>
      </c>
      <c r="S207" s="7" t="n">
        <v>0.1783836873631397</v>
      </c>
      <c r="T207" s="7" t="n">
        <v>0.2967888087956445</v>
      </c>
      <c r="U207" s="7" t="n">
        <v>-0.03749743609396838</v>
      </c>
      <c r="V207" s="7" t="n">
        <v>0.009320811752507874</v>
      </c>
      <c r="W207" s="7" t="n">
        <v>-0.1884984443791545</v>
      </c>
      <c r="X207" s="7" t="n">
        <v>-0.2021967585495428</v>
      </c>
      <c r="Y207" s="7" t="n">
        <v>-0.06490581796557993</v>
      </c>
      <c r="Z207" s="7" t="n">
        <v>0.02350358259473828</v>
      </c>
      <c r="AA207" s="7" t="n">
        <v>0.1225591589010628</v>
      </c>
      <c r="AB207" s="7" t="n">
        <v>-0.2300005571375773</v>
      </c>
      <c r="AC207" s="7" t="n">
        <v>0.2029819030737179</v>
      </c>
      <c r="AD207" s="7" t="n">
        <v>0.178383687363141</v>
      </c>
      <c r="AE207" s="7" t="n">
        <v>-0.2398467646480981</v>
      </c>
      <c r="AF207" s="7" t="n">
        <v>-0.101354021982804</v>
      </c>
      <c r="AG207" s="7" t="n">
        <v>0.01114980422464584</v>
      </c>
      <c r="AH207" s="7" t="n">
        <v>0.1683477135547371</v>
      </c>
      <c r="AI207" s="7" t="n">
        <v>-0.2484591413446469</v>
      </c>
      <c r="AJ207" s="7" t="n">
        <v>-0.1860005673738181</v>
      </c>
      <c r="AK207" s="7" t="n">
        <v>-0.02632518518382321</v>
      </c>
      <c r="AL207" s="7" t="n">
        <v>0.07451279566734259</v>
      </c>
      <c r="AM207" s="7" t="n">
        <v>-0.03774398105154531</v>
      </c>
      <c r="AN207" s="7" t="n">
        <v>-0.04759457410624346</v>
      </c>
      <c r="AO207" s="7" t="n">
        <v>-0.007668148987786894</v>
      </c>
      <c r="AP207" s="7" t="n">
        <v>-0.1167414900654673</v>
      </c>
      <c r="AQ207" s="7" t="n">
        <v>-0.09170150153630363</v>
      </c>
      <c r="AR207" s="7" t="n">
        <v>-0.1073833307729709</v>
      </c>
      <c r="AS207" s="7" t="n">
        <v>0.0639907582403676</v>
      </c>
      <c r="AT207" s="7" t="n">
        <v>-0.1981448595445415</v>
      </c>
      <c r="AU207" s="7" t="n">
        <v>-0.4203979991961586</v>
      </c>
      <c r="AV207" s="7" t="n">
        <v>-0.2187710496064794</v>
      </c>
      <c r="AW207" s="7" t="n">
        <v>-0.2153602759515143</v>
      </c>
      <c r="AX207" s="7" t="n">
        <v>-0.09712833364413465</v>
      </c>
      <c r="AY207" s="7" t="n">
        <v>-0.09712833364413465</v>
      </c>
      <c r="AZ207" s="7" t="n">
        <v>-0.09712833364413465</v>
      </c>
      <c r="BA207" s="7" t="n">
        <v>-0.09712833364413465</v>
      </c>
      <c r="BB207" s="7" t="n">
        <v>-0.09712833364413465</v>
      </c>
      <c r="BC207" s="7" t="n">
        <v>-0.1012720108956654</v>
      </c>
      <c r="BD207" s="7" t="n">
        <v>-0.167010988521218</v>
      </c>
      <c r="BE207" s="7" t="n">
        <v>-0.1320979419335416</v>
      </c>
      <c r="BF207" s="7" t="n">
        <v>-0.4273982096744962</v>
      </c>
      <c r="BG207" s="7" t="n">
        <v>-0.1670109885212179</v>
      </c>
      <c r="BH207" s="7" t="n">
        <v>-0.1324567382161638</v>
      </c>
      <c r="BI207" s="7" t="n">
        <v>-0.2434527324322469</v>
      </c>
      <c r="BJ207" s="7" t="n">
        <v>-0.3761470899148682</v>
      </c>
      <c r="BK207" s="7" t="n">
        <v>-0.2804890158188305</v>
      </c>
      <c r="BL207" s="7" t="n">
        <v>-0.3280322032235131</v>
      </c>
      <c r="BM207" s="7" t="n">
        <v>-0.2474867242229178</v>
      </c>
      <c r="BN207" s="7" t="n">
        <v>-0.2474867242229178</v>
      </c>
      <c r="BO207" s="7" t="n">
        <v>-0.2474867242229178</v>
      </c>
      <c r="BP207" s="7" t="n">
        <v>-0.2474867242229178</v>
      </c>
      <c r="BQ207" s="7" t="n">
        <v>-0.2474867242229178</v>
      </c>
      <c r="BR207" s="7" t="n">
        <v>0.354045283435068</v>
      </c>
      <c r="BS207" s="7" t="n">
        <v>0.354045283435068</v>
      </c>
      <c r="BT207" s="7" t="n">
        <v>0.354045283435068</v>
      </c>
      <c r="BU207" s="7" t="n">
        <v>0.354045283435068</v>
      </c>
      <c r="BV207" s="7" t="n">
        <v>0.354045283435068</v>
      </c>
      <c r="BW207" s="7" t="n">
        <v>-0.4232407413481902</v>
      </c>
      <c r="BX207" s="7" t="n">
        <v>-0.4094927489744035</v>
      </c>
      <c r="BY207" s="7" t="n">
        <v>-0.3020132445329182</v>
      </c>
      <c r="BZ207" s="7" t="n">
        <v>-0.3489191970864453</v>
      </c>
      <c r="CA207" s="7" t="n">
        <v>0.146522573407311</v>
      </c>
      <c r="CB207" s="7" t="n">
        <v>0.146522573407311</v>
      </c>
      <c r="CC207" s="7" t="n">
        <v>0.146522573407311</v>
      </c>
      <c r="CD207" s="7" t="n">
        <v>0.146522573407311</v>
      </c>
      <c r="CE207" s="7" t="n">
        <v>0.146522573407311</v>
      </c>
      <c r="CF207" s="7" t="n">
        <v>-0.05081457398995348</v>
      </c>
      <c r="CG207" s="7" t="n">
        <v>-0.1382981920880065</v>
      </c>
      <c r="CH207" s="7" t="n">
        <v>-0.06142815649325295</v>
      </c>
      <c r="CI207" s="7" t="n">
        <v>-0.1358626818507459</v>
      </c>
      <c r="CJ207" s="7" t="n">
        <v>0.03283533386597726</v>
      </c>
      <c r="CK207" s="7" t="n">
        <v>-0.1444591411853278</v>
      </c>
      <c r="CL207" s="7" t="n">
        <v>-0.1694624344655873</v>
      </c>
      <c r="CM207" s="7" t="n">
        <v>-0.132442573605116</v>
      </c>
      <c r="CN207" s="7" t="n">
        <v>-0.132442573605116</v>
      </c>
      <c r="CO207" s="7" t="n">
        <v>-0.132442573605116</v>
      </c>
      <c r="CP207" s="7" t="n">
        <v>-0.132442573605116</v>
      </c>
      <c r="CQ207" s="7" t="n">
        <v>-0.132442573605116</v>
      </c>
      <c r="CR207" s="7" t="n">
        <v>-0.06432817223901266</v>
      </c>
      <c r="CS207" s="7" t="n">
        <v>-0.07191424820090897</v>
      </c>
      <c r="CT207" s="7" t="n">
        <v>-0.07740898094388415</v>
      </c>
      <c r="CU207" s="7" t="n">
        <v>-0.1694624344655873</v>
      </c>
      <c r="CV207" s="7" t="n">
        <v>-0.6153258702977349</v>
      </c>
      <c r="CW207" s="7" t="n">
        <v>-0.05461104181338494</v>
      </c>
      <c r="CX207" s="7" t="n">
        <v>-0.6113829918745841</v>
      </c>
      <c r="CY207" s="7" t="n">
        <v>-0.2605511737591399</v>
      </c>
      <c r="CZ207" s="7" t="n">
        <v>-0.4777467898149163</v>
      </c>
      <c r="DA207" s="7" t="n">
        <v>-0.2492751512540896</v>
      </c>
      <c r="DB207" s="7" t="n">
        <v>-0.2492751512540896</v>
      </c>
      <c r="DC207" s="7" t="n">
        <v>-0.2492751512540896</v>
      </c>
      <c r="DD207" s="7" t="n">
        <v>-0.2492751512540896</v>
      </c>
      <c r="DE207" s="7" t="n">
        <v>-0.2492751512540896</v>
      </c>
      <c r="DF207" s="7" t="n">
        <v>-0.02984610789933484</v>
      </c>
      <c r="DG207" s="7" t="n">
        <v>-0.03196853478832151</v>
      </c>
      <c r="DH207" s="7" t="n">
        <v>-0.03196853478832151</v>
      </c>
      <c r="DI207" s="7" t="n">
        <v>-0.03196853478832151</v>
      </c>
      <c r="DJ207" s="7" t="n">
        <v>-0.03196853478832151</v>
      </c>
      <c r="DK207" s="7" t="n">
        <v>-0.03196853478832151</v>
      </c>
      <c r="DL207" s="7" t="n">
        <v>0.07550509270513883</v>
      </c>
      <c r="DM207" s="7" t="n">
        <v>0.1910556632802713</v>
      </c>
      <c r="DN207" s="7" t="n">
        <v>0.1910556632802713</v>
      </c>
      <c r="DO207" s="7" t="n">
        <v>0.1910556632802713</v>
      </c>
      <c r="DP207" s="7" t="n">
        <v>0.1910556632802713</v>
      </c>
      <c r="DQ207" s="7" t="n">
        <v>0.1910556632802713</v>
      </c>
    </row>
    <row r="208">
      <c r="A208" s="6" t="n">
        <v>45272</v>
      </c>
      <c r="B208" s="7" t="n">
        <v>0.3813392549114898</v>
      </c>
      <c r="C208" s="7" t="n">
        <v>0.3392551578975933</v>
      </c>
      <c r="D208" s="7" t="n">
        <v>0.3704474565121512</v>
      </c>
      <c r="E208" s="7" t="n">
        <v>0.1963862392901135</v>
      </c>
      <c r="F208" s="7" t="n">
        <v>0.2394908789367183</v>
      </c>
      <c r="G208" s="7" t="n">
        <v>0.3512734282076497</v>
      </c>
      <c r="H208" s="7" t="n">
        <v>0.7516041570408196</v>
      </c>
      <c r="I208" s="7" t="n">
        <v>0.3396099306529916</v>
      </c>
      <c r="J208" s="7" t="n">
        <v>0.2636184446085141</v>
      </c>
      <c r="K208" s="7" t="n">
        <v>0.222632508742556</v>
      </c>
      <c r="L208" s="7" t="n">
        <v>-0.1102427850065025</v>
      </c>
      <c r="M208" s="7" t="n">
        <v>0.2638584403088093</v>
      </c>
      <c r="N208" s="7" t="n">
        <v>0.2018685007518815</v>
      </c>
      <c r="O208" s="7" t="n">
        <v>0.2528213729318187</v>
      </c>
      <c r="P208" s="7" t="n">
        <v>0.07074075371827115</v>
      </c>
      <c r="Q208" s="7" t="n">
        <v>-0.1324212335514182</v>
      </c>
      <c r="R208" s="7" t="n">
        <v>0.09325165201507035</v>
      </c>
      <c r="S208" s="7" t="n">
        <v>0.1758872153692901</v>
      </c>
      <c r="T208" s="7" t="n">
        <v>0.2806052043553293</v>
      </c>
      <c r="U208" s="7" t="n">
        <v>-0.04404598378619085</v>
      </c>
      <c r="V208" s="7" t="n">
        <v>0.004504685861288715</v>
      </c>
      <c r="W208" s="7" t="n">
        <v>-0.1896974028484707</v>
      </c>
      <c r="X208" s="7" t="n">
        <v>-0.2051127589343825</v>
      </c>
      <c r="Y208" s="7" t="n">
        <v>-0.06960909358020062</v>
      </c>
      <c r="Z208" s="7" t="n">
        <v>0.02189586157462831</v>
      </c>
      <c r="AA208" s="7" t="n">
        <v>0.1179416515366039</v>
      </c>
      <c r="AB208" s="7" t="n">
        <v>-0.2326030575883741</v>
      </c>
      <c r="AC208" s="7" t="n">
        <v>0.2111996928585906</v>
      </c>
      <c r="AD208" s="7" t="n">
        <v>0.1758872153692914</v>
      </c>
      <c r="AE208" s="7" t="n">
        <v>-0.2426251528667188</v>
      </c>
      <c r="AF208" s="7" t="n">
        <v>-0.1091023673204908</v>
      </c>
      <c r="AG208" s="7" t="n">
        <v>0.002483052197979285</v>
      </c>
      <c r="AH208" s="7" t="n">
        <v>0.1658725033348005</v>
      </c>
      <c r="AI208" s="7" t="n">
        <v>-0.2591101104292086</v>
      </c>
      <c r="AJ208" s="7" t="n">
        <v>-0.193308496431394</v>
      </c>
      <c r="AK208" s="7" t="n">
        <v>-0.03467073214369543</v>
      </c>
      <c r="AL208" s="7" t="n">
        <v>0.07026155449908211</v>
      </c>
      <c r="AM208" s="7" t="n">
        <v>-0.04626889004153423</v>
      </c>
      <c r="AN208" s="7" t="n">
        <v>-0.05238492068405343</v>
      </c>
      <c r="AO208" s="7" t="n">
        <v>-0.01915285513371723</v>
      </c>
      <c r="AP208" s="7" t="n">
        <v>-0.1204268959178248</v>
      </c>
      <c r="AQ208" s="7" t="n">
        <v>-0.1035028799756076</v>
      </c>
      <c r="AR208" s="7" t="n">
        <v>-0.1159338694976646</v>
      </c>
      <c r="AS208" s="7" t="n">
        <v>0.06322807185819013</v>
      </c>
      <c r="AT208" s="7" t="n">
        <v>-0.2009462544260684</v>
      </c>
      <c r="AU208" s="7" t="n">
        <v>-0.42276509771731</v>
      </c>
      <c r="AV208" s="7" t="n">
        <v>-0.2213527471430536</v>
      </c>
      <c r="AW208" s="7" t="n">
        <v>-0.2179532449417878</v>
      </c>
      <c r="AX208" s="7" t="n">
        <v>-0.1011357685443615</v>
      </c>
      <c r="AY208" s="7" t="n">
        <v>-0.1011357685443615</v>
      </c>
      <c r="AZ208" s="7" t="n">
        <v>-0.1011357685443615</v>
      </c>
      <c r="BA208" s="7" t="n">
        <v>-0.1011357685443615</v>
      </c>
      <c r="BB208" s="7" t="n">
        <v>-0.1011357685443615</v>
      </c>
      <c r="BC208" s="7" t="n">
        <v>-0.1019162341591318</v>
      </c>
      <c r="BD208" s="7" t="n">
        <v>-0.167608088985332</v>
      </c>
      <c r="BE208" s="7" t="n">
        <v>-0.1361791874399264</v>
      </c>
      <c r="BF208" s="7" t="n">
        <v>-0.4291729838300892</v>
      </c>
      <c r="BG208" s="7" t="n">
        <v>-0.1676080889853319</v>
      </c>
      <c r="BH208" s="7" t="n">
        <v>-0.1353931159495121</v>
      </c>
      <c r="BI208" s="7" t="n">
        <v>-0.2499372390177865</v>
      </c>
      <c r="BJ208" s="7" t="n">
        <v>-0.395375465131667</v>
      </c>
      <c r="BK208" s="7" t="n">
        <v>-0.2931668283741962</v>
      </c>
      <c r="BL208" s="7" t="n">
        <v>-0.3487435739988144</v>
      </c>
      <c r="BM208" s="7" t="n">
        <v>-0.248994801349202</v>
      </c>
      <c r="BN208" s="7" t="n">
        <v>-0.248994801349202</v>
      </c>
      <c r="BO208" s="7" t="n">
        <v>-0.248994801349202</v>
      </c>
      <c r="BP208" s="7" t="n">
        <v>-0.248994801349202</v>
      </c>
      <c r="BQ208" s="7" t="n">
        <v>-0.248994801349202</v>
      </c>
      <c r="BR208" s="7" t="n">
        <v>0.2669994814489058</v>
      </c>
      <c r="BS208" s="7" t="n">
        <v>0.2669994814489058</v>
      </c>
      <c r="BT208" s="7" t="n">
        <v>0.2669994814489058</v>
      </c>
      <c r="BU208" s="7" t="n">
        <v>0.2669994814489058</v>
      </c>
      <c r="BV208" s="7" t="n">
        <v>0.2669994814489058</v>
      </c>
      <c r="BW208" s="7" t="n">
        <v>-0.4410175974882158</v>
      </c>
      <c r="BX208" s="7" t="n">
        <v>-0.4276933453127472</v>
      </c>
      <c r="BY208" s="7" t="n">
        <v>-0.3056525715531754</v>
      </c>
      <c r="BZ208" s="7" t="n">
        <v>-0.3493859027022915</v>
      </c>
      <c r="CA208" s="7" t="n">
        <v>0.146522573407311</v>
      </c>
      <c r="CB208" s="7" t="n">
        <v>0.146522573407311</v>
      </c>
      <c r="CC208" s="7" t="n">
        <v>0.146522573407311</v>
      </c>
      <c r="CD208" s="7" t="n">
        <v>0.146522573407311</v>
      </c>
      <c r="CE208" s="7" t="n">
        <v>0.146522573407311</v>
      </c>
      <c r="CF208" s="7" t="n">
        <v>-0.05502757451341889</v>
      </c>
      <c r="CG208" s="7" t="n">
        <v>-0.1542007814090551</v>
      </c>
      <c r="CH208" s="7" t="n">
        <v>-0.08407200031474849</v>
      </c>
      <c r="CI208" s="7" t="n">
        <v>-0.1497699977172755</v>
      </c>
      <c r="CJ208" s="7" t="n">
        <v>0.02825104961234937</v>
      </c>
      <c r="CK208" s="7" t="n">
        <v>-0.1567211762964079</v>
      </c>
      <c r="CL208" s="7" t="n">
        <v>-0.1882136738894148</v>
      </c>
      <c r="CM208" s="7" t="n">
        <v>-0.1377240532011135</v>
      </c>
      <c r="CN208" s="7" t="n">
        <v>-0.1377240532011135</v>
      </c>
      <c r="CO208" s="7" t="n">
        <v>-0.1377240532011135</v>
      </c>
      <c r="CP208" s="7" t="n">
        <v>-0.1377240532011135</v>
      </c>
      <c r="CQ208" s="7" t="n">
        <v>-0.1377240532011135</v>
      </c>
      <c r="CR208" s="7" t="n">
        <v>-0.09027759769328514</v>
      </c>
      <c r="CS208" s="7" t="n">
        <v>-0.0760335969087651</v>
      </c>
      <c r="CT208" s="7" t="n">
        <v>-0.1029956301978933</v>
      </c>
      <c r="CU208" s="7" t="n">
        <v>-0.1882136738894148</v>
      </c>
      <c r="CV208" s="7" t="n">
        <v>-0.617965966279566</v>
      </c>
      <c r="CW208" s="7" t="n">
        <v>-0.05880719155038738</v>
      </c>
      <c r="CX208" s="7" t="n">
        <v>-0.6233609333525609</v>
      </c>
      <c r="CY208" s="7" t="n">
        <v>-0.2638332493227356</v>
      </c>
      <c r="CZ208" s="7" t="n">
        <v>-0.4908787022973885</v>
      </c>
      <c r="DA208" s="7" t="n">
        <v>-0.2492751512540896</v>
      </c>
      <c r="DB208" s="7" t="n">
        <v>-0.2492751512540896</v>
      </c>
      <c r="DC208" s="7" t="n">
        <v>-0.2492751512540896</v>
      </c>
      <c r="DD208" s="7" t="n">
        <v>-0.2492751512540896</v>
      </c>
      <c r="DE208" s="7" t="n">
        <v>-0.2492751512540896</v>
      </c>
      <c r="DF208" s="7" t="n">
        <v>-0.04972521752435344</v>
      </c>
      <c r="DG208" s="7" t="n">
        <v>-0.06180517085084714</v>
      </c>
      <c r="DH208" s="7" t="n">
        <v>-0.06180517085084714</v>
      </c>
      <c r="DI208" s="7" t="n">
        <v>-0.06180517085084714</v>
      </c>
      <c r="DJ208" s="7" t="n">
        <v>-0.06180517085084714</v>
      </c>
      <c r="DK208" s="7" t="n">
        <v>-0.06180517085084714</v>
      </c>
      <c r="DL208" s="7" t="n">
        <v>0.0590677182225996</v>
      </c>
      <c r="DM208" s="7" t="n">
        <v>0.1838048047296714</v>
      </c>
      <c r="DN208" s="7" t="n">
        <v>0.1838048047296714</v>
      </c>
      <c r="DO208" s="7" t="n">
        <v>0.1838048047296714</v>
      </c>
      <c r="DP208" s="7" t="n">
        <v>0.1838048047296714</v>
      </c>
      <c r="DQ208" s="7" t="n">
        <v>0.1838048047296714</v>
      </c>
    </row>
    <row r="209">
      <c r="A209" s="6" t="n">
        <v>45273</v>
      </c>
      <c r="B209" s="7" t="n">
        <v>0.4204179841399562</v>
      </c>
      <c r="C209" s="7" t="n">
        <v>0.3815648074439335</v>
      </c>
      <c r="D209" s="7" t="n">
        <v>0.403437388691696</v>
      </c>
      <c r="E209" s="7" t="n">
        <v>0.2409575313020413</v>
      </c>
      <c r="F209" s="7" t="n">
        <v>0.2941538589573562</v>
      </c>
      <c r="G209" s="7" t="n">
        <v>0.3939627580576073</v>
      </c>
      <c r="H209" s="7" t="n">
        <v>0.7998900199861882</v>
      </c>
      <c r="I209" s="7" t="n">
        <v>0.3771196155554499</v>
      </c>
      <c r="J209" s="7" t="n">
        <v>0.3143519819051144</v>
      </c>
      <c r="K209" s="7" t="n">
        <v>0.2681816038264102</v>
      </c>
      <c r="L209" s="7" t="n">
        <v>-0.08449753740919108</v>
      </c>
      <c r="M209" s="7" t="n">
        <v>0.2920769580936184</v>
      </c>
      <c r="N209" s="7" t="n">
        <v>0.224202864655795</v>
      </c>
      <c r="O209" s="7" t="n">
        <v>0.3063649012489009</v>
      </c>
      <c r="P209" s="7" t="n">
        <v>0.1193804470141826</v>
      </c>
      <c r="Q209" s="7" t="n">
        <v>-0.114646565476163</v>
      </c>
      <c r="R209" s="7" t="n">
        <v>0.1176991676999168</v>
      </c>
      <c r="S209" s="7" t="n">
        <v>0.1971311300370402</v>
      </c>
      <c r="T209" s="7" t="n">
        <v>0.3064021091785358</v>
      </c>
      <c r="U209" s="7" t="n">
        <v>-0.004819990356213388</v>
      </c>
      <c r="V209" s="7" t="n">
        <v>0.03640862471814854</v>
      </c>
      <c r="W209" s="7" t="n">
        <v>-0.1756411155836178</v>
      </c>
      <c r="X209" s="7" t="n">
        <v>-0.1902312600445263</v>
      </c>
      <c r="Y209" s="7" t="n">
        <v>-0.03145062640562046</v>
      </c>
      <c r="Z209" s="7" t="n">
        <v>0.05047766156271805</v>
      </c>
      <c r="AA209" s="7" t="n">
        <v>0.1490351241339731</v>
      </c>
      <c r="AB209" s="7" t="n">
        <v>-0.2190041209416612</v>
      </c>
      <c r="AC209" s="7" t="n">
        <v>0.2303151772784255</v>
      </c>
      <c r="AD209" s="7" t="n">
        <v>0.1971311300370415</v>
      </c>
      <c r="AE209" s="7" t="n">
        <v>-0.2284459430813041</v>
      </c>
      <c r="AF209" s="7" t="n">
        <v>-0.07054303374183157</v>
      </c>
      <c r="AG209" s="7" t="n">
        <v>0.02965271490622312</v>
      </c>
      <c r="AH209" s="7" t="n">
        <v>0.1869354893513144</v>
      </c>
      <c r="AI209" s="7" t="n">
        <v>-0.2311330335608247</v>
      </c>
      <c r="AJ209" s="7" t="n">
        <v>-0.1594635242684679</v>
      </c>
      <c r="AK209" s="7" t="n">
        <v>-0.008508024901366928</v>
      </c>
      <c r="AL209" s="7" t="n">
        <v>0.127279785447213</v>
      </c>
      <c r="AM209" s="7" t="n">
        <v>-0.02120724430429355</v>
      </c>
      <c r="AN209" s="7" t="n">
        <v>-0.01352003212085917</v>
      </c>
      <c r="AO209" s="7" t="n">
        <v>0.01192914867390238</v>
      </c>
      <c r="AP209" s="7" t="n">
        <v>-0.09612355231453573</v>
      </c>
      <c r="AQ209" s="7" t="n">
        <v>-0.07266456661861476</v>
      </c>
      <c r="AR209" s="7" t="n">
        <v>-0.08969372249988616</v>
      </c>
      <c r="AS209" s="7" t="n">
        <v>0.07390616613135159</v>
      </c>
      <c r="AT209" s="7" t="n">
        <v>-0.1735781450033508</v>
      </c>
      <c r="AU209" s="7" t="n">
        <v>-0.412001865577948</v>
      </c>
      <c r="AV209" s="7" t="n">
        <v>-0.194904060468691</v>
      </c>
      <c r="AW209" s="7" t="n">
        <v>-0.1913890857370333</v>
      </c>
      <c r="AX209" s="7" t="n">
        <v>-0.06907644221347431</v>
      </c>
      <c r="AY209" s="7" t="n">
        <v>-0.06907644221347431</v>
      </c>
      <c r="AZ209" s="7" t="n">
        <v>-0.06907644221347431</v>
      </c>
      <c r="BA209" s="7" t="n">
        <v>-0.06907644221347431</v>
      </c>
      <c r="BB209" s="7" t="n">
        <v>-0.06907644221347431</v>
      </c>
      <c r="BC209" s="7" t="n">
        <v>-0.09289669886781415</v>
      </c>
      <c r="BD209" s="7" t="n">
        <v>-0.159248302846035</v>
      </c>
      <c r="BE209" s="7" t="n">
        <v>-0.1178730489229696</v>
      </c>
      <c r="BF209" s="7" t="n">
        <v>-0.4160189591121927</v>
      </c>
      <c r="BG209" s="7" t="n">
        <v>-0.1592483028460349</v>
      </c>
      <c r="BH209" s="7" t="n">
        <v>-0.1092584701100419</v>
      </c>
      <c r="BI209" s="7" t="n">
        <v>-0.2296087634578065</v>
      </c>
      <c r="BJ209" s="7" t="n">
        <v>-0.3825565313412302</v>
      </c>
      <c r="BK209" s="7" t="n">
        <v>-0.2642098699656746</v>
      </c>
      <c r="BL209" s="7" t="n">
        <v>-0.3349359751931793</v>
      </c>
      <c r="BM209" s="7" t="n">
        <v>-0.2394438379736035</v>
      </c>
      <c r="BN209" s="7" t="n">
        <v>-0.2394438379736035</v>
      </c>
      <c r="BO209" s="7" t="n">
        <v>-0.2394438379736035</v>
      </c>
      <c r="BP209" s="7" t="n">
        <v>-0.2394438379736035</v>
      </c>
      <c r="BQ209" s="7" t="n">
        <v>-0.2394438379736035</v>
      </c>
      <c r="BR209" s="7" t="n">
        <v>0.3056865686073507</v>
      </c>
      <c r="BS209" s="7" t="n">
        <v>0.3056865686073507</v>
      </c>
      <c r="BT209" s="7" t="n">
        <v>0.3056865686073507</v>
      </c>
      <c r="BU209" s="7" t="n">
        <v>0.3056865686073507</v>
      </c>
      <c r="BV209" s="7" t="n">
        <v>0.3056865686073507</v>
      </c>
      <c r="BW209" s="7" t="n">
        <v>-0.4291663443640299</v>
      </c>
      <c r="BX209" s="7" t="n">
        <v>-0.4155595983488404</v>
      </c>
      <c r="BY209" s="7" t="n">
        <v>-0.2837133961099239</v>
      </c>
      <c r="BZ209" s="7" t="n">
        <v>-0.3428517273449282</v>
      </c>
      <c r="CA209" s="7" t="n">
        <v>0.146522573407311</v>
      </c>
      <c r="CB209" s="7" t="n">
        <v>0.146522573407311</v>
      </c>
      <c r="CC209" s="7" t="n">
        <v>0.146522573407311</v>
      </c>
      <c r="CD209" s="7" t="n">
        <v>0.146522573407311</v>
      </c>
      <c r="CE209" s="7" t="n">
        <v>0.146522573407311</v>
      </c>
      <c r="CF209" s="7" t="n">
        <v>-0.02132373103829954</v>
      </c>
      <c r="CG209" s="7" t="n">
        <v>-0.1263628050628508</v>
      </c>
      <c r="CH209" s="7" t="n">
        <v>-0.05724234710805431</v>
      </c>
      <c r="CI209" s="7" t="n">
        <v>-0.1250760047771835</v>
      </c>
      <c r="CJ209" s="7" t="n">
        <v>0.06492514876547206</v>
      </c>
      <c r="CK209" s="7" t="n">
        <v>-0.1256740660694156</v>
      </c>
      <c r="CL209" s="7" t="n">
        <v>-0.1646643155646149</v>
      </c>
      <c r="CM209" s="7" t="n">
        <v>-0.09924502066402408</v>
      </c>
      <c r="CN209" s="7" t="n">
        <v>-0.09924502066402408</v>
      </c>
      <c r="CO209" s="7" t="n">
        <v>-0.09924502066402408</v>
      </c>
      <c r="CP209" s="7" t="n">
        <v>-0.09924502066402408</v>
      </c>
      <c r="CQ209" s="7" t="n">
        <v>-0.09924502066402408</v>
      </c>
      <c r="CR209" s="7" t="n">
        <v>-0.06641941121026007</v>
      </c>
      <c r="CS209" s="7" t="n">
        <v>-0.04307896438600034</v>
      </c>
      <c r="CT209" s="7" t="n">
        <v>-0.07947098413381648</v>
      </c>
      <c r="CU209" s="7" t="n">
        <v>-0.1646643155646149</v>
      </c>
      <c r="CV209" s="7" t="n">
        <v>-0.6103167830712801</v>
      </c>
      <c r="CW209" s="7" t="n">
        <v>-0.0252381537241676</v>
      </c>
      <c r="CX209" s="7" t="n">
        <v>-0.6153756284570246</v>
      </c>
      <c r="CY209" s="7" t="n">
        <v>-0.2375767700147411</v>
      </c>
      <c r="CZ209" s="7" t="n">
        <v>-0.4638595054131986</v>
      </c>
      <c r="DA209" s="7" t="n">
        <v>-0.2492751512540896</v>
      </c>
      <c r="DB209" s="7" t="n">
        <v>-0.2492751512540896</v>
      </c>
      <c r="DC209" s="7" t="n">
        <v>-0.2492751512540896</v>
      </c>
      <c r="DD209" s="7" t="n">
        <v>-0.2492751512540896</v>
      </c>
      <c r="DE209" s="7" t="n">
        <v>-0.2492751512540896</v>
      </c>
      <c r="DF209" s="7" t="n">
        <v>-0.02028067743155437</v>
      </c>
      <c r="DG209" s="7" t="n">
        <v>-0.04191405379584368</v>
      </c>
      <c r="DH209" s="7" t="n">
        <v>-0.04191405379584368</v>
      </c>
      <c r="DI209" s="7" t="n">
        <v>-0.04191405379584368</v>
      </c>
      <c r="DJ209" s="7" t="n">
        <v>-0.04191405379584368</v>
      </c>
      <c r="DK209" s="7" t="n">
        <v>-0.04191405379584368</v>
      </c>
      <c r="DL209" s="7" t="n">
        <v>0.103970670927416</v>
      </c>
      <c r="DM209" s="7" t="n">
        <v>0.2366320507729616</v>
      </c>
      <c r="DN209" s="7" t="n">
        <v>0.2366320507729616</v>
      </c>
      <c r="DO209" s="7" t="n">
        <v>0.2366320507729616</v>
      </c>
      <c r="DP209" s="7" t="n">
        <v>0.2366320507729616</v>
      </c>
      <c r="DQ209" s="7" t="n">
        <v>0.2366320507729616</v>
      </c>
    </row>
    <row r="210">
      <c r="A210" s="6" t="n">
        <v>45274</v>
      </c>
      <c r="B210" s="7" t="n">
        <v>0.465157460673318</v>
      </c>
      <c r="C210" s="7" t="n">
        <v>0.424266173010321</v>
      </c>
      <c r="D210" s="7" t="n">
        <v>0.4419294672953646</v>
      </c>
      <c r="E210" s="7" t="n">
        <v>0.2579054344430498</v>
      </c>
      <c r="F210" s="7" t="n">
        <v>0.3389919034941609</v>
      </c>
      <c r="G210" s="7" t="n">
        <v>0.4370473191270765</v>
      </c>
      <c r="H210" s="7" t="n">
        <v>0.8472095469857366</v>
      </c>
      <c r="I210" s="7" t="n">
        <v>0.422750626263408</v>
      </c>
      <c r="J210" s="7" t="n">
        <v>0.3258195603314642</v>
      </c>
      <c r="K210" s="7" t="n">
        <v>0.2855013093318095</v>
      </c>
      <c r="L210" s="7" t="n">
        <v>-0.0673006771832737</v>
      </c>
      <c r="M210" s="7" t="n">
        <v>0.3139926714483519</v>
      </c>
      <c r="N210" s="7" t="n">
        <v>0.253517345686485</v>
      </c>
      <c r="O210" s="7" t="n">
        <v>0.3111486512623525</v>
      </c>
      <c r="P210" s="7" t="n">
        <v>0.1149937546816986</v>
      </c>
      <c r="Q210" s="7" t="n">
        <v>-0.08674042507328106</v>
      </c>
      <c r="R210" s="7" t="n">
        <v>0.1451583839214929</v>
      </c>
      <c r="S210" s="7" t="n">
        <v>0.2212374596773587</v>
      </c>
      <c r="T210" s="7" t="n">
        <v>0.3347757146615713</v>
      </c>
      <c r="U210" s="7" t="n">
        <v>0.01435993722042639</v>
      </c>
      <c r="V210" s="7" t="n">
        <v>0.05071167497701334</v>
      </c>
      <c r="W210" s="7" t="n">
        <v>-0.1502043422903108</v>
      </c>
      <c r="X210" s="7" t="n">
        <v>-0.1683049919617916</v>
      </c>
      <c r="Y210" s="7" t="n">
        <v>-0.008798950008285678</v>
      </c>
      <c r="Z210" s="7" t="n">
        <v>0.08543415244938868</v>
      </c>
      <c r="AA210" s="7" t="n">
        <v>0.1754511016099263</v>
      </c>
      <c r="AB210" s="7" t="n">
        <v>-0.196477666330593</v>
      </c>
      <c r="AC210" s="7" t="n">
        <v>0.2513722857869873</v>
      </c>
      <c r="AD210" s="7" t="n">
        <v>0.2212374596773601</v>
      </c>
      <c r="AE210" s="7" t="n">
        <v>-0.2075544215176894</v>
      </c>
      <c r="AF210" s="7" t="n">
        <v>-0.05489719717952735</v>
      </c>
      <c r="AG210" s="7" t="n">
        <v>0.04649294692686179</v>
      </c>
      <c r="AH210" s="7" t="n">
        <v>0.2108365119295263</v>
      </c>
      <c r="AI210" s="7" t="n">
        <v>-0.2127796827245159</v>
      </c>
      <c r="AJ210" s="7" t="n">
        <v>-0.1447767438306643</v>
      </c>
      <c r="AK210" s="7" t="n">
        <v>0.00770807851441746</v>
      </c>
      <c r="AL210" s="7" t="n">
        <v>0.1684844896477278</v>
      </c>
      <c r="AM210" s="7" t="n">
        <v>-0.002318789914516173</v>
      </c>
      <c r="AN210" s="7" t="n">
        <v>0.009550991013382859</v>
      </c>
      <c r="AO210" s="7" t="n">
        <v>0.02303338989384107</v>
      </c>
      <c r="AP210" s="7" t="n">
        <v>-0.0784772234140092</v>
      </c>
      <c r="AQ210" s="7" t="n">
        <v>-0.0369141729996102</v>
      </c>
      <c r="AR210" s="7" t="n">
        <v>-0.0771316629003217</v>
      </c>
      <c r="AS210" s="7" t="n">
        <v>0.1214488579829438</v>
      </c>
      <c r="AT210" s="7" t="n">
        <v>-0.1330250846497731</v>
      </c>
      <c r="AU210" s="7" t="n">
        <v>-0.3960521653033032</v>
      </c>
      <c r="AV210" s="7" t="n">
        <v>-0.1592797479031338</v>
      </c>
      <c r="AW210" s="7" t="n">
        <v>-0.1556092407034159</v>
      </c>
      <c r="AX210" s="7" t="n">
        <v>-0.0009502782160106804</v>
      </c>
      <c r="AY210" s="7" t="n">
        <v>-0.0009502782160106804</v>
      </c>
      <c r="AZ210" s="7" t="n">
        <v>-0.0009502782160106804</v>
      </c>
      <c r="BA210" s="7" t="n">
        <v>-0.0009502782160106804</v>
      </c>
      <c r="BB210" s="7" t="n">
        <v>-0.0009502782160106804</v>
      </c>
      <c r="BC210" s="7" t="n">
        <v>-0.05273850434077498</v>
      </c>
      <c r="BD210" s="7" t="n">
        <v>-0.1220275473255706</v>
      </c>
      <c r="BE210" s="7" t="n">
        <v>-0.09732791057191637</v>
      </c>
      <c r="BF210" s="7" t="n">
        <v>-0.3846879268499116</v>
      </c>
      <c r="BG210" s="7" t="n">
        <v>-0.1220275473255705</v>
      </c>
      <c r="BH210" s="7" t="n">
        <v>-0.06328432443325493</v>
      </c>
      <c r="BI210" s="7" t="n">
        <v>-0.2170088188529705</v>
      </c>
      <c r="BJ210" s="7" t="n">
        <v>-0.3547822851603276</v>
      </c>
      <c r="BK210" s="7" t="n">
        <v>-0.2637232889780007</v>
      </c>
      <c r="BL210" s="7" t="n">
        <v>-0.3050196299912917</v>
      </c>
      <c r="BM210" s="7" t="n">
        <v>-0.2107910437255748</v>
      </c>
      <c r="BN210" s="7" t="n">
        <v>-0.2107910437255748</v>
      </c>
      <c r="BO210" s="7" t="n">
        <v>-0.2107910437255748</v>
      </c>
      <c r="BP210" s="7" t="n">
        <v>-0.2107910437255748</v>
      </c>
      <c r="BQ210" s="7" t="n">
        <v>-0.2107910437255748</v>
      </c>
      <c r="BR210" s="7" t="n">
        <v>0.3443735404695245</v>
      </c>
      <c r="BS210" s="7" t="n">
        <v>0.3443735404695245</v>
      </c>
      <c r="BT210" s="7" t="n">
        <v>0.3443735404695245</v>
      </c>
      <c r="BU210" s="7" t="n">
        <v>0.3443735404695245</v>
      </c>
      <c r="BV210" s="7" t="n">
        <v>0.3443735404695245</v>
      </c>
      <c r="BW210" s="7" t="n">
        <v>-0.4034887312953912</v>
      </c>
      <c r="BX210" s="7" t="n">
        <v>-0.3892699177262799</v>
      </c>
      <c r="BY210" s="7" t="n">
        <v>-0.2726536782272518</v>
      </c>
      <c r="BZ210" s="7" t="n">
        <v>-0.3137592434641485</v>
      </c>
      <c r="CA210" s="7" t="n">
        <v>0.146522573407311</v>
      </c>
      <c r="CB210" s="7" t="n">
        <v>0.146522573407311</v>
      </c>
      <c r="CC210" s="7" t="n">
        <v>0.146522573407311</v>
      </c>
      <c r="CD210" s="7" t="n">
        <v>0.146522573407311</v>
      </c>
      <c r="CE210" s="7" t="n">
        <v>0.146522573407311</v>
      </c>
      <c r="CF210" s="7" t="n">
        <v>0.05029703679170505</v>
      </c>
      <c r="CG210" s="7" t="n">
        <v>-0.1079679745301396</v>
      </c>
      <c r="CH210" s="7" t="n">
        <v>-0.03699463520322266</v>
      </c>
      <c r="CI210" s="7" t="n">
        <v>-0.1077117255352166</v>
      </c>
      <c r="CJ210" s="7" t="n">
        <v>0.142857718763294</v>
      </c>
      <c r="CK210" s="7" t="n">
        <v>-0.1142381235217781</v>
      </c>
      <c r="CL210" s="7" t="n">
        <v>-0.1404135269431259</v>
      </c>
      <c r="CM210" s="7" t="n">
        <v>-0.101831754864964</v>
      </c>
      <c r="CN210" s="7" t="n">
        <v>-0.101831754864964</v>
      </c>
      <c r="CO210" s="7" t="n">
        <v>-0.101831754864964</v>
      </c>
      <c r="CP210" s="7" t="n">
        <v>-0.101831754864964</v>
      </c>
      <c r="CQ210" s="7" t="n">
        <v>-0.101831754864964</v>
      </c>
      <c r="CR210" s="7" t="n">
        <v>-0.04182247296308905</v>
      </c>
      <c r="CS210" s="7" t="n">
        <v>0.026949727937426</v>
      </c>
      <c r="CT210" s="7" t="n">
        <v>-0.05521791414727983</v>
      </c>
      <c r="CU210" s="7" t="n">
        <v>-0.1404135269431259</v>
      </c>
      <c r="CV210" s="7" t="n">
        <v>-0.601495134926982</v>
      </c>
      <c r="CW210" s="7" t="n">
        <v>0.046096151700173</v>
      </c>
      <c r="CX210" s="7" t="n">
        <v>-0.5980742032664486</v>
      </c>
      <c r="CY210" s="7" t="n">
        <v>-0.1817816732347727</v>
      </c>
      <c r="CZ210" s="7" t="n">
        <v>-0.4712699994157769</v>
      </c>
      <c r="DA210" s="7" t="n">
        <v>-0.2492751512540896</v>
      </c>
      <c r="DB210" s="7" t="n">
        <v>-0.2492751512540896</v>
      </c>
      <c r="DC210" s="7" t="n">
        <v>-0.2492751512540896</v>
      </c>
      <c r="DD210" s="7" t="n">
        <v>-0.2492751512540896</v>
      </c>
      <c r="DE210" s="7" t="n">
        <v>-0.2492751512540896</v>
      </c>
      <c r="DF210" s="7" t="n">
        <v>0.004206658896964033</v>
      </c>
      <c r="DG210" s="7" t="n">
        <v>0.001183195236752921</v>
      </c>
      <c r="DH210" s="7" t="n">
        <v>0.001183195236752921</v>
      </c>
      <c r="DI210" s="7" t="n">
        <v>0.001183195236752921</v>
      </c>
      <c r="DJ210" s="7" t="n">
        <v>0.001183195236752921</v>
      </c>
      <c r="DK210" s="7" t="n">
        <v>0.001183195236752921</v>
      </c>
      <c r="DL210" s="7" t="n">
        <v>0.1064697043468901</v>
      </c>
      <c r="DM210" s="7" t="n">
        <v>0.2330807649148794</v>
      </c>
      <c r="DN210" s="7" t="n">
        <v>0.2330807649148794</v>
      </c>
      <c r="DO210" s="7" t="n">
        <v>0.2330807649148794</v>
      </c>
      <c r="DP210" s="7" t="n">
        <v>0.2330807649148794</v>
      </c>
      <c r="DQ210" s="7" t="n">
        <v>0.2330807649148794</v>
      </c>
    </row>
    <row r="211">
      <c r="A211" s="6" t="n">
        <v>45275</v>
      </c>
      <c r="B211" s="7" t="n">
        <v>0.4607548082875841</v>
      </c>
      <c r="C211" s="7" t="n">
        <v>0.4211725137745326</v>
      </c>
      <c r="D211" s="7" t="n">
        <v>0.4368344792946746</v>
      </c>
      <c r="E211" s="7" t="n">
        <v>0.1977592805960067</v>
      </c>
      <c r="F211" s="7" t="n">
        <v>0.3406602490905384</v>
      </c>
      <c r="G211" s="7" t="n">
        <v>0.4339258978679548</v>
      </c>
      <c r="H211" s="7" t="n">
        <v>0.8271504213798784</v>
      </c>
      <c r="I211" s="7" t="n">
        <v>0.4187238605101753</v>
      </c>
      <c r="J211" s="7" t="n">
        <v>0.2640455336919325</v>
      </c>
      <c r="K211" s="7" t="n">
        <v>0.2240356717690943</v>
      </c>
      <c r="L211" s="7" t="n">
        <v>-0.0926496118407012</v>
      </c>
      <c r="M211" s="7" t="n">
        <v>0.3172875776931692</v>
      </c>
      <c r="N211" s="7" t="n">
        <v>0.2460973859832194</v>
      </c>
      <c r="O211" s="7" t="n">
        <v>0.2582679165060588</v>
      </c>
      <c r="P211" s="7" t="n">
        <v>0.09783669048623289</v>
      </c>
      <c r="Q211" s="7" t="n">
        <v>-0.1226378400186178</v>
      </c>
      <c r="R211" s="7" t="n">
        <v>0.1246175641005383</v>
      </c>
      <c r="S211" s="7" t="n">
        <v>0.2185430837867686</v>
      </c>
      <c r="T211" s="7" t="n">
        <v>0.3291207570249168</v>
      </c>
      <c r="U211" s="7" t="n">
        <v>0.0007140389119095758</v>
      </c>
      <c r="V211" s="7" t="n">
        <v>0.03637737584300682</v>
      </c>
      <c r="W211" s="7" t="n">
        <v>-0.1568579547593303</v>
      </c>
      <c r="X211" s="7" t="n">
        <v>-0.1749932341938013</v>
      </c>
      <c r="Y211" s="7" t="n">
        <v>-0.01858133636760517</v>
      </c>
      <c r="Z211" s="7" t="n">
        <v>0.06801557371382172</v>
      </c>
      <c r="AA211" s="7" t="n">
        <v>0.1505798490481258</v>
      </c>
      <c r="AB211" s="7" t="n">
        <v>-0.2027153959180688</v>
      </c>
      <c r="AC211" s="7" t="n">
        <v>0.2505472179233748</v>
      </c>
      <c r="AD211" s="7" t="n">
        <v>0.2185430837867699</v>
      </c>
      <c r="AE211" s="7" t="n">
        <v>-0.2139270315891103</v>
      </c>
      <c r="AF211" s="7" t="n">
        <v>-0.06904727843792791</v>
      </c>
      <c r="AG211" s="7" t="n">
        <v>0.03093682928248498</v>
      </c>
      <c r="AH211" s="7" t="n">
        <v>0.2081650833065858</v>
      </c>
      <c r="AI211" s="7" t="n">
        <v>-0.2385628641111989</v>
      </c>
      <c r="AJ211" s="7" t="n">
        <v>-0.1593993508702077</v>
      </c>
      <c r="AK211" s="7" t="n">
        <v>-0.00727150206144167</v>
      </c>
      <c r="AL211" s="7" t="n">
        <v>0.1740747314360289</v>
      </c>
      <c r="AM211" s="7" t="n">
        <v>-0.01816359249198651</v>
      </c>
      <c r="AN211" s="7" t="n">
        <v>-0.0004124950458876953</v>
      </c>
      <c r="AO211" s="7" t="n">
        <v>0.00345749468008405</v>
      </c>
      <c r="AP211" s="7" t="n">
        <v>-0.09317106707598588</v>
      </c>
      <c r="AQ211" s="7" t="n">
        <v>-0.06995874420107495</v>
      </c>
      <c r="AR211" s="7" t="n">
        <v>-0.09309584524018522</v>
      </c>
      <c r="AS211" s="7" t="n">
        <v>0.1145843895897403</v>
      </c>
      <c r="AT211" s="7" t="n">
        <v>-0.1353741921573121</v>
      </c>
      <c r="AU211" s="7" t="n">
        <v>-0.4008659764432212</v>
      </c>
      <c r="AV211" s="7" t="n">
        <v>-0.1608667205883839</v>
      </c>
      <c r="AW211" s="7" t="n">
        <v>-0.1572031419652673</v>
      </c>
      <c r="AX211" s="7" t="n">
        <v>-0.007762894615757077</v>
      </c>
      <c r="AY211" s="7" t="n">
        <v>-0.007762894615757077</v>
      </c>
      <c r="AZ211" s="7" t="n">
        <v>-0.007762894615757077</v>
      </c>
      <c r="BA211" s="7" t="n">
        <v>-0.007762894615757077</v>
      </c>
      <c r="BB211" s="7" t="n">
        <v>-0.007762894615757077</v>
      </c>
      <c r="BC211" s="7" t="n">
        <v>-0.05853675947364545</v>
      </c>
      <c r="BD211" s="7" t="n">
        <v>-0.1274016792876174</v>
      </c>
      <c r="BE211" s="7" t="n">
        <v>-0.1057791204841427</v>
      </c>
      <c r="BF211" s="7" t="n">
        <v>-0.3887315991262831</v>
      </c>
      <c r="BG211" s="7" t="n">
        <v>-0.1274016792876173</v>
      </c>
      <c r="BH211" s="7" t="n">
        <v>-0.06727794084127314</v>
      </c>
      <c r="BI211" s="7" t="n">
        <v>-0.2286479827519738</v>
      </c>
      <c r="BJ211" s="7" t="n">
        <v>-0.4103308284598455</v>
      </c>
      <c r="BK211" s="7" t="n">
        <v>-0.2844665140444427</v>
      </c>
      <c r="BL211" s="7" t="n">
        <v>-0.3648523752613693</v>
      </c>
      <c r="BM211" s="7" t="n">
        <v>-0.2158178236617045</v>
      </c>
      <c r="BN211" s="7" t="n">
        <v>-0.2158178236617045</v>
      </c>
      <c r="BO211" s="7" t="n">
        <v>-0.2158178236617045</v>
      </c>
      <c r="BP211" s="7" t="n">
        <v>-0.2158178236617045</v>
      </c>
      <c r="BQ211" s="7" t="n">
        <v>-0.2158178236617045</v>
      </c>
      <c r="BR211" s="7" t="n">
        <v>0.3250300545384381</v>
      </c>
      <c r="BS211" s="7" t="n">
        <v>0.3250300545384381</v>
      </c>
      <c r="BT211" s="7" t="n">
        <v>0.3250300545384381</v>
      </c>
      <c r="BU211" s="7" t="n">
        <v>0.3250300545384381</v>
      </c>
      <c r="BV211" s="7" t="n">
        <v>0.3250300545384381</v>
      </c>
      <c r="BW211" s="7" t="n">
        <v>-0.4548440045251753</v>
      </c>
      <c r="BX211" s="7" t="n">
        <v>-0.4418493271864337</v>
      </c>
      <c r="BY211" s="7" t="n">
        <v>-0.2867282342005678</v>
      </c>
      <c r="BZ211" s="7" t="n">
        <v>-0.3179597720480744</v>
      </c>
      <c r="CA211" s="7" t="n">
        <v>0.146522573407311</v>
      </c>
      <c r="CB211" s="7" t="n">
        <v>0.146522573407311</v>
      </c>
      <c r="CC211" s="7" t="n">
        <v>0.146522573407311</v>
      </c>
      <c r="CD211" s="7" t="n">
        <v>0.146522573407311</v>
      </c>
      <c r="CE211" s="7" t="n">
        <v>0.146522573407311</v>
      </c>
      <c r="CF211" s="7" t="n">
        <v>0.04313496000870454</v>
      </c>
      <c r="CG211" s="7" t="n">
        <v>-0.1522544096350225</v>
      </c>
      <c r="CH211" s="7" t="n">
        <v>-0.04789538347189937</v>
      </c>
      <c r="CI211" s="7" t="n">
        <v>-0.1172643105167729</v>
      </c>
      <c r="CJ211" s="7" t="n">
        <v>0.1350644617635117</v>
      </c>
      <c r="CK211" s="7" t="n">
        <v>-0.1474524332660636</v>
      </c>
      <c r="CL211" s="7" t="n">
        <v>-0.1935319846129242</v>
      </c>
      <c r="CM211" s="7" t="n">
        <v>-0.1136881704228785</v>
      </c>
      <c r="CN211" s="7" t="n">
        <v>-0.1136881704228785</v>
      </c>
      <c r="CO211" s="7" t="n">
        <v>-0.1136881704228785</v>
      </c>
      <c r="CP211" s="7" t="n">
        <v>-0.1136881704228785</v>
      </c>
      <c r="CQ211" s="7" t="n">
        <v>-0.1136881704228785</v>
      </c>
      <c r="CR211" s="7" t="n">
        <v>-0.05230807681684491</v>
      </c>
      <c r="CS211" s="7" t="n">
        <v>0.01994685870508328</v>
      </c>
      <c r="CT211" s="7" t="n">
        <v>-0.06555692795301182</v>
      </c>
      <c r="CU211" s="7" t="n">
        <v>-0.1935319846129242</v>
      </c>
      <c r="CV211" s="7" t="n">
        <v>-0.6047363432445308</v>
      </c>
      <c r="CW211" s="7" t="n">
        <v>0.0389627211577388</v>
      </c>
      <c r="CX211" s="7" t="n">
        <v>-0.6326770853782557</v>
      </c>
      <c r="CY211" s="7" t="n">
        <v>-0.1873611829127696</v>
      </c>
      <c r="CZ211" s="7" t="n">
        <v>-0.4919230822193815</v>
      </c>
      <c r="DA211" s="7" t="n">
        <v>-0.2492751512540896</v>
      </c>
      <c r="DB211" s="7" t="n">
        <v>-0.2492751512540896</v>
      </c>
      <c r="DC211" s="7" t="n">
        <v>-0.2492751512540896</v>
      </c>
      <c r="DD211" s="7" t="n">
        <v>-0.2492751512540896</v>
      </c>
      <c r="DE211" s="7" t="n">
        <v>-0.2492751512540896</v>
      </c>
      <c r="DF211" s="7" t="n">
        <v>-0.05167368128151428</v>
      </c>
      <c r="DG211" s="7" t="n">
        <v>-0.08501138186839952</v>
      </c>
      <c r="DH211" s="7" t="n">
        <v>-0.08501138186839952</v>
      </c>
      <c r="DI211" s="7" t="n">
        <v>-0.08501138186839952</v>
      </c>
      <c r="DJ211" s="7" t="n">
        <v>-0.08501138186839952</v>
      </c>
      <c r="DK211" s="7" t="n">
        <v>-0.08501138186839952</v>
      </c>
      <c r="DL211" s="7" t="n">
        <v>0.0916559079644137</v>
      </c>
      <c r="DM211" s="7" t="n">
        <v>0.2168032823335355</v>
      </c>
      <c r="DN211" s="7" t="n">
        <v>0.2168032823335355</v>
      </c>
      <c r="DO211" s="7" t="n">
        <v>0.2168032823335355</v>
      </c>
      <c r="DP211" s="7" t="n">
        <v>0.2168032823335355</v>
      </c>
      <c r="DQ211" s="7" t="n">
        <v>0.2168032823335355</v>
      </c>
    </row>
    <row r="212">
      <c r="A212" s="6" t="n">
        <v>45278</v>
      </c>
      <c r="B212" s="7" t="n">
        <v>0.4911286870423595</v>
      </c>
      <c r="C212" s="7" t="n">
        <v>0.4441924503807815</v>
      </c>
      <c r="D212" s="7" t="n">
        <v>0.4440557146645188</v>
      </c>
      <c r="E212" s="7" t="n">
        <v>0.1830270615902705</v>
      </c>
      <c r="F212" s="7" t="n">
        <v>0.3598457700421911</v>
      </c>
      <c r="G212" s="7" t="n">
        <v>0.4571524118534454</v>
      </c>
      <c r="H212" s="7" t="n">
        <v>0.7986593752862572</v>
      </c>
      <c r="I212" s="7" t="n">
        <v>0.4473781564320023</v>
      </c>
      <c r="J212" s="7" t="n">
        <v>0.2512209790710034</v>
      </c>
      <c r="K212" s="7" t="n">
        <v>0.2089802579814737</v>
      </c>
      <c r="L212" s="7" t="n">
        <v>-0.08808945490527309</v>
      </c>
      <c r="M212" s="7" t="n">
        <v>0.3119361897246589</v>
      </c>
      <c r="N212" s="7" t="n">
        <v>0.2553564359706684</v>
      </c>
      <c r="O212" s="7" t="n">
        <v>0.2471832857147265</v>
      </c>
      <c r="P212" s="7" t="n">
        <v>0.08071794898256934</v>
      </c>
      <c r="Q212" s="7" t="n">
        <v>-0.1262020619747471</v>
      </c>
      <c r="R212" s="7" t="n">
        <v>0.117093296576632</v>
      </c>
      <c r="S212" s="7" t="n">
        <v>0.2035552278218047</v>
      </c>
      <c r="T212" s="7" t="n">
        <v>0.3156359724250364</v>
      </c>
      <c r="U212" s="7" t="n">
        <v>0.02152216270767782</v>
      </c>
      <c r="V212" s="7" t="n">
        <v>0.04407811419358132</v>
      </c>
      <c r="W212" s="7" t="n">
        <v>-0.1393262690103613</v>
      </c>
      <c r="X212" s="7" t="n">
        <v>-0.1616298998592913</v>
      </c>
      <c r="Y212" s="7" t="n">
        <v>-0.002684465859601914</v>
      </c>
      <c r="Z212" s="7" t="n">
        <v>0.06087000249668706</v>
      </c>
      <c r="AA212" s="7" t="n">
        <v>0.1591291618520223</v>
      </c>
      <c r="AB212" s="7" t="n">
        <v>-0.1866124532558758</v>
      </c>
      <c r="AC212" s="7" t="n">
        <v>0.2421804165152377</v>
      </c>
      <c r="AD212" s="7" t="n">
        <v>0.203555227821806</v>
      </c>
      <c r="AE212" s="7" t="n">
        <v>-0.2011943409936212</v>
      </c>
      <c r="AF212" s="7" t="n">
        <v>-0.05024460970486166</v>
      </c>
      <c r="AG212" s="7" t="n">
        <v>0.04763578751951081</v>
      </c>
      <c r="AH212" s="7" t="n">
        <v>0.1975218302221238</v>
      </c>
      <c r="AI212" s="7" t="n">
        <v>-0.2347360372519963</v>
      </c>
      <c r="AJ212" s="7" t="n">
        <v>-0.147369933740258</v>
      </c>
      <c r="AK212" s="7" t="n">
        <v>0.008808563425518612</v>
      </c>
      <c r="AL212" s="7" t="n">
        <v>0.1950852454450684</v>
      </c>
      <c r="AM212" s="7" t="n">
        <v>-0.01322908410186341</v>
      </c>
      <c r="AN212" s="7" t="n">
        <v>0.01577867159533031</v>
      </c>
      <c r="AO212" s="7" t="n">
        <v>0.02372455918634997</v>
      </c>
      <c r="AP212" s="7" t="n">
        <v>-0.08643293046286438</v>
      </c>
      <c r="AQ212" s="7" t="n">
        <v>-0.07373697127220258</v>
      </c>
      <c r="AR212" s="7" t="n">
        <v>-0.07423833631220256</v>
      </c>
      <c r="AS212" s="7" t="n">
        <v>0.1047655296455947</v>
      </c>
      <c r="AT212" s="7" t="n">
        <v>-0.1352170620797635</v>
      </c>
      <c r="AU212" s="7" t="n">
        <v>-0.3922920679010725</v>
      </c>
      <c r="AV212" s="7" t="n">
        <v>-0.1607142233160708</v>
      </c>
      <c r="AW212" s="7" t="n">
        <v>-0.1570499789039065</v>
      </c>
      <c r="AX212" s="7" t="n">
        <v>-0.009747368826525604</v>
      </c>
      <c r="AY212" s="7" t="n">
        <v>-0.009747368826525604</v>
      </c>
      <c r="AZ212" s="7" t="n">
        <v>-0.009747368826525604</v>
      </c>
      <c r="BA212" s="7" t="n">
        <v>-0.009747368826525604</v>
      </c>
      <c r="BB212" s="7" t="n">
        <v>-0.009747368826525604</v>
      </c>
      <c r="BC212" s="7" t="n">
        <v>-0.06808850933542665</v>
      </c>
      <c r="BD212" s="7" t="n">
        <v>-0.138134478250674</v>
      </c>
      <c r="BE212" s="7" t="n">
        <v>-0.1117619161808481</v>
      </c>
      <c r="BF212" s="7" t="n">
        <v>-0.3886205121677848</v>
      </c>
      <c r="BG212" s="7" t="n">
        <v>-0.1381344782506739</v>
      </c>
      <c r="BH212" s="7" t="n">
        <v>-0.06710843550363743</v>
      </c>
      <c r="BI212" s="7" t="n">
        <v>-0.2317815459727064</v>
      </c>
      <c r="BJ212" s="7" t="n">
        <v>-0.4175836508898565</v>
      </c>
      <c r="BK212" s="7" t="n">
        <v>-0.2742268707823098</v>
      </c>
      <c r="BL212" s="7" t="n">
        <v>-0.372664574306879</v>
      </c>
      <c r="BM212" s="7" t="n">
        <v>-0.2173861880143811</v>
      </c>
      <c r="BN212" s="7" t="n">
        <v>-0.2173861880143811</v>
      </c>
      <c r="BO212" s="7" t="n">
        <v>-0.2173861880143811</v>
      </c>
      <c r="BP212" s="7" t="n">
        <v>-0.2173861880143811</v>
      </c>
      <c r="BQ212" s="7" t="n">
        <v>-0.2173861880143811</v>
      </c>
      <c r="BR212" s="7" t="n">
        <v>0.3223799944293613</v>
      </c>
      <c r="BS212" s="7" t="n">
        <v>0.3223799944293613</v>
      </c>
      <c r="BT212" s="7" t="n">
        <v>0.3223799944293613</v>
      </c>
      <c r="BU212" s="7" t="n">
        <v>0.3223799944293613</v>
      </c>
      <c r="BV212" s="7" t="n">
        <v>0.3223799944293613</v>
      </c>
      <c r="BW212" s="7" t="n">
        <v>-0.4603749625915939</v>
      </c>
      <c r="BX212" s="7" t="n">
        <v>-0.4467663198657447</v>
      </c>
      <c r="BY212" s="7" t="n">
        <v>-0.2739639645792878</v>
      </c>
      <c r="BZ212" s="7" t="n">
        <v>-0.3285949334145956</v>
      </c>
      <c r="CA212" s="7" t="n">
        <v>0.1442295282604964</v>
      </c>
      <c r="CB212" s="7" t="n">
        <v>0.1442295282604964</v>
      </c>
      <c r="CC212" s="7" t="n">
        <v>0.1442295282604964</v>
      </c>
      <c r="CD212" s="7" t="n">
        <v>0.1442295282604964</v>
      </c>
      <c r="CE212" s="7" t="n">
        <v>0.1442295282604964</v>
      </c>
      <c r="CF212" s="7" t="n">
        <v>0.04332453089089783</v>
      </c>
      <c r="CG212" s="7" t="n">
        <v>-0.1521003472312088</v>
      </c>
      <c r="CH212" s="7" t="n">
        <v>-0.04772235570558425</v>
      </c>
      <c r="CI212" s="7" t="n">
        <v>-0.1171038892963036</v>
      </c>
      <c r="CJ212" s="7" t="n">
        <v>0.1352707391673109</v>
      </c>
      <c r="CK212" s="7" t="n">
        <v>-0.1472974981900346</v>
      </c>
      <c r="CL212" s="7" t="n">
        <v>-0.1933854236606037</v>
      </c>
      <c r="CM212" s="7" t="n">
        <v>-0.1154607940820327</v>
      </c>
      <c r="CN212" s="7" t="n">
        <v>-0.1154607940820327</v>
      </c>
      <c r="CO212" s="7" t="n">
        <v>-0.1154607940820327</v>
      </c>
      <c r="CP212" s="7" t="n">
        <v>-0.1154607940820327</v>
      </c>
      <c r="CQ212" s="7" t="n">
        <v>-0.1154607940820327</v>
      </c>
      <c r="CR212" s="7" t="n">
        <v>-0.05213585097760753</v>
      </c>
      <c r="CS212" s="7" t="n">
        <v>0.02013221556992595</v>
      </c>
      <c r="CT212" s="7" t="n">
        <v>-0.06538710985246043</v>
      </c>
      <c r="CU212" s="7" t="n">
        <v>-0.1933854236606037</v>
      </c>
      <c r="CV212" s="7" t="n">
        <v>-0.5976629497243693</v>
      </c>
      <c r="CW212" s="7" t="n">
        <v>0.03915153381110259</v>
      </c>
      <c r="CX212" s="7" t="n">
        <v>-0.6384048098005438</v>
      </c>
      <c r="CY212" s="7" t="n">
        <v>-0.1872135005290266</v>
      </c>
      <c r="CZ212" s="7" t="n">
        <v>-0.4828308524720957</v>
      </c>
      <c r="DA212" s="7" t="n">
        <v>-0.2507766009515814</v>
      </c>
      <c r="DB212" s="7" t="n">
        <v>-0.2507766009515814</v>
      </c>
      <c r="DC212" s="7" t="n">
        <v>-0.2507766009515814</v>
      </c>
      <c r="DD212" s="7" t="n">
        <v>-0.2507766009515814</v>
      </c>
      <c r="DE212" s="7" t="n">
        <v>-0.2507766009515814</v>
      </c>
      <c r="DF212" s="7" t="n">
        <v>-0.05150134015238073</v>
      </c>
      <c r="DG212" s="7" t="n">
        <v>-0.08684135910466273</v>
      </c>
      <c r="DH212" s="7" t="n">
        <v>-0.08684135910466273</v>
      </c>
      <c r="DI212" s="7" t="n">
        <v>-0.08684135910466273</v>
      </c>
      <c r="DJ212" s="7" t="n">
        <v>-0.08684135910466273</v>
      </c>
      <c r="DK212" s="7" t="n">
        <v>-0.08684135910466273</v>
      </c>
      <c r="DL212" s="7" t="n">
        <v>0.09185429664992251</v>
      </c>
      <c r="DM212" s="7" t="n">
        <v>0.2143696757688685</v>
      </c>
      <c r="DN212" s="7" t="n">
        <v>0.2143696757688685</v>
      </c>
      <c r="DO212" s="7" t="n">
        <v>0.2143696757688685</v>
      </c>
      <c r="DP212" s="7" t="n">
        <v>0.2143696757688685</v>
      </c>
      <c r="DQ212" s="7" t="n">
        <v>0.2143696757688685</v>
      </c>
    </row>
    <row r="213">
      <c r="A213" s="6" t="n">
        <v>45279</v>
      </c>
      <c r="B213" s="7" t="n">
        <v>0.5260144154571107</v>
      </c>
      <c r="C213" s="7" t="n">
        <v>0.4857224183837716</v>
      </c>
      <c r="D213" s="7" t="n">
        <v>0.4687130132454214</v>
      </c>
      <c r="E213" s="7" t="n">
        <v>0.1885034557331355</v>
      </c>
      <c r="F213" s="7" t="n">
        <v>0.4049807498891489</v>
      </c>
      <c r="G213" s="7" t="n">
        <v>0.4990550634175066</v>
      </c>
      <c r="H213" s="7" t="n">
        <v>0.8402604186064908</v>
      </c>
      <c r="I213" s="7" t="n">
        <v>0.487190157293161</v>
      </c>
      <c r="J213" s="7" t="n">
        <v>0.2595338124052169</v>
      </c>
      <c r="K213" s="7" t="n">
        <v>0.2145767930216351</v>
      </c>
      <c r="L213" s="7" t="n">
        <v>-0.07251855250785544</v>
      </c>
      <c r="M213" s="7" t="n">
        <v>0.3355392450787891</v>
      </c>
      <c r="N213" s="7" t="n">
        <v>0.2668135085005343</v>
      </c>
      <c r="O213" s="7" t="n">
        <v>0.2512356519955541</v>
      </c>
      <c r="P213" s="7" t="n">
        <v>0.1057137846757075</v>
      </c>
      <c r="Q213" s="7" t="n">
        <v>-0.1104815557023625</v>
      </c>
      <c r="R213" s="7" t="n">
        <v>0.1332449660966075</v>
      </c>
      <c r="S213" s="7" t="n">
        <v>0.2091266496550448</v>
      </c>
      <c r="T213" s="7" t="n">
        <v>0.3243767646193818</v>
      </c>
      <c r="U213" s="7" t="n">
        <v>0.04542120311079278</v>
      </c>
      <c r="V213" s="7" t="n">
        <v>0.05360694468220051</v>
      </c>
      <c r="W213" s="7" t="n">
        <v>-0.1191903610274159</v>
      </c>
      <c r="X213" s="7" t="n">
        <v>-0.137521282324054</v>
      </c>
      <c r="Y213" s="7" t="n">
        <v>0.02599487130963429</v>
      </c>
      <c r="Z213" s="7" t="n">
        <v>0.07620875865652832</v>
      </c>
      <c r="AA213" s="7" t="n">
        <v>0.1697080114108354</v>
      </c>
      <c r="AB213" s="7" t="n">
        <v>-0.1642391808891983</v>
      </c>
      <c r="AC213" s="7" t="n">
        <v>0.260140677876777</v>
      </c>
      <c r="AD213" s="7" t="n">
        <v>0.2091266496550461</v>
      </c>
      <c r="AE213" s="7" t="n">
        <v>-0.1782234596194695</v>
      </c>
      <c r="AF213" s="7" t="n">
        <v>-0.0241203641175638</v>
      </c>
      <c r="AG213" s="7" t="n">
        <v>0.07776216072067332</v>
      </c>
      <c r="AH213" s="7" t="n">
        <v>0.2014128357711327</v>
      </c>
      <c r="AI213" s="7" t="n">
        <v>-0.2216691300467809</v>
      </c>
      <c r="AJ213" s="7" t="n">
        <v>-0.1190700767231275</v>
      </c>
      <c r="AK213" s="7" t="n">
        <v>0.03781840027181849</v>
      </c>
      <c r="AL213" s="7" t="n">
        <v>0.2515754391722766</v>
      </c>
      <c r="AM213" s="7" t="n">
        <v>0.003620061576635303</v>
      </c>
      <c r="AN213" s="7" t="n">
        <v>0.0449889445879299</v>
      </c>
      <c r="AO213" s="7" t="n">
        <v>0.05188342205905405</v>
      </c>
      <c r="AP213" s="7" t="n">
        <v>-0.07809521547079445</v>
      </c>
      <c r="AQ213" s="7" t="n">
        <v>-0.05707256509850367</v>
      </c>
      <c r="AR213" s="7" t="n">
        <v>-0.05257966241179002</v>
      </c>
      <c r="AS213" s="7" t="n">
        <v>0.1083551500581157</v>
      </c>
      <c r="AT213" s="7" t="n">
        <v>-0.1360860179769673</v>
      </c>
      <c r="AU213" s="7" t="n">
        <v>-0.3721214824770576</v>
      </c>
      <c r="AV213" s="7" t="n">
        <v>-0.1615575590169841</v>
      </c>
      <c r="AW213" s="7" t="n">
        <v>-0.1578969965308281</v>
      </c>
      <c r="AX213" s="7" t="n">
        <v>-0.009747368826525604</v>
      </c>
      <c r="AY213" s="7" t="n">
        <v>-0.009747368826525604</v>
      </c>
      <c r="AZ213" s="7" t="n">
        <v>-0.009747368826525604</v>
      </c>
      <c r="BA213" s="7" t="n">
        <v>-0.009747368826525604</v>
      </c>
      <c r="BB213" s="7" t="n">
        <v>-0.009747368826525604</v>
      </c>
      <c r="BC213" s="7" t="n">
        <v>-0.06189709707994739</v>
      </c>
      <c r="BD213" s="7" t="n">
        <v>-0.1341447848205841</v>
      </c>
      <c r="BE213" s="7" t="n">
        <v>-0.09891918582979442</v>
      </c>
      <c r="BF213" s="7" t="n">
        <v>-0.3892348418314331</v>
      </c>
      <c r="BG213" s="7" t="n">
        <v>-0.134144784820584</v>
      </c>
      <c r="BH213" s="7" t="n">
        <v>-0.06804582868159537</v>
      </c>
      <c r="BI213" s="7" t="n">
        <v>-0.2179605211115231</v>
      </c>
      <c r="BJ213" s="7" t="n">
        <v>-0.4148875659172202</v>
      </c>
      <c r="BK213" s="7" t="n">
        <v>-0.2501375539771492</v>
      </c>
      <c r="BL213" s="7" t="n">
        <v>-0.3697605527824185</v>
      </c>
      <c r="BM213" s="7" t="n">
        <v>-0.2173861880143811</v>
      </c>
      <c r="BN213" s="7" t="n">
        <v>-0.2173861880143811</v>
      </c>
      <c r="BO213" s="7" t="n">
        <v>-0.2173861880143811</v>
      </c>
      <c r="BP213" s="7" t="n">
        <v>-0.2173861880143811</v>
      </c>
      <c r="BQ213" s="7" t="n">
        <v>-0.2173861880143811</v>
      </c>
      <c r="BR213" s="7" t="n">
        <v>0.3223799944293613</v>
      </c>
      <c r="BS213" s="7" t="n">
        <v>0.3223799944293613</v>
      </c>
      <c r="BT213" s="7" t="n">
        <v>0.3223799944293613</v>
      </c>
      <c r="BU213" s="7" t="n">
        <v>0.3223799944293613</v>
      </c>
      <c r="BV213" s="7" t="n">
        <v>0.3223799944293613</v>
      </c>
      <c r="BW213" s="7" t="n">
        <v>-0.4567898141054525</v>
      </c>
      <c r="BX213" s="7" t="n">
        <v>-0.4449687448529352</v>
      </c>
      <c r="BY213" s="7" t="n">
        <v>-0.239645143850666</v>
      </c>
      <c r="BZ213" s="7" t="n">
        <v>-0.3130660613867839</v>
      </c>
      <c r="CA213" s="7" t="n">
        <v>0.1442295282604964</v>
      </c>
      <c r="CB213" s="7" t="n">
        <v>0.1442295282604964</v>
      </c>
      <c r="CC213" s="7" t="n">
        <v>0.1442295282604964</v>
      </c>
      <c r="CD213" s="7" t="n">
        <v>0.1442295282604964</v>
      </c>
      <c r="CE213" s="7" t="n">
        <v>0.1442295282604964</v>
      </c>
      <c r="CF213" s="7" t="n">
        <v>0.04227617185875099</v>
      </c>
      <c r="CG213" s="7" t="n">
        <v>-0.1529523383739602</v>
      </c>
      <c r="CH213" s="7" t="n">
        <v>-0.04867922850972983</v>
      </c>
      <c r="CI213" s="7" t="n">
        <v>-0.1179910457703425</v>
      </c>
      <c r="CJ213" s="7" t="n">
        <v>0.134129990245859</v>
      </c>
      <c r="CK213" s="7" t="n">
        <v>-0.1481543153576931</v>
      </c>
      <c r="CL213" s="7" t="n">
        <v>-0.1941959305082138</v>
      </c>
      <c r="CM213" s="7" t="n">
        <v>-0.1154607940820327</v>
      </c>
      <c r="CN213" s="7" t="n">
        <v>-0.1154607940820327</v>
      </c>
      <c r="CO213" s="7" t="n">
        <v>-0.1154607940820327</v>
      </c>
      <c r="CP213" s="7" t="n">
        <v>-0.1154607940820327</v>
      </c>
      <c r="CQ213" s="7" t="n">
        <v>-0.1154607940820327</v>
      </c>
      <c r="CR213" s="7" t="n">
        <v>-0.05308828898941886</v>
      </c>
      <c r="CS213" s="7" t="n">
        <v>0.01910716076625585</v>
      </c>
      <c r="CT213" s="7" t="n">
        <v>-0.06632623266222537</v>
      </c>
      <c r="CU213" s="7" t="n">
        <v>-0.1941959305082138</v>
      </c>
      <c r="CV213" s="7" t="n">
        <v>-0.5786449775752448</v>
      </c>
      <c r="CW213" s="7" t="n">
        <v>0.03810736791258806</v>
      </c>
      <c r="CX213" s="7" t="n">
        <v>-0.6300415046753132</v>
      </c>
      <c r="CY213" s="7" t="n">
        <v>-0.1880302090820209</v>
      </c>
      <c r="CZ213" s="7" t="n">
        <v>-0.4583849098542481</v>
      </c>
      <c r="DA213" s="7" t="n">
        <v>-0.2507766009515814</v>
      </c>
      <c r="DB213" s="7" t="n">
        <v>-0.2507766009515814</v>
      </c>
      <c r="DC213" s="7" t="n">
        <v>-0.2507766009515814</v>
      </c>
      <c r="DD213" s="7" t="n">
        <v>-0.2507766009515814</v>
      </c>
      <c r="DE213" s="7" t="n">
        <v>-0.2507766009515814</v>
      </c>
      <c r="DF213" s="7" t="n">
        <v>-0.05245441573681198</v>
      </c>
      <c r="DG213" s="7" t="n">
        <v>-0.08684135910466273</v>
      </c>
      <c r="DH213" s="7" t="n">
        <v>-0.08684135910466273</v>
      </c>
      <c r="DI213" s="7" t="n">
        <v>-0.08684135910466273</v>
      </c>
      <c r="DJ213" s="7" t="n">
        <v>-0.08684135910466273</v>
      </c>
      <c r="DK213" s="7" t="n">
        <v>-0.08684135910466273</v>
      </c>
      <c r="DL213" s="7" t="n">
        <v>0.09075717367448188</v>
      </c>
      <c r="DM213" s="7" t="n">
        <v>0.2143696757688685</v>
      </c>
      <c r="DN213" s="7" t="n">
        <v>0.2143696757688685</v>
      </c>
      <c r="DO213" s="7" t="n">
        <v>0.2143696757688685</v>
      </c>
      <c r="DP213" s="7" t="n">
        <v>0.2143696757688685</v>
      </c>
      <c r="DQ213" s="7" t="n">
        <v>0.2143696757688685</v>
      </c>
    </row>
    <row r="214">
      <c r="A214" s="6" t="n">
        <v>45280</v>
      </c>
      <c r="B214" s="7" t="n">
        <v>0.5234246927896322</v>
      </c>
      <c r="C214" s="7" t="n">
        <v>0.4910036367182613</v>
      </c>
      <c r="D214" s="7" t="n">
        <v>0.4515325888287516</v>
      </c>
      <c r="E214" s="7" t="n">
        <v>0.1547747340107473</v>
      </c>
      <c r="F214" s="7" t="n">
        <v>0.4078589302270228</v>
      </c>
      <c r="G214" s="7" t="n">
        <v>0.5043836745950525</v>
      </c>
      <c r="H214" s="7" t="n">
        <v>0.78347430523746</v>
      </c>
      <c r="I214" s="7" t="n">
        <v>0.4896302891085234</v>
      </c>
      <c r="J214" s="7" t="n">
        <v>0.2280001539189209</v>
      </c>
      <c r="K214" s="7" t="n">
        <v>0.1801081320642908</v>
      </c>
      <c r="L214" s="7" t="n">
        <v>-0.08336786395454288</v>
      </c>
      <c r="M214" s="7" t="n">
        <v>0.3212366057423532</v>
      </c>
      <c r="N214" s="7" t="n">
        <v>0.2512820571392833</v>
      </c>
      <c r="O214" s="7" t="n">
        <v>0.2217955608314652</v>
      </c>
      <c r="P214" s="7" t="n">
        <v>0.0715940548290801</v>
      </c>
      <c r="Q214" s="7" t="n">
        <v>-0.1200076415428022</v>
      </c>
      <c r="R214" s="7" t="n">
        <v>0.1140456838376418</v>
      </c>
      <c r="S214" s="7" t="n">
        <v>0.1748126591515995</v>
      </c>
      <c r="T214" s="7" t="n">
        <v>0.2912196995280183</v>
      </c>
      <c r="U214" s="7" t="n">
        <v>0.04364707112400712</v>
      </c>
      <c r="V214" s="7" t="n">
        <v>0.04068945927065237</v>
      </c>
      <c r="W214" s="7" t="n">
        <v>-0.1206851389696658</v>
      </c>
      <c r="X214" s="7" t="n">
        <v>-0.1344554751715629</v>
      </c>
      <c r="Y214" s="7" t="n">
        <v>0.02964192062275384</v>
      </c>
      <c r="Z214" s="7" t="n">
        <v>0.0579757760753763</v>
      </c>
      <c r="AA214" s="7" t="n">
        <v>0.1553670978002784</v>
      </c>
      <c r="AB214" s="7" t="n">
        <v>-0.1628678925204954</v>
      </c>
      <c r="AC214" s="7" t="n">
        <v>0.2387915457082093</v>
      </c>
      <c r="AD214" s="7" t="n">
        <v>0.1748126591516008</v>
      </c>
      <c r="AE214" s="7" t="n">
        <v>-0.1753023343283586</v>
      </c>
      <c r="AF214" s="7" t="n">
        <v>-0.02251917348581889</v>
      </c>
      <c r="AG214" s="7" t="n">
        <v>0.08159322445975947</v>
      </c>
      <c r="AH214" s="7" t="n">
        <v>0.173145016392426</v>
      </c>
      <c r="AI214" s="7" t="n">
        <v>-0.2307737369793796</v>
      </c>
      <c r="AJ214" s="7" t="n">
        <v>-0.117265443325538</v>
      </c>
      <c r="AK214" s="7" t="n">
        <v>0.04150747805348698</v>
      </c>
      <c r="AL214" s="7" t="n">
        <v>0.27354635077806</v>
      </c>
      <c r="AM214" s="7" t="n">
        <v>-0.008119889288830118</v>
      </c>
      <c r="AN214" s="7" t="n">
        <v>0.04870351112149574</v>
      </c>
      <c r="AO214" s="7" t="n">
        <v>0.05360931715836692</v>
      </c>
      <c r="AP214" s="7" t="n">
        <v>-0.08939799936482473</v>
      </c>
      <c r="AQ214" s="7" t="n">
        <v>-0.06717062179846311</v>
      </c>
      <c r="AR214" s="7" t="n">
        <v>-0.05418748203592338</v>
      </c>
      <c r="AS214" s="7" t="n">
        <v>0.08227686767553033</v>
      </c>
      <c r="AT214" s="7" t="n">
        <v>-0.166784820632269</v>
      </c>
      <c r="AU214" s="7" t="n">
        <v>-0.3708352388015833</v>
      </c>
      <c r="AV214" s="7" t="n">
        <v>-0.1913512416858227</v>
      </c>
      <c r="AW214" s="7" t="n">
        <v>-0.1878207556745338</v>
      </c>
      <c r="AX214" s="7" t="n">
        <v>-0.009747368826525604</v>
      </c>
      <c r="AY214" s="7" t="n">
        <v>-0.009747368826525604</v>
      </c>
      <c r="AZ214" s="7" t="n">
        <v>-0.009747368826525604</v>
      </c>
      <c r="BA214" s="7" t="n">
        <v>-0.009747368826525604</v>
      </c>
      <c r="BB214" s="7" t="n">
        <v>-0.009747368826525604</v>
      </c>
      <c r="BC214" s="7" t="n">
        <v>-0.0853834189828061</v>
      </c>
      <c r="BD214" s="7" t="n">
        <v>-0.1587170226746596</v>
      </c>
      <c r="BE214" s="7" t="n">
        <v>-0.1141851745674117</v>
      </c>
      <c r="BF214" s="7" t="n">
        <v>-0.4109381125846677</v>
      </c>
      <c r="BG214" s="7" t="n">
        <v>-0.1587170226746595</v>
      </c>
      <c r="BH214" s="7" t="n">
        <v>-0.1011624094806386</v>
      </c>
      <c r="BI214" s="7" t="n">
        <v>-0.2263355865801056</v>
      </c>
      <c r="BJ214" s="7" t="n">
        <v>-0.4314925613594199</v>
      </c>
      <c r="BK214" s="7" t="n">
        <v>-0.2486014195152192</v>
      </c>
      <c r="BL214" s="7" t="n">
        <v>-0.3876462146466165</v>
      </c>
      <c r="BM214" s="7" t="n">
        <v>-0.2173861880143811</v>
      </c>
      <c r="BN214" s="7" t="n">
        <v>-0.2173861880143811</v>
      </c>
      <c r="BO214" s="7" t="n">
        <v>-0.2173861880143811</v>
      </c>
      <c r="BP214" s="7" t="n">
        <v>-0.2173861880143811</v>
      </c>
      <c r="BQ214" s="7" t="n">
        <v>-0.2173861880143811</v>
      </c>
      <c r="BR214" s="7" t="n">
        <v>0.3223799944293613</v>
      </c>
      <c r="BS214" s="7" t="n">
        <v>0.3223799944293613</v>
      </c>
      <c r="BT214" s="7" t="n">
        <v>0.3223799944293613</v>
      </c>
      <c r="BU214" s="7" t="n">
        <v>0.3223799944293613</v>
      </c>
      <c r="BV214" s="7" t="n">
        <v>0.3223799944293613</v>
      </c>
      <c r="BW214" s="7" t="n">
        <v>-0.4703896113634281</v>
      </c>
      <c r="BX214" s="7" t="n">
        <v>-0.4580279721251025</v>
      </c>
      <c r="BY214" s="7" t="n">
        <v>-0.2262974152115252</v>
      </c>
      <c r="BZ214" s="7" t="n">
        <v>-0.3342632289836741</v>
      </c>
      <c r="CA214" s="7" t="n">
        <v>0.1442295282604964</v>
      </c>
      <c r="CB214" s="7" t="n">
        <v>0.1442295282604964</v>
      </c>
      <c r="CC214" s="7" t="n">
        <v>0.1442295282604964</v>
      </c>
      <c r="CD214" s="7" t="n">
        <v>0.1442295282604964</v>
      </c>
      <c r="CE214" s="7" t="n">
        <v>0.1442295282604964</v>
      </c>
      <c r="CF214" s="7" t="n">
        <v>0.005239347385452842</v>
      </c>
      <c r="CG214" s="7" t="n">
        <v>-0.1830518037663368</v>
      </c>
      <c r="CH214" s="7" t="n">
        <v>-0.0824839929117146</v>
      </c>
      <c r="CI214" s="7" t="n">
        <v>-0.1493328452892018</v>
      </c>
      <c r="CJ214" s="7" t="n">
        <v>0.09382918081285618</v>
      </c>
      <c r="CK214" s="7" t="n">
        <v>-0.1784242763836362</v>
      </c>
      <c r="CL214" s="7" t="n">
        <v>-0.2228298230286706</v>
      </c>
      <c r="CM214" s="7" t="n">
        <v>-0.1154607940820327</v>
      </c>
      <c r="CN214" s="7" t="n">
        <v>-0.1154607940820327</v>
      </c>
      <c r="CO214" s="7" t="n">
        <v>-0.1154607940820327</v>
      </c>
      <c r="CP214" s="7" t="n">
        <v>-0.1154607940820327</v>
      </c>
      <c r="CQ214" s="7" t="n">
        <v>-0.1154607940820327</v>
      </c>
      <c r="CR214" s="7" t="n">
        <v>-0.08673637937017264</v>
      </c>
      <c r="CS214" s="7" t="n">
        <v>-0.01710636310762215</v>
      </c>
      <c r="CT214" s="7" t="n">
        <v>-0.09950391854805263</v>
      </c>
      <c r="CU214" s="7" t="n">
        <v>-0.2228298230286706</v>
      </c>
      <c r="CV214" s="7" t="n">
        <v>-0.5712482568801907</v>
      </c>
      <c r="CW214" s="7" t="n">
        <v>0.001218680050474541</v>
      </c>
      <c r="CX214" s="7" t="n">
        <v>-0.641457554732648</v>
      </c>
      <c r="CY214" s="7" t="n">
        <v>-0.2168831977963454</v>
      </c>
      <c r="CZ214" s="7" t="n">
        <v>-0.4488770712553855</v>
      </c>
      <c r="DA214" s="7" t="n">
        <v>-0.2507766009515814</v>
      </c>
      <c r="DB214" s="7" t="n">
        <v>-0.2507766009515814</v>
      </c>
      <c r="DC214" s="7" t="n">
        <v>-0.2507766009515814</v>
      </c>
      <c r="DD214" s="7" t="n">
        <v>-0.2507766009515814</v>
      </c>
      <c r="DE214" s="7" t="n">
        <v>-0.2507766009515814</v>
      </c>
      <c r="DF214" s="7" t="n">
        <v>-0.08612503052427201</v>
      </c>
      <c r="DG214" s="7" t="n">
        <v>-0.08684135910466273</v>
      </c>
      <c r="DH214" s="7" t="n">
        <v>-0.08684135910466273</v>
      </c>
      <c r="DI214" s="7" t="n">
        <v>-0.08684135910466273</v>
      </c>
      <c r="DJ214" s="7" t="n">
        <v>-0.08684135910466273</v>
      </c>
      <c r="DK214" s="7" t="n">
        <v>-0.08684135910466273</v>
      </c>
      <c r="DL214" s="7" t="n">
        <v>0.0519975981654992</v>
      </c>
      <c r="DM214" s="7" t="n">
        <v>0.2143696757688685</v>
      </c>
      <c r="DN214" s="7" t="n">
        <v>0.2143696757688685</v>
      </c>
      <c r="DO214" s="7" t="n">
        <v>0.2143696757688685</v>
      </c>
      <c r="DP214" s="7" t="n">
        <v>0.2143696757688685</v>
      </c>
      <c r="DQ214" s="7" t="n">
        <v>0.2143696757688685</v>
      </c>
    </row>
    <row r="215">
      <c r="A215" s="6" t="n">
        <v>45281</v>
      </c>
      <c r="B215" s="7" t="n">
        <v>0.5558367520773677</v>
      </c>
      <c r="C215" s="7" t="n">
        <v>0.5033884863054292</v>
      </c>
      <c r="D215" s="7" t="n">
        <v>0.4948920443449534</v>
      </c>
      <c r="E215" s="7" t="n">
        <v>0.2063297898707117</v>
      </c>
      <c r="F215" s="7" t="n">
        <v>0.4280346487743787</v>
      </c>
      <c r="G215" s="7" t="n">
        <v>0.5168796639222544</v>
      </c>
      <c r="H215" s="7" t="n">
        <v>0.8351526232086484</v>
      </c>
      <c r="I215" s="7" t="n">
        <v>0.5160630208987855</v>
      </c>
      <c r="J215" s="7" t="n">
        <v>0.2795743286398418</v>
      </c>
      <c r="K215" s="7" t="n">
        <v>0.2327942005047234</v>
      </c>
      <c r="L215" s="7" t="n">
        <v>-0.05598668723590361</v>
      </c>
      <c r="M215" s="7" t="n">
        <v>0.3579611352001055</v>
      </c>
      <c r="N215" s="7" t="n">
        <v>0.2864199769817586</v>
      </c>
      <c r="O215" s="7" t="n">
        <v>0.2762873535378427</v>
      </c>
      <c r="P215" s="7" t="n">
        <v>0.1026447843735794</v>
      </c>
      <c r="Q215" s="7" t="n">
        <v>-0.095547749082738</v>
      </c>
      <c r="R215" s="7" t="n">
        <v>0.1510678169219801</v>
      </c>
      <c r="S215" s="7" t="n">
        <v>0.2272623105716576</v>
      </c>
      <c r="T215" s="7" t="n">
        <v>0.3454490008632278</v>
      </c>
      <c r="U215" s="7" t="n">
        <v>0.06585148392159712</v>
      </c>
      <c r="V215" s="7" t="n">
        <v>0.06991361588036438</v>
      </c>
      <c r="W215" s="7" t="n">
        <v>-0.1019770232727137</v>
      </c>
      <c r="X215" s="7" t="n">
        <v>-0.1272659294944034</v>
      </c>
      <c r="Y215" s="7" t="n">
        <v>0.03819452237470045</v>
      </c>
      <c r="Z215" s="7" t="n">
        <v>0.09313458558392518</v>
      </c>
      <c r="AA215" s="7" t="n">
        <v>0.1878115784347676</v>
      </c>
      <c r="AB215" s="7" t="n">
        <v>-0.1480134090746297</v>
      </c>
      <c r="AC215" s="7" t="n">
        <v>0.2799592519650798</v>
      </c>
      <c r="AD215" s="7" t="n">
        <v>0.2272623105716591</v>
      </c>
      <c r="AE215" s="7" t="n">
        <v>-0.1684520783714298</v>
      </c>
      <c r="AF215" s="7" t="n">
        <v>-0.005174273408071639</v>
      </c>
      <c r="AG215" s="7" t="n">
        <v>0.0905773537197776</v>
      </c>
      <c r="AH215" s="7" t="n">
        <v>0.2254670063366944</v>
      </c>
      <c r="AI215" s="7" t="n">
        <v>-0.2077957947753747</v>
      </c>
      <c r="AJ215" s="7" t="n">
        <v>-0.1046151673745114</v>
      </c>
      <c r="AK215" s="7" t="n">
        <v>0.05015863968847389</v>
      </c>
      <c r="AL215" s="7" t="n">
        <v>0.2760966639030757</v>
      </c>
      <c r="AM215" s="7" t="n">
        <v>0.02150905729409791</v>
      </c>
      <c r="AN215" s="7" t="n">
        <v>0.05741444577445298</v>
      </c>
      <c r="AO215" s="7" t="n">
        <v>0.07230507858037405</v>
      </c>
      <c r="AP215" s="7" t="n">
        <v>-0.06382689816972886</v>
      </c>
      <c r="AQ215" s="7" t="n">
        <v>-0.04124209406169876</v>
      </c>
      <c r="AR215" s="7" t="n">
        <v>-0.03406457635346494</v>
      </c>
      <c r="AS215" s="7" t="n">
        <v>0.1305461597035258</v>
      </c>
      <c r="AT215" s="7" t="n">
        <v>-0.1275423892545969</v>
      </c>
      <c r="AU215" s="7" t="n">
        <v>-0.3618188161548862</v>
      </c>
      <c r="AV215" s="7" t="n">
        <v>-0.1532658296667282</v>
      </c>
      <c r="AW215" s="7" t="n">
        <v>-0.1495690662538046</v>
      </c>
      <c r="AX215" s="7" t="n">
        <v>-0.009747368826525604</v>
      </c>
      <c r="AY215" s="7" t="n">
        <v>-0.009747368826525604</v>
      </c>
      <c r="AZ215" s="7" t="n">
        <v>-0.009747368826525604</v>
      </c>
      <c r="BA215" s="7" t="n">
        <v>-0.009747368826525604</v>
      </c>
      <c r="BB215" s="7" t="n">
        <v>-0.009747368826525604</v>
      </c>
      <c r="BC215" s="7" t="n">
        <v>-0.0469708868658546</v>
      </c>
      <c r="BD215" s="7" t="n">
        <v>-0.1211578437173882</v>
      </c>
      <c r="BE215" s="7" t="n">
        <v>-0.08474764356574349</v>
      </c>
      <c r="BF215" s="7" t="n">
        <v>-0.3831947141606983</v>
      </c>
      <c r="BG215" s="7" t="n">
        <v>-0.1211578437173881</v>
      </c>
      <c r="BH215" s="7" t="n">
        <v>-0.05882932033505428</v>
      </c>
      <c r="BI215" s="7" t="n">
        <v>-0.2048311403533152</v>
      </c>
      <c r="BJ215" s="7" t="n">
        <v>-0.4061114788913932</v>
      </c>
      <c r="BK215" s="7" t="n">
        <v>-0.2378332907267054</v>
      </c>
      <c r="BL215" s="7" t="n">
        <v>-0.3603076067951041</v>
      </c>
      <c r="BM215" s="7" t="n">
        <v>-0.2173861880143811</v>
      </c>
      <c r="BN215" s="7" t="n">
        <v>-0.2173861880143811</v>
      </c>
      <c r="BO215" s="7" t="n">
        <v>-0.2173861880143811</v>
      </c>
      <c r="BP215" s="7" t="n">
        <v>-0.2173861880143811</v>
      </c>
      <c r="BQ215" s="7" t="n">
        <v>-0.2173861880143811</v>
      </c>
      <c r="BR215" s="7" t="n">
        <v>0.3223799944293613</v>
      </c>
      <c r="BS215" s="7" t="n">
        <v>0.3223799944293613</v>
      </c>
      <c r="BT215" s="7" t="n">
        <v>0.3223799944293613</v>
      </c>
      <c r="BU215" s="7" t="n">
        <v>0.3223799944293613</v>
      </c>
      <c r="BV215" s="7" t="n">
        <v>0.3223799944293613</v>
      </c>
      <c r="BW215" s="7" t="n">
        <v>-0.4481467650328398</v>
      </c>
      <c r="BX215" s="7" t="n">
        <v>-0.4338561480144338</v>
      </c>
      <c r="BY215" s="7" t="n">
        <v>-0.2247480535760895</v>
      </c>
      <c r="BZ215" s="7" t="n">
        <v>-0.3149727034982995</v>
      </c>
      <c r="CA215" s="7" t="n">
        <v>0.1442295282604964</v>
      </c>
      <c r="CB215" s="7" t="n">
        <v>0.1442295282604964</v>
      </c>
      <c r="CC215" s="7" t="n">
        <v>0.1442295282604964</v>
      </c>
      <c r="CD215" s="7" t="n">
        <v>0.1442295282604964</v>
      </c>
      <c r="CE215" s="7" t="n">
        <v>0.1442295282604964</v>
      </c>
      <c r="CF215" s="7" t="n">
        <v>0.05258370342304186</v>
      </c>
      <c r="CG215" s="7" t="n">
        <v>-0.1445755081782752</v>
      </c>
      <c r="CH215" s="7" t="n">
        <v>-0.03927119526033263</v>
      </c>
      <c r="CI215" s="7" t="n">
        <v>-0.1092684678383379</v>
      </c>
      <c r="CJ215" s="7" t="n">
        <v>0.1453459049794947</v>
      </c>
      <c r="CK215" s="7" t="n">
        <v>-0.1397300353833203</v>
      </c>
      <c r="CL215" s="7" t="n">
        <v>-0.1862269764966217</v>
      </c>
      <c r="CM215" s="7" t="n">
        <v>-0.1154607940820327</v>
      </c>
      <c r="CN215" s="7" t="n">
        <v>-0.1154607940820327</v>
      </c>
      <c r="CO215" s="7" t="n">
        <v>-0.1154607940820327</v>
      </c>
      <c r="CP215" s="7" t="n">
        <v>-0.1154607940820327</v>
      </c>
      <c r="CQ215" s="7" t="n">
        <v>-0.1154607940820327</v>
      </c>
      <c r="CR215" s="7" t="n">
        <v>-0.04372385889558672</v>
      </c>
      <c r="CS215" s="7" t="n">
        <v>0.02918556369881053</v>
      </c>
      <c r="CT215" s="7" t="n">
        <v>-0.05709271846759334</v>
      </c>
      <c r="CU215" s="7" t="n">
        <v>-0.1862269764966217</v>
      </c>
      <c r="CV215" s="7" t="n">
        <v>-0.570389669207128</v>
      </c>
      <c r="CW215" s="7" t="n">
        <v>0.04837367232478562</v>
      </c>
      <c r="CX215" s="7" t="n">
        <v>-0.6310683551583786</v>
      </c>
      <c r="CY215" s="7" t="n">
        <v>-0.1800002795152612</v>
      </c>
      <c r="CZ215" s="7" t="n">
        <v>-0.4477734317704025</v>
      </c>
      <c r="DA215" s="7" t="n">
        <v>-0.2507766009515814</v>
      </c>
      <c r="DB215" s="7" t="n">
        <v>-0.2507766009515814</v>
      </c>
      <c r="DC215" s="7" t="n">
        <v>-0.2507766009515814</v>
      </c>
      <c r="DD215" s="7" t="n">
        <v>-0.2507766009515814</v>
      </c>
      <c r="DE215" s="7" t="n">
        <v>-0.2507766009515814</v>
      </c>
      <c r="DF215" s="7" t="n">
        <v>-0.04308371698910918</v>
      </c>
      <c r="DG215" s="7" t="n">
        <v>-0.08684135910466273</v>
      </c>
      <c r="DH215" s="7" t="n">
        <v>-0.08684135910466273</v>
      </c>
      <c r="DI215" s="7" t="n">
        <v>-0.08684135910466273</v>
      </c>
      <c r="DJ215" s="7" t="n">
        <v>-0.08684135910466273</v>
      </c>
      <c r="DK215" s="7" t="n">
        <v>-0.08684135910466273</v>
      </c>
      <c r="DL215" s="7" t="n">
        <v>0.1015441553787417</v>
      </c>
      <c r="DM215" s="7" t="n">
        <v>0.2143696757688685</v>
      </c>
      <c r="DN215" s="7" t="n">
        <v>0.2143696757688685</v>
      </c>
      <c r="DO215" s="7" t="n">
        <v>0.2143696757688685</v>
      </c>
      <c r="DP215" s="7" t="n">
        <v>0.2143696757688685</v>
      </c>
      <c r="DQ215" s="7" t="n">
        <v>0.2143696757688685</v>
      </c>
    </row>
    <row r="216">
      <c r="A216" s="6" t="n">
        <v>45282</v>
      </c>
      <c r="B216" s="7" t="n">
        <v>0.5528551975577656</v>
      </c>
      <c r="C216" s="7" t="n">
        <v>0.4992654296317671</v>
      </c>
      <c r="D216" s="7" t="n">
        <v>0.5038633375134063</v>
      </c>
      <c r="E216" s="7" t="n">
        <v>0.2220228625917358</v>
      </c>
      <c r="F216" s="7" t="n">
        <v>0.4225507388501912</v>
      </c>
      <c r="G216" s="7" t="n">
        <v>0.512719607570588</v>
      </c>
      <c r="H216" s="7" t="n">
        <v>0.8621814330500523</v>
      </c>
      <c r="I216" s="7" t="n">
        <v>0.5104648730671024</v>
      </c>
      <c r="J216" s="7" t="n">
        <v>0.2996574433267605</v>
      </c>
      <c r="K216" s="7" t="n">
        <v>0.2488315471747835</v>
      </c>
      <c r="L216" s="7" t="n">
        <v>-0.05032138169376321</v>
      </c>
      <c r="M216" s="7" t="n">
        <v>0.3567225552763951</v>
      </c>
      <c r="N216" s="7" t="n">
        <v>0.29955477522126</v>
      </c>
      <c r="O216" s="7" t="n">
        <v>0.2968451774782714</v>
      </c>
      <c r="P216" s="7" t="n">
        <v>0.1188849465391328</v>
      </c>
      <c r="Q216" s="7" t="n">
        <v>-0.09637268903934126</v>
      </c>
      <c r="R216" s="7" t="n">
        <v>0.1533009410861501</v>
      </c>
      <c r="S216" s="7" t="n">
        <v>0.243227693213528</v>
      </c>
      <c r="T216" s="7" t="n">
        <v>0.3665660286004588</v>
      </c>
      <c r="U216" s="7" t="n">
        <v>0.06380892109817249</v>
      </c>
      <c r="V216" s="7" t="n">
        <v>0.08083780839116139</v>
      </c>
      <c r="W216" s="7" t="n">
        <v>-0.1036979650497947</v>
      </c>
      <c r="X216" s="7" t="n">
        <v>-0.1296594106647783</v>
      </c>
      <c r="Y216" s="7" t="n">
        <v>0.0353472644017756</v>
      </c>
      <c r="Z216" s="7" t="n">
        <v>0.09525531663197495</v>
      </c>
      <c r="AA216" s="7" t="n">
        <v>0.1999395504100547</v>
      </c>
      <c r="AB216" s="7" t="n">
        <v>-0.1511594174007113</v>
      </c>
      <c r="AC216" s="7" t="n">
        <v>0.2824424314030727</v>
      </c>
      <c r="AD216" s="7" t="n">
        <v>0.2432276932135295</v>
      </c>
      <c r="AE216" s="7" t="n">
        <v>-0.1707326061518215</v>
      </c>
      <c r="AF216" s="7" t="n">
        <v>-0.008847723263026519</v>
      </c>
      <c r="AG216" s="7" t="n">
        <v>0.08758643535279642</v>
      </c>
      <c r="AH216" s="7" t="n">
        <v>0.245206240523447</v>
      </c>
      <c r="AI216" s="7" t="n">
        <v>-0.20304154098077</v>
      </c>
      <c r="AJ216" s="7" t="n">
        <v>-0.1080536061923763</v>
      </c>
      <c r="AK216" s="7" t="n">
        <v>0.04727857001439251</v>
      </c>
      <c r="AL216" s="7" t="n">
        <v>0.2602072857575728</v>
      </c>
      <c r="AM216" s="7" t="n">
        <v>0.02763943792050028</v>
      </c>
      <c r="AN216" s="7" t="n">
        <v>0.05451447698581924</v>
      </c>
      <c r="AO216" s="7" t="n">
        <v>0.0683455318677324</v>
      </c>
      <c r="AP216" s="7" t="n">
        <v>-0.0542682431194248</v>
      </c>
      <c r="AQ216" s="7" t="n">
        <v>-0.04211656554929322</v>
      </c>
      <c r="AR216" s="7" t="n">
        <v>-0.03591566331626606</v>
      </c>
      <c r="AS216" s="7" t="n">
        <v>0.1487564544645668</v>
      </c>
      <c r="AT216" s="7" t="n">
        <v>-0.1275423892545969</v>
      </c>
      <c r="AU216" s="7" t="n">
        <v>-0.3642695466959985</v>
      </c>
      <c r="AV216" s="7" t="n">
        <v>-0.1532658296667282</v>
      </c>
      <c r="AW216" s="7" t="n">
        <v>-0.1495690662538046</v>
      </c>
      <c r="AX216" s="7" t="n">
        <v>-0.009747368826525604</v>
      </c>
      <c r="AY216" s="7" t="n">
        <v>-0.009747368826525604</v>
      </c>
      <c r="AZ216" s="7" t="n">
        <v>-0.009747368826525604</v>
      </c>
      <c r="BA216" s="7" t="n">
        <v>-0.009747368826525604</v>
      </c>
      <c r="BB216" s="7" t="n">
        <v>-0.009747368826525604</v>
      </c>
      <c r="BC216" s="7" t="n">
        <v>-0.03201294925281217</v>
      </c>
      <c r="BD216" s="7" t="n">
        <v>-0.1097250382071117</v>
      </c>
      <c r="BE216" s="7" t="n">
        <v>-0.08297201217077299</v>
      </c>
      <c r="BF216" s="7" t="n">
        <v>-0.3831947141606983</v>
      </c>
      <c r="BG216" s="7" t="n">
        <v>-0.1097250382071115</v>
      </c>
      <c r="BH216" s="7" t="n">
        <v>-0.05882932033505428</v>
      </c>
      <c r="BI216" s="7" t="n">
        <v>-0.2055564042507779</v>
      </c>
      <c r="BJ216" s="7" t="n">
        <v>-0.3983856183280577</v>
      </c>
      <c r="BK216" s="7" t="n">
        <v>-0.2407601479878065</v>
      </c>
      <c r="BL216" s="7" t="n">
        <v>-0.3519858863750801</v>
      </c>
      <c r="BM216" s="7" t="n">
        <v>-0.2173861880143811</v>
      </c>
      <c r="BN216" s="7" t="n">
        <v>-0.2173861880143811</v>
      </c>
      <c r="BO216" s="7" t="n">
        <v>-0.2173861880143811</v>
      </c>
      <c r="BP216" s="7" t="n">
        <v>-0.2173861880143811</v>
      </c>
      <c r="BQ216" s="7" t="n">
        <v>-0.2173861880143811</v>
      </c>
      <c r="BR216" s="7" t="n">
        <v>0.3223799944293613</v>
      </c>
      <c r="BS216" s="7" t="n">
        <v>0.3223799944293613</v>
      </c>
      <c r="BT216" s="7" t="n">
        <v>0.3223799944293613</v>
      </c>
      <c r="BU216" s="7" t="n">
        <v>0.3223799944293613</v>
      </c>
      <c r="BV216" s="7" t="n">
        <v>0.3223799944293613</v>
      </c>
      <c r="BW216" s="7" t="n">
        <v>-0.4394853441523713</v>
      </c>
      <c r="BX216" s="7" t="n">
        <v>-0.424736974654443</v>
      </c>
      <c r="BY216" s="7" t="n">
        <v>-0.2344011399630487</v>
      </c>
      <c r="BZ216" s="7" t="n">
        <v>-0.3048833668953622</v>
      </c>
      <c r="CA216" s="7" t="n">
        <v>0.1442295282604964</v>
      </c>
      <c r="CB216" s="7" t="n">
        <v>0.1442295282604964</v>
      </c>
      <c r="CC216" s="7" t="n">
        <v>0.1442295282604964</v>
      </c>
      <c r="CD216" s="7" t="n">
        <v>0.1442295282604964</v>
      </c>
      <c r="CE216" s="7" t="n">
        <v>0.1442295282604964</v>
      </c>
      <c r="CF216" s="7" t="n">
        <v>0.05258370342304186</v>
      </c>
      <c r="CG216" s="7" t="n">
        <v>-0.1445755081782752</v>
      </c>
      <c r="CH216" s="7" t="n">
        <v>-0.03927119526033263</v>
      </c>
      <c r="CI216" s="7" t="n">
        <v>-0.1092684678383379</v>
      </c>
      <c r="CJ216" s="7" t="n">
        <v>0.1453459049794947</v>
      </c>
      <c r="CK216" s="7" t="n">
        <v>-0.1397300353833203</v>
      </c>
      <c r="CL216" s="7" t="n">
        <v>-0.1862269764966217</v>
      </c>
      <c r="CM216" s="7" t="n">
        <v>-0.1154607940820327</v>
      </c>
      <c r="CN216" s="7" t="n">
        <v>-0.1154607940820327</v>
      </c>
      <c r="CO216" s="7" t="n">
        <v>-0.1154607940820327</v>
      </c>
      <c r="CP216" s="7" t="n">
        <v>-0.1154607940820327</v>
      </c>
      <c r="CQ216" s="7" t="n">
        <v>-0.1154607940820327</v>
      </c>
      <c r="CR216" s="7" t="n">
        <v>-0.04372385889558672</v>
      </c>
      <c r="CS216" s="7" t="n">
        <v>0.02918556369881053</v>
      </c>
      <c r="CT216" s="7" t="n">
        <v>-0.05709271846759334</v>
      </c>
      <c r="CU216" s="7" t="n">
        <v>-0.1862269764966217</v>
      </c>
      <c r="CV216" s="7" t="n">
        <v>-0.5757389826206619</v>
      </c>
      <c r="CW216" s="7" t="n">
        <v>0.04837367232478562</v>
      </c>
      <c r="CX216" s="7" t="n">
        <v>-0.6256345927852711</v>
      </c>
      <c r="CY216" s="7" t="n">
        <v>-0.1800002795152612</v>
      </c>
      <c r="CZ216" s="7" t="n">
        <v>-0.4546495070809951</v>
      </c>
      <c r="DA216" s="7" t="n">
        <v>-0.2507766009515814</v>
      </c>
      <c r="DB216" s="7" t="n">
        <v>-0.2507766009515814</v>
      </c>
      <c r="DC216" s="7" t="n">
        <v>-0.2507766009515814</v>
      </c>
      <c r="DD216" s="7" t="n">
        <v>-0.2507766009515814</v>
      </c>
      <c r="DE216" s="7" t="n">
        <v>-0.2507766009515814</v>
      </c>
      <c r="DF216" s="7" t="n">
        <v>-0.04308371698910918</v>
      </c>
      <c r="DG216" s="7" t="n">
        <v>-0.08684135910466273</v>
      </c>
      <c r="DH216" s="7" t="n">
        <v>-0.08684135910466273</v>
      </c>
      <c r="DI216" s="7" t="n">
        <v>-0.08684135910466273</v>
      </c>
      <c r="DJ216" s="7" t="n">
        <v>-0.08684135910466273</v>
      </c>
      <c r="DK216" s="7" t="n">
        <v>-0.08684135910466273</v>
      </c>
      <c r="DL216" s="7" t="n">
        <v>0.1015441553787417</v>
      </c>
      <c r="DM216" s="7" t="n">
        <v>0.2143696757688685</v>
      </c>
      <c r="DN216" s="7" t="n">
        <v>0.2143696757688685</v>
      </c>
      <c r="DO216" s="7" t="n">
        <v>0.2143696757688685</v>
      </c>
      <c r="DP216" s="7" t="n">
        <v>0.2143696757688685</v>
      </c>
      <c r="DQ216" s="7" t="n">
        <v>0.2143696757688685</v>
      </c>
    </row>
    <row r="217">
      <c r="A217" s="6" t="n">
        <v>45286</v>
      </c>
      <c r="B217" s="7" t="n">
        <v>0.5741460144770629</v>
      </c>
      <c r="C217" s="7" t="n">
        <v>0.5215078159526683</v>
      </c>
      <c r="D217" s="7" t="n">
        <v>0.5231762980925458</v>
      </c>
      <c r="E217" s="7" t="n">
        <v>0.235044052082505</v>
      </c>
      <c r="F217" s="7" t="n">
        <v>0.4480115448438307</v>
      </c>
      <c r="G217" s="7" t="n">
        <v>0.5351615936537666</v>
      </c>
      <c r="H217" s="7" t="n">
        <v>0.8952583049793181</v>
      </c>
      <c r="I217" s="7" t="n">
        <v>0.5334256940894808</v>
      </c>
      <c r="J217" s="7" t="n">
        <v>0.3132821427384036</v>
      </c>
      <c r="K217" s="7" t="n">
        <v>0.2621383949561134</v>
      </c>
      <c r="L217" s="7" t="n">
        <v>-0.03812538937139787</v>
      </c>
      <c r="M217" s="7" t="n">
        <v>0.3765014162974234</v>
      </c>
      <c r="N217" s="7" t="n">
        <v>0.3104083303147771</v>
      </c>
      <c r="O217" s="7" t="n">
        <v>0.3083918410213942</v>
      </c>
      <c r="P217" s="7" t="n">
        <v>0.1387590648304109</v>
      </c>
      <c r="Q217" s="7" t="n">
        <v>-0.08319923737909718</v>
      </c>
      <c r="R217" s="7" t="n">
        <v>0.1693611332642988</v>
      </c>
      <c r="S217" s="7" t="n">
        <v>0.2564748294734602</v>
      </c>
      <c r="T217" s="7" t="n">
        <v>0.3808921508116969</v>
      </c>
      <c r="U217" s="7" t="n">
        <v>0.07839454441439542</v>
      </c>
      <c r="V217" s="7" t="n">
        <v>0.08986469430948119</v>
      </c>
      <c r="W217" s="7" t="n">
        <v>-0.09140898758394267</v>
      </c>
      <c r="X217" s="7" t="n">
        <v>-0.1167474530913223</v>
      </c>
      <c r="Y217" s="7" t="n">
        <v>0.05070718224952353</v>
      </c>
      <c r="Z217" s="7" t="n">
        <v>0.1105071995036586</v>
      </c>
      <c r="AA217" s="7" t="n">
        <v>0.2099611441647684</v>
      </c>
      <c r="AB217" s="7" t="n">
        <v>-0.1382560543095738</v>
      </c>
      <c r="AC217" s="7" t="n">
        <v>0.30030097219846</v>
      </c>
      <c r="AD217" s="7" t="n">
        <v>0.2564748294734618</v>
      </c>
      <c r="AE217" s="7" t="n">
        <v>-0.1584299909025469</v>
      </c>
      <c r="AF217" s="7" t="n">
        <v>0.006218942925555249</v>
      </c>
      <c r="AG217" s="7" t="n">
        <v>0.1037213486072359</v>
      </c>
      <c r="AH217" s="7" t="n">
        <v>0.2562931287278503</v>
      </c>
      <c r="AI217" s="7" t="n">
        <v>-0.1928068162432817</v>
      </c>
      <c r="AJ217" s="7" t="n">
        <v>-0.0920895541067418</v>
      </c>
      <c r="AK217" s="7" t="n">
        <v>0.06281549501744688</v>
      </c>
      <c r="AL217" s="7" t="n">
        <v>0.2885457698961302</v>
      </c>
      <c r="AM217" s="7" t="n">
        <v>0.04083662110799913</v>
      </c>
      <c r="AN217" s="7" t="n">
        <v>0.0701587504510337</v>
      </c>
      <c r="AO217" s="7" t="n">
        <v>0.08458562522221258</v>
      </c>
      <c r="AP217" s="7" t="n">
        <v>-0.04636972901081826</v>
      </c>
      <c r="AQ217" s="7" t="n">
        <v>-0.02815214574167368</v>
      </c>
      <c r="AR217" s="7" t="n">
        <v>-0.02269733932869922</v>
      </c>
      <c r="AS217" s="7" t="n">
        <v>0.1589845869379323</v>
      </c>
      <c r="AT217" s="7" t="n">
        <v>-0.1145098324707051</v>
      </c>
      <c r="AU217" s="7" t="n">
        <v>-0.3528912462292577</v>
      </c>
      <c r="AV217" s="7" t="n">
        <v>-0.1406175232965176</v>
      </c>
      <c r="AW217" s="7" t="n">
        <v>-0.1368655385427492</v>
      </c>
      <c r="AX217" s="7" t="n">
        <v>-0.009747368826525604</v>
      </c>
      <c r="AY217" s="7" t="n">
        <v>-0.009747368826525604</v>
      </c>
      <c r="AZ217" s="7" t="n">
        <v>-0.009747368826525604</v>
      </c>
      <c r="BA217" s="7" t="n">
        <v>-0.009747368826525604</v>
      </c>
      <c r="BB217" s="7" t="n">
        <v>-0.009747368826525604</v>
      </c>
      <c r="BC217" s="7" t="n">
        <v>-0.02186525020448871</v>
      </c>
      <c r="BD217" s="7" t="n">
        <v>-0.100238768079721</v>
      </c>
      <c r="BE217" s="7" t="n">
        <v>-0.07020201850077024</v>
      </c>
      <c r="BF217" s="7" t="n">
        <v>-0.3739810288041829</v>
      </c>
      <c r="BG217" s="7" t="n">
        <v>-0.1002387680797209</v>
      </c>
      <c r="BH217" s="7" t="n">
        <v>-0.04477034466105234</v>
      </c>
      <c r="BI217" s="7" t="n">
        <v>-0.1939746778261231</v>
      </c>
      <c r="BJ217" s="7" t="n">
        <v>-0.3919751532672748</v>
      </c>
      <c r="BK217" s="7" t="n">
        <v>-0.227171276922057</v>
      </c>
      <c r="BL217" s="7" t="n">
        <v>-0.3450810118228093</v>
      </c>
      <c r="BM217" s="7" t="n">
        <v>-0.2173861880143811</v>
      </c>
      <c r="BN217" s="7" t="n">
        <v>-0.2173861880143811</v>
      </c>
      <c r="BO217" s="7" t="n">
        <v>-0.2173861880143811</v>
      </c>
      <c r="BP217" s="7" t="n">
        <v>-0.2173861880143811</v>
      </c>
      <c r="BQ217" s="7" t="n">
        <v>-0.2173861880143811</v>
      </c>
      <c r="BR217" s="7" t="n">
        <v>0.3223799944293613</v>
      </c>
      <c r="BS217" s="7" t="n">
        <v>0.3223799944293613</v>
      </c>
      <c r="BT217" s="7" t="n">
        <v>0.3223799944293613</v>
      </c>
      <c r="BU217" s="7" t="n">
        <v>0.3223799944293613</v>
      </c>
      <c r="BV217" s="7" t="n">
        <v>0.3223799944293613</v>
      </c>
      <c r="BW217" s="7" t="n">
        <v>-0.4336093006295516</v>
      </c>
      <c r="BX217" s="7" t="n">
        <v>-0.4196150304795955</v>
      </c>
      <c r="BY217" s="7" t="n">
        <v>-0.2171849951296911</v>
      </c>
      <c r="BZ217" s="7" t="n">
        <v>-0.2925364046493443</v>
      </c>
      <c r="CA217" s="7" t="n">
        <v>0.1442295282604964</v>
      </c>
      <c r="CB217" s="7" t="n">
        <v>0.1442295282604964</v>
      </c>
      <c r="CC217" s="7" t="n">
        <v>0.1442295282604964</v>
      </c>
      <c r="CD217" s="7" t="n">
        <v>0.1442295282604964</v>
      </c>
      <c r="CE217" s="7" t="n">
        <v>0.1442295282604964</v>
      </c>
      <c r="CF217" s="7" t="n">
        <v>0.06830693938970356</v>
      </c>
      <c r="CG217" s="7" t="n">
        <v>-0.1317973879272827</v>
      </c>
      <c r="CH217" s="7" t="n">
        <v>-0.02492006513380096</v>
      </c>
      <c r="CI217" s="7" t="n">
        <v>-0.09596293971969172</v>
      </c>
      <c r="CJ217" s="7" t="n">
        <v>0.1624547998530121</v>
      </c>
      <c r="CK217" s="7" t="n">
        <v>-0.1268795346538182</v>
      </c>
      <c r="CL217" s="7" t="n">
        <v>-0.1740710356149254</v>
      </c>
      <c r="CM217" s="7" t="n">
        <v>-0.1154607940820327</v>
      </c>
      <c r="CN217" s="7" t="n">
        <v>-0.1154607940820327</v>
      </c>
      <c r="CO217" s="7" t="n">
        <v>-0.1154607940820327</v>
      </c>
      <c r="CP217" s="7" t="n">
        <v>-0.1154607940820327</v>
      </c>
      <c r="CQ217" s="7" t="n">
        <v>-0.1154607940820327</v>
      </c>
      <c r="CR217" s="7" t="n">
        <v>-0.02943924156113953</v>
      </c>
      <c r="CS217" s="7" t="n">
        <v>0.04455928402042808</v>
      </c>
      <c r="CT217" s="7" t="n">
        <v>-0.04300780186285746</v>
      </c>
      <c r="CU217" s="7" t="n">
        <v>-0.1740710356149254</v>
      </c>
      <c r="CV217" s="7" t="n">
        <v>-0.5661985568133432</v>
      </c>
      <c r="CW217" s="7" t="n">
        <v>0.06403401988440716</v>
      </c>
      <c r="CX217" s="7" t="n">
        <v>-0.6189849525249731</v>
      </c>
      <c r="CY217" s="7" t="n">
        <v>-0.1677513257685429</v>
      </c>
      <c r="CZ217" s="7" t="n">
        <v>-0.4423861227408155</v>
      </c>
      <c r="DA217" s="7" t="n">
        <v>-0.2507766009515814</v>
      </c>
      <c r="DB217" s="7" t="n">
        <v>-0.2507766009515814</v>
      </c>
      <c r="DC217" s="7" t="n">
        <v>-0.2507766009515814</v>
      </c>
      <c r="DD217" s="7" t="n">
        <v>-0.2507766009515814</v>
      </c>
      <c r="DE217" s="7" t="n">
        <v>-0.2507766009515814</v>
      </c>
      <c r="DF217" s="7" t="n">
        <v>-0.02878953737261736</v>
      </c>
      <c r="DG217" s="7" t="n">
        <v>-0.08684135910466273</v>
      </c>
      <c r="DH217" s="7" t="n">
        <v>-0.08684135910466273</v>
      </c>
      <c r="DI217" s="7" t="n">
        <v>-0.08684135910466273</v>
      </c>
      <c r="DJ217" s="7" t="n">
        <v>-0.08684135910466273</v>
      </c>
      <c r="DK217" s="7" t="n">
        <v>-0.08684135910466273</v>
      </c>
      <c r="DL217" s="7" t="n">
        <v>0.117998750511074</v>
      </c>
      <c r="DM217" s="7" t="n">
        <v>0.2143696757688685</v>
      </c>
      <c r="DN217" s="7" t="n">
        <v>0.2143696757688685</v>
      </c>
      <c r="DO217" s="7" t="n">
        <v>0.2143696757688685</v>
      </c>
      <c r="DP217" s="7" t="n">
        <v>0.2143696757688685</v>
      </c>
      <c r="DQ217" s="7" t="n">
        <v>0.2143696757688685</v>
      </c>
    </row>
    <row r="218">
      <c r="A218" s="6" t="n">
        <v>45287</v>
      </c>
      <c r="B218" s="7" t="n">
        <v>0.5714545476752348</v>
      </c>
      <c r="C218" s="7" t="n">
        <v>0.5100176713500961</v>
      </c>
      <c r="D218" s="7" t="n">
        <v>0.5115784614829819</v>
      </c>
      <c r="E218" s="7" t="n">
        <v>0.2178060252016329</v>
      </c>
      <c r="F218" s="7" t="n">
        <v>0.4383442439475957</v>
      </c>
      <c r="G218" s="7" t="n">
        <v>0.5235683382564209</v>
      </c>
      <c r="H218" s="7" t="n">
        <v>0.8708958018494881</v>
      </c>
      <c r="I218" s="7" t="n">
        <v>0.5285303760703286</v>
      </c>
      <c r="J218" s="7" t="n">
        <v>0.2974753706505815</v>
      </c>
      <c r="K218" s="7" t="n">
        <v>0.2445222009888226</v>
      </c>
      <c r="L218" s="7" t="n">
        <v>-0.04544933774620419</v>
      </c>
      <c r="M218" s="7" t="n">
        <v>0.3525687626925194</v>
      </c>
      <c r="N218" s="7" t="n">
        <v>0.301854684558527</v>
      </c>
      <c r="O218" s="7" t="n">
        <v>0.293065561830828</v>
      </c>
      <c r="P218" s="7" t="n">
        <v>0.1241209433626587</v>
      </c>
      <c r="Q218" s="7" t="n">
        <v>-0.09913926825500952</v>
      </c>
      <c r="R218" s="7" t="n">
        <v>0.1499619913178427</v>
      </c>
      <c r="S218" s="7" t="n">
        <v>0.2389376842606385</v>
      </c>
      <c r="T218" s="7" t="n">
        <v>0.3642716190954662</v>
      </c>
      <c r="U218" s="7" t="n">
        <v>0.0765507109396919</v>
      </c>
      <c r="V218" s="7" t="n">
        <v>0.08275063962766471</v>
      </c>
      <c r="W218" s="7" t="n">
        <v>-0.09296249184839267</v>
      </c>
      <c r="X218" s="7" t="n">
        <v>-0.1234176123755297</v>
      </c>
      <c r="Y218" s="7" t="n">
        <v>0.04277243664228592</v>
      </c>
      <c r="Z218" s="7" t="n">
        <v>0.09208441617102348</v>
      </c>
      <c r="AA218" s="7" t="n">
        <v>0.2020631639958492</v>
      </c>
      <c r="AB218" s="7" t="n">
        <v>-0.1410070912078687</v>
      </c>
      <c r="AC218" s="7" t="n">
        <v>0.2787296009468969</v>
      </c>
      <c r="AD218" s="7" t="n">
        <v>0.2389376842606401</v>
      </c>
      <c r="AE218" s="7" t="n">
        <v>-0.1647853713983501</v>
      </c>
      <c r="AF218" s="7" t="n">
        <v>0.003006683119617604</v>
      </c>
      <c r="AG218" s="7" t="n">
        <v>0.09538624985619681</v>
      </c>
      <c r="AH218" s="7" t="n">
        <v>0.2415771249800418</v>
      </c>
      <c r="AI218" s="7" t="n">
        <v>-0.1989529824285667</v>
      </c>
      <c r="AJ218" s="7" t="n">
        <v>-0.09815099988632747</v>
      </c>
      <c r="AK218" s="7" t="n">
        <v>0.05478930967974049</v>
      </c>
      <c r="AL218" s="7" t="n">
        <v>0.2759913685024435</v>
      </c>
      <c r="AM218" s="7" t="n">
        <v>0.032911436686486</v>
      </c>
      <c r="AN218" s="7" t="n">
        <v>0.06207711021135398</v>
      </c>
      <c r="AO218" s="7" t="n">
        <v>0.08112318711717204</v>
      </c>
      <c r="AP218" s="7" t="n">
        <v>-0.05259451813324312</v>
      </c>
      <c r="AQ218" s="7" t="n">
        <v>-0.04504925734450571</v>
      </c>
      <c r="AR218" s="7" t="n">
        <v>-0.02436832641779008</v>
      </c>
      <c r="AS218" s="7" t="n">
        <v>0.1454084388758141</v>
      </c>
      <c r="AT218" s="7" t="n">
        <v>-0.1129170157662002</v>
      </c>
      <c r="AU218" s="7" t="n">
        <v>-0.3572115122226922</v>
      </c>
      <c r="AV218" s="7" t="n">
        <v>-0.1390716690175575</v>
      </c>
      <c r="AW218" s="7" t="n">
        <v>-0.1353129352063631</v>
      </c>
      <c r="AX218" s="7" t="n">
        <v>-0.009747368826525604</v>
      </c>
      <c r="AY218" s="7" t="n">
        <v>-0.009747368826525604</v>
      </c>
      <c r="AZ218" s="7" t="n">
        <v>-0.009747368826525604</v>
      </c>
      <c r="BA218" s="7" t="n">
        <v>-0.009747368826525604</v>
      </c>
      <c r="BB218" s="7" t="n">
        <v>-0.009747368826525604</v>
      </c>
      <c r="BC218" s="7" t="n">
        <v>-0.03363816065384395</v>
      </c>
      <c r="BD218" s="7" t="n">
        <v>-0.1127971122748576</v>
      </c>
      <c r="BE218" s="7" t="n">
        <v>-0.08562692233204461</v>
      </c>
      <c r="BF218" s="7" t="n">
        <v>-0.3728549480059739</v>
      </c>
      <c r="BG218" s="7" t="n">
        <v>-0.1127971122748574</v>
      </c>
      <c r="BH218" s="7" t="n">
        <v>-0.04305208080284628</v>
      </c>
      <c r="BI218" s="7" t="n">
        <v>-0.2079887025150745</v>
      </c>
      <c r="BJ218" s="7" t="n">
        <v>-0.4004616106001478</v>
      </c>
      <c r="BK218" s="7" t="n">
        <v>-0.232330882060463</v>
      </c>
      <c r="BL218" s="7" t="n">
        <v>-0.3542219903198561</v>
      </c>
      <c r="BM218" s="7" t="n">
        <v>-0.2173861880143811</v>
      </c>
      <c r="BN218" s="7" t="n">
        <v>-0.2173861880143811</v>
      </c>
      <c r="BO218" s="7" t="n">
        <v>-0.2173861880143811</v>
      </c>
      <c r="BP218" s="7" t="n">
        <v>-0.2173861880143811</v>
      </c>
      <c r="BQ218" s="7" t="n">
        <v>-0.2173861880143811</v>
      </c>
      <c r="BR218" s="7" t="n">
        <v>0.3223799944293613</v>
      </c>
      <c r="BS218" s="7" t="n">
        <v>0.3223799944293613</v>
      </c>
      <c r="BT218" s="7" t="n">
        <v>0.3223799944293613</v>
      </c>
      <c r="BU218" s="7" t="n">
        <v>0.3223799944293613</v>
      </c>
      <c r="BV218" s="7" t="n">
        <v>0.3223799944293613</v>
      </c>
      <c r="BW218" s="7" t="n">
        <v>-0.4404264257592232</v>
      </c>
      <c r="BX218" s="7" t="n">
        <v>-0.4264135611658875</v>
      </c>
      <c r="BY218" s="7" t="n">
        <v>-0.2248120224481968</v>
      </c>
      <c r="BZ218" s="7" t="n">
        <v>-0.3016304600668507</v>
      </c>
      <c r="CA218" s="7" t="n">
        <v>0.1442295282604964</v>
      </c>
      <c r="CB218" s="7" t="n">
        <v>0.1442295282604964</v>
      </c>
      <c r="CC218" s="7" t="n">
        <v>0.1442295282604964</v>
      </c>
      <c r="CD218" s="7" t="n">
        <v>0.1442295282604964</v>
      </c>
      <c r="CE218" s="7" t="n">
        <v>0.1442295282604964</v>
      </c>
      <c r="CF218" s="7" t="n">
        <v>0.07022860628222971</v>
      </c>
      <c r="CG218" s="7" t="n">
        <v>-0.1302356680187908</v>
      </c>
      <c r="CH218" s="7" t="n">
        <v>-0.02316609466023145</v>
      </c>
      <c r="CI218" s="7" t="n">
        <v>-0.09433676092752752</v>
      </c>
      <c r="CJ218" s="7" t="n">
        <v>0.1645458195970304</v>
      </c>
      <c r="CK218" s="7" t="n">
        <v>-0.1253089685275687</v>
      </c>
      <c r="CL218" s="7" t="n">
        <v>-0.1725853574002506</v>
      </c>
      <c r="CM218" s="7" t="n">
        <v>-0.1154607940820327</v>
      </c>
      <c r="CN218" s="7" t="n">
        <v>-0.1154607940820327</v>
      </c>
      <c r="CO218" s="7" t="n">
        <v>-0.1154607940820327</v>
      </c>
      <c r="CP218" s="7" t="n">
        <v>-0.1154607940820327</v>
      </c>
      <c r="CQ218" s="7" t="n">
        <v>-0.1154607940820327</v>
      </c>
      <c r="CR218" s="7" t="n">
        <v>-0.02769340016677158</v>
      </c>
      <c r="CS218" s="7" t="n">
        <v>0.04643823371116929</v>
      </c>
      <c r="CT218" s="7" t="n">
        <v>-0.04128636754865511</v>
      </c>
      <c r="CU218" s="7" t="n">
        <v>-0.1725853574002506</v>
      </c>
      <c r="CV218" s="7" t="n">
        <v>-0.5704251179260034</v>
      </c>
      <c r="CW218" s="7" t="n">
        <v>0.06594800066384643</v>
      </c>
      <c r="CX218" s="7" t="n">
        <v>-0.623882691404278</v>
      </c>
      <c r="CY218" s="7" t="n">
        <v>-0.1662542796812704</v>
      </c>
      <c r="CZ218" s="7" t="n">
        <v>-0.4478189980032643</v>
      </c>
      <c r="DA218" s="7" t="n">
        <v>-0.2507766009515814</v>
      </c>
      <c r="DB218" s="7" t="n">
        <v>-0.2507766009515814</v>
      </c>
      <c r="DC218" s="7" t="n">
        <v>-0.2507766009515814</v>
      </c>
      <c r="DD218" s="7" t="n">
        <v>-0.2507766009515814</v>
      </c>
      <c r="DE218" s="7" t="n">
        <v>-0.2507766009515814</v>
      </c>
      <c r="DF218" s="7" t="n">
        <v>-0.02704252729256273</v>
      </c>
      <c r="DG218" s="7" t="n">
        <v>-0.08684135910466273</v>
      </c>
      <c r="DH218" s="7" t="n">
        <v>-0.08684135910466273</v>
      </c>
      <c r="DI218" s="7" t="n">
        <v>-0.08684135910466273</v>
      </c>
      <c r="DJ218" s="7" t="n">
        <v>-0.08684135910466273</v>
      </c>
      <c r="DK218" s="7" t="n">
        <v>-0.08684135910466273</v>
      </c>
      <c r="DL218" s="7" t="n">
        <v>0.1200098028645953</v>
      </c>
      <c r="DM218" s="7" t="n">
        <v>0.2143696757688685</v>
      </c>
      <c r="DN218" s="7" t="n">
        <v>0.2143696757688685</v>
      </c>
      <c r="DO218" s="7" t="n">
        <v>0.2143696757688685</v>
      </c>
      <c r="DP218" s="7" t="n">
        <v>0.2143696757688685</v>
      </c>
      <c r="DQ218" s="7" t="n">
        <v>0.2143696757688685</v>
      </c>
    </row>
    <row r="219">
      <c r="A219" s="6" t="n">
        <v>45288</v>
      </c>
      <c r="B219" s="7" t="n">
        <v>0.5764233026185879</v>
      </c>
      <c r="C219" s="7" t="n">
        <v>0.5062142003146826</v>
      </c>
      <c r="D219" s="7" t="n">
        <v>0.5120160025570404</v>
      </c>
      <c r="E219" s="7" t="n">
        <v>0.2180408380054299</v>
      </c>
      <c r="F219" s="7" t="n">
        <v>0.4342290676010132</v>
      </c>
      <c r="G219" s="7" t="n">
        <v>0.5197307354554879</v>
      </c>
      <c r="H219" s="7" t="n">
        <v>0.8705985222491273</v>
      </c>
      <c r="I219" s="7" t="n">
        <v>0.5297423782956241</v>
      </c>
      <c r="J219" s="7" t="n">
        <v>0.2971977102558638</v>
      </c>
      <c r="K219" s="7" t="n">
        <v>0.2447621651057297</v>
      </c>
      <c r="L219" s="7" t="n">
        <v>-0.04517303378140969</v>
      </c>
      <c r="M219" s="7" t="n">
        <v>0.344298728392038</v>
      </c>
      <c r="N219" s="7" t="n">
        <v>0.3049145078785578</v>
      </c>
      <c r="O219" s="7" t="n">
        <v>0.2927335017987855</v>
      </c>
      <c r="P219" s="7" t="n">
        <v>0.1239423239951505</v>
      </c>
      <c r="Q219" s="7" t="n">
        <v>-0.1046474164223952</v>
      </c>
      <c r="R219" s="7" t="n">
        <v>0.145478907258243</v>
      </c>
      <c r="S219" s="7" t="n">
        <v>0.2391765715919134</v>
      </c>
      <c r="T219" s="7" t="n">
        <v>0.3639796642693256</v>
      </c>
      <c r="U219" s="7" t="n">
        <v>0.07995463800501179</v>
      </c>
      <c r="V219" s="7" t="n">
        <v>0.08529549021368399</v>
      </c>
      <c r="W219" s="7" t="n">
        <v>-0.0900945456458746</v>
      </c>
      <c r="X219" s="7" t="n">
        <v>-0.1256255704575715</v>
      </c>
      <c r="Y219" s="7" t="n">
        <v>0.04014587482480048</v>
      </c>
      <c r="Z219" s="7" t="n">
        <v>0.08782696568584458</v>
      </c>
      <c r="AA219" s="7" t="n">
        <v>0.2048884416132137</v>
      </c>
      <c r="AB219" s="7" t="n">
        <v>-0.140325978595867</v>
      </c>
      <c r="AC219" s="7" t="n">
        <v>0.2737445211496301</v>
      </c>
      <c r="AD219" s="7" t="n">
        <v>0.2391765715919152</v>
      </c>
      <c r="AE219" s="7" t="n">
        <v>-0.1668891313135569</v>
      </c>
      <c r="AF219" s="7" t="n">
        <v>0.003801987125974682</v>
      </c>
      <c r="AG219" s="7" t="n">
        <v>0.09262716302366103</v>
      </c>
      <c r="AH219" s="7" t="n">
        <v>0.2412582872102691</v>
      </c>
      <c r="AI219" s="7" t="n">
        <v>-0.1987211115853584</v>
      </c>
      <c r="AJ219" s="7" t="n">
        <v>-0.100731235938353</v>
      </c>
      <c r="AK219" s="7" t="n">
        <v>0.05213247945586374</v>
      </c>
      <c r="AL219" s="7" t="n">
        <v>0.2629592607751985</v>
      </c>
      <c r="AM219" s="7" t="n">
        <v>0.03321042293889098</v>
      </c>
      <c r="AN219" s="7" t="n">
        <v>0.05940192328956595</v>
      </c>
      <c r="AO219" s="7" t="n">
        <v>0.081980431257765</v>
      </c>
      <c r="AP219" s="7" t="n">
        <v>-0.05036777699129769</v>
      </c>
      <c r="AQ219" s="7" t="n">
        <v>-0.05088812898997375</v>
      </c>
      <c r="AR219" s="7" t="n">
        <v>-0.02128349351048464</v>
      </c>
      <c r="AS219" s="7" t="n">
        <v>0.1451142972838162</v>
      </c>
      <c r="AT219" s="7" t="n">
        <v>-0.1123377489529428</v>
      </c>
      <c r="AU219" s="7" t="n">
        <v>-0.3590505629171886</v>
      </c>
      <c r="AV219" s="7" t="n">
        <v>-0.1385094812407714</v>
      </c>
      <c r="AW219" s="7" t="n">
        <v>-0.1347482929695147</v>
      </c>
      <c r="AX219" s="7" t="n">
        <v>-0.009747368826525604</v>
      </c>
      <c r="AY219" s="7" t="n">
        <v>-0.009747368826525604</v>
      </c>
      <c r="AZ219" s="7" t="n">
        <v>-0.009747368826525604</v>
      </c>
      <c r="BA219" s="7" t="n">
        <v>-0.009747368826525604</v>
      </c>
      <c r="BB219" s="7" t="n">
        <v>-0.009747368826525604</v>
      </c>
      <c r="BC219" s="7" t="n">
        <v>-0.03384496258305381</v>
      </c>
      <c r="BD219" s="7" t="n">
        <v>-0.1126260451317392</v>
      </c>
      <c r="BE219" s="7" t="n">
        <v>-0.08919157177260795</v>
      </c>
      <c r="BF219" s="7" t="n">
        <v>-0.3724454211385044</v>
      </c>
      <c r="BG219" s="7" t="n">
        <v>-0.1126260451317392</v>
      </c>
      <c r="BH219" s="7" t="n">
        <v>-0.04242719205911116</v>
      </c>
      <c r="BI219" s="7" t="n">
        <v>-0.2128313107263793</v>
      </c>
      <c r="BJ219" s="7" t="n">
        <v>-0.4003460098498761</v>
      </c>
      <c r="BK219" s="7" t="n">
        <v>-0.2345272226162374</v>
      </c>
      <c r="BL219" s="7" t="n">
        <v>-0.3540974738189148</v>
      </c>
      <c r="BM219" s="7" t="n">
        <v>-0.2173861880143811</v>
      </c>
      <c r="BN219" s="7" t="n">
        <v>-0.2173861880143811</v>
      </c>
      <c r="BO219" s="7" t="n">
        <v>-0.2173861880143811</v>
      </c>
      <c r="BP219" s="7" t="n">
        <v>-0.2173861880143811</v>
      </c>
      <c r="BQ219" s="7" t="n">
        <v>-0.2173861880143811</v>
      </c>
      <c r="BR219" s="7" t="n">
        <v>0.3223799944293613</v>
      </c>
      <c r="BS219" s="7" t="n">
        <v>0.3223799944293613</v>
      </c>
      <c r="BT219" s="7" t="n">
        <v>0.3223799944293613</v>
      </c>
      <c r="BU219" s="7" t="n">
        <v>0.3223799944293613</v>
      </c>
      <c r="BV219" s="7" t="n">
        <v>0.3223799944293613</v>
      </c>
      <c r="BW219" s="7" t="n">
        <v>-0.4405461747910829</v>
      </c>
      <c r="BX219" s="7" t="n">
        <v>-0.4265608585163704</v>
      </c>
      <c r="BY219" s="7" t="n">
        <v>-0.2327292650578994</v>
      </c>
      <c r="BZ219" s="7" t="n">
        <v>-0.301741428843161</v>
      </c>
      <c r="CA219" s="7" t="n">
        <v>0.1442295282604964</v>
      </c>
      <c r="CB219" s="7" t="n">
        <v>0.1442295282604964</v>
      </c>
      <c r="CC219" s="7" t="n">
        <v>0.1442295282604964</v>
      </c>
      <c r="CD219" s="7" t="n">
        <v>0.1442295282604964</v>
      </c>
      <c r="CE219" s="7" t="n">
        <v>0.1442295282604964</v>
      </c>
      <c r="CF219" s="7" t="n">
        <v>0.07092746752208701</v>
      </c>
      <c r="CG219" s="7" t="n">
        <v>-0.1296677103171707</v>
      </c>
      <c r="CH219" s="7" t="n">
        <v>-0.02252822033112722</v>
      </c>
      <c r="CI219" s="7" t="n">
        <v>-0.0937453611738337</v>
      </c>
      <c r="CJ219" s="7" t="n">
        <v>0.1653062701499095</v>
      </c>
      <c r="CK219" s="7" t="n">
        <v>-0.1247377936821584</v>
      </c>
      <c r="CL219" s="7" t="n">
        <v>-0.1720450541233535</v>
      </c>
      <c r="CM219" s="7" t="n">
        <v>-0.1154607940820327</v>
      </c>
      <c r="CN219" s="7" t="n">
        <v>-0.1154607940820327</v>
      </c>
      <c r="CO219" s="7" t="n">
        <v>-0.1154607940820327</v>
      </c>
      <c r="CP219" s="7" t="n">
        <v>-0.1154607940820327</v>
      </c>
      <c r="CQ219" s="7" t="n">
        <v>-0.1154607940820327</v>
      </c>
      <c r="CR219" s="7" t="n">
        <v>-0.02705848217645412</v>
      </c>
      <c r="CS219" s="7" t="n">
        <v>0.04712155979416943</v>
      </c>
      <c r="CT219" s="7" t="n">
        <v>-0.04066032579093148</v>
      </c>
      <c r="CU219" s="7" t="n">
        <v>-0.1720450541233535</v>
      </c>
      <c r="CV219" s="7" t="n">
        <v>-0.5748125035136327</v>
      </c>
      <c r="CW219" s="7" t="n">
        <v>0.0666440666603958</v>
      </c>
      <c r="CX219" s="7" t="n">
        <v>-0.6239424552901542</v>
      </c>
      <c r="CY219" s="7" t="n">
        <v>-0.1657098421990283</v>
      </c>
      <c r="CZ219" s="7" t="n">
        <v>-0.4534585990856801</v>
      </c>
      <c r="DA219" s="7" t="n">
        <v>-0.2507766009515814</v>
      </c>
      <c r="DB219" s="7" t="n">
        <v>-0.2507766009515814</v>
      </c>
      <c r="DC219" s="7" t="n">
        <v>-0.2507766009515814</v>
      </c>
      <c r="DD219" s="7" t="n">
        <v>-0.2507766009515814</v>
      </c>
      <c r="DE219" s="7" t="n">
        <v>-0.2507766009515814</v>
      </c>
      <c r="DF219" s="7" t="n">
        <v>-0.02640718428106648</v>
      </c>
      <c r="DG219" s="7" t="n">
        <v>-0.08684135910466273</v>
      </c>
      <c r="DH219" s="7" t="n">
        <v>-0.08684135910466273</v>
      </c>
      <c r="DI219" s="7" t="n">
        <v>-0.08684135910466273</v>
      </c>
      <c r="DJ219" s="7" t="n">
        <v>-0.08684135910466273</v>
      </c>
      <c r="DK219" s="7" t="n">
        <v>-0.08684135910466273</v>
      </c>
      <c r="DL219" s="7" t="n">
        <v>0.1207411713169873</v>
      </c>
      <c r="DM219" s="7" t="n">
        <v>0.2143696757688685</v>
      </c>
      <c r="DN219" s="7" t="n">
        <v>0.2143696757688685</v>
      </c>
      <c r="DO219" s="7" t="n">
        <v>0.2143696757688685</v>
      </c>
      <c r="DP219" s="7" t="n">
        <v>0.2143696757688685</v>
      </c>
      <c r="DQ219" s="7" t="n">
        <v>0.2143696757688685</v>
      </c>
    </row>
    <row r="220">
      <c r="A220" s="6" t="n">
        <v>45289</v>
      </c>
      <c r="B220" s="7" t="n">
        <v>0.5617753790454723</v>
      </c>
      <c r="C220" s="7" t="n">
        <v>0.4857209395337989</v>
      </c>
      <c r="D220" s="7" t="n">
        <v>0.4916641757613114</v>
      </c>
      <c r="E220" s="7" t="n">
        <v>0.1977955508524096</v>
      </c>
      <c r="F220" s="7" t="n">
        <v>0.4133600308163019</v>
      </c>
      <c r="G220" s="7" t="n">
        <v>0.4990535712965611</v>
      </c>
      <c r="H220" s="7" t="n">
        <v>0.8188561643391981</v>
      </c>
      <c r="I220" s="7" t="n">
        <v>0.5137710799847435</v>
      </c>
      <c r="J220" s="7" t="n">
        <v>0.2758204032709588</v>
      </c>
      <c r="K220" s="7" t="n">
        <v>0.2240727377208094</v>
      </c>
      <c r="L220" s="7" t="n">
        <v>-0.05802506246596661</v>
      </c>
      <c r="M220" s="7" t="n">
        <v>0.3227882324579037</v>
      </c>
      <c r="N220" s="7" t="n">
        <v>0.2903400434647443</v>
      </c>
      <c r="O220" s="7" t="n">
        <v>0.2745544302874177</v>
      </c>
      <c r="P220" s="7" t="n">
        <v>0.09285311628619164</v>
      </c>
      <c r="Q220" s="7" t="n">
        <v>-0.1189742008653886</v>
      </c>
      <c r="R220" s="7" t="n">
        <v>0.1266300188771092</v>
      </c>
      <c r="S220" s="7" t="n">
        <v>0.2185799834132651</v>
      </c>
      <c r="T220" s="7" t="n">
        <v>0.3415018170038522</v>
      </c>
      <c r="U220" s="7" t="n">
        <v>0.06991983772411503</v>
      </c>
      <c r="V220" s="7" t="n">
        <v>0.07317392944852186</v>
      </c>
      <c r="W220" s="7" t="n">
        <v>-0.0985492706756308</v>
      </c>
      <c r="X220" s="7" t="n">
        <v>-0.1375221408132391</v>
      </c>
      <c r="Y220" s="7" t="n">
        <v>0.02599385006066557</v>
      </c>
      <c r="Z220" s="7" t="n">
        <v>0.06992674166227175</v>
      </c>
      <c r="AA220" s="7" t="n">
        <v>0.1914311586963</v>
      </c>
      <c r="AB220" s="7" t="n">
        <v>-0.1493014181474975</v>
      </c>
      <c r="AC220" s="7" t="n">
        <v>0.2527850184009537</v>
      </c>
      <c r="AD220" s="7" t="n">
        <v>0.2185799834132669</v>
      </c>
      <c r="AE220" s="7" t="n">
        <v>-0.1782242775947517</v>
      </c>
      <c r="AF220" s="7" t="n">
        <v>-0.006678222619738161</v>
      </c>
      <c r="AG220" s="7" t="n">
        <v>0.07776108794387304</v>
      </c>
      <c r="AH220" s="7" t="n">
        <v>0.2238030861685423</v>
      </c>
      <c r="AI220" s="7" t="n">
        <v>-0.2095063738606986</v>
      </c>
      <c r="AJ220" s="7" t="n">
        <v>-0.1138162258750965</v>
      </c>
      <c r="AK220" s="7" t="n">
        <v>0.0378173672540123</v>
      </c>
      <c r="AL220" s="7" t="n">
        <v>0.2433241390410572</v>
      </c>
      <c r="AM220" s="7" t="n">
        <v>0.0193033481886018</v>
      </c>
      <c r="AN220" s="7" t="n">
        <v>0.04498790443274814</v>
      </c>
      <c r="AO220" s="7" t="n">
        <v>0.07068399829013905</v>
      </c>
      <c r="AP220" s="7" t="n">
        <v>-0.06097412779580491</v>
      </c>
      <c r="AQ220" s="7" t="n">
        <v>-0.06607513066691506</v>
      </c>
      <c r="AR220" s="7" t="n">
        <v>-0.03037760203006268</v>
      </c>
      <c r="AS220" s="7" t="n">
        <v>0.1290111215944372</v>
      </c>
      <c r="AT220" s="7" t="n">
        <v>-0.126673433357393</v>
      </c>
      <c r="AU220" s="7" t="n">
        <v>-0.3683768258425348</v>
      </c>
      <c r="AV220" s="7" t="n">
        <v>-0.1524224939658149</v>
      </c>
      <c r="AW220" s="7" t="n">
        <v>-0.1487220486268828</v>
      </c>
      <c r="AX220" s="7" t="n">
        <v>-0.009747368826525604</v>
      </c>
      <c r="AY220" s="7" t="n">
        <v>-0.009747368826525604</v>
      </c>
      <c r="AZ220" s="7" t="n">
        <v>-0.009747368826525604</v>
      </c>
      <c r="BA220" s="7" t="n">
        <v>-0.009747368826525604</v>
      </c>
      <c r="BB220" s="7" t="n">
        <v>-0.009747368826525604</v>
      </c>
      <c r="BC220" s="7" t="n">
        <v>-0.04976681679739769</v>
      </c>
      <c r="BD220" s="7" t="n">
        <v>-0.1273752554766383</v>
      </c>
      <c r="BE220" s="7" t="n">
        <v>-0.1041789506684322</v>
      </c>
      <c r="BF220" s="7" t="n">
        <v>-0.3825803844970501</v>
      </c>
      <c r="BG220" s="7" t="n">
        <v>-0.1273752554766383</v>
      </c>
      <c r="BH220" s="7" t="n">
        <v>-0.05789192715709623</v>
      </c>
      <c r="BI220" s="7" t="n">
        <v>-0.2254270147410306</v>
      </c>
      <c r="BJ220" s="7" t="n">
        <v>-0.4103129722408281</v>
      </c>
      <c r="BK220" s="7" t="n">
        <v>-0.2456653872998169</v>
      </c>
      <c r="BL220" s="7" t="n">
        <v>-0.3648331418748482</v>
      </c>
      <c r="BM220" s="7" t="n">
        <v>-0.2173861880143811</v>
      </c>
      <c r="BN220" s="7" t="n">
        <v>-0.2173861880143811</v>
      </c>
      <c r="BO220" s="7" t="n">
        <v>-0.2173861880143811</v>
      </c>
      <c r="BP220" s="7" t="n">
        <v>-0.2173861880143811</v>
      </c>
      <c r="BQ220" s="7" t="n">
        <v>-0.2173861880143811</v>
      </c>
      <c r="BR220" s="7" t="n">
        <v>0.3223799944293613</v>
      </c>
      <c r="BS220" s="7" t="n">
        <v>0.3223799944293613</v>
      </c>
      <c r="BT220" s="7" t="n">
        <v>0.3223799944293613</v>
      </c>
      <c r="BU220" s="7" t="n">
        <v>0.3223799944293613</v>
      </c>
      <c r="BV220" s="7" t="n">
        <v>0.3223799944293613</v>
      </c>
      <c r="BW220" s="7" t="n">
        <v>-0.4497657533262713</v>
      </c>
      <c r="BX220" s="7" t="n">
        <v>-0.4346248493899285</v>
      </c>
      <c r="BY220" s="7" t="n">
        <v>-0.2446579588420402</v>
      </c>
      <c r="BZ220" s="7" t="n">
        <v>-0.3210558592100964</v>
      </c>
      <c r="CA220" s="7" t="n">
        <v>0.1442295282604964</v>
      </c>
      <c r="CB220" s="7" t="n">
        <v>0.1442295282604964</v>
      </c>
      <c r="CC220" s="7" t="n">
        <v>0.1442295282604964</v>
      </c>
      <c r="CD220" s="7" t="n">
        <v>0.1442295282604964</v>
      </c>
      <c r="CE220" s="7" t="n">
        <v>0.1442295282604964</v>
      </c>
      <c r="CF220" s="7" t="n">
        <v>0.05363206245518848</v>
      </c>
      <c r="CG220" s="7" t="n">
        <v>-0.1437235170355238</v>
      </c>
      <c r="CH220" s="7" t="n">
        <v>-0.03831432245618704</v>
      </c>
      <c r="CI220" s="7" t="n">
        <v>-0.108381311364299</v>
      </c>
      <c r="CJ220" s="7" t="n">
        <v>0.1464866539009466</v>
      </c>
      <c r="CK220" s="7" t="n">
        <v>-0.1388732182156618</v>
      </c>
      <c r="CL220" s="7" t="n">
        <v>-0.1854164696490116</v>
      </c>
      <c r="CM220" s="7" t="n">
        <v>-0.1154607940820327</v>
      </c>
      <c r="CN220" s="7" t="n">
        <v>-0.1154607940820327</v>
      </c>
      <c r="CO220" s="7" t="n">
        <v>-0.1154607940820327</v>
      </c>
      <c r="CP220" s="7" t="n">
        <v>-0.1154607940820327</v>
      </c>
      <c r="CQ220" s="7" t="n">
        <v>-0.1154607940820327</v>
      </c>
      <c r="CR220" s="7" t="n">
        <v>-0.04277142088377528</v>
      </c>
      <c r="CS220" s="7" t="n">
        <v>0.03021061850248086</v>
      </c>
      <c r="CT220" s="7" t="n">
        <v>-0.05615359565782851</v>
      </c>
      <c r="CU220" s="7" t="n">
        <v>-0.1854164696490116</v>
      </c>
      <c r="CV220" s="7" t="n">
        <v>-0.5814228578715557</v>
      </c>
      <c r="CW220" s="7" t="n">
        <v>0.04941783822330059</v>
      </c>
      <c r="CX220" s="7" t="n">
        <v>-0.6343445291941314</v>
      </c>
      <c r="CY220" s="7" t="n">
        <v>-0.1791835709622668</v>
      </c>
      <c r="CZ220" s="7" t="n">
        <v>-0.4619556324207964</v>
      </c>
      <c r="DA220" s="7" t="n">
        <v>-0.2507766009515814</v>
      </c>
      <c r="DB220" s="7" t="n">
        <v>-0.2507766009515814</v>
      </c>
      <c r="DC220" s="7" t="n">
        <v>-0.2507766009515814</v>
      </c>
      <c r="DD220" s="7" t="n">
        <v>-0.2507766009515814</v>
      </c>
      <c r="DE220" s="7" t="n">
        <v>-0.2507766009515814</v>
      </c>
      <c r="DF220" s="7" t="n">
        <v>-0.04213064140467782</v>
      </c>
      <c r="DG220" s="7" t="n">
        <v>-0.08684135910466273</v>
      </c>
      <c r="DH220" s="7" t="n">
        <v>-0.08684135910466273</v>
      </c>
      <c r="DI220" s="7" t="n">
        <v>-0.08684135910466273</v>
      </c>
      <c r="DJ220" s="7" t="n">
        <v>-0.08684135910466273</v>
      </c>
      <c r="DK220" s="7" t="n">
        <v>-0.08684135910466273</v>
      </c>
      <c r="DL220" s="7" t="n">
        <v>0.1026412783541824</v>
      </c>
      <c r="DM220" s="7" t="n">
        <v>0.2143696757688685</v>
      </c>
      <c r="DN220" s="7" t="n">
        <v>0.2143696757688685</v>
      </c>
      <c r="DO220" s="7" t="n">
        <v>0.2143696757688685</v>
      </c>
      <c r="DP220" s="7" t="n">
        <v>0.2143696757688685</v>
      </c>
      <c r="DQ220" s="7" t="n">
        <v>0.2143696757688685</v>
      </c>
    </row>
    <row r="221">
      <c r="A221" s="6" t="n">
        <v>45293</v>
      </c>
      <c r="B221" s="7" t="n">
        <v>0.6024787863594603</v>
      </c>
      <c r="C221" s="7" t="n">
        <v>0.5174504416717762</v>
      </c>
      <c r="D221" s="7" t="n">
        <v>0.492478701111223</v>
      </c>
      <c r="E221" s="7" t="n">
        <v>0.1594794892594873</v>
      </c>
      <c r="F221" s="7" t="n">
        <v>0.449021372451087</v>
      </c>
      <c r="G221" s="7" t="n">
        <v>0.5310678091185856</v>
      </c>
      <c r="H221" s="7" t="n">
        <v>0.763173040927094</v>
      </c>
      <c r="I221" s="7" t="n">
        <v>0.5576063045844701</v>
      </c>
      <c r="J221" s="7" t="n">
        <v>0.2402689937029541</v>
      </c>
      <c r="K221" s="7" t="n">
        <v>0.184916100029719</v>
      </c>
      <c r="L221" s="7" t="n">
        <v>-0.05751069570830725</v>
      </c>
      <c r="M221" s="7" t="n">
        <v>0.3113830304224225</v>
      </c>
      <c r="N221" s="7" t="n">
        <v>0.2838964187978021</v>
      </c>
      <c r="O221" s="7" t="n">
        <v>0.2401920048340729</v>
      </c>
      <c r="P221" s="7" t="n">
        <v>0.05939611394671584</v>
      </c>
      <c r="Q221" s="7" t="n">
        <v>-0.12657048649225</v>
      </c>
      <c r="R221" s="7" t="n">
        <v>0.1091377714894752</v>
      </c>
      <c r="S221" s="7" t="n">
        <v>0.1795990524295614</v>
      </c>
      <c r="T221" s="7" t="n">
        <v>0.3041201601419203</v>
      </c>
      <c r="U221" s="7" t="n">
        <v>0.09780437447152956</v>
      </c>
      <c r="V221" s="7" t="n">
        <v>0.06781477622473631</v>
      </c>
      <c r="W221" s="7" t="n">
        <v>-0.07505542085478978</v>
      </c>
      <c r="X221" s="7" t="n">
        <v>-0.1191028048876033</v>
      </c>
      <c r="Y221" s="7" t="n">
        <v>0.04790528254627513</v>
      </c>
      <c r="Z221" s="7" t="n">
        <v>0.05331487890500641</v>
      </c>
      <c r="AA221" s="7" t="n">
        <v>0.1854814594352241</v>
      </c>
      <c r="AB221" s="7" t="n">
        <v>-0.1246672023831501</v>
      </c>
      <c r="AC221" s="7" t="n">
        <v>0.2333340672473243</v>
      </c>
      <c r="AD221" s="7" t="n">
        <v>0.1795990524295632</v>
      </c>
      <c r="AE221" s="7" t="n">
        <v>-0.1606741887138768</v>
      </c>
      <c r="AF221" s="7" t="n">
        <v>0.02208602303602003</v>
      </c>
      <c r="AG221" s="7" t="n">
        <v>0.1007780770931774</v>
      </c>
      <c r="AH221" s="7" t="n">
        <v>0.1908089343938262</v>
      </c>
      <c r="AI221" s="7" t="n">
        <v>-0.2090747236891005</v>
      </c>
      <c r="AJ221" s="7" t="n">
        <v>-0.09145638717071569</v>
      </c>
      <c r="AK221" s="7" t="n">
        <v>0.05998130632015286</v>
      </c>
      <c r="AL221" s="7" t="n">
        <v>0.2981909580735107</v>
      </c>
      <c r="AM221" s="7" t="n">
        <v>0.01985994023515003</v>
      </c>
      <c r="AN221" s="7" t="n">
        <v>0.06730497964221738</v>
      </c>
      <c r="AO221" s="7" t="n">
        <v>0.1016884706049719</v>
      </c>
      <c r="AP221" s="7" t="n">
        <v>-0.06566338029453744</v>
      </c>
      <c r="AQ221" s="7" t="n">
        <v>-0.07412751695168873</v>
      </c>
      <c r="AR221" s="7" t="n">
        <v>-0.00510704396206596</v>
      </c>
      <c r="AS221" s="7" t="n">
        <v>0.09857259376080241</v>
      </c>
      <c r="AT221" s="7" t="n">
        <v>-0.1576619807739588</v>
      </c>
      <c r="AU221" s="7" t="n">
        <v>-0.3524399595756521</v>
      </c>
      <c r="AV221" s="7" t="n">
        <v>-0.1824973785945146</v>
      </c>
      <c r="AW221" s="7" t="n">
        <v>-0.1789282374323108</v>
      </c>
      <c r="AX221" s="7" t="n">
        <v>-0.009747368826525604</v>
      </c>
      <c r="AY221" s="7" t="n">
        <v>-0.009747368826525604</v>
      </c>
      <c r="AZ221" s="7" t="n">
        <v>-0.009747368826525604</v>
      </c>
      <c r="BA221" s="7" t="n">
        <v>-0.009747368826525604</v>
      </c>
      <c r="BB221" s="7" t="n">
        <v>-0.009747368826525604</v>
      </c>
      <c r="BC221" s="7" t="n">
        <v>-0.07624556646665648</v>
      </c>
      <c r="BD221" s="7" t="n">
        <v>-0.1552894879471721</v>
      </c>
      <c r="BE221" s="7" t="n">
        <v>-0.1180876191287096</v>
      </c>
      <c r="BF221" s="7" t="n">
        <v>-0.4044884974089075</v>
      </c>
      <c r="BG221" s="7" t="n">
        <v>-0.1552894879471721</v>
      </c>
      <c r="BH221" s="7" t="n">
        <v>-0.09132107245271748</v>
      </c>
      <c r="BI221" s="7" t="n">
        <v>-0.2321054543970058</v>
      </c>
      <c r="BJ221" s="7" t="n">
        <v>-0.4291763621240919</v>
      </c>
      <c r="BK221" s="7" t="n">
        <v>-0.2266323145201178</v>
      </c>
      <c r="BL221" s="7" t="n">
        <v>-0.3851513776876184</v>
      </c>
      <c r="BM221" s="7" t="n">
        <v>-0.2173861880143811</v>
      </c>
      <c r="BN221" s="7" t="n">
        <v>-0.2173861880143811</v>
      </c>
      <c r="BO221" s="7" t="n">
        <v>-0.2173861880143811</v>
      </c>
      <c r="BP221" s="7" t="n">
        <v>-0.2173861880143811</v>
      </c>
      <c r="BQ221" s="7" t="n">
        <v>-0.2173861880143811</v>
      </c>
      <c r="BR221" s="7" t="n">
        <v>0.3223799944293613</v>
      </c>
      <c r="BS221" s="7" t="n">
        <v>0.3223799944293613</v>
      </c>
      <c r="BT221" s="7" t="n">
        <v>0.3223799944293613</v>
      </c>
      <c r="BU221" s="7" t="n">
        <v>0.3223799944293613</v>
      </c>
      <c r="BV221" s="7" t="n">
        <v>0.3223799944293613</v>
      </c>
      <c r="BW221" s="7" t="n">
        <v>-0.4650983213050308</v>
      </c>
      <c r="BX221" s="7" t="n">
        <v>-0.4498675577469432</v>
      </c>
      <c r="BY221" s="7" t="n">
        <v>-0.2113253677835396</v>
      </c>
      <c r="BZ221" s="7" t="n">
        <v>-0.3418413017991008</v>
      </c>
      <c r="CA221" s="7" t="n">
        <v>0.1442295282604964</v>
      </c>
      <c r="CB221" s="7" t="n">
        <v>0.1442295282604964</v>
      </c>
      <c r="CC221" s="7" t="n">
        <v>0.1442295282604964</v>
      </c>
      <c r="CD221" s="7" t="n">
        <v>0.1442295282604964</v>
      </c>
      <c r="CE221" s="7" t="n">
        <v>0.1442295282604964</v>
      </c>
      <c r="CF221" s="7" t="n">
        <v>0.01624567301724045</v>
      </c>
      <c r="CG221" s="7" t="n">
        <v>-0.1741070704593528</v>
      </c>
      <c r="CH221" s="7" t="n">
        <v>-0.07243814664370229</v>
      </c>
      <c r="CI221" s="7" t="n">
        <v>-0.1400189244470013</v>
      </c>
      <c r="CJ221" s="7" t="n">
        <v>0.105805473007238</v>
      </c>
      <c r="CK221" s="7" t="n">
        <v>-0.1694288764633961</v>
      </c>
      <c r="CL221" s="7" t="n">
        <v>-0.2143206176724455</v>
      </c>
      <c r="CM221" s="7" t="n">
        <v>-0.1154607940820327</v>
      </c>
      <c r="CN221" s="7" t="n">
        <v>-0.1154607940820327</v>
      </c>
      <c r="CO221" s="7" t="n">
        <v>-0.1154607940820327</v>
      </c>
      <c r="CP221" s="7" t="n">
        <v>-0.1154607940820327</v>
      </c>
      <c r="CQ221" s="7" t="n">
        <v>-0.1154607940820327</v>
      </c>
      <c r="CR221" s="7" t="n">
        <v>-0.07673709231235804</v>
      </c>
      <c r="CS221" s="7" t="n">
        <v>-0.006344699771236972</v>
      </c>
      <c r="CT221" s="7" t="n">
        <v>-0.0896444227688763</v>
      </c>
      <c r="CU221" s="7" t="n">
        <v>-0.2143206176724455</v>
      </c>
      <c r="CV221" s="7" t="n">
        <v>-0.5629514105738334</v>
      </c>
      <c r="CW221" s="7" t="n">
        <v>0.01218098355553132</v>
      </c>
      <c r="CX221" s="7" t="n">
        <v>-0.6455388386213377</v>
      </c>
      <c r="CY221" s="7" t="n">
        <v>-0.2083088830769745</v>
      </c>
      <c r="CZ221" s="7" t="n">
        <v>-0.4382121997788727</v>
      </c>
      <c r="DA221" s="7" t="n">
        <v>-0.2507766009515814</v>
      </c>
      <c r="DB221" s="7" t="n">
        <v>-0.2507766009515814</v>
      </c>
      <c r="DC221" s="7" t="n">
        <v>-0.2507766009515814</v>
      </c>
      <c r="DD221" s="7" t="n">
        <v>-0.2507766009515814</v>
      </c>
      <c r="DE221" s="7" t="n">
        <v>-0.2507766009515814</v>
      </c>
      <c r="DF221" s="7" t="n">
        <v>-0.07611904983225959</v>
      </c>
      <c r="DG221" s="7" t="n">
        <v>-0.08684135910466273</v>
      </c>
      <c r="DH221" s="7" t="n">
        <v>-0.08684135910466273</v>
      </c>
      <c r="DI221" s="7" t="n">
        <v>-0.08684135910466273</v>
      </c>
      <c r="DJ221" s="7" t="n">
        <v>-0.08684135910466273</v>
      </c>
      <c r="DK221" s="7" t="n">
        <v>-0.08684135910466273</v>
      </c>
      <c r="DL221" s="7" t="n">
        <v>0.0635158780252989</v>
      </c>
      <c r="DM221" s="7" t="n">
        <v>0.2143696757688685</v>
      </c>
      <c r="DN221" s="7" t="n">
        <v>0.2143696757688685</v>
      </c>
      <c r="DO221" s="7" t="n">
        <v>0.2143696757688685</v>
      </c>
      <c r="DP221" s="7" t="n">
        <v>0.2143696757688685</v>
      </c>
      <c r="DQ221" s="7" t="n">
        <v>0.2143696757688685</v>
      </c>
    </row>
    <row r="222">
      <c r="A222" s="6" t="n">
        <v>45294</v>
      </c>
      <c r="B222" s="7" t="n">
        <v>0.5828526038322719</v>
      </c>
      <c r="C222" s="7" t="n">
        <v>0.5138925370826757</v>
      </c>
      <c r="D222" s="7" t="n">
        <v>0.4648384222537552</v>
      </c>
      <c r="E222" s="7" t="n">
        <v>0.1655855178079109</v>
      </c>
      <c r="F222" s="7" t="n">
        <v>0.4460053507827</v>
      </c>
      <c r="G222" s="7" t="n">
        <v>0.5274779764395785</v>
      </c>
      <c r="H222" s="7" t="n">
        <v>0.7091516156764821</v>
      </c>
      <c r="I222" s="7" t="n">
        <v>0.5469595584924356</v>
      </c>
      <c r="J222" s="7" t="n">
        <v>0.2392441693885883</v>
      </c>
      <c r="K222" s="7" t="n">
        <v>0.1836453591729097</v>
      </c>
      <c r="L222" s="7" t="n">
        <v>-0.06800008587052153</v>
      </c>
      <c r="M222" s="7" t="n">
        <v>0.3087139619441113</v>
      </c>
      <c r="N222" s="7" t="n">
        <v>0.2520569673012758</v>
      </c>
      <c r="O222" s="7" t="n">
        <v>0.2346321222242647</v>
      </c>
      <c r="P222" s="7" t="n">
        <v>0.06376376830379105</v>
      </c>
      <c r="Q222" s="7" t="n">
        <v>-0.1358192160494434</v>
      </c>
      <c r="R222" s="7" t="n">
        <v>0.1001328579117093</v>
      </c>
      <c r="S222" s="7" t="n">
        <v>0.1463194490706592</v>
      </c>
      <c r="T222" s="7" t="n">
        <v>0.2647303808693771</v>
      </c>
      <c r="U222" s="7" t="n">
        <v>0.08435913624689628</v>
      </c>
      <c r="V222" s="7" t="n">
        <v>0.05430532944267652</v>
      </c>
      <c r="W222" s="7" t="n">
        <v>-0.09399017492592221</v>
      </c>
      <c r="X222" s="7" t="n">
        <v>-0.1375968863101742</v>
      </c>
      <c r="Y222" s="7" t="n">
        <v>0.04544830147372925</v>
      </c>
      <c r="Z222" s="7" t="n">
        <v>0.04375798999310376</v>
      </c>
      <c r="AA222" s="7" t="n">
        <v>0.1560826085037272</v>
      </c>
      <c r="AB222" s="7" t="n">
        <v>-0.1434278719095227</v>
      </c>
      <c r="AC222" s="7" t="n">
        <v>0.2221438363790382</v>
      </c>
      <c r="AD222" s="7" t="n">
        <v>0.1463194490706607</v>
      </c>
      <c r="AE222" s="7" t="n">
        <v>-0.1782954956951193</v>
      </c>
      <c r="AF222" s="7" t="n">
        <v>0.0150997323799964</v>
      </c>
      <c r="AG222" s="7" t="n">
        <v>0.09819712732077091</v>
      </c>
      <c r="AH222" s="7" t="n">
        <v>0.1547726445366782</v>
      </c>
      <c r="AI222" s="7" t="n">
        <v>-0.223722433687492</v>
      </c>
      <c r="AJ222" s="7" t="n">
        <v>-0.09334744776862292</v>
      </c>
      <c r="AK222" s="7" t="n">
        <v>0.057496011083781</v>
      </c>
      <c r="AL222" s="7" t="n">
        <v>0.3225491439110448</v>
      </c>
      <c r="AM222" s="7" t="n">
        <v>0.0009724257113770118</v>
      </c>
      <c r="AN222" s="7" t="n">
        <v>0.06480251288563887</v>
      </c>
      <c r="AO222" s="7" t="n">
        <v>0.09415807130925113</v>
      </c>
      <c r="AP222" s="7" t="n">
        <v>-0.08883406996154053</v>
      </c>
      <c r="AQ222" s="7" t="n">
        <v>-0.0760119526978521</v>
      </c>
      <c r="AR222" s="7" t="n">
        <v>-0.01729188591842901</v>
      </c>
      <c r="AS222" s="7" t="n">
        <v>0.06532756235865267</v>
      </c>
      <c r="AT222" s="7" t="n">
        <v>-0.1780798553629769</v>
      </c>
      <c r="AU222" s="7" t="n">
        <v>-0.3634778334168108</v>
      </c>
      <c r="AV222" s="7" t="n">
        <v>-0.202313254904345</v>
      </c>
      <c r="AW222" s="7" t="n">
        <v>-0.1988306280332892</v>
      </c>
      <c r="AX222" s="7" t="n">
        <v>-0.009747368826525604</v>
      </c>
      <c r="AY222" s="7" t="n">
        <v>-0.009747368826525604</v>
      </c>
      <c r="AZ222" s="7" t="n">
        <v>-0.009747368826525604</v>
      </c>
      <c r="BA222" s="7" t="n">
        <v>-0.009747368826525604</v>
      </c>
      <c r="BB222" s="7" t="n">
        <v>-0.009747368826525604</v>
      </c>
      <c r="BC222" s="7" t="n">
        <v>-0.1041467402625986</v>
      </c>
      <c r="BD222" s="7" t="n">
        <v>-0.1791210014909591</v>
      </c>
      <c r="BE222" s="7" t="n">
        <v>-0.1260893466489554</v>
      </c>
      <c r="BF222" s="7" t="n">
        <v>-0.4189234141509948</v>
      </c>
      <c r="BG222" s="7" t="n">
        <v>-0.1791210014909591</v>
      </c>
      <c r="BH222" s="7" t="n">
        <v>-0.1133470192352112</v>
      </c>
      <c r="BI222" s="7" t="n">
        <v>-0.2336683563705626</v>
      </c>
      <c r="BJ222" s="7" t="n">
        <v>-0.4452808038979889</v>
      </c>
      <c r="BK222" s="7" t="n">
        <v>-0.228242017276325</v>
      </c>
      <c r="BL222" s="7" t="n">
        <v>-0.4024978804965001</v>
      </c>
      <c r="BM222" s="7" t="n">
        <v>-0.2173861880143811</v>
      </c>
      <c r="BN222" s="7" t="n">
        <v>-0.2173861880143811</v>
      </c>
      <c r="BO222" s="7" t="n">
        <v>-0.2173861880143811</v>
      </c>
      <c r="BP222" s="7" t="n">
        <v>-0.2173861880143811</v>
      </c>
      <c r="BQ222" s="7" t="n">
        <v>-0.2173861880143811</v>
      </c>
      <c r="BR222" s="7" t="n">
        <v>0.3223799944293613</v>
      </c>
      <c r="BS222" s="7" t="n">
        <v>0.3223799944293613</v>
      </c>
      <c r="BT222" s="7" t="n">
        <v>0.3223799944293613</v>
      </c>
      <c r="BU222" s="7" t="n">
        <v>0.3223799944293613</v>
      </c>
      <c r="BV222" s="7" t="n">
        <v>0.3223799944293613</v>
      </c>
      <c r="BW222" s="7" t="n">
        <v>-0.481254546551955</v>
      </c>
      <c r="BX222" s="7" t="n">
        <v>-0.4665156795205202</v>
      </c>
      <c r="BY222" s="7" t="n">
        <v>-0.1965273266036921</v>
      </c>
      <c r="BZ222" s="7" t="n">
        <v>-0.3620064643172419</v>
      </c>
      <c r="CA222" s="7" t="n">
        <v>0.1419410692039753</v>
      </c>
      <c r="CB222" s="7" t="n">
        <v>0.1419410692039753</v>
      </c>
      <c r="CC222" s="7" t="n">
        <v>0.1419410692039753</v>
      </c>
      <c r="CD222" s="7" t="n">
        <v>0.1419410692039753</v>
      </c>
      <c r="CE222" s="7" t="n">
        <v>0.1419410692039753</v>
      </c>
      <c r="CF222" s="7" t="n">
        <v>0.002214154131942703</v>
      </c>
      <c r="CG222" s="7" t="n">
        <v>-0.1941263238640748</v>
      </c>
      <c r="CH222" s="7" t="n">
        <v>-0.09492180660337923</v>
      </c>
      <c r="CI222" s="7" t="n">
        <v>-0.1608644583642566</v>
      </c>
      <c r="CJ222" s="7" t="n">
        <v>0.0905373830266929</v>
      </c>
      <c r="CK222" s="7" t="n">
        <v>-0.1895615270746224</v>
      </c>
      <c r="CL222" s="7" t="n">
        <v>-0.2333651137409963</v>
      </c>
      <c r="CM222" s="7" t="n">
        <v>-0.1154607940820327</v>
      </c>
      <c r="CN222" s="7" t="n">
        <v>-0.1154607940820327</v>
      </c>
      <c r="CO222" s="7" t="n">
        <v>-0.1154607940820327</v>
      </c>
      <c r="CP222" s="7" t="n">
        <v>-0.1154607940820327</v>
      </c>
      <c r="CQ222" s="7" t="n">
        <v>-0.1154607940820327</v>
      </c>
      <c r="CR222" s="7" t="n">
        <v>-0.09911654786534285</v>
      </c>
      <c r="CS222" s="7" t="n">
        <v>-0.02006430860287001</v>
      </c>
      <c r="CT222" s="7" t="n">
        <v>-0.1117110107455141</v>
      </c>
      <c r="CU222" s="7" t="n">
        <v>-0.2333651137409963</v>
      </c>
      <c r="CV222" s="7" t="n">
        <v>-0.5717107640004386</v>
      </c>
      <c r="CW222" s="7" t="n">
        <v>-0.001794413302918851</v>
      </c>
      <c r="CX222" s="7" t="n">
        <v>-0.6563990869856127</v>
      </c>
      <c r="CY222" s="7" t="n">
        <v>-0.2192399297258093</v>
      </c>
      <c r="CZ222" s="7" t="n">
        <v>-0.4276712762314212</v>
      </c>
      <c r="DA222" s="7" t="n">
        <v>-0.2522750477496782</v>
      </c>
      <c r="DB222" s="7" t="n">
        <v>-0.2522750477496782</v>
      </c>
      <c r="DC222" s="7" t="n">
        <v>-0.2522750477496782</v>
      </c>
      <c r="DD222" s="7" t="n">
        <v>-0.2522750477496782</v>
      </c>
      <c r="DE222" s="7" t="n">
        <v>-0.2522750477496782</v>
      </c>
      <c r="DF222" s="7" t="n">
        <v>-0.09851348644220892</v>
      </c>
      <c r="DG222" s="7" t="n">
        <v>-0.08684135910466273</v>
      </c>
      <c r="DH222" s="7" t="n">
        <v>-0.08684135910466273</v>
      </c>
      <c r="DI222" s="7" t="n">
        <v>-0.08684135910466273</v>
      </c>
      <c r="DJ222" s="7" t="n">
        <v>-0.08684135910466273</v>
      </c>
      <c r="DK222" s="7" t="n">
        <v>-0.08684135910466273</v>
      </c>
      <c r="DL222" s="7" t="n">
        <v>0.03773675690608114</v>
      </c>
      <c r="DM222" s="7" t="n">
        <v>0.2143696757688685</v>
      </c>
      <c r="DN222" s="7" t="n">
        <v>0.2143696757688685</v>
      </c>
      <c r="DO222" s="7" t="n">
        <v>0.2143696757688685</v>
      </c>
      <c r="DP222" s="7" t="n">
        <v>0.2143696757688685</v>
      </c>
      <c r="DQ222" s="7" t="n">
        <v>0.2143696757688685</v>
      </c>
    </row>
    <row r="223">
      <c r="A223" s="6" t="n">
        <v>45295</v>
      </c>
      <c r="B223" s="7" t="n">
        <v>0.544182098161865</v>
      </c>
      <c r="C223" s="7" t="n">
        <v>0.4905428562936751</v>
      </c>
      <c r="D223" s="7" t="n">
        <v>0.4419944937196321</v>
      </c>
      <c r="E223" s="7" t="n">
        <v>0.141519256573249</v>
      </c>
      <c r="F223" s="7" t="n">
        <v>0.4132683457477346</v>
      </c>
      <c r="G223" s="7" t="n">
        <v>0.5039187591976317</v>
      </c>
      <c r="H223" s="7" t="n">
        <v>0.6996492043231015</v>
      </c>
      <c r="I223" s="7" t="n">
        <v>0.5088507938254294</v>
      </c>
      <c r="J223" s="7" t="n">
        <v>0.2033212696797737</v>
      </c>
      <c r="K223" s="7" t="n">
        <v>0.1424435200244094</v>
      </c>
      <c r="L223" s="7" t="n">
        <v>-0.07430709077983799</v>
      </c>
      <c r="M223" s="7" t="n">
        <v>0.2888832733603666</v>
      </c>
      <c r="N223" s="7" t="n">
        <v>0.2422741237032178</v>
      </c>
      <c r="O223" s="7" t="n">
        <v>0.1981918846545696</v>
      </c>
      <c r="P223" s="7" t="n">
        <v>0.0615585957832121</v>
      </c>
      <c r="Q223" s="7" t="n">
        <v>-0.1271828605102363</v>
      </c>
      <c r="R223" s="7" t="n">
        <v>0.1012633698474019</v>
      </c>
      <c r="S223" s="7" t="n">
        <v>0.136154939732835</v>
      </c>
      <c r="T223" s="7" t="n">
        <v>0.2564399871169361</v>
      </c>
      <c r="U223" s="7" t="n">
        <v>0.05786727211155673</v>
      </c>
      <c r="V223" s="7" t="n">
        <v>0.05425420135817793</v>
      </c>
      <c r="W223" s="7" t="n">
        <v>-0.08156731038624287</v>
      </c>
      <c r="X223" s="7" t="n">
        <v>-0.1238775792535335</v>
      </c>
      <c r="Y223" s="7" t="n">
        <v>0.02932371962734859</v>
      </c>
      <c r="Z223" s="7" t="n">
        <v>0.02822664476160108</v>
      </c>
      <c r="AA223" s="7" t="n">
        <v>0.1470496526232896</v>
      </c>
      <c r="AB223" s="7" t="n">
        <v>-0.1301909175462538</v>
      </c>
      <c r="AC223" s="7" t="n">
        <v>0.2039580710700883</v>
      </c>
      <c r="AD223" s="7" t="n">
        <v>0.1361549397328365</v>
      </c>
      <c r="AE223" s="7" t="n">
        <v>-0.1652236314759022</v>
      </c>
      <c r="AF223" s="7" t="n">
        <v>-0.009906866275051329</v>
      </c>
      <c r="AG223" s="7" t="n">
        <v>0.0812589684103957</v>
      </c>
      <c r="AH223" s="7" t="n">
        <v>0.1471587284926261</v>
      </c>
      <c r="AI223" s="7" t="n">
        <v>-0.2358283622172763</v>
      </c>
      <c r="AJ223" s="7" t="n">
        <v>-0.113873712869438</v>
      </c>
      <c r="AK223" s="7" t="n">
        <v>0.04118561012095556</v>
      </c>
      <c r="AL223" s="7" t="n">
        <v>0.2868629369867579</v>
      </c>
      <c r="AM223" s="7" t="n">
        <v>-0.01463758438270379</v>
      </c>
      <c r="AN223" s="7" t="n">
        <v>0.04837941932371614</v>
      </c>
      <c r="AO223" s="7" t="n">
        <v>0.06720390032325274</v>
      </c>
      <c r="AP223" s="7" t="n">
        <v>-0.09595338962369482</v>
      </c>
      <c r="AQ223" s="7" t="n">
        <v>-0.09001296419002858</v>
      </c>
      <c r="AR223" s="7" t="n">
        <v>-0.04130032461066058</v>
      </c>
      <c r="AS223" s="7" t="n">
        <v>0.05830339646973193</v>
      </c>
      <c r="AT223" s="7" t="n">
        <v>-0.158220368593082</v>
      </c>
      <c r="AU223" s="7" t="n">
        <v>-0.3563476814025275</v>
      </c>
      <c r="AV223" s="7" t="n">
        <v>-0.1830393029710417</v>
      </c>
      <c r="AW223" s="7" t="n">
        <v>-0.1794725278007606</v>
      </c>
      <c r="AX223" s="7" t="n">
        <v>-0.009747368826525604</v>
      </c>
      <c r="AY223" s="7" t="n">
        <v>-0.009747368826525604</v>
      </c>
      <c r="AZ223" s="7" t="n">
        <v>-0.009747368826525604</v>
      </c>
      <c r="BA223" s="7" t="n">
        <v>-0.009747368826525604</v>
      </c>
      <c r="BB223" s="7" t="n">
        <v>-0.009747368826525604</v>
      </c>
      <c r="BC223" s="7" t="n">
        <v>-0.1100191193719907</v>
      </c>
      <c r="BD223" s="7" t="n">
        <v>-0.1863998034447544</v>
      </c>
      <c r="BE223" s="7" t="n">
        <v>-0.1390933266795876</v>
      </c>
      <c r="BF223" s="7" t="n">
        <v>-0.4048832633598735</v>
      </c>
      <c r="BG223" s="7" t="n">
        <v>-0.1863998034447544</v>
      </c>
      <c r="BH223" s="7" t="n">
        <v>-0.09192343781324408</v>
      </c>
      <c r="BI223" s="7" t="n">
        <v>-0.2452804309862483</v>
      </c>
      <c r="BJ223" s="7" t="n">
        <v>-0.4501995448765358</v>
      </c>
      <c r="BK223" s="7" t="n">
        <v>-0.2457143212014274</v>
      </c>
      <c r="BL223" s="7" t="n">
        <v>-0.4077959811943351</v>
      </c>
      <c r="BM223" s="7" t="n">
        <v>-0.2173861880143811</v>
      </c>
      <c r="BN223" s="7" t="n">
        <v>-0.2173861880143811</v>
      </c>
      <c r="BO223" s="7" t="n">
        <v>-0.2173861880143811</v>
      </c>
      <c r="BP223" s="7" t="n">
        <v>-0.2173861880143811</v>
      </c>
      <c r="BQ223" s="7" t="n">
        <v>-0.2173861880143811</v>
      </c>
      <c r="BR223" s="7" t="n">
        <v>0.3223799944293613</v>
      </c>
      <c r="BS223" s="7" t="n">
        <v>0.3223799944293613</v>
      </c>
      <c r="BT223" s="7" t="n">
        <v>0.3223799944293613</v>
      </c>
      <c r="BU223" s="7" t="n">
        <v>0.3223799944293613</v>
      </c>
      <c r="BV223" s="7" t="n">
        <v>0.3223799944293613</v>
      </c>
      <c r="BW223" s="7" t="n">
        <v>-0.484654958316727</v>
      </c>
      <c r="BX223" s="7" t="n">
        <v>-0.4700331726358673</v>
      </c>
      <c r="BY223" s="7" t="n">
        <v>-0.2182073467472454</v>
      </c>
      <c r="BZ223" s="7" t="n">
        <v>-0.3655535323252815</v>
      </c>
      <c r="CA223" s="7" t="n">
        <v>0.1419410692039753</v>
      </c>
      <c r="CB223" s="7" t="n">
        <v>0.1419410692039753</v>
      </c>
      <c r="CC223" s="7" t="n">
        <v>0.1419410692039753</v>
      </c>
      <c r="CD223" s="7" t="n">
        <v>0.1419410692039753</v>
      </c>
      <c r="CE223" s="7" t="n">
        <v>0.1419410692039753</v>
      </c>
      <c r="CF223" s="7" t="n">
        <v>0.007203658057745033</v>
      </c>
      <c r="CG223" s="7" t="n">
        <v>-0.174654556790528</v>
      </c>
      <c r="CH223" s="7" t="n">
        <v>-0.07305302953937565</v>
      </c>
      <c r="CI223" s="7" t="n">
        <v>-0.140589007888927</v>
      </c>
      <c r="CJ223" s="7" t="n">
        <v>0.09596660245191524</v>
      </c>
      <c r="CK223" s="7" t="n">
        <v>-0.1699794639801799</v>
      </c>
      <c r="CL223" s="7" t="n">
        <v>-0.2148414463502618</v>
      </c>
      <c r="CM223" s="7" t="n">
        <v>-0.1154607940820327</v>
      </c>
      <c r="CN223" s="7" t="n">
        <v>-0.1154607940820327</v>
      </c>
      <c r="CO223" s="7" t="n">
        <v>-0.1154607940820327</v>
      </c>
      <c r="CP223" s="7" t="n">
        <v>-0.1154607940820327</v>
      </c>
      <c r="CQ223" s="7" t="n">
        <v>-0.1154607940820327</v>
      </c>
      <c r="CR223" s="7" t="n">
        <v>-0.07734912542701511</v>
      </c>
      <c r="CS223" s="7" t="n">
        <v>-0.01518571757609011</v>
      </c>
      <c r="CT223" s="7" t="n">
        <v>-0.09024789958435209</v>
      </c>
      <c r="CU223" s="7" t="n">
        <v>-0.2148414463502618</v>
      </c>
      <c r="CV223" s="7" t="n">
        <v>-0.5667607370687725</v>
      </c>
      <c r="CW223" s="7" t="n">
        <v>0.003175134046865757</v>
      </c>
      <c r="CX223" s="7" t="n">
        <v>-0.6583094132474333</v>
      </c>
      <c r="CY223" s="7" t="n">
        <v>-0.2153529307050093</v>
      </c>
      <c r="CZ223" s="7" t="n">
        <v>-0.4431143630604822</v>
      </c>
      <c r="DA223" s="7" t="n">
        <v>-0.2522750477496782</v>
      </c>
      <c r="DB223" s="7" t="n">
        <v>-0.2522750477496782</v>
      </c>
      <c r="DC223" s="7" t="n">
        <v>-0.2522750477496782</v>
      </c>
      <c r="DD223" s="7" t="n">
        <v>-0.2522750477496782</v>
      </c>
      <c r="DE223" s="7" t="n">
        <v>-0.2522750477496782</v>
      </c>
      <c r="DF223" s="7" t="n">
        <v>-0.07673149264870482</v>
      </c>
      <c r="DG223" s="7" t="n">
        <v>-0.08684135910466273</v>
      </c>
      <c r="DH223" s="7" t="n">
        <v>-0.08684135910466273</v>
      </c>
      <c r="DI223" s="7" t="n">
        <v>-0.08684135910466273</v>
      </c>
      <c r="DJ223" s="7" t="n">
        <v>-0.08684135910466273</v>
      </c>
      <c r="DK223" s="7" t="n">
        <v>-0.08684135910466273</v>
      </c>
      <c r="DL223" s="7" t="n">
        <v>0.06281087089255766</v>
      </c>
      <c r="DM223" s="7" t="n">
        <v>0.2143696757688685</v>
      </c>
      <c r="DN223" s="7" t="n">
        <v>0.2143696757688685</v>
      </c>
      <c r="DO223" s="7" t="n">
        <v>0.2143696757688685</v>
      </c>
      <c r="DP223" s="7" t="n">
        <v>0.2143696757688685</v>
      </c>
      <c r="DQ223" s="7" t="n">
        <v>0.2143696757688685</v>
      </c>
    </row>
    <row r="224">
      <c r="A224" s="6" t="n">
        <v>45296</v>
      </c>
      <c r="B224" s="7" t="n">
        <v>0.5271849740147143</v>
      </c>
      <c r="C224" s="7" t="n">
        <v>0.4755200564593325</v>
      </c>
      <c r="D224" s="7" t="n">
        <v>0.4404585109758632</v>
      </c>
      <c r="E224" s="7" t="n">
        <v>0.1325496820971597</v>
      </c>
      <c r="F224" s="7" t="n">
        <v>0.3987977403936316</v>
      </c>
      <c r="G224" s="7" t="n">
        <v>0.4887611470624678</v>
      </c>
      <c r="H224" s="7" t="n">
        <v>0.7224708019118402</v>
      </c>
      <c r="I224" s="7" t="n">
        <v>0.4905793274072858</v>
      </c>
      <c r="J224" s="7" t="n">
        <v>0.1909769360898252</v>
      </c>
      <c r="K224" s="7" t="n">
        <v>0.1265165466621434</v>
      </c>
      <c r="L224" s="7" t="n">
        <v>-0.07020616622338793</v>
      </c>
      <c r="M224" s="7" t="n">
        <v>0.2893331720751822</v>
      </c>
      <c r="N224" s="7" t="n">
        <v>0.2423686116725221</v>
      </c>
      <c r="O224" s="7" t="n">
        <v>0.1876817704363818</v>
      </c>
      <c r="P224" s="7" t="n">
        <v>0.06671599068675671</v>
      </c>
      <c r="Q224" s="7" t="n">
        <v>-0.110975866600918</v>
      </c>
      <c r="R224" s="7" t="n">
        <v>0.1156102179275313</v>
      </c>
      <c r="S224" s="7" t="n">
        <v>0.1485382339168007</v>
      </c>
      <c r="T224" s="7" t="n">
        <v>0.2689782107258476</v>
      </c>
      <c r="U224" s="7" t="n">
        <v>0.04622311344873364</v>
      </c>
      <c r="V224" s="7" t="n">
        <v>0.06061030094804098</v>
      </c>
      <c r="W224" s="7" t="n">
        <v>-0.06634804908756975</v>
      </c>
      <c r="X224" s="7" t="n">
        <v>-0.1042329580778694</v>
      </c>
      <c r="Y224" s="7" t="n">
        <v>0.01894942938845312</v>
      </c>
      <c r="Z224" s="7" t="n">
        <v>0.03175214884087851</v>
      </c>
      <c r="AA224" s="7" t="n">
        <v>0.1471368977733734</v>
      </c>
      <c r="AB224" s="7" t="n">
        <v>-0.1135612302745713</v>
      </c>
      <c r="AC224" s="7" t="n">
        <v>0.2080861094869695</v>
      </c>
      <c r="AD224" s="7" t="n">
        <v>0.1485382339168022</v>
      </c>
      <c r="AE224" s="7" t="n">
        <v>-0.1465060811225162</v>
      </c>
      <c r="AF224" s="7" t="n">
        <v>-0.02189642383615709</v>
      </c>
      <c r="AG224" s="7" t="n">
        <v>0.07036123609566847</v>
      </c>
      <c r="AH224" s="7" t="n">
        <v>0.1576748693146579</v>
      </c>
      <c r="AI224" s="7" t="n">
        <v>-0.2366423420584088</v>
      </c>
      <c r="AJ224" s="7" t="n">
        <v>-0.1229468544518872</v>
      </c>
      <c r="AK224" s="7" t="n">
        <v>0.03069176692469977</v>
      </c>
      <c r="AL224" s="7" t="n">
        <v>0.2640105710266709</v>
      </c>
      <c r="AM224" s="7" t="n">
        <v>-0.01568717207068626</v>
      </c>
      <c r="AN224" s="7" t="n">
        <v>0.03781307156629099</v>
      </c>
      <c r="AO224" s="7" t="n">
        <v>0.05428056800579339</v>
      </c>
      <c r="AP224" s="7" t="n">
        <v>-0.09588462740226467</v>
      </c>
      <c r="AQ224" s="7" t="n">
        <v>-0.08969532332496988</v>
      </c>
      <c r="AR224" s="7" t="n">
        <v>-0.05185292551299114</v>
      </c>
      <c r="AS224" s="7" t="n">
        <v>0.06800498987026704</v>
      </c>
      <c r="AT224" s="7" t="n">
        <v>-0.1314028317540219</v>
      </c>
      <c r="AU224" s="7" t="n">
        <v>-0.347746890682303</v>
      </c>
      <c r="AV224" s="7" t="n">
        <v>-0.1570124513210194</v>
      </c>
      <c r="AW224" s="7" t="n">
        <v>-0.1533320453132164</v>
      </c>
      <c r="AX224" s="7" t="n">
        <v>-0.009747368826525604</v>
      </c>
      <c r="AY224" s="7" t="n">
        <v>-0.009747368826525604</v>
      </c>
      <c r="AZ224" s="7" t="n">
        <v>-0.009747368826525604</v>
      </c>
      <c r="BA224" s="7" t="n">
        <v>-0.009747368826525604</v>
      </c>
      <c r="BB224" s="7" t="n">
        <v>-0.009747368826525604</v>
      </c>
      <c r="BC224" s="7" t="n">
        <v>-0.1011378521380695</v>
      </c>
      <c r="BD224" s="7" t="n">
        <v>-0.1775321303574507</v>
      </c>
      <c r="BE224" s="7" t="n">
        <v>-0.1361415163913297</v>
      </c>
      <c r="BF224" s="7" t="n">
        <v>-0.3859239485785053</v>
      </c>
      <c r="BG224" s="7" t="n">
        <v>-0.1775321303574507</v>
      </c>
      <c r="BH224" s="7" t="n">
        <v>-0.06299380379676323</v>
      </c>
      <c r="BI224" s="7" t="n">
        <v>-0.2450169879180019</v>
      </c>
      <c r="BJ224" s="7" t="n">
        <v>-0.4442071044617865</v>
      </c>
      <c r="BK224" s="7" t="n">
        <v>-0.2534375327309201</v>
      </c>
      <c r="BL224" s="7" t="n">
        <v>-0.4013413715937099</v>
      </c>
      <c r="BM224" s="7" t="n">
        <v>-0.2173861880143811</v>
      </c>
      <c r="BN224" s="7" t="n">
        <v>-0.2173861880143811</v>
      </c>
      <c r="BO224" s="7" t="n">
        <v>-0.2173861880143811</v>
      </c>
      <c r="BP224" s="7" t="n">
        <v>-0.2173861880143811</v>
      </c>
      <c r="BQ224" s="7" t="n">
        <v>-0.2173861880143811</v>
      </c>
      <c r="BR224" s="7" t="n">
        <v>0.3223799944293613</v>
      </c>
      <c r="BS224" s="7" t="n">
        <v>0.3223799944293613</v>
      </c>
      <c r="BT224" s="7" t="n">
        <v>0.3223799944293613</v>
      </c>
      <c r="BU224" s="7" t="n">
        <v>0.3223799944293613</v>
      </c>
      <c r="BV224" s="7" t="n">
        <v>0.3223799944293613</v>
      </c>
      <c r="BW224" s="7" t="n">
        <v>-0.4795122444309683</v>
      </c>
      <c r="BX224" s="7" t="n">
        <v>-0.4651749035496966</v>
      </c>
      <c r="BY224" s="7" t="n">
        <v>-0.2320905749478126</v>
      </c>
      <c r="BZ224" s="7" t="n">
        <v>-0.3570346674088969</v>
      </c>
      <c r="CA224" s="7" t="n">
        <v>0.1419410692039753</v>
      </c>
      <c r="CB224" s="7" t="n">
        <v>0.1419410692039753</v>
      </c>
      <c r="CC224" s="7" t="n">
        <v>0.1419410692039753</v>
      </c>
      <c r="CD224" s="7" t="n">
        <v>0.1419410692039753</v>
      </c>
      <c r="CE224" s="7" t="n">
        <v>0.1419410692039753</v>
      </c>
      <c r="CF224" s="7" t="n">
        <v>0.01684989896749567</v>
      </c>
      <c r="CG224" s="7" t="n">
        <v>-0.1483605826880341</v>
      </c>
      <c r="CH224" s="7" t="n">
        <v>-0.04352221933595524</v>
      </c>
      <c r="CI224" s="7" t="n">
        <v>-0.1132097686190109</v>
      </c>
      <c r="CJ224" s="7" t="n">
        <v>0.1064629482422776</v>
      </c>
      <c r="CK224" s="7" t="n">
        <v>-0.1435365500970239</v>
      </c>
      <c r="CL224" s="7" t="n">
        <v>-0.1898277519682622</v>
      </c>
      <c r="CM224" s="7" t="n">
        <v>-0.1154607940820327</v>
      </c>
      <c r="CN224" s="7" t="n">
        <v>-0.1154607940820327</v>
      </c>
      <c r="CO224" s="7" t="n">
        <v>-0.1154607940820327</v>
      </c>
      <c r="CP224" s="7" t="n">
        <v>-0.1154607940820327</v>
      </c>
      <c r="CQ224" s="7" t="n">
        <v>-0.1154607940820327</v>
      </c>
      <c r="CR224" s="7" t="n">
        <v>-0.04795518086566108</v>
      </c>
      <c r="CS224" s="7" t="n">
        <v>-0.005753905306917773</v>
      </c>
      <c r="CT224" s="7" t="n">
        <v>-0.06126488602944802</v>
      </c>
      <c r="CU224" s="7" t="n">
        <v>-0.1898277519682622</v>
      </c>
      <c r="CV224" s="7" t="n">
        <v>-0.5622067446646797</v>
      </c>
      <c r="CW224" s="7" t="n">
        <v>0.01278279277633065</v>
      </c>
      <c r="CX224" s="7" t="n">
        <v>-0.6537214517722696</v>
      </c>
      <c r="CY224" s="7" t="n">
        <v>-0.2078381698133095</v>
      </c>
      <c r="CZ224" s="7" t="n">
        <v>-0.4530036480864825</v>
      </c>
      <c r="DA224" s="7" t="n">
        <v>-0.2522750477496782</v>
      </c>
      <c r="DB224" s="7" t="n">
        <v>-0.2522750477496782</v>
      </c>
      <c r="DC224" s="7" t="n">
        <v>-0.2522750477496782</v>
      </c>
      <c r="DD224" s="7" t="n">
        <v>-0.2522750477496782</v>
      </c>
      <c r="DE224" s="7" t="n">
        <v>-0.2522750477496782</v>
      </c>
      <c r="DF224" s="7" t="n">
        <v>-0.04731787145326827</v>
      </c>
      <c r="DG224" s="7" t="n">
        <v>-0.08684135910466273</v>
      </c>
      <c r="DH224" s="7" t="n">
        <v>-0.08684135910466273</v>
      </c>
      <c r="DI224" s="7" t="n">
        <v>-0.08684135910466273</v>
      </c>
      <c r="DJ224" s="7" t="n">
        <v>-0.08684135910466273</v>
      </c>
      <c r="DK224" s="7" t="n">
        <v>-0.08684135910466273</v>
      </c>
      <c r="DL224" s="7" t="n">
        <v>0.09667005282058505</v>
      </c>
      <c r="DM224" s="7" t="n">
        <v>0.2143696757688685</v>
      </c>
      <c r="DN224" s="7" t="n">
        <v>0.2143696757688685</v>
      </c>
      <c r="DO224" s="7" t="n">
        <v>0.2143696757688685</v>
      </c>
      <c r="DP224" s="7" t="n">
        <v>0.2143696757688685</v>
      </c>
      <c r="DQ224" s="7" t="n">
        <v>0.2143696757688685</v>
      </c>
    </row>
    <row r="225">
      <c r="A225" s="6" t="n">
        <v>45299</v>
      </c>
      <c r="B225" s="7" t="n">
        <v>0.5466054163800975</v>
      </c>
      <c r="C225" s="7" t="n">
        <v>0.4996272633494099</v>
      </c>
      <c r="D225" s="7" t="n">
        <v>0.4726076238625094</v>
      </c>
      <c r="E225" s="7" t="n">
        <v>0.1461001346568958</v>
      </c>
      <c r="F225" s="7" t="n">
        <v>0.4233797433314634</v>
      </c>
      <c r="G225" s="7" t="n">
        <v>0.5130846883284979</v>
      </c>
      <c r="H225" s="7" t="n">
        <v>0.7688724105806577</v>
      </c>
      <c r="I225" s="7" t="n">
        <v>0.5113451145720316</v>
      </c>
      <c r="J225" s="7" t="n">
        <v>0.2032281882869711</v>
      </c>
      <c r="K225" s="7" t="n">
        <v>0.1392431515359058</v>
      </c>
      <c r="L225" s="7" t="n">
        <v>-0.04212089910245909</v>
      </c>
      <c r="M225" s="7" t="n">
        <v>0.3347231997792472</v>
      </c>
      <c r="N225" s="7" t="n">
        <v>0.2666677045239205</v>
      </c>
      <c r="O225" s="7" t="n">
        <v>0.1976571909719866</v>
      </c>
      <c r="P225" s="7" t="n">
        <v>0.07491886506737355</v>
      </c>
      <c r="Q225" s="7" t="n">
        <v>-0.05903126166110051</v>
      </c>
      <c r="R225" s="7" t="n">
        <v>0.1570452216858296</v>
      </c>
      <c r="S225" s="7" t="n">
        <v>0.1876726785057021</v>
      </c>
      <c r="T225" s="7" t="n">
        <v>0.3079434295614167</v>
      </c>
      <c r="U225" s="7" t="n">
        <v>0.05952740600122652</v>
      </c>
      <c r="V225" s="7" t="n">
        <v>0.08062734196909904</v>
      </c>
      <c r="W225" s="7" t="n">
        <v>-0.02324621633404644</v>
      </c>
      <c r="X225" s="7" t="n">
        <v>-0.05324896962067671</v>
      </c>
      <c r="Y225" s="7" t="n">
        <v>0.03559713580034529</v>
      </c>
      <c r="Z225" s="7" t="n">
        <v>0.06820548522552028</v>
      </c>
      <c r="AA225" s="7" t="n">
        <v>0.1695733837972231</v>
      </c>
      <c r="AB225" s="7" t="n">
        <v>-0.06912840603026704</v>
      </c>
      <c r="AC225" s="7" t="n">
        <v>0.2507695866963138</v>
      </c>
      <c r="AD225" s="7" t="n">
        <v>0.1876726785057039</v>
      </c>
      <c r="AE225" s="7" t="n">
        <v>-0.09792813387524912</v>
      </c>
      <c r="AF225" s="7" t="n">
        <v>-0.008270117396617205</v>
      </c>
      <c r="AG225" s="7" t="n">
        <v>0.08784891418768659</v>
      </c>
      <c r="AH225" s="7" t="n">
        <v>0.1938644519436463</v>
      </c>
      <c r="AI225" s="7" t="n">
        <v>-0.2196052171908386</v>
      </c>
      <c r="AJ225" s="7" t="n">
        <v>-0.1075338162563642</v>
      </c>
      <c r="AK225" s="7" t="n">
        <v>0.04753132092220791</v>
      </c>
      <c r="AL225" s="7" t="n">
        <v>0.2886221491340153</v>
      </c>
      <c r="AM225" s="7" t="n">
        <v>0.006281377512484365</v>
      </c>
      <c r="AN225" s="7" t="n">
        <v>0.05476897421224369</v>
      </c>
      <c r="AO225" s="7" t="n">
        <v>0.06896812302858857</v>
      </c>
      <c r="AP225" s="7" t="n">
        <v>-0.07820132215717057</v>
      </c>
      <c r="AQ225" s="7" t="n">
        <v>-0.05764871552156003</v>
      </c>
      <c r="AR225" s="7" t="n">
        <v>-0.03979581656594866</v>
      </c>
      <c r="AS225" s="7" t="n">
        <v>0.1013914404649516</v>
      </c>
      <c r="AT225" s="7" t="n">
        <v>-0.07066472427146886</v>
      </c>
      <c r="AU225" s="7" t="n">
        <v>-0.3233576822364477</v>
      </c>
      <c r="AV225" s="7" t="n">
        <v>-0.09806513925285687</v>
      </c>
      <c r="AW225" s="7" t="n">
        <v>-0.09412737470895283</v>
      </c>
      <c r="AX225" s="7" t="n">
        <v>-0.009747368826525604</v>
      </c>
      <c r="AY225" s="7" t="n">
        <v>-0.009747368826525604</v>
      </c>
      <c r="AZ225" s="7" t="n">
        <v>-0.009747368826525604</v>
      </c>
      <c r="BA225" s="7" t="n">
        <v>-0.009747368826525604</v>
      </c>
      <c r="BB225" s="7" t="n">
        <v>-0.009747368826525604</v>
      </c>
      <c r="BC225" s="7" t="n">
        <v>-0.07353740951548404</v>
      </c>
      <c r="BD225" s="7" t="n">
        <v>-0.1495079668423075</v>
      </c>
      <c r="BE225" s="7" t="n">
        <v>-0.1056201126539191</v>
      </c>
      <c r="BF225" s="7" t="n">
        <v>-0.3429836552213226</v>
      </c>
      <c r="BG225" s="7" t="n">
        <v>-0.1495079668423075</v>
      </c>
      <c r="BH225" s="7" t="n">
        <v>0.002527919203712203</v>
      </c>
      <c r="BI225" s="7" t="n">
        <v>-0.2184383652805768</v>
      </c>
      <c r="BJ225" s="7" t="n">
        <v>-0.425269427307435</v>
      </c>
      <c r="BK225" s="7" t="n">
        <v>-0.2403176940053304</v>
      </c>
      <c r="BL225" s="7" t="n">
        <v>-0.3809431190765621</v>
      </c>
      <c r="BM225" s="7" t="n">
        <v>-0.2173861880143811</v>
      </c>
      <c r="BN225" s="7" t="n">
        <v>-0.2173861880143811</v>
      </c>
      <c r="BO225" s="7" t="n">
        <v>-0.2173861880143811</v>
      </c>
      <c r="BP225" s="7" t="n">
        <v>-0.2173861880143811</v>
      </c>
      <c r="BQ225" s="7" t="n">
        <v>-0.2173861880143811</v>
      </c>
      <c r="BR225" s="7" t="n">
        <v>0.3223799944293613</v>
      </c>
      <c r="BS225" s="7" t="n">
        <v>0.3223799944293613</v>
      </c>
      <c r="BT225" s="7" t="n">
        <v>0.3223799944293613</v>
      </c>
      <c r="BU225" s="7" t="n">
        <v>0.3223799944293613</v>
      </c>
      <c r="BV225" s="7" t="n">
        <v>0.3223799944293613</v>
      </c>
      <c r="BW225" s="7" t="n">
        <v>-0.4635301581149385</v>
      </c>
      <c r="BX225" s="7" t="n">
        <v>-0.4484559632556026</v>
      </c>
      <c r="BY225" s="7" t="n">
        <v>-0.2171385933526847</v>
      </c>
      <c r="BZ225" s="7" t="n">
        <v>-0.3397138363577152</v>
      </c>
      <c r="CA225" s="7" t="n">
        <v>0.1419410692039753</v>
      </c>
      <c r="CB225" s="7" t="n">
        <v>0.1419410692039753</v>
      </c>
      <c r="CC225" s="7" t="n">
        <v>0.1419410692039753</v>
      </c>
      <c r="CD225" s="7" t="n">
        <v>0.1419410692039753</v>
      </c>
      <c r="CE225" s="7" t="n">
        <v>0.1419410692039753</v>
      </c>
      <c r="CF225" s="7" t="n">
        <v>0.041797151902907</v>
      </c>
      <c r="CG225" s="7" t="n">
        <v>-0.08880827425773019</v>
      </c>
      <c r="CH225" s="7" t="n">
        <v>0.02336108672404658</v>
      </c>
      <c r="CI225" s="7" t="n">
        <v>-0.05119948081567383</v>
      </c>
      <c r="CJ225" s="7" t="n">
        <v>0.1336087551715885</v>
      </c>
      <c r="CK225" s="7" t="n">
        <v>-0.08364691313201644</v>
      </c>
      <c r="CL225" s="7" t="n">
        <v>-0.1331751045969803</v>
      </c>
      <c r="CM225" s="7" t="n">
        <v>-0.1154607940820327</v>
      </c>
      <c r="CN225" s="7" t="n">
        <v>-0.1154607940820327</v>
      </c>
      <c r="CO225" s="7" t="n">
        <v>-0.1154607940820327</v>
      </c>
      <c r="CP225" s="7" t="n">
        <v>-0.1154607940820327</v>
      </c>
      <c r="CQ225" s="7" t="n">
        <v>-0.1154607940820327</v>
      </c>
      <c r="CR225" s="7" t="n">
        <v>0.01861814295665853</v>
      </c>
      <c r="CS225" s="7" t="n">
        <v>0.01863878906177785</v>
      </c>
      <c r="CT225" s="7" t="n">
        <v>0.004377734433071767</v>
      </c>
      <c r="CU225" s="7" t="n">
        <v>-0.1331751045969803</v>
      </c>
      <c r="CV225" s="7" t="n">
        <v>-0.546919142487422</v>
      </c>
      <c r="CW225" s="7" t="n">
        <v>0.03763026389835011</v>
      </c>
      <c r="CX225" s="7" t="n">
        <v>-0.6443930604477635</v>
      </c>
      <c r="CY225" s="7" t="n">
        <v>-0.1884033824730027</v>
      </c>
      <c r="CZ225" s="7" t="n">
        <v>-0.4423530698807818</v>
      </c>
      <c r="DA225" s="7" t="n">
        <v>-0.2522750477496782</v>
      </c>
      <c r="DB225" s="7" t="n">
        <v>-0.2522750477496782</v>
      </c>
      <c r="DC225" s="7" t="n">
        <v>-0.2522750477496782</v>
      </c>
      <c r="DD225" s="7" t="n">
        <v>-0.2522750477496782</v>
      </c>
      <c r="DE225" s="7" t="n">
        <v>-0.2522750477496782</v>
      </c>
      <c r="DF225" s="7" t="n">
        <v>0.01930001729397235</v>
      </c>
      <c r="DG225" s="7" t="n">
        <v>-0.08684135910466273</v>
      </c>
      <c r="DH225" s="7" t="n">
        <v>-0.08684135910466273</v>
      </c>
      <c r="DI225" s="7" t="n">
        <v>-0.08684135910466273</v>
      </c>
      <c r="DJ225" s="7" t="n">
        <v>-0.08684135910466273</v>
      </c>
      <c r="DK225" s="7" t="n">
        <v>-0.08684135910466273</v>
      </c>
      <c r="DL225" s="7" t="n">
        <v>0.1733565376218464</v>
      </c>
      <c r="DM225" s="7" t="n">
        <v>0.2143696757688685</v>
      </c>
      <c r="DN225" s="7" t="n">
        <v>0.2143696757688685</v>
      </c>
      <c r="DO225" s="7" t="n">
        <v>0.2143696757688685</v>
      </c>
      <c r="DP225" s="7" t="n">
        <v>0.2143696757688685</v>
      </c>
      <c r="DQ225" s="7" t="n">
        <v>0.2143696757688685</v>
      </c>
    </row>
    <row r="226">
      <c r="A226" s="6" t="n">
        <v>45300</v>
      </c>
      <c r="B226" s="7" t="n">
        <v>0.5038368339564954</v>
      </c>
      <c r="C226" s="7" t="n">
        <v>0.4713504193748363</v>
      </c>
      <c r="D226" s="7" t="n">
        <v>0.4581513950697018</v>
      </c>
      <c r="E226" s="7" t="n">
        <v>0.1318831157335587</v>
      </c>
      <c r="F226" s="7" t="n">
        <v>0.4003234199848849</v>
      </c>
      <c r="G226" s="7" t="n">
        <v>0.4845540922945071</v>
      </c>
      <c r="H226" s="7" t="n">
        <v>0.7723049833027507</v>
      </c>
      <c r="I226" s="7" t="n">
        <v>0.4742390945425823</v>
      </c>
      <c r="J226" s="7" t="n">
        <v>0.1801555258169734</v>
      </c>
      <c r="K226" s="7" t="n">
        <v>0.1140528357293431</v>
      </c>
      <c r="L226" s="7" t="n">
        <v>-0.05348123109365377</v>
      </c>
      <c r="M226" s="7" t="n">
        <v>0.3359205197239488</v>
      </c>
      <c r="N226" s="7" t="n">
        <v>0.250214769366665</v>
      </c>
      <c r="O226" s="7" t="n">
        <v>0.1724277794601012</v>
      </c>
      <c r="P226" s="7" t="n">
        <v>0.07072728163368036</v>
      </c>
      <c r="Q226" s="7" t="n">
        <v>-0.05639947313904292</v>
      </c>
      <c r="R226" s="7" t="n">
        <v>0.158288732061004</v>
      </c>
      <c r="S226" s="7" t="n">
        <v>0.1918503861911554</v>
      </c>
      <c r="T226" s="7" t="n">
        <v>0.3143760807469584</v>
      </c>
      <c r="U226" s="7" t="n">
        <v>0.03022808717452197</v>
      </c>
      <c r="V226" s="7" t="n">
        <v>0.06925406408636037</v>
      </c>
      <c r="W226" s="7" t="n">
        <v>-0.02662224392901513</v>
      </c>
      <c r="X226" s="7" t="n">
        <v>-0.05450628408596869</v>
      </c>
      <c r="Y226" s="7" t="n">
        <v>0.0160700043956139</v>
      </c>
      <c r="Z226" s="7" t="n">
        <v>0.06850171162113661</v>
      </c>
      <c r="AA226" s="7" t="n">
        <v>0.154381621209023</v>
      </c>
      <c r="AB226" s="7" t="n">
        <v>-0.07335840608433797</v>
      </c>
      <c r="AC226" s="7" t="n">
        <v>0.2511164403415518</v>
      </c>
      <c r="AD226" s="7" t="n">
        <v>0.1918503861911571</v>
      </c>
      <c r="AE226" s="7" t="n">
        <v>-0.09912611303726515</v>
      </c>
      <c r="AF226" s="7" t="n">
        <v>-0.03261872482775641</v>
      </c>
      <c r="AG226" s="7" t="n">
        <v>0.06733652769926679</v>
      </c>
      <c r="AH226" s="7" t="n">
        <v>0.2006282656933507</v>
      </c>
      <c r="AI226" s="7" t="n">
        <v>-0.2272661618621775</v>
      </c>
      <c r="AJ226" s="7" t="n">
        <v>-0.1219902457543134</v>
      </c>
      <c r="AK226" s="7" t="n">
        <v>0.02777915953909327</v>
      </c>
      <c r="AL226" s="7" t="n">
        <v>0.275294482047385</v>
      </c>
      <c r="AM226" s="7" t="n">
        <v>-0.003597040599399692</v>
      </c>
      <c r="AN226" s="7" t="n">
        <v>0.03488034025502595</v>
      </c>
      <c r="AO226" s="7" t="n">
        <v>0.0427231891604074</v>
      </c>
      <c r="AP226" s="7" t="n">
        <v>-0.09017470224764368</v>
      </c>
      <c r="AQ226" s="7" t="n">
        <v>-0.05680337471381225</v>
      </c>
      <c r="AR226" s="7" t="n">
        <v>-0.06634853087028947</v>
      </c>
      <c r="AS226" s="7" t="n">
        <v>0.107631350327998</v>
      </c>
      <c r="AT226" s="7" t="n">
        <v>-0.07994218004100706</v>
      </c>
      <c r="AU226" s="7" t="n">
        <v>-0.3267751847946929</v>
      </c>
      <c r="AV226" s="7" t="n">
        <v>-0.1070690595775498</v>
      </c>
      <c r="AW226" s="7" t="n">
        <v>-0.1031706053206229</v>
      </c>
      <c r="AX226" s="7" t="n">
        <v>-0.009747368826525604</v>
      </c>
      <c r="AY226" s="7" t="n">
        <v>-0.009747368826525604</v>
      </c>
      <c r="AZ226" s="7" t="n">
        <v>-0.009747368826525604</v>
      </c>
      <c r="BA226" s="7" t="n">
        <v>-0.009747368826525604</v>
      </c>
      <c r="BB226" s="7" t="n">
        <v>-0.009747368826525604</v>
      </c>
      <c r="BC226" s="7" t="n">
        <v>-0.0689809351708417</v>
      </c>
      <c r="BD226" s="7" t="n">
        <v>-0.1465163116770055</v>
      </c>
      <c r="BE226" s="7" t="n">
        <v>-0.1053720902144122</v>
      </c>
      <c r="BF226" s="7" t="n">
        <v>-0.3495425799040959</v>
      </c>
      <c r="BG226" s="7" t="n">
        <v>-0.1465163116770055</v>
      </c>
      <c r="BH226" s="7" t="n">
        <v>-0.007480210984661784</v>
      </c>
      <c r="BI226" s="7" t="n">
        <v>-0.2177372616109786</v>
      </c>
      <c r="BJ226" s="7" t="n">
        <v>-0.4232477791091928</v>
      </c>
      <c r="BK226" s="7" t="n">
        <v>-0.2526232512325901</v>
      </c>
      <c r="BL226" s="7" t="n">
        <v>-0.3787655505124519</v>
      </c>
      <c r="BM226" s="7" t="n">
        <v>-0.2173861880143811</v>
      </c>
      <c r="BN226" s="7" t="n">
        <v>-0.2173861880143811</v>
      </c>
      <c r="BO226" s="7" t="n">
        <v>-0.2173861880143811</v>
      </c>
      <c r="BP226" s="7" t="n">
        <v>-0.2173861880143811</v>
      </c>
      <c r="BQ226" s="7" t="n">
        <v>-0.2173861880143811</v>
      </c>
      <c r="BR226" s="7" t="n">
        <v>0.3223799944293613</v>
      </c>
      <c r="BS226" s="7" t="n">
        <v>0.3223799944293613</v>
      </c>
      <c r="BT226" s="7" t="n">
        <v>0.3223799944293613</v>
      </c>
      <c r="BU226" s="7" t="n">
        <v>0.3223799944293613</v>
      </c>
      <c r="BV226" s="7" t="n">
        <v>0.3223799944293613</v>
      </c>
      <c r="BW226" s="7" t="n">
        <v>-0.4608917233887773</v>
      </c>
      <c r="BX226" s="7" t="n">
        <v>-0.4453312022048603</v>
      </c>
      <c r="BY226" s="7" t="n">
        <v>-0.2252353936519642</v>
      </c>
      <c r="BZ226" s="7" t="n">
        <v>-0.3384325227589861</v>
      </c>
      <c r="CA226" s="7" t="n">
        <v>0.1419410692039753</v>
      </c>
      <c r="CB226" s="7" t="n">
        <v>0.1419410692039753</v>
      </c>
      <c r="CC226" s="7" t="n">
        <v>0.1419410692039753</v>
      </c>
      <c r="CD226" s="7" t="n">
        <v>0.1419410692039753</v>
      </c>
      <c r="CE226" s="7" t="n">
        <v>0.1419410692039753</v>
      </c>
      <c r="CF226" s="7" t="n">
        <v>0.01751523283100331</v>
      </c>
      <c r="CG226" s="7" t="n">
        <v>-0.09790460488664787</v>
      </c>
      <c r="CH226" s="7" t="n">
        <v>0.01314498122766783</v>
      </c>
      <c r="CI226" s="7" t="n">
        <v>-0.06067125605195434</v>
      </c>
      <c r="CJ226" s="7" t="n">
        <v>0.1071869167148412</v>
      </c>
      <c r="CK226" s="7" t="n">
        <v>-0.09279476908317785</v>
      </c>
      <c r="CL226" s="7" t="n">
        <v>-0.1418285258509318</v>
      </c>
      <c r="CM226" s="7" t="n">
        <v>-0.1154607940820327</v>
      </c>
      <c r="CN226" s="7" t="n">
        <v>-0.1154607940820327</v>
      </c>
      <c r="CO226" s="7" t="n">
        <v>-0.1154607940820327</v>
      </c>
      <c r="CP226" s="7" t="n">
        <v>-0.1154607940820327</v>
      </c>
      <c r="CQ226" s="7" t="n">
        <v>-0.1154607940820327</v>
      </c>
      <c r="CR226" s="7" t="n">
        <v>0.008449385766287953</v>
      </c>
      <c r="CS226" s="7" t="n">
        <v>-0.005103361312045918</v>
      </c>
      <c r="CT226" s="7" t="n">
        <v>-0.005648862265097421</v>
      </c>
      <c r="CU226" s="7" t="n">
        <v>-0.1418285258509318</v>
      </c>
      <c r="CV226" s="7" t="n">
        <v>-0.5496241363168007</v>
      </c>
      <c r="CW226" s="7" t="n">
        <v>0.01344546549636139</v>
      </c>
      <c r="CX226" s="7" t="n">
        <v>-0.6437029899411557</v>
      </c>
      <c r="CY226" s="7" t="n">
        <v>-0.2073198513362791</v>
      </c>
      <c r="CZ226" s="7" t="n">
        <v>-0.4481205732885922</v>
      </c>
      <c r="DA226" s="7" t="n">
        <v>-0.2522750477496782</v>
      </c>
      <c r="DB226" s="7" t="n">
        <v>-0.2522750477496782</v>
      </c>
      <c r="DC226" s="7" t="n">
        <v>-0.2522750477496782</v>
      </c>
      <c r="DD226" s="7" t="n">
        <v>-0.2522750477496782</v>
      </c>
      <c r="DE226" s="7" t="n">
        <v>-0.2522750477496782</v>
      </c>
      <c r="DF226" s="7" t="n">
        <v>0.009124453024208501</v>
      </c>
      <c r="DG226" s="7" t="n">
        <v>-0.08684135910466273</v>
      </c>
      <c r="DH226" s="7" t="n">
        <v>-0.08684135910466273</v>
      </c>
      <c r="DI226" s="7" t="n">
        <v>-0.08684135910466273</v>
      </c>
      <c r="DJ226" s="7" t="n">
        <v>-0.08684135910466273</v>
      </c>
      <c r="DK226" s="7" t="n">
        <v>-0.08684135910466273</v>
      </c>
      <c r="DL226" s="7" t="n">
        <v>0.1616430434029259</v>
      </c>
      <c r="DM226" s="7" t="n">
        <v>0.2143696757688685</v>
      </c>
      <c r="DN226" s="7" t="n">
        <v>0.2143696757688685</v>
      </c>
      <c r="DO226" s="7" t="n">
        <v>0.2143696757688685</v>
      </c>
      <c r="DP226" s="7" t="n">
        <v>0.2143696757688685</v>
      </c>
      <c r="DQ226" s="7" t="n">
        <v>0.2143696757688685</v>
      </c>
    </row>
    <row r="227">
      <c r="A227" s="6" t="n">
        <v>45301</v>
      </c>
      <c r="B227" s="7" t="n">
        <v>0.5067066917939458</v>
      </c>
      <c r="C227" s="7" t="n">
        <v>0.4832330544975134</v>
      </c>
      <c r="D227" s="7" t="n">
        <v>0.4536338191368039</v>
      </c>
      <c r="E227" s="7" t="n">
        <v>0.1306513841758412</v>
      </c>
      <c r="F227" s="7" t="n">
        <v>0.408250433482213</v>
      </c>
      <c r="G227" s="7" t="n">
        <v>0.4965433603616667</v>
      </c>
      <c r="H227" s="7" t="n">
        <v>0.7502911255823161</v>
      </c>
      <c r="I227" s="7" t="n">
        <v>0.480720831620709</v>
      </c>
      <c r="J227" s="7" t="n">
        <v>0.1763316042607355</v>
      </c>
      <c r="K227" s="7" t="n">
        <v>0.113932116601992</v>
      </c>
      <c r="L227" s="7" t="n">
        <v>-0.05088925728699523</v>
      </c>
      <c r="M227" s="7" t="n">
        <v>0.3327119294501948</v>
      </c>
      <c r="N227" s="7" t="n">
        <v>0.2474470834905644</v>
      </c>
      <c r="O227" s="7" t="n">
        <v>0.1640328678959571</v>
      </c>
      <c r="P227" s="7" t="n">
        <v>0.0564742236314959</v>
      </c>
      <c r="Q227" s="7" t="n">
        <v>-0.04366869054199607</v>
      </c>
      <c r="R227" s="7" t="n">
        <v>0.1620432925879809</v>
      </c>
      <c r="S227" s="7" t="n">
        <v>0.1756873218203223</v>
      </c>
      <c r="T227" s="7" t="n">
        <v>0.3004529319055285</v>
      </c>
      <c r="U227" s="7" t="n">
        <v>0.03219413035392771</v>
      </c>
      <c r="V227" s="7" t="n">
        <v>0.06554214709367812</v>
      </c>
      <c r="W227" s="7" t="n">
        <v>-0.0163175900713507</v>
      </c>
      <c r="X227" s="7" t="n">
        <v>-0.04537451672461845</v>
      </c>
      <c r="Y227" s="7" t="n">
        <v>0.02427579206002339</v>
      </c>
      <c r="Z227" s="7" t="n">
        <v>0.06132882796028571</v>
      </c>
      <c r="AA227" s="7" t="n">
        <v>0.1518260877223496</v>
      </c>
      <c r="AB227" s="7" t="n">
        <v>-0.06528083324698741</v>
      </c>
      <c r="AC227" s="7" t="n">
        <v>0.2427176585940409</v>
      </c>
      <c r="AD227" s="7" t="n">
        <v>0.1756873218203241</v>
      </c>
      <c r="AE227" s="7" t="n">
        <v>-0.09042529290573609</v>
      </c>
      <c r="AF227" s="7" t="n">
        <v>-0.0283654723511525</v>
      </c>
      <c r="AG227" s="7" t="n">
        <v>0.07595634412419727</v>
      </c>
      <c r="AH227" s="7" t="n">
        <v>0.188653452270257</v>
      </c>
      <c r="AI227" s="7" t="n">
        <v>-0.2296602094223352</v>
      </c>
      <c r="AJ227" s="7" t="n">
        <v>-0.1170199688358809</v>
      </c>
      <c r="AK227" s="7" t="n">
        <v>0.03607951041314528</v>
      </c>
      <c r="AL227" s="7" t="n">
        <v>0.2956070606791874</v>
      </c>
      <c r="AM227" s="7" t="n">
        <v>-0.006684049290044736</v>
      </c>
      <c r="AN227" s="7" t="n">
        <v>0.04323804030863188</v>
      </c>
      <c r="AO227" s="7" t="n">
        <v>0.04730769487757591</v>
      </c>
      <c r="AP227" s="7" t="n">
        <v>-0.09218884468781319</v>
      </c>
      <c r="AQ227" s="7" t="n">
        <v>-0.05906872768462834</v>
      </c>
      <c r="AR227" s="7" t="n">
        <v>-0.0645667903744942</v>
      </c>
      <c r="AS227" s="7" t="n">
        <v>0.09658406854999702</v>
      </c>
      <c r="AT227" s="7" t="n">
        <v>-0.08052200362744144</v>
      </c>
      <c r="AU227" s="7" t="n">
        <v>-0.3223708588496295</v>
      </c>
      <c r="AV227" s="7" t="n">
        <v>-0.1076317877116761</v>
      </c>
      <c r="AW227" s="7" t="n">
        <v>-0.103735790273962</v>
      </c>
      <c r="AX227" s="7" t="n">
        <v>-0.009747368826525604</v>
      </c>
      <c r="AY227" s="7" t="n">
        <v>-0.009747368826525604</v>
      </c>
      <c r="AZ227" s="7" t="n">
        <v>-0.009747368826525604</v>
      </c>
      <c r="BA227" s="7" t="n">
        <v>-0.009747368826525604</v>
      </c>
      <c r="BB227" s="7" t="n">
        <v>-0.009747368826525604</v>
      </c>
      <c r="BC227" s="7" t="n">
        <v>-0.07884319392897321</v>
      </c>
      <c r="BD227" s="7" t="n">
        <v>-0.158090677011488</v>
      </c>
      <c r="BE227" s="7" t="n">
        <v>-0.1113777538898649</v>
      </c>
      <c r="BF227" s="7" t="n">
        <v>-0.3499525003960055</v>
      </c>
      <c r="BG227" s="7" t="n">
        <v>-0.158090677011488</v>
      </c>
      <c r="BH227" s="7" t="n">
        <v>-0.00810570035194913</v>
      </c>
      <c r="BI227" s="7" t="n">
        <v>-0.2196160864189348</v>
      </c>
      <c r="BJ227" s="7" t="n">
        <v>-0.4310693004849335</v>
      </c>
      <c r="BK227" s="7" t="n">
        <v>-0.2483924674789824</v>
      </c>
      <c r="BL227" s="7" t="n">
        <v>-0.3871903096204594</v>
      </c>
      <c r="BM227" s="7" t="n">
        <v>-0.2173861880143811</v>
      </c>
      <c r="BN227" s="7" t="n">
        <v>-0.2173861880143811</v>
      </c>
      <c r="BO227" s="7" t="n">
        <v>-0.2173861880143811</v>
      </c>
      <c r="BP227" s="7" t="n">
        <v>-0.2173861880143811</v>
      </c>
      <c r="BQ227" s="7" t="n">
        <v>-0.2173861880143811</v>
      </c>
      <c r="BR227" s="7" t="n">
        <v>0.3223799944293613</v>
      </c>
      <c r="BS227" s="7" t="n">
        <v>0.3223799944293613</v>
      </c>
      <c r="BT227" s="7" t="n">
        <v>0.3223799944293613</v>
      </c>
      <c r="BU227" s="7" t="n">
        <v>0.3223799944293613</v>
      </c>
      <c r="BV227" s="7" t="n">
        <v>0.3223799944293613</v>
      </c>
      <c r="BW227" s="7" t="n">
        <v>-0.4666024821943081</v>
      </c>
      <c r="BX227" s="7" t="n">
        <v>-0.4508633519592831</v>
      </c>
      <c r="BY227" s="7" t="n">
        <v>-0.2128951324737643</v>
      </c>
      <c r="BZ227" s="7" t="n">
        <v>-0.3466498738659668</v>
      </c>
      <c r="CA227" s="7" t="n">
        <v>0.1419410692039753</v>
      </c>
      <c r="CB227" s="7" t="n">
        <v>0.1419410692039753</v>
      </c>
      <c r="CC227" s="7" t="n">
        <v>0.1419410692039753</v>
      </c>
      <c r="CD227" s="7" t="n">
        <v>0.1419410692039753</v>
      </c>
      <c r="CE227" s="7" t="n">
        <v>0.1419410692039753</v>
      </c>
      <c r="CF227" s="7" t="n">
        <v>0.02084143543473749</v>
      </c>
      <c r="CG227" s="7" t="n">
        <v>-0.09847310849147983</v>
      </c>
      <c r="CH227" s="7" t="n">
        <v>0.01250649379367208</v>
      </c>
      <c r="CI227" s="7" t="n">
        <v>-0.0612632242406288</v>
      </c>
      <c r="CJ227" s="7" t="n">
        <v>0.110806251233255</v>
      </c>
      <c r="CK227" s="7" t="n">
        <v>-0.09336649292401822</v>
      </c>
      <c r="CL227" s="7" t="n">
        <v>-0.1423693484504712</v>
      </c>
      <c r="CM227" s="7" t="n">
        <v>-0.1154607940820327</v>
      </c>
      <c r="CN227" s="7" t="n">
        <v>-0.1154607940820327</v>
      </c>
      <c r="CO227" s="7" t="n">
        <v>-0.1154607940820327</v>
      </c>
      <c r="CP227" s="7" t="n">
        <v>-0.1154607940820327</v>
      </c>
      <c r="CQ227" s="7" t="n">
        <v>-0.1154607940820327</v>
      </c>
      <c r="CR227" s="7" t="n">
        <v>0.007813857512619427</v>
      </c>
      <c r="CS227" s="7" t="n">
        <v>-0.001851097676795033</v>
      </c>
      <c r="CT227" s="7" t="n">
        <v>-0.006275505754614441</v>
      </c>
      <c r="CU227" s="7" t="n">
        <v>-0.1423693484504712</v>
      </c>
      <c r="CV227" s="7" t="n">
        <v>-0.5445247785709872</v>
      </c>
      <c r="CW227" s="7" t="n">
        <v>0.01675836424943222</v>
      </c>
      <c r="CX227" s="7" t="n">
        <v>-0.6481285666672534</v>
      </c>
      <c r="CY227" s="7" t="n">
        <v>-0.2047286225375928</v>
      </c>
      <c r="CZ227" s="7" t="n">
        <v>-0.4393303727442031</v>
      </c>
      <c r="DA227" s="7" t="n">
        <v>-0.2522750477496782</v>
      </c>
      <c r="DB227" s="7" t="n">
        <v>-0.2522750477496782</v>
      </c>
      <c r="DC227" s="7" t="n">
        <v>-0.2522750477496782</v>
      </c>
      <c r="DD227" s="7" t="n">
        <v>-0.2522750477496782</v>
      </c>
      <c r="DE227" s="7" t="n">
        <v>-0.2522750477496782</v>
      </c>
      <c r="DF227" s="7" t="n">
        <v>0.008488499340844058</v>
      </c>
      <c r="DG227" s="7" t="n">
        <v>-0.08684135910466273</v>
      </c>
      <c r="DH227" s="7" t="n">
        <v>-0.08684135910466273</v>
      </c>
      <c r="DI227" s="7" t="n">
        <v>-0.08684135910466273</v>
      </c>
      <c r="DJ227" s="7" t="n">
        <v>-0.08684135910466273</v>
      </c>
      <c r="DK227" s="7" t="n">
        <v>-0.08684135910466273</v>
      </c>
      <c r="DL227" s="7" t="n">
        <v>0.1609109719820097</v>
      </c>
      <c r="DM227" s="7" t="n">
        <v>0.2143696757688685</v>
      </c>
      <c r="DN227" s="7" t="n">
        <v>0.2143696757688685</v>
      </c>
      <c r="DO227" s="7" t="n">
        <v>0.2143696757688685</v>
      </c>
      <c r="DP227" s="7" t="n">
        <v>0.2143696757688685</v>
      </c>
      <c r="DQ227" s="7" t="n">
        <v>0.2143696757688685</v>
      </c>
    </row>
    <row r="228">
      <c r="A228" s="6" t="n">
        <v>45302</v>
      </c>
      <c r="B228" s="7" t="n">
        <v>0.4938827009065496</v>
      </c>
      <c r="C228" s="7" t="n">
        <v>0.4542791319407693</v>
      </c>
      <c r="D228" s="7" t="n">
        <v>0.4482756519970015</v>
      </c>
      <c r="E228" s="7" t="n">
        <v>0.0944151579666701</v>
      </c>
      <c r="F228" s="7" t="n">
        <v>0.3796380133330752</v>
      </c>
      <c r="G228" s="7" t="n">
        <v>0.4673296097461905</v>
      </c>
      <c r="H228" s="7" t="n">
        <v>0.7765939000976516</v>
      </c>
      <c r="I228" s="7" t="n">
        <v>0.4586357552087184</v>
      </c>
      <c r="J228" s="7" t="n">
        <v>0.1465054559288477</v>
      </c>
      <c r="K228" s="7" t="n">
        <v>0.08581547750807572</v>
      </c>
      <c r="L228" s="7" t="n">
        <v>-0.05460981625171779</v>
      </c>
      <c r="M228" s="7" t="n">
        <v>0.3149340814992228</v>
      </c>
      <c r="N228" s="7" t="n">
        <v>0.2487317617048304</v>
      </c>
      <c r="O228" s="7" t="n">
        <v>0.1393436644462878</v>
      </c>
      <c r="P228" s="7" t="n">
        <v>0.02454807867140918</v>
      </c>
      <c r="Q228" s="7" t="n">
        <v>-0.03677329031179111</v>
      </c>
      <c r="R228" s="7" t="n">
        <v>0.1555787966243396</v>
      </c>
      <c r="S228" s="7" t="n">
        <v>0.1888614068344125</v>
      </c>
      <c r="T228" s="7" t="n">
        <v>0.3102622279314489</v>
      </c>
      <c r="U228" s="7" t="n">
        <v>0.02340884507327212</v>
      </c>
      <c r="V228" s="7" t="n">
        <v>0.05831634474015135</v>
      </c>
      <c r="W228" s="7" t="n">
        <v>-0.003210375535227405</v>
      </c>
      <c r="X228" s="7" t="n">
        <v>-0.02633981442908917</v>
      </c>
      <c r="Y228" s="7" t="n">
        <v>0.004281090708049717</v>
      </c>
      <c r="Z228" s="7" t="n">
        <v>0.05636832650351198</v>
      </c>
      <c r="AA228" s="7" t="n">
        <v>0.1530122910500125</v>
      </c>
      <c r="AB228" s="7" t="n">
        <v>-0.04890910838834372</v>
      </c>
      <c r="AC228" s="7" t="n">
        <v>0.2369093712909802</v>
      </c>
      <c r="AD228" s="7" t="n">
        <v>0.1888614068344143</v>
      </c>
      <c r="AE228" s="7" t="n">
        <v>-0.07228887808295248</v>
      </c>
      <c r="AF228" s="7" t="n">
        <v>-0.0428574834915415</v>
      </c>
      <c r="AG228" s="7" t="n">
        <v>0.05495279611955595</v>
      </c>
      <c r="AH228" s="7" t="n">
        <v>0.1953736751391764</v>
      </c>
      <c r="AI228" s="7" t="n">
        <v>-0.232499720513792</v>
      </c>
      <c r="AJ228" s="7" t="n">
        <v>-0.1349600986837343</v>
      </c>
      <c r="AK228" s="7" t="n">
        <v>0.01585439082309259</v>
      </c>
      <c r="AL228" s="7" t="n">
        <v>0.2369044781797847</v>
      </c>
      <c r="AM228" s="7" t="n">
        <v>-0.01034546168735417</v>
      </c>
      <c r="AN228" s="7" t="n">
        <v>0.02287318035910846</v>
      </c>
      <c r="AO228" s="7" t="n">
        <v>0.03168701204911817</v>
      </c>
      <c r="AP228" s="7" t="n">
        <v>-0.09125393912802482</v>
      </c>
      <c r="AQ228" s="7" t="n">
        <v>-0.07162037723610959</v>
      </c>
      <c r="AR228" s="7" t="n">
        <v>-0.07252851711357322</v>
      </c>
      <c r="AS228" s="7" t="n">
        <v>0.1027837639457303</v>
      </c>
      <c r="AT228" s="7" t="n">
        <v>-0.04515192969518034</v>
      </c>
      <c r="AU228" s="7" t="n">
        <v>-0.3184143562387167</v>
      </c>
      <c r="AV228" s="7" t="n">
        <v>-0.07330456099395399</v>
      </c>
      <c r="AW228" s="7" t="n">
        <v>-0.06925869404554408</v>
      </c>
      <c r="AX228" s="7" t="n">
        <v>-0.009747368826525604</v>
      </c>
      <c r="AY228" s="7" t="n">
        <v>-0.009747368826525604</v>
      </c>
      <c r="AZ228" s="7" t="n">
        <v>-0.009747368826525604</v>
      </c>
      <c r="BA228" s="7" t="n">
        <v>-0.009747368826525604</v>
      </c>
      <c r="BB228" s="7" t="n">
        <v>-0.009747368826525604</v>
      </c>
      <c r="BC228" s="7" t="n">
        <v>-0.07189492261875974</v>
      </c>
      <c r="BD228" s="7" t="n">
        <v>-0.1486567188583687</v>
      </c>
      <c r="BE228" s="7" t="n">
        <v>-0.1155310491082963</v>
      </c>
      <c r="BF228" s="7" t="n">
        <v>-0.3249467599528609</v>
      </c>
      <c r="BG228" s="7" t="n">
        <v>-0.1486567188583687</v>
      </c>
      <c r="BH228" s="7" t="n">
        <v>0.03005005198790855</v>
      </c>
      <c r="BI228" s="7" t="n">
        <v>-0.2300260979544</v>
      </c>
      <c r="BJ228" s="7" t="n">
        <v>-0.4246941858915971</v>
      </c>
      <c r="BK228" s="7" t="n">
        <v>-0.263663409348726</v>
      </c>
      <c r="BL228" s="7" t="n">
        <v>-0.3803235119535265</v>
      </c>
      <c r="BM228" s="7" t="n">
        <v>-0.2173861880143811</v>
      </c>
      <c r="BN228" s="7" t="n">
        <v>-0.2173861880143811</v>
      </c>
      <c r="BO228" s="7" t="n">
        <v>-0.2173861880143811</v>
      </c>
      <c r="BP228" s="7" t="n">
        <v>-0.2173861880143811</v>
      </c>
      <c r="BQ228" s="7" t="n">
        <v>-0.2173861880143811</v>
      </c>
      <c r="BR228" s="7" t="n">
        <v>0.3223799944293613</v>
      </c>
      <c r="BS228" s="7" t="n">
        <v>0.3223799944293613</v>
      </c>
      <c r="BT228" s="7" t="n">
        <v>0.3223799944293613</v>
      </c>
      <c r="BU228" s="7" t="n">
        <v>0.3223799944293613</v>
      </c>
      <c r="BV228" s="7" t="n">
        <v>0.3223799944293613</v>
      </c>
      <c r="BW228" s="7" t="n">
        <v>-0.4625790731010005</v>
      </c>
      <c r="BX228" s="7" t="n">
        <v>-0.4477587291162866</v>
      </c>
      <c r="BY228" s="7" t="n">
        <v>-0.2485580196437513</v>
      </c>
      <c r="BZ228" s="7" t="n">
        <v>-0.3368315523329978</v>
      </c>
      <c r="CA228" s="7" t="n">
        <v>0.1419410692039753</v>
      </c>
      <c r="CB228" s="7" t="n">
        <v>0.1419410692039753</v>
      </c>
      <c r="CC228" s="7" t="n">
        <v>0.1419410692039753</v>
      </c>
      <c r="CD228" s="7" t="n">
        <v>0.1419410692039753</v>
      </c>
      <c r="CE228" s="7" t="n">
        <v>0.1419410692039753</v>
      </c>
      <c r="CF228" s="7" t="n">
        <v>0.02250467008340573</v>
      </c>
      <c r="CG228" s="7" t="n">
        <v>-0.06379356974191108</v>
      </c>
      <c r="CH228" s="7" t="n">
        <v>0.05145514692475373</v>
      </c>
      <c r="CI228" s="7" t="n">
        <v>-0.02515231207902013</v>
      </c>
      <c r="CJ228" s="7" t="n">
        <v>0.1126160635908633</v>
      </c>
      <c r="CK228" s="7" t="n">
        <v>-0.05849051513960879</v>
      </c>
      <c r="CL228" s="7" t="n">
        <v>-0.1093783908946049</v>
      </c>
      <c r="CM228" s="7" t="n">
        <v>-0.1154607940820327</v>
      </c>
      <c r="CN228" s="7" t="n">
        <v>-0.1154607940820327</v>
      </c>
      <c r="CO228" s="7" t="n">
        <v>-0.1154607940820327</v>
      </c>
      <c r="CP228" s="7" t="n">
        <v>-0.1154607940820327</v>
      </c>
      <c r="CQ228" s="7" t="n">
        <v>-0.1154607940820327</v>
      </c>
      <c r="CR228" s="7" t="n">
        <v>0.04658199638142091</v>
      </c>
      <c r="CS228" s="7" t="n">
        <v>-0.0002248354765670424</v>
      </c>
      <c r="CT228" s="7" t="n">
        <v>0.03195064970361439</v>
      </c>
      <c r="CU228" s="7" t="n">
        <v>-0.1093783908946049</v>
      </c>
      <c r="CV228" s="7" t="n">
        <v>-0.541483981873779</v>
      </c>
      <c r="CW228" s="7" t="n">
        <v>0.0184149464394201</v>
      </c>
      <c r="CX228" s="7" t="n">
        <v>-0.6428407634932185</v>
      </c>
      <c r="CY228" s="7" t="n">
        <v>-0.2034329042564024</v>
      </c>
      <c r="CZ228" s="7" t="n">
        <v>-0.4647337192122588</v>
      </c>
      <c r="DA228" s="7" t="n">
        <v>-0.2522750477496782</v>
      </c>
      <c r="DB228" s="7" t="n">
        <v>-0.2522750477496782</v>
      </c>
      <c r="DC228" s="7" t="n">
        <v>-0.2522750477496782</v>
      </c>
      <c r="DD228" s="7" t="n">
        <v>-0.2522750477496782</v>
      </c>
      <c r="DE228" s="7" t="n">
        <v>-0.2522750477496782</v>
      </c>
      <c r="DF228" s="7" t="n">
        <v>0.04728259003387203</v>
      </c>
      <c r="DG228" s="7" t="n">
        <v>-0.08684135910466273</v>
      </c>
      <c r="DH228" s="7" t="n">
        <v>-0.08684135910466273</v>
      </c>
      <c r="DI228" s="7" t="n">
        <v>-0.08684135910466273</v>
      </c>
      <c r="DJ228" s="7" t="n">
        <v>-0.08684135910466273</v>
      </c>
      <c r="DK228" s="7" t="n">
        <v>-0.08684135910466273</v>
      </c>
      <c r="DL228" s="7" t="n">
        <v>0.2055683831106816</v>
      </c>
      <c r="DM228" s="7" t="n">
        <v>0.2143696757688685</v>
      </c>
      <c r="DN228" s="7" t="n">
        <v>0.2143696757688685</v>
      </c>
      <c r="DO228" s="7" t="n">
        <v>0.2143696757688685</v>
      </c>
      <c r="DP228" s="7" t="n">
        <v>0.2143696757688685</v>
      </c>
      <c r="DQ228" s="7" t="n">
        <v>0.2143696757688685</v>
      </c>
    </row>
    <row r="229">
      <c r="A229" s="6" t="n">
        <v>45303</v>
      </c>
      <c r="B229" s="7" t="n">
        <v>0.4977715731439922</v>
      </c>
      <c r="C229" s="7" t="n">
        <v>0.4564068171159676</v>
      </c>
      <c r="D229" s="7" t="n">
        <v>0.4402975427336291</v>
      </c>
      <c r="E229" s="7" t="n">
        <v>0.09734143052522448</v>
      </c>
      <c r="F229" s="7" t="n">
        <v>0.3746431512480586</v>
      </c>
      <c r="G229" s="7" t="n">
        <v>0.4694763884417084</v>
      </c>
      <c r="H229" s="7" t="n">
        <v>0.7456517832874734</v>
      </c>
      <c r="I229" s="7" t="n">
        <v>0.4604141378246644</v>
      </c>
      <c r="J229" s="7" t="n">
        <v>0.1490600832637421</v>
      </c>
      <c r="K229" s="7" t="n">
        <v>0.08577458837652996</v>
      </c>
      <c r="L229" s="7" t="n">
        <v>-0.05267371175157676</v>
      </c>
      <c r="M229" s="7" t="n">
        <v>0.3042181758529927</v>
      </c>
      <c r="N229" s="7" t="n">
        <v>0.2483240818252306</v>
      </c>
      <c r="O229" s="7" t="n">
        <v>0.1436689549375927</v>
      </c>
      <c r="P229" s="7" t="n">
        <v>0.03565866635159742</v>
      </c>
      <c r="Q229" s="7" t="n">
        <v>-0.03999578496642131</v>
      </c>
      <c r="R229" s="7" t="n">
        <v>0.1592727503059259</v>
      </c>
      <c r="S229" s="7" t="n">
        <v>0.1748247699240453</v>
      </c>
      <c r="T229" s="7" t="n">
        <v>0.2942290730057848</v>
      </c>
      <c r="U229" s="7" t="n">
        <v>0.02607298078000708</v>
      </c>
      <c r="V229" s="7" t="n">
        <v>0.06734194088214451</v>
      </c>
      <c r="W229" s="7" t="n">
        <v>-0.0004012874047548687</v>
      </c>
      <c r="X229" s="7" t="n">
        <v>-0.02620823062252586</v>
      </c>
      <c r="Y229" s="7" t="n">
        <v>0.00575040560193818</v>
      </c>
      <c r="Z229" s="7" t="n">
        <v>0.04669054763157288</v>
      </c>
      <c r="AA229" s="7" t="n">
        <v>0.1526358611982157</v>
      </c>
      <c r="AB229" s="7" t="n">
        <v>-0.04713275729766009</v>
      </c>
      <c r="AC229" s="7" t="n">
        <v>0.2255775894875587</v>
      </c>
      <c r="AD229" s="7" t="n">
        <v>0.1748247699240471</v>
      </c>
      <c r="AE229" s="7" t="n">
        <v>-0.07216350399184546</v>
      </c>
      <c r="AF229" s="7" t="n">
        <v>-0.04169052621227343</v>
      </c>
      <c r="AG229" s="7" t="n">
        <v>0.05649624632491101</v>
      </c>
      <c r="AH229" s="7" t="n">
        <v>0.182039869474258</v>
      </c>
      <c r="AI229" s="7" t="n">
        <v>-0.2367276456887865</v>
      </c>
      <c r="AJ229" s="7" t="n">
        <v>-0.1380919020722714</v>
      </c>
      <c r="AK229" s="7" t="n">
        <v>0.01734063805035646</v>
      </c>
      <c r="AL229" s="7" t="n">
        <v>0.2300613957138191</v>
      </c>
      <c r="AM229" s="7" t="n">
        <v>-0.01579716698169054</v>
      </c>
      <c r="AN229" s="7" t="n">
        <v>0.02436969643649567</v>
      </c>
      <c r="AO229" s="7" t="n">
        <v>0.032944854687881</v>
      </c>
      <c r="AP229" s="7" t="n">
        <v>-0.0915506221275646</v>
      </c>
      <c r="AQ229" s="7" t="n">
        <v>-0.07918610131413928</v>
      </c>
      <c r="AR229" s="7" t="n">
        <v>-0.07011412534196493</v>
      </c>
      <c r="AS229" s="7" t="n">
        <v>0.09048275322022015</v>
      </c>
      <c r="AT229" s="7" t="n">
        <v>-0.04790617524672003</v>
      </c>
      <c r="AU229" s="7" t="n">
        <v>-0.3151483711224827</v>
      </c>
      <c r="AV229" s="7" t="n">
        <v>-0.07597760068465553</v>
      </c>
      <c r="AW229" s="7" t="n">
        <v>-0.07194340398137811</v>
      </c>
      <c r="AX229" s="7" t="n">
        <v>-0.009747368826525604</v>
      </c>
      <c r="AY229" s="7" t="n">
        <v>-0.009747368826525604</v>
      </c>
      <c r="AZ229" s="7" t="n">
        <v>-0.009747368826525604</v>
      </c>
      <c r="BA229" s="7" t="n">
        <v>-0.009747368826525604</v>
      </c>
      <c r="BB229" s="7" t="n">
        <v>-0.009747368826525604</v>
      </c>
      <c r="BC229" s="7" t="n">
        <v>-0.08325177331302192</v>
      </c>
      <c r="BD229" s="7" t="n">
        <v>-0.1587083501543035</v>
      </c>
      <c r="BE229" s="7" t="n">
        <v>-0.1236339945592998</v>
      </c>
      <c r="BF229" s="7" t="n">
        <v>-0.3268939413330975</v>
      </c>
      <c r="BG229" s="7" t="n">
        <v>-0.1587083501543035</v>
      </c>
      <c r="BH229" s="7" t="n">
        <v>0.02707888739976072</v>
      </c>
      <c r="BI229" s="7" t="n">
        <v>-0.2363009126393862</v>
      </c>
      <c r="BJ229" s="7" t="n">
        <v>-0.4314867007958914</v>
      </c>
      <c r="BK229" s="7" t="n">
        <v>-0.2663292533475943</v>
      </c>
      <c r="BL229" s="7" t="n">
        <v>-0.3876399020849554</v>
      </c>
      <c r="BM229" s="7" t="n">
        <v>-0.2173861880143811</v>
      </c>
      <c r="BN229" s="7" t="n">
        <v>-0.2173861880143811</v>
      </c>
      <c r="BO229" s="7" t="n">
        <v>-0.2173861880143811</v>
      </c>
      <c r="BP229" s="7" t="n">
        <v>-0.2173861880143811</v>
      </c>
      <c r="BQ229" s="7" t="n">
        <v>-0.2173861880143811</v>
      </c>
      <c r="BR229" s="7" t="n">
        <v>0.3223799944293613</v>
      </c>
      <c r="BS229" s="7" t="n">
        <v>0.3223799944293613</v>
      </c>
      <c r="BT229" s="7" t="n">
        <v>0.3223799944293613</v>
      </c>
      <c r="BU229" s="7" t="n">
        <v>0.3223799944293613</v>
      </c>
      <c r="BV229" s="7" t="n">
        <v>0.3223799944293613</v>
      </c>
      <c r="BW229" s="7" t="n">
        <v>-0.4691552780755336</v>
      </c>
      <c r="BX229" s="7" t="n">
        <v>-0.4539187089947573</v>
      </c>
      <c r="BY229" s="7" t="n">
        <v>-0.2527153167759708</v>
      </c>
      <c r="BZ229" s="7" t="n">
        <v>-0.3483816514138339</v>
      </c>
      <c r="CA229" s="7" t="n">
        <v>0.1419410692039753</v>
      </c>
      <c r="CB229" s="7" t="n">
        <v>0.1419410692039753</v>
      </c>
      <c r="CC229" s="7" t="n">
        <v>0.1419410692039753</v>
      </c>
      <c r="CD229" s="7" t="n">
        <v>0.1419410692039753</v>
      </c>
      <c r="CE229" s="7" t="n">
        <v>0.1419410692039753</v>
      </c>
      <c r="CF229" s="7" t="n">
        <v>0.01784773307925591</v>
      </c>
      <c r="CG229" s="7" t="n">
        <v>-0.06649404375034473</v>
      </c>
      <c r="CH229" s="7" t="n">
        <v>0.04842223964754</v>
      </c>
      <c r="CI229" s="7" t="n">
        <v>-0.02796424624047056</v>
      </c>
      <c r="CJ229" s="7" t="n">
        <v>0.1075487195781215</v>
      </c>
      <c r="CK229" s="7" t="n">
        <v>-0.0612062857329152</v>
      </c>
      <c r="CL229" s="7" t="n">
        <v>-0.1119473761408133</v>
      </c>
      <c r="CM229" s="7" t="n">
        <v>-0.1154607940820327</v>
      </c>
      <c r="CN229" s="7" t="n">
        <v>-0.1154607940820327</v>
      </c>
      <c r="CO229" s="7" t="n">
        <v>-0.1154607940820327</v>
      </c>
      <c r="CP229" s="7" t="n">
        <v>-0.1154607940820327</v>
      </c>
      <c r="CQ229" s="7" t="n">
        <v>-0.1154607940820327</v>
      </c>
      <c r="CR229" s="7" t="n">
        <v>0.04356314563699315</v>
      </c>
      <c r="CS229" s="7" t="n">
        <v>-0.004778252292863105</v>
      </c>
      <c r="CT229" s="7" t="n">
        <v>0.0289740028686396</v>
      </c>
      <c r="CU229" s="7" t="n">
        <v>-0.1119473761408133</v>
      </c>
      <c r="CV229" s="7" t="n">
        <v>-0.5389025184583254</v>
      </c>
      <c r="CW229" s="7" t="n">
        <v>0.01377663583956146</v>
      </c>
      <c r="CX229" s="7" t="n">
        <v>-0.6490612412372991</v>
      </c>
      <c r="CY229" s="7" t="n">
        <v>-0.207060821950073</v>
      </c>
      <c r="CZ229" s="7" t="n">
        <v>-0.4676950402886215</v>
      </c>
      <c r="DA229" s="7" t="n">
        <v>-0.2522750477496782</v>
      </c>
      <c r="DB229" s="7" t="n">
        <v>-0.2522750477496782</v>
      </c>
      <c r="DC229" s="7" t="n">
        <v>-0.2522750477496782</v>
      </c>
      <c r="DD229" s="7" t="n">
        <v>-0.2522750477496782</v>
      </c>
      <c r="DE229" s="7" t="n">
        <v>-0.2522750477496782</v>
      </c>
      <c r="DF229" s="7" t="n">
        <v>0.04426171843711102</v>
      </c>
      <c r="DG229" s="7" t="n">
        <v>-0.08684135910466273</v>
      </c>
      <c r="DH229" s="7" t="n">
        <v>-0.08684135910466273</v>
      </c>
      <c r="DI229" s="7" t="n">
        <v>-0.08684135910466273</v>
      </c>
      <c r="DJ229" s="7" t="n">
        <v>-0.08684135910466273</v>
      </c>
      <c r="DK229" s="7" t="n">
        <v>-0.08684135910466273</v>
      </c>
      <c r="DL229" s="7" t="n">
        <v>0.2020909384160512</v>
      </c>
      <c r="DM229" s="7" t="n">
        <v>0.2143696757688685</v>
      </c>
      <c r="DN229" s="7" t="n">
        <v>0.2143696757688685</v>
      </c>
      <c r="DO229" s="7" t="n">
        <v>0.2143696757688685</v>
      </c>
      <c r="DP229" s="7" t="n">
        <v>0.2143696757688685</v>
      </c>
      <c r="DQ229" s="7" t="n">
        <v>0.2143696757688685</v>
      </c>
    </row>
    <row r="230">
      <c r="A230" s="6" t="n">
        <v>45307</v>
      </c>
      <c r="B230" s="7" t="n">
        <v>0.4672733912203095</v>
      </c>
      <c r="C230" s="7" t="n">
        <v>0.4224161257302699</v>
      </c>
      <c r="D230" s="7" t="n">
        <v>0.4632679854139823</v>
      </c>
      <c r="E230" s="7" t="n">
        <v>0.07347154579728987</v>
      </c>
      <c r="F230" s="7" t="n">
        <v>0.3581985824343159</v>
      </c>
      <c r="G230" s="7" t="n">
        <v>0.4351806698065801</v>
      </c>
      <c r="H230" s="7" t="n">
        <v>0.8828986880038421</v>
      </c>
      <c r="I230" s="7" t="n">
        <v>0.4271131962570898</v>
      </c>
      <c r="J230" s="7" t="n">
        <v>0.1243776890068793</v>
      </c>
      <c r="K230" s="7" t="n">
        <v>0.05914606248795251</v>
      </c>
      <c r="L230" s="7" t="n">
        <v>-0.06002190445648603</v>
      </c>
      <c r="M230" s="7" t="n">
        <v>0.3285994342879022</v>
      </c>
      <c r="N230" s="7" t="n">
        <v>0.2582056834188391</v>
      </c>
      <c r="O230" s="7" t="n">
        <v>0.1221425520339652</v>
      </c>
      <c r="P230" s="7" t="n">
        <v>0.02480303356721003</v>
      </c>
      <c r="Q230" s="7" t="n">
        <v>-0.0365037160478221</v>
      </c>
      <c r="R230" s="7" t="n">
        <v>0.1658605884663789</v>
      </c>
      <c r="S230" s="7" t="n">
        <v>0.2429020200491621</v>
      </c>
      <c r="T230" s="7" t="n">
        <v>0.3650223652294844</v>
      </c>
      <c r="U230" s="7" t="n">
        <v>0.005179701059711883</v>
      </c>
      <c r="V230" s="7" t="n">
        <v>0.06404521697472054</v>
      </c>
      <c r="W230" s="7" t="n">
        <v>0.007243249279995645</v>
      </c>
      <c r="X230" s="7" t="n">
        <v>-0.01724429157423224</v>
      </c>
      <c r="Y230" s="7" t="n">
        <v>-0.01772253564366288</v>
      </c>
      <c r="Z230" s="7" t="n">
        <v>0.0794092736769465</v>
      </c>
      <c r="AA230" s="7" t="n">
        <v>0.1617600049431742</v>
      </c>
      <c r="AB230" s="7" t="n">
        <v>-0.04144703014783979</v>
      </c>
      <c r="AC230" s="7" t="n">
        <v>0.2638881842364351</v>
      </c>
      <c r="AD230" s="7" t="n">
        <v>0.2429020200491638</v>
      </c>
      <c r="AE230" s="7" t="n">
        <v>-0.06362259200373488</v>
      </c>
      <c r="AF230" s="7" t="n">
        <v>-0.0635422783719678</v>
      </c>
      <c r="AG230" s="7" t="n">
        <v>0.03183896139810005</v>
      </c>
      <c r="AH230" s="7" t="n">
        <v>0.2403188191055659</v>
      </c>
      <c r="AI230" s="7" t="n">
        <v>-0.2245546721579648</v>
      </c>
      <c r="AJ230" s="7" t="n">
        <v>-0.1484027285690434</v>
      </c>
      <c r="AK230" s="7" t="n">
        <v>-0.006402804548034768</v>
      </c>
      <c r="AL230" s="7" t="n">
        <v>0.1875465967600285</v>
      </c>
      <c r="AM230" s="7" t="n">
        <v>-0.0001007055972046533</v>
      </c>
      <c r="AN230" s="7" t="n">
        <v>0.0004622045137485653</v>
      </c>
      <c r="AO230" s="7" t="n">
        <v>0.009391237013564924</v>
      </c>
      <c r="AP230" s="7" t="n">
        <v>-0.08435943279556724</v>
      </c>
      <c r="AQ230" s="7" t="n">
        <v>-0.06197226236450704</v>
      </c>
      <c r="AR230" s="7" t="n">
        <v>-0.08904880742706633</v>
      </c>
      <c r="AS230" s="7" t="n">
        <v>0.1442475974441273</v>
      </c>
      <c r="AT230" s="7" t="n">
        <v>-0.05022569230172824</v>
      </c>
      <c r="AU230" s="7" t="n">
        <v>-0.31282227756211</v>
      </c>
      <c r="AV230" s="7" t="n">
        <v>-0.0782287293640973</v>
      </c>
      <c r="AW230" s="7" t="n">
        <v>-0.07420436088133053</v>
      </c>
      <c r="AX230" s="7" t="n">
        <v>-0.009747368826525604</v>
      </c>
      <c r="AY230" s="7" t="n">
        <v>-0.009747368826525604</v>
      </c>
      <c r="AZ230" s="7" t="n">
        <v>-0.009747368826525604</v>
      </c>
      <c r="BA230" s="7" t="n">
        <v>-0.009747368826525604</v>
      </c>
      <c r="BB230" s="7" t="n">
        <v>-0.009747368826525604</v>
      </c>
      <c r="BC230" s="7" t="n">
        <v>-0.03310638061473914</v>
      </c>
      <c r="BD230" s="7" t="n">
        <v>-0.1099582526581293</v>
      </c>
      <c r="BE230" s="7" t="n">
        <v>-0.0962394801898192</v>
      </c>
      <c r="BF230" s="7" t="n">
        <v>-0.3285337807505118</v>
      </c>
      <c r="BG230" s="7" t="n">
        <v>-0.1099582526581293</v>
      </c>
      <c r="BH230" s="7" t="n">
        <v>0.02457668968119031</v>
      </c>
      <c r="BI230" s="7" t="n">
        <v>-0.2220242025304616</v>
      </c>
      <c r="BJ230" s="7" t="n">
        <v>-0.3985432158948404</v>
      </c>
      <c r="BK230" s="7" t="n">
        <v>-0.2751060032037308</v>
      </c>
      <c r="BL230" s="7" t="n">
        <v>-0.3521556387125558</v>
      </c>
      <c r="BM230" s="7" t="n">
        <v>-0.2173861880143811</v>
      </c>
      <c r="BN230" s="7" t="n">
        <v>-0.2173861880143811</v>
      </c>
      <c r="BO230" s="7" t="n">
        <v>-0.2173861880143811</v>
      </c>
      <c r="BP230" s="7" t="n">
        <v>-0.2173861880143811</v>
      </c>
      <c r="BQ230" s="7" t="n">
        <v>-0.2173861880143811</v>
      </c>
      <c r="BR230" s="7" t="n">
        <v>0.3223799944293613</v>
      </c>
      <c r="BS230" s="7" t="n">
        <v>0.3223799944293613</v>
      </c>
      <c r="BT230" s="7" t="n">
        <v>0.3223799944293613</v>
      </c>
      <c r="BU230" s="7" t="n">
        <v>0.3223799944293613</v>
      </c>
      <c r="BV230" s="7" t="n">
        <v>0.3223799944293613</v>
      </c>
      <c r="BW230" s="7" t="n">
        <v>-0.4401184975639283</v>
      </c>
      <c r="BX230" s="7" t="n">
        <v>-0.4269948759879661</v>
      </c>
      <c r="BY230" s="7" t="n">
        <v>-0.2785438308478883</v>
      </c>
      <c r="BZ230" s="7" t="n">
        <v>-0.2971500127468024</v>
      </c>
      <c r="CA230" s="7" t="n">
        <v>0.1419410692039753</v>
      </c>
      <c r="CB230" s="7" t="n">
        <v>0.1419410692039753</v>
      </c>
      <c r="CC230" s="7" t="n">
        <v>0.1419410692039753</v>
      </c>
      <c r="CD230" s="7" t="n">
        <v>0.1419410692039753</v>
      </c>
      <c r="CE230" s="7" t="n">
        <v>0.1419410692039753</v>
      </c>
      <c r="CF230" s="7" t="n">
        <v>0.005207856487424056</v>
      </c>
      <c r="CG230" s="7" t="n">
        <v>-0.06876827653095741</v>
      </c>
      <c r="CH230" s="7" t="n">
        <v>0.04586804466960026</v>
      </c>
      <c r="CI230" s="7" t="n">
        <v>-0.03033234636916027</v>
      </c>
      <c r="CJ230" s="7" t="n">
        <v>0.09379491468182599</v>
      </c>
      <c r="CK230" s="7" t="n">
        <v>-0.06349340069444875</v>
      </c>
      <c r="CL230" s="7" t="n">
        <v>-0.1141108742680277</v>
      </c>
      <c r="CM230" s="7" t="n">
        <v>-0.1154607940820327</v>
      </c>
      <c r="CN230" s="7" t="n">
        <v>-0.1154607940820327</v>
      </c>
      <c r="CO230" s="7" t="n">
        <v>-0.1154607940820327</v>
      </c>
      <c r="CP230" s="7" t="n">
        <v>-0.1154607940820327</v>
      </c>
      <c r="CQ230" s="7" t="n">
        <v>-0.1154607940820327</v>
      </c>
      <c r="CR230" s="7" t="n">
        <v>0.0410207885169791</v>
      </c>
      <c r="CS230" s="7" t="n">
        <v>-0.01713715398680238</v>
      </c>
      <c r="CT230" s="7" t="n">
        <v>0.02646718821785421</v>
      </c>
      <c r="CU230" s="7" t="n">
        <v>-0.1141108742680277</v>
      </c>
      <c r="CV230" s="7" t="n">
        <v>-0.5362872406001509</v>
      </c>
      <c r="CW230" s="7" t="n">
        <v>0.001187315106951692</v>
      </c>
      <c r="CX230" s="7" t="n">
        <v>-0.621469679823786</v>
      </c>
      <c r="CY230" s="7" t="n">
        <v>-0.2169077303133294</v>
      </c>
      <c r="CZ230" s="7" t="n">
        <v>-0.4860931775060748</v>
      </c>
      <c r="DA230" s="7" t="n">
        <v>-0.2522750477496782</v>
      </c>
      <c r="DB230" s="7" t="n">
        <v>-0.2522750477496782</v>
      </c>
      <c r="DC230" s="7" t="n">
        <v>-0.2522750477496782</v>
      </c>
      <c r="DD230" s="7" t="n">
        <v>-0.2522750477496782</v>
      </c>
      <c r="DE230" s="7" t="n">
        <v>-0.2522750477496782</v>
      </c>
      <c r="DF230" s="7" t="n">
        <v>0.04171765943490646</v>
      </c>
      <c r="DG230" s="7" t="n">
        <v>-0.08684135910466273</v>
      </c>
      <c r="DH230" s="7" t="n">
        <v>-0.08684135910466273</v>
      </c>
      <c r="DI230" s="7" t="n">
        <v>-0.08684135910466273</v>
      </c>
      <c r="DJ230" s="7" t="n">
        <v>-0.08684135910466273</v>
      </c>
      <c r="DK230" s="7" t="n">
        <v>-0.08684135910466273</v>
      </c>
      <c r="DL230" s="7" t="n">
        <v>0.1991623715449768</v>
      </c>
      <c r="DM230" s="7" t="n">
        <v>0.2143696757688685</v>
      </c>
      <c r="DN230" s="7" t="n">
        <v>0.2143696757688685</v>
      </c>
      <c r="DO230" s="7" t="n">
        <v>0.2143696757688685</v>
      </c>
      <c r="DP230" s="7" t="n">
        <v>0.2143696757688685</v>
      </c>
      <c r="DQ230" s="7" t="n">
        <v>0.2143696757688685</v>
      </c>
    </row>
    <row r="231">
      <c r="A231" s="6" t="n">
        <v>45308</v>
      </c>
      <c r="B231" s="7" t="n">
        <v>0.4550316675066892</v>
      </c>
      <c r="C231" s="7" t="n">
        <v>0.401215325488858</v>
      </c>
      <c r="D231" s="7" t="n">
        <v>0.4406137912420569</v>
      </c>
      <c r="E231" s="7" t="n">
        <v>0.05911755108463357</v>
      </c>
      <c r="F231" s="7" t="n">
        <v>0.3387682055188559</v>
      </c>
      <c r="G231" s="7" t="n">
        <v>0.4137896168365613</v>
      </c>
      <c r="H231" s="7" t="n">
        <v>0.8391221645132811</v>
      </c>
      <c r="I231" s="7" t="n">
        <v>0.4128063506298547</v>
      </c>
      <c r="J231" s="7" t="n">
        <v>0.114542368787945</v>
      </c>
      <c r="K231" s="7" t="n">
        <v>0.05129818905826444</v>
      </c>
      <c r="L231" s="7" t="n">
        <v>-0.06844849567207534</v>
      </c>
      <c r="M231" s="7" t="n">
        <v>0.2988721195496968</v>
      </c>
      <c r="N231" s="7" t="n">
        <v>0.239666834899301</v>
      </c>
      <c r="O231" s="7" t="n">
        <v>0.1143866938556262</v>
      </c>
      <c r="P231" s="7" t="n">
        <v>0.007658192581728507</v>
      </c>
      <c r="Q231" s="7" t="n">
        <v>-0.04454578446185253</v>
      </c>
      <c r="R231" s="7" t="n">
        <v>0.1551106445686019</v>
      </c>
      <c r="S231" s="7" t="n">
        <v>0.2167240231082579</v>
      </c>
      <c r="T231" s="7" t="n">
        <v>0.3364404215377088</v>
      </c>
      <c r="U231" s="7" t="n">
        <v>-0.003206692543922141</v>
      </c>
      <c r="V231" s="7" t="n">
        <v>0.05059456570819121</v>
      </c>
      <c r="W231" s="7" t="n">
        <v>-0.003363044855187569</v>
      </c>
      <c r="X231" s="7" t="n">
        <v>-0.0242853319108981</v>
      </c>
      <c r="Y231" s="7" t="n">
        <v>-0.0323631657143939</v>
      </c>
      <c r="Z231" s="7" t="n">
        <v>0.05604391613390236</v>
      </c>
      <c r="AA231" s="7" t="n">
        <v>0.1446422212361602</v>
      </c>
      <c r="AB231" s="7" t="n">
        <v>-0.05024845363509234</v>
      </c>
      <c r="AC231" s="7" t="n">
        <v>0.2365295168252162</v>
      </c>
      <c r="AD231" s="7" t="n">
        <v>0.2167240231082597</v>
      </c>
      <c r="AE231" s="7" t="n">
        <v>-0.07033135089825759</v>
      </c>
      <c r="AF231" s="7" t="n">
        <v>-0.07293029054570632</v>
      </c>
      <c r="AG231" s="7" t="n">
        <v>0.01645962808895618</v>
      </c>
      <c r="AH231" s="7" t="n">
        <v>0.2149764441135182</v>
      </c>
      <c r="AI231" s="7" t="n">
        <v>-0.2365600527182973</v>
      </c>
      <c r="AJ231" s="7" t="n">
        <v>-0.1605856716070369</v>
      </c>
      <c r="AK231" s="7" t="n">
        <v>-0.02121215272692256</v>
      </c>
      <c r="AL231" s="7" t="n">
        <v>0.1668053250280572</v>
      </c>
      <c r="AM231" s="7" t="n">
        <v>-0.01558106394138292</v>
      </c>
      <c r="AN231" s="7" t="n">
        <v>-0.01444946511885559</v>
      </c>
      <c r="AO231" s="7" t="n">
        <v>-0.0007279354832714358</v>
      </c>
      <c r="AP231" s="7" t="n">
        <v>-0.09785080546813552</v>
      </c>
      <c r="AQ231" s="7" t="n">
        <v>-0.08296056408300256</v>
      </c>
      <c r="AR231" s="7" t="n">
        <v>-0.09664903577087636</v>
      </c>
      <c r="AS231" s="7" t="n">
        <v>0.1208681636634725</v>
      </c>
      <c r="AT231" s="7" t="n">
        <v>-0.05254487529283036</v>
      </c>
      <c r="AU231" s="7" t="n">
        <v>-0.3213113575435256</v>
      </c>
      <c r="AV231" s="7" t="n">
        <v>-0.08047953382913497</v>
      </c>
      <c r="AW231" s="7" t="n">
        <v>-0.07646499215138869</v>
      </c>
      <c r="AX231" s="7" t="n">
        <v>-0.009747368826525604</v>
      </c>
      <c r="AY231" s="7" t="n">
        <v>-0.009747368826525604</v>
      </c>
      <c r="AZ231" s="7" t="n">
        <v>-0.009747368826525604</v>
      </c>
      <c r="BA231" s="7" t="n">
        <v>-0.009747368826525604</v>
      </c>
      <c r="BB231" s="7" t="n">
        <v>-0.009747368826525604</v>
      </c>
      <c r="BC231" s="7" t="n">
        <v>-0.05335198221743565</v>
      </c>
      <c r="BD231" s="7" t="n">
        <v>-0.1287043080698591</v>
      </c>
      <c r="BE231" s="7" t="n">
        <v>-0.1158026692355455</v>
      </c>
      <c r="BF231" s="7" t="n">
        <v>-0.3301733839932621</v>
      </c>
      <c r="BG231" s="7" t="n">
        <v>-0.1287043080698591</v>
      </c>
      <c r="BH231" s="7" t="n">
        <v>0.02207485233675133</v>
      </c>
      <c r="BI231" s="7" t="n">
        <v>-0.2394313538457705</v>
      </c>
      <c r="BJ231" s="7" t="n">
        <v>-0.4112110960659324</v>
      </c>
      <c r="BK231" s="7" t="n">
        <v>-0.2854763303147053</v>
      </c>
      <c r="BL231" s="7" t="n">
        <v>-0.3658005338325219</v>
      </c>
      <c r="BM231" s="7" t="n">
        <v>-0.2173861880143811</v>
      </c>
      <c r="BN231" s="7" t="n">
        <v>-0.2173861880143811</v>
      </c>
      <c r="BO231" s="7" t="n">
        <v>-0.2173861880143811</v>
      </c>
      <c r="BP231" s="7" t="n">
        <v>-0.2173861880143811</v>
      </c>
      <c r="BQ231" s="7" t="n">
        <v>-0.2173861880143811</v>
      </c>
      <c r="BR231" s="7" t="n">
        <v>0.3223799944293613</v>
      </c>
      <c r="BS231" s="7" t="n">
        <v>0.3223799944293613</v>
      </c>
      <c r="BT231" s="7" t="n">
        <v>0.3223799944293613</v>
      </c>
      <c r="BU231" s="7" t="n">
        <v>0.3223799944293613</v>
      </c>
      <c r="BV231" s="7" t="n">
        <v>0.3223799944293613</v>
      </c>
      <c r="BW231" s="7" t="n">
        <v>-0.4518417498595082</v>
      </c>
      <c r="BX231" s="7" t="n">
        <v>-0.4387026002451451</v>
      </c>
      <c r="BY231" s="7" t="n">
        <v>-0.2911445308860314</v>
      </c>
      <c r="BZ231" s="7" t="n">
        <v>-0.3134909498207716</v>
      </c>
      <c r="CA231" s="7" t="n">
        <v>0.1419410692039753</v>
      </c>
      <c r="CB231" s="7" t="n">
        <v>0.1419410692039753</v>
      </c>
      <c r="CC231" s="7" t="n">
        <v>0.1419410692039753</v>
      </c>
      <c r="CD231" s="7" t="n">
        <v>0.1419410692039753</v>
      </c>
      <c r="CE231" s="7" t="n">
        <v>0.1419410692039753</v>
      </c>
      <c r="CF231" s="7" t="n">
        <v>-0.007099386509354377</v>
      </c>
      <c r="CG231" s="7" t="n">
        <v>-0.07104218176964305</v>
      </c>
      <c r="CH231" s="7" t="n">
        <v>0.0433142175545953</v>
      </c>
      <c r="CI231" s="7" t="n">
        <v>-0.03270010543686175</v>
      </c>
      <c r="CJ231" s="7" t="n">
        <v>0.0804030577472119</v>
      </c>
      <c r="CK231" s="7" t="n">
        <v>-0.06578018625872439</v>
      </c>
      <c r="CL231" s="7" t="n">
        <v>-0.1162740608016569</v>
      </c>
      <c r="CM231" s="7" t="n">
        <v>-0.1154607940820327</v>
      </c>
      <c r="CN231" s="7" t="n">
        <v>-0.1154607940820327</v>
      </c>
      <c r="CO231" s="7" t="n">
        <v>-0.1154607940820327</v>
      </c>
      <c r="CP231" s="7" t="n">
        <v>-0.1154607940820327</v>
      </c>
      <c r="CQ231" s="7" t="n">
        <v>-0.1154607940820327</v>
      </c>
      <c r="CR231" s="7" t="n">
        <v>0.03847879755497541</v>
      </c>
      <c r="CS231" s="7" t="n">
        <v>-0.02917081627895635</v>
      </c>
      <c r="CT231" s="7" t="n">
        <v>0.02396073460614478</v>
      </c>
      <c r="CU231" s="7" t="n">
        <v>-0.1162740608016569</v>
      </c>
      <c r="CV231" s="7" t="n">
        <v>-0.5427946104472274</v>
      </c>
      <c r="CW231" s="7" t="n">
        <v>-0.01107070246900577</v>
      </c>
      <c r="CX231" s="7" t="n">
        <v>-0.630270334664462</v>
      </c>
      <c r="CY231" s="7" t="n">
        <v>-0.2264955054085325</v>
      </c>
      <c r="CZ231" s="7" t="n">
        <v>-0.4950688935574209</v>
      </c>
      <c r="DA231" s="7" t="n">
        <v>-0.2522750477496782</v>
      </c>
      <c r="DB231" s="7" t="n">
        <v>-0.2522750477496782</v>
      </c>
      <c r="DC231" s="7" t="n">
        <v>-0.2522750477496782</v>
      </c>
      <c r="DD231" s="7" t="n">
        <v>-0.2522750477496782</v>
      </c>
      <c r="DE231" s="7" t="n">
        <v>-0.2522750477496782</v>
      </c>
      <c r="DF231" s="7" t="n">
        <v>0.03917396683582264</v>
      </c>
      <c r="DG231" s="7" t="n">
        <v>-0.08684135910466273</v>
      </c>
      <c r="DH231" s="7" t="n">
        <v>-0.08684135910466273</v>
      </c>
      <c r="DI231" s="7" t="n">
        <v>-0.08684135910466273</v>
      </c>
      <c r="DJ231" s="7" t="n">
        <v>-0.08684135910466273</v>
      </c>
      <c r="DK231" s="7" t="n">
        <v>-0.08684135910466273</v>
      </c>
      <c r="DL231" s="7" t="n">
        <v>0.196234226455017</v>
      </c>
      <c r="DM231" s="7" t="n">
        <v>0.2143696757688685</v>
      </c>
      <c r="DN231" s="7" t="n">
        <v>0.2143696757688685</v>
      </c>
      <c r="DO231" s="7" t="n">
        <v>0.2143696757688685</v>
      </c>
      <c r="DP231" s="7" t="n">
        <v>0.2143696757688685</v>
      </c>
      <c r="DQ231" s="7" t="n">
        <v>0.2143696757688685</v>
      </c>
    </row>
    <row r="232">
      <c r="A232" s="6" t="n">
        <v>45309</v>
      </c>
      <c r="B232" s="7" t="n">
        <v>0.4662864623549319</v>
      </c>
      <c r="C232" s="7" t="n">
        <v>0.4149457095086111</v>
      </c>
      <c r="D232" s="7" t="n">
        <v>0.4663386649337908</v>
      </c>
      <c r="E232" s="7" t="n">
        <v>0.06530360395623713</v>
      </c>
      <c r="F232" s="7" t="n">
        <v>0.3530954697620172</v>
      </c>
      <c r="G232" s="7" t="n">
        <v>0.4276432152159062</v>
      </c>
      <c r="H232" s="7" t="n">
        <v>0.9054444026868214</v>
      </c>
      <c r="I232" s="7" t="n">
        <v>0.4231513440141981</v>
      </c>
      <c r="J232" s="7" t="n">
        <v>0.1099402414166994</v>
      </c>
      <c r="K232" s="7" t="n">
        <v>0.04432593398696372</v>
      </c>
      <c r="L232" s="7" t="n">
        <v>-0.07008640539009747</v>
      </c>
      <c r="M232" s="7" t="n">
        <v>0.3247661910619628</v>
      </c>
      <c r="N232" s="7" t="n">
        <v>0.2610861328698992</v>
      </c>
      <c r="O232" s="7" t="n">
        <v>0.1227674187732122</v>
      </c>
      <c r="P232" s="7" t="n">
        <v>-0.03419809772262461</v>
      </c>
      <c r="Q232" s="7" t="n">
        <v>-0.05145665867148597</v>
      </c>
      <c r="R232" s="7" t="n">
        <v>0.1615246085601438</v>
      </c>
      <c r="S232" s="7" t="n">
        <v>0.2522802534066095</v>
      </c>
      <c r="T232" s="7" t="n">
        <v>0.3743839262519104</v>
      </c>
      <c r="U232" s="7" t="n">
        <v>-0.003546440944870777</v>
      </c>
      <c r="V232" s="7" t="n">
        <v>0.04929602772445651</v>
      </c>
      <c r="W232" s="7" t="n">
        <v>-0.003702739964799528</v>
      </c>
      <c r="X232" s="7" t="n">
        <v>-0.02701181523913665</v>
      </c>
      <c r="Y232" s="7" t="n">
        <v>-0.03506707678876164</v>
      </c>
      <c r="Z232" s="7" t="n">
        <v>0.0619077939220769</v>
      </c>
      <c r="AA232" s="7" t="n">
        <v>0.143227440072639</v>
      </c>
      <c r="AB232" s="7" t="n">
        <v>-0.04966659471569157</v>
      </c>
      <c r="AC232" s="7" t="n">
        <v>0.2647275201993231</v>
      </c>
      <c r="AD232" s="7" t="n">
        <v>0.2522802534066113</v>
      </c>
      <c r="AE232" s="7" t="n">
        <v>-0.06931950716500734</v>
      </c>
      <c r="AF232" s="7" t="n">
        <v>-0.07236232750166927</v>
      </c>
      <c r="AG232" s="7" t="n">
        <v>0.02641982534084364</v>
      </c>
      <c r="AH232" s="7" t="n">
        <v>0.2473889363809942</v>
      </c>
      <c r="AI232" s="7" t="n">
        <v>-0.2379023786154372</v>
      </c>
      <c r="AJ232" s="7" t="n">
        <v>-0.169431573059509</v>
      </c>
      <c r="AK232" s="7" t="n">
        <v>-0.01162109789583288</v>
      </c>
      <c r="AL232" s="7" t="n">
        <v>0.1725853513963991</v>
      </c>
      <c r="AM232" s="7" t="n">
        <v>0.001997591034580637</v>
      </c>
      <c r="AN232" s="7" t="n">
        <v>-0.01337679999942365</v>
      </c>
      <c r="AO232" s="7" t="n">
        <v>0.006589035375456742</v>
      </c>
      <c r="AP232" s="7" t="n">
        <v>-0.08226322833239408</v>
      </c>
      <c r="AQ232" s="7" t="n">
        <v>-0.08959358122168992</v>
      </c>
      <c r="AR232" s="7" t="n">
        <v>-0.08966153851881797</v>
      </c>
      <c r="AS232" s="7" t="n">
        <v>0.1507700855185172</v>
      </c>
      <c r="AT232" s="7" t="n">
        <v>-0.01123141472900513</v>
      </c>
      <c r="AU232" s="7" t="n">
        <v>-0.3284635023723801</v>
      </c>
      <c r="AV232" s="7" t="n">
        <v>-0.04038415461154787</v>
      </c>
      <c r="AW232" s="7" t="n">
        <v>-0.03619456020047385</v>
      </c>
      <c r="AX232" s="7" t="n">
        <v>-0.009747368826525604</v>
      </c>
      <c r="AY232" s="7" t="n">
        <v>-0.009747368826525604</v>
      </c>
      <c r="AZ232" s="7" t="n">
        <v>-0.009747368826525604</v>
      </c>
      <c r="BA232" s="7" t="n">
        <v>-0.009747368826525604</v>
      </c>
      <c r="BB232" s="7" t="n">
        <v>-0.009747368826525604</v>
      </c>
      <c r="BC232" s="7" t="n">
        <v>-0.0264752558429866</v>
      </c>
      <c r="BD232" s="7" t="n">
        <v>-0.1032425026876592</v>
      </c>
      <c r="BE232" s="7" t="n">
        <v>-0.09563930153827715</v>
      </c>
      <c r="BF232" s="7" t="n">
        <v>-0.3009658207394903</v>
      </c>
      <c r="BG232" s="7" t="n">
        <v>-0.1032425026876592</v>
      </c>
      <c r="BH232" s="7" t="n">
        <v>0.06664208090954782</v>
      </c>
      <c r="BI232" s="7" t="n">
        <v>-0.2242687996442586</v>
      </c>
      <c r="BJ232" s="7" t="n">
        <v>-0.415115969549123</v>
      </c>
      <c r="BK232" s="7" t="n">
        <v>-0.2778296224071127</v>
      </c>
      <c r="BL232" s="7" t="n">
        <v>-0.3620963260938841</v>
      </c>
      <c r="BM232" s="7" t="n">
        <v>-0.2173861880143811</v>
      </c>
      <c r="BN232" s="7" t="n">
        <v>-0.2173861880143811</v>
      </c>
      <c r="BO232" s="7" t="n">
        <v>-0.2173861880143811</v>
      </c>
      <c r="BP232" s="7" t="n">
        <v>-0.2173861880143811</v>
      </c>
      <c r="BQ232" s="7" t="n">
        <v>-0.2173861880143811</v>
      </c>
      <c r="BR232" s="7" t="n">
        <v>0.3197352344405024</v>
      </c>
      <c r="BS232" s="7" t="n">
        <v>0.3197352344405024</v>
      </c>
      <c r="BT232" s="7" t="n">
        <v>0.3197352344405024</v>
      </c>
      <c r="BU232" s="7" t="n">
        <v>0.3197352344405024</v>
      </c>
      <c r="BV232" s="7" t="n">
        <v>0.3197352344405024</v>
      </c>
      <c r="BW232" s="7" t="n">
        <v>-0.4541051847520633</v>
      </c>
      <c r="BX232" s="7" t="n">
        <v>-0.4344813733315086</v>
      </c>
      <c r="BY232" s="7" t="n">
        <v>-0.2971722614472556</v>
      </c>
      <c r="BZ232" s="7" t="n">
        <v>-0.2887341296307832</v>
      </c>
      <c r="CA232" s="7" t="n">
        <v>0.1396571870655674</v>
      </c>
      <c r="CB232" s="7" t="n">
        <v>0.1396571870655674</v>
      </c>
      <c r="CC232" s="7" t="n">
        <v>0.1396571870655674</v>
      </c>
      <c r="CD232" s="7" t="n">
        <v>0.1396571870655674</v>
      </c>
      <c r="CE232" s="7" t="n">
        <v>0.1396571870655674</v>
      </c>
      <c r="CF232" s="7" t="n">
        <v>-0.002097823919020692</v>
      </c>
      <c r="CG232" s="7" t="n">
        <v>-0.03053529000442234</v>
      </c>
      <c r="CH232" s="7" t="n">
        <v>0.04856972982801322</v>
      </c>
      <c r="CI232" s="7" t="n">
        <v>-0.02782750197530059</v>
      </c>
      <c r="CJ232" s="7" t="n">
        <v>0.08584539854415563</v>
      </c>
      <c r="CK232" s="7" t="n">
        <v>-0.02504384695730022</v>
      </c>
      <c r="CL232" s="7" t="n">
        <v>-0.07773948983758694</v>
      </c>
      <c r="CM232" s="7" t="n">
        <v>-0.1154607940820327</v>
      </c>
      <c r="CN232" s="7" t="n">
        <v>-0.1154607940820327</v>
      </c>
      <c r="CO232" s="7" t="n">
        <v>-0.1154607940820327</v>
      </c>
      <c r="CP232" s="7" t="n">
        <v>-0.1154607940820327</v>
      </c>
      <c r="CQ232" s="7" t="n">
        <v>-0.1154607940820327</v>
      </c>
      <c r="CR232" s="7" t="n">
        <v>0.0437099522487423</v>
      </c>
      <c r="CS232" s="7" t="n">
        <v>-0.02428043464263852</v>
      </c>
      <c r="CT232" s="7" t="n">
        <v>0.02911875710566947</v>
      </c>
      <c r="CU232" s="7" t="n">
        <v>-0.07773948983758694</v>
      </c>
      <c r="CV232" s="7" t="n">
        <v>-0.5466824423388377</v>
      </c>
      <c r="CW232" s="7" t="n">
        <v>-0.00608914468586863</v>
      </c>
      <c r="CX232" s="7" t="n">
        <v>-0.6456282331268024</v>
      </c>
      <c r="CY232" s="7" t="n">
        <v>-0.2225991122640034</v>
      </c>
      <c r="CZ232" s="7" t="n">
        <v>-0.4925676064559381</v>
      </c>
      <c r="DA232" s="7" t="n">
        <v>-0.2537704976541789</v>
      </c>
      <c r="DB232" s="7" t="n">
        <v>-0.2537704976541789</v>
      </c>
      <c r="DC232" s="7" t="n">
        <v>-0.2537704976541789</v>
      </c>
      <c r="DD232" s="7" t="n">
        <v>-0.2537704976541789</v>
      </c>
      <c r="DE232" s="7" t="n">
        <v>-0.2537704976541789</v>
      </c>
      <c r="DF232" s="7" t="n">
        <v>0.08448679651848923</v>
      </c>
      <c r="DG232" s="7" t="n">
        <v>-0.08684135910466273</v>
      </c>
      <c r="DH232" s="7" t="n">
        <v>-0.08684135910466273</v>
      </c>
      <c r="DI232" s="7" t="n">
        <v>-0.08684135910466273</v>
      </c>
      <c r="DJ232" s="7" t="n">
        <v>-0.08684135910466273</v>
      </c>
      <c r="DK232" s="7" t="n">
        <v>-0.08684135910466273</v>
      </c>
      <c r="DL232" s="7" t="n">
        <v>0.2022600464364148</v>
      </c>
      <c r="DM232" s="7" t="n">
        <v>0.2119409364173308</v>
      </c>
      <c r="DN232" s="7" t="n">
        <v>0.2119409364173308</v>
      </c>
      <c r="DO232" s="7" t="n">
        <v>0.2119409364173308</v>
      </c>
      <c r="DP232" s="7" t="n">
        <v>0.2119409364173308</v>
      </c>
      <c r="DQ232" s="7" t="n">
        <v>0.2119409364173308</v>
      </c>
    </row>
    <row r="233">
      <c r="A233" s="6" t="n">
        <v>45310</v>
      </c>
      <c r="B233" s="7" t="n">
        <v>0.4572166436171108</v>
      </c>
      <c r="C233" s="7" t="n">
        <v>0.4156495856510487</v>
      </c>
      <c r="D233" s="7" t="n">
        <v>0.4832780920091002</v>
      </c>
      <c r="E233" s="7" t="n">
        <v>0.09939824617794346</v>
      </c>
      <c r="F233" s="7" t="n">
        <v>0.3491459703812614</v>
      </c>
      <c r="G233" s="7" t="n">
        <v>0.428353407834853</v>
      </c>
      <c r="H233" s="7" t="n">
        <v>0.9249549142986644</v>
      </c>
      <c r="I233" s="7" t="n">
        <v>0.4150547373926989</v>
      </c>
      <c r="J233" s="7" t="n">
        <v>0.1482585750031262</v>
      </c>
      <c r="K233" s="7" t="n">
        <v>0.08565062675234358</v>
      </c>
      <c r="L233" s="7" t="n">
        <v>-0.05199496659518366</v>
      </c>
      <c r="M233" s="7" t="n">
        <v>0.3602022164261536</v>
      </c>
      <c r="N233" s="7" t="n">
        <v>0.2803791953125905</v>
      </c>
      <c r="O233" s="7" t="n">
        <v>0.1575571517668306</v>
      </c>
      <c r="P233" s="7" t="n">
        <v>0.01426396601153401</v>
      </c>
      <c r="Q233" s="7" t="n">
        <v>-0.01498847325964492</v>
      </c>
      <c r="R233" s="7" t="n">
        <v>0.1863220788700182</v>
      </c>
      <c r="S233" s="7" t="n">
        <v>0.2909508788573367</v>
      </c>
      <c r="T233" s="7" t="n">
        <v>0.4139573811975346</v>
      </c>
      <c r="U233" s="7" t="n">
        <v>0.0009693533073491523</v>
      </c>
      <c r="V233" s="7" t="n">
        <v>0.05425270902854851</v>
      </c>
      <c r="W233" s="7" t="n">
        <v>0.0008123459611673045</v>
      </c>
      <c r="X233" s="7" t="n">
        <v>-0.02498208176090144</v>
      </c>
      <c r="Y233" s="7" t="n">
        <v>-0.03305414724946354</v>
      </c>
      <c r="Z233" s="7" t="n">
        <v>0.08457853787148784</v>
      </c>
      <c r="AA233" s="7" t="n">
        <v>0.1486278360798761</v>
      </c>
      <c r="AB233" s="7" t="n">
        <v>-0.04549742957895653</v>
      </c>
      <c r="AC233" s="7" t="n">
        <v>0.2986204371364123</v>
      </c>
      <c r="AD233" s="7" t="n">
        <v>0.2909508788573385</v>
      </c>
      <c r="AE233" s="7" t="n">
        <v>-0.06530447758709423</v>
      </c>
      <c r="AF233" s="7" t="n">
        <v>-0.06829272979817158</v>
      </c>
      <c r="AG233" s="7" t="n">
        <v>0.0269304261521166</v>
      </c>
      <c r="AH233" s="7" t="n">
        <v>0.2880887203631122</v>
      </c>
      <c r="AI233" s="7" t="n">
        <v>-0.2230757941317335</v>
      </c>
      <c r="AJ233" s="7" t="n">
        <v>-0.158174661795182</v>
      </c>
      <c r="AK233" s="7" t="n">
        <v>-0.01112942084829349</v>
      </c>
      <c r="AL233" s="7" t="n">
        <v>0.167667599555678</v>
      </c>
      <c r="AM233" s="7" t="n">
        <v>0.01357286046507911</v>
      </c>
      <c r="AN233" s="7" t="n">
        <v>-0.009120429138795738</v>
      </c>
      <c r="AO233" s="7" t="n">
        <v>0.0008623391366988642</v>
      </c>
      <c r="AP233" s="7" t="n">
        <v>-0.06822298763809442</v>
      </c>
      <c r="AQ233" s="7" t="n">
        <v>-0.0545916275591013</v>
      </c>
      <c r="AR233" s="7" t="n">
        <v>-0.09529250153162561</v>
      </c>
      <c r="AS233" s="7" t="n">
        <v>0.1883173913568799</v>
      </c>
      <c r="AT233" s="7" t="n">
        <v>0.03037201330535488</v>
      </c>
      <c r="AU233" s="7" t="n">
        <v>-0.319361992467414</v>
      </c>
      <c r="AV233" s="7" t="n">
        <v>-7.357291163634372e-06</v>
      </c>
      <c r="AW233" s="7" t="n">
        <v>0.004358518498759567</v>
      </c>
      <c r="AX233" s="7" t="n">
        <v>-0.009747368826525604</v>
      </c>
      <c r="AY233" s="7" t="n">
        <v>-0.009747368826525604</v>
      </c>
      <c r="AZ233" s="7" t="n">
        <v>-0.009747368826525604</v>
      </c>
      <c r="BA233" s="7" t="n">
        <v>-0.009747368826525604</v>
      </c>
      <c r="BB233" s="7" t="n">
        <v>-0.009747368826525604</v>
      </c>
      <c r="BC233" s="7" t="n">
        <v>0.001556021928437623</v>
      </c>
      <c r="BD233" s="7" t="n">
        <v>-0.0755504799121175</v>
      </c>
      <c r="BE233" s="7" t="n">
        <v>-0.07140370806490959</v>
      </c>
      <c r="BF233" s="7" t="n">
        <v>-0.2715532578773198</v>
      </c>
      <c r="BG233" s="7" t="n">
        <v>-0.0755504799121175</v>
      </c>
      <c r="BH233" s="7" t="n">
        <v>0.1115221142283431</v>
      </c>
      <c r="BI233" s="7" t="n">
        <v>-0.2035188509536414</v>
      </c>
      <c r="BJ233" s="7" t="n">
        <v>-0.3919717077098289</v>
      </c>
      <c r="BK233" s="7" t="n">
        <v>-0.2799375383101975</v>
      </c>
      <c r="BL233" s="7" t="n">
        <v>-0.3416804583046725</v>
      </c>
      <c r="BM233" s="7" t="n">
        <v>-0.2173861880143811</v>
      </c>
      <c r="BN233" s="7" t="n">
        <v>-0.2173861880143811</v>
      </c>
      <c r="BO233" s="7" t="n">
        <v>-0.2173861880143811</v>
      </c>
      <c r="BP233" s="7" t="n">
        <v>-0.2173861880143811</v>
      </c>
      <c r="BQ233" s="7" t="n">
        <v>-0.2173861880143811</v>
      </c>
      <c r="BR233" s="7" t="n">
        <v>0.3197352344405024</v>
      </c>
      <c r="BS233" s="7" t="n">
        <v>0.3197352344405024</v>
      </c>
      <c r="BT233" s="7" t="n">
        <v>0.3197352344405024</v>
      </c>
      <c r="BU233" s="7" t="n">
        <v>0.3197352344405024</v>
      </c>
      <c r="BV233" s="7" t="n">
        <v>0.3197352344405024</v>
      </c>
      <c r="BW233" s="7" t="n">
        <v>-0.4352593236387908</v>
      </c>
      <c r="BX233" s="7" t="n">
        <v>-0.4169583835334866</v>
      </c>
      <c r="BY233" s="7" t="n">
        <v>-0.298291138498179</v>
      </c>
      <c r="BZ233" s="7" t="n">
        <v>-0.2814512296399052</v>
      </c>
      <c r="CA233" s="7" t="n">
        <v>0.1396571870655674</v>
      </c>
      <c r="CB233" s="7" t="n">
        <v>0.1396571870655674</v>
      </c>
      <c r="CC233" s="7" t="n">
        <v>0.1396571870655674</v>
      </c>
      <c r="CD233" s="7" t="n">
        <v>0.1396571870655674</v>
      </c>
      <c r="CE233" s="7" t="n">
        <v>0.1396571870655674</v>
      </c>
      <c r="CF233" s="7" t="n">
        <v>0.01184908307113375</v>
      </c>
      <c r="CG233" s="7" t="n">
        <v>0.01025590815353539</v>
      </c>
      <c r="CH233" s="7" t="n">
        <v>0.06322477803327531</v>
      </c>
      <c r="CI233" s="7" t="n">
        <v>-0.01424019879736238</v>
      </c>
      <c r="CJ233" s="7" t="n">
        <v>0.1010214199440262</v>
      </c>
      <c r="CK233" s="7" t="n">
        <v>0.0159784091640871</v>
      </c>
      <c r="CL233" s="7" t="n">
        <v>-0.03893445564148312</v>
      </c>
      <c r="CM233" s="7" t="n">
        <v>-0.1154607940820327</v>
      </c>
      <c r="CN233" s="7" t="n">
        <v>-0.1154607940820327</v>
      </c>
      <c r="CO233" s="7" t="n">
        <v>-0.1154607940820327</v>
      </c>
      <c r="CP233" s="7" t="n">
        <v>-0.1154607940820327</v>
      </c>
      <c r="CQ233" s="7" t="n">
        <v>-0.1154607940820327</v>
      </c>
      <c r="CR233" s="7" t="n">
        <v>0.05829707910107462</v>
      </c>
      <c r="CS233" s="7" t="n">
        <v>-0.01064355684770657</v>
      </c>
      <c r="CT233" s="7" t="n">
        <v>0.04350195410754809</v>
      </c>
      <c r="CU233" s="7" t="n">
        <v>-0.03893445564148312</v>
      </c>
      <c r="CV233" s="7" t="n">
        <v>-0.547404107953647</v>
      </c>
      <c r="CW233" s="7" t="n">
        <v>0.007801978700604506</v>
      </c>
      <c r="CX233" s="7" t="n">
        <v>-0.6278465461045469</v>
      </c>
      <c r="CY233" s="7" t="n">
        <v>-0.2117339812569762</v>
      </c>
      <c r="CZ233" s="7" t="n">
        <v>-0.4946957471362059</v>
      </c>
      <c r="DA233" s="7" t="n">
        <v>-0.2537704976541789</v>
      </c>
      <c r="DB233" s="7" t="n">
        <v>-0.2537704976541789</v>
      </c>
      <c r="DC233" s="7" t="n">
        <v>-0.2537704976541789</v>
      </c>
      <c r="DD233" s="7" t="n">
        <v>-0.2537704976541789</v>
      </c>
      <c r="DE233" s="7" t="n">
        <v>-0.2537704976541789</v>
      </c>
      <c r="DF233" s="7" t="n">
        <v>0.1301176641100248</v>
      </c>
      <c r="DG233" s="7" t="n">
        <v>-0.08684135910466273</v>
      </c>
      <c r="DH233" s="7" t="n">
        <v>-0.08684135910466273</v>
      </c>
      <c r="DI233" s="7" t="n">
        <v>-0.08684135910466273</v>
      </c>
      <c r="DJ233" s="7" t="n">
        <v>-0.08684135910466273</v>
      </c>
      <c r="DK233" s="7" t="n">
        <v>-0.08684135910466273</v>
      </c>
      <c r="DL233" s="7" t="n">
        <v>0.2190631053409249</v>
      </c>
      <c r="DM233" s="7" t="n">
        <v>0.2119409364173308</v>
      </c>
      <c r="DN233" s="7" t="n">
        <v>0.2119409364173308</v>
      </c>
      <c r="DO233" s="7" t="n">
        <v>0.2119409364173308</v>
      </c>
      <c r="DP233" s="7" t="n">
        <v>0.2119409364173308</v>
      </c>
      <c r="DQ233" s="7" t="n">
        <v>0.2119409364173308</v>
      </c>
    </row>
    <row r="234">
      <c r="A234" s="6" t="n">
        <v>45313</v>
      </c>
      <c r="B234" s="7" t="n">
        <v>0.5042603085508697</v>
      </c>
      <c r="C234" s="7" t="n">
        <v>0.4701965219345807</v>
      </c>
      <c r="D234" s="7" t="n">
        <v>0.5197975024850385</v>
      </c>
      <c r="E234" s="7" t="n">
        <v>0.08833236734214989</v>
      </c>
      <c r="F234" s="7" t="n">
        <v>0.4062792402143065</v>
      </c>
      <c r="G234" s="7" t="n">
        <v>0.4833898399556606</v>
      </c>
      <c r="H234" s="7" t="n">
        <v>0.9580750692370241</v>
      </c>
      <c r="I234" s="7" t="n">
        <v>0.4679626718301431</v>
      </c>
      <c r="J234" s="7" t="n">
        <v>0.1336114925517635</v>
      </c>
      <c r="K234" s="7" t="n">
        <v>0.06774853871754627</v>
      </c>
      <c r="L234" s="7" t="n">
        <v>-0.04621873477344185</v>
      </c>
      <c r="M234" s="7" t="n">
        <v>0.4085426244866108</v>
      </c>
      <c r="N234" s="7" t="n">
        <v>0.3003678928035209</v>
      </c>
      <c r="O234" s="7" t="n">
        <v>0.1469073635366203</v>
      </c>
      <c r="P234" s="7" t="n">
        <v>-0.01327312805488645</v>
      </c>
      <c r="Q234" s="7" t="n">
        <v>-0.01873521640133013</v>
      </c>
      <c r="R234" s="7" t="n">
        <v>0.1925682660153423</v>
      </c>
      <c r="S234" s="7" t="n">
        <v>0.3074879062207918</v>
      </c>
      <c r="T234" s="7" t="n">
        <v>0.4307158421370847</v>
      </c>
      <c r="U234" s="7" t="n">
        <v>0.01704669101200618</v>
      </c>
      <c r="V234" s="7" t="n">
        <v>0.05631963619072011</v>
      </c>
      <c r="W234" s="7" t="n">
        <v>0.01688716185022776</v>
      </c>
      <c r="X234" s="7" t="n">
        <v>0.002027096097423131</v>
      </c>
      <c r="Y234" s="7" t="n">
        <v>-0.006268575386871311</v>
      </c>
      <c r="Z234" s="7" t="n">
        <v>0.09028902800061034</v>
      </c>
      <c r="AA234" s="7" t="n">
        <v>0.1508797914728173</v>
      </c>
      <c r="AB234" s="7" t="n">
        <v>-0.02169023804591363</v>
      </c>
      <c r="AC234" s="7" t="n">
        <v>0.3372284952191262</v>
      </c>
      <c r="AD234" s="7" t="n">
        <v>0.3074879062207936</v>
      </c>
      <c r="AE234" s="7" t="n">
        <v>-0.03784156445662901</v>
      </c>
      <c r="AF234" s="7" t="n">
        <v>-0.04505409836668262</v>
      </c>
      <c r="AG234" s="7" t="n">
        <v>0.06649947564763736</v>
      </c>
      <c r="AH234" s="7" t="n">
        <v>0.3017774783757565</v>
      </c>
      <c r="AI234" s="7" t="n">
        <v>-0.2183419644969899</v>
      </c>
      <c r="AJ234" s="7" t="n">
        <v>-0.1462049528664409</v>
      </c>
      <c r="AK234" s="7" t="n">
        <v>0.02697313010808666</v>
      </c>
      <c r="AL234" s="7" t="n">
        <v>0.2400599718434913</v>
      </c>
      <c r="AM234" s="7" t="n">
        <v>0.03852777858731615</v>
      </c>
      <c r="AN234" s="7" t="n">
        <v>0.01999326502662124</v>
      </c>
      <c r="AO234" s="7" t="n">
        <v>0.03828390144143401</v>
      </c>
      <c r="AP234" s="7" t="n">
        <v>-0.05367650883143271</v>
      </c>
      <c r="AQ234" s="7" t="n">
        <v>-0.05818772997960475</v>
      </c>
      <c r="AR234" s="7" t="n">
        <v>-0.0660856182535422</v>
      </c>
      <c r="AS234" s="7" t="n">
        <v>0.200945860929935</v>
      </c>
      <c r="AT234" s="7" t="n">
        <v>0.01631092943175672</v>
      </c>
      <c r="AU234" s="7" t="n">
        <v>-0.3096841668351078</v>
      </c>
      <c r="AV234" s="7" t="n">
        <v>-0.01365386577600058</v>
      </c>
      <c r="AW234" s="7" t="n">
        <v>-0.009347569385431354</v>
      </c>
      <c r="AX234" s="7" t="n">
        <v>-0.009747368826525604</v>
      </c>
      <c r="AY234" s="7" t="n">
        <v>-0.009747368826525604</v>
      </c>
      <c r="AZ234" s="7" t="n">
        <v>-0.009747368826525604</v>
      </c>
      <c r="BA234" s="7" t="n">
        <v>-0.009747368826525604</v>
      </c>
      <c r="BB234" s="7" t="n">
        <v>-0.009747368826525604</v>
      </c>
      <c r="BC234" s="7" t="n">
        <v>0.01342663252494902</v>
      </c>
      <c r="BD234" s="7" t="n">
        <v>-0.063708319795725</v>
      </c>
      <c r="BE234" s="7" t="n">
        <v>-0.04379648847311068</v>
      </c>
      <c r="BF234" s="7" t="n">
        <v>-0.2814940856620132</v>
      </c>
      <c r="BG234" s="7" t="n">
        <v>-0.063708319795725</v>
      </c>
      <c r="BH234" s="7" t="n">
        <v>0.09635360666631554</v>
      </c>
      <c r="BI234" s="7" t="n">
        <v>-0.1752126011237264</v>
      </c>
      <c r="BJ234" s="7" t="n">
        <v>-0.4019979313843712</v>
      </c>
      <c r="BK234" s="7" t="n">
        <v>-0.2494445273065443</v>
      </c>
      <c r="BL234" s="7" t="n">
        <v>-0.3483067052620072</v>
      </c>
      <c r="BM234" s="7" t="n">
        <v>-0.2173861880143811</v>
      </c>
      <c r="BN234" s="7" t="n">
        <v>-0.2173861880143811</v>
      </c>
      <c r="BO234" s="7" t="n">
        <v>-0.2173861880143811</v>
      </c>
      <c r="BP234" s="7" t="n">
        <v>-0.2173861880143811</v>
      </c>
      <c r="BQ234" s="7" t="n">
        <v>-0.2173861880143811</v>
      </c>
      <c r="BR234" s="7" t="n">
        <v>0.3197352344405024</v>
      </c>
      <c r="BS234" s="7" t="n">
        <v>0.3197352344405024</v>
      </c>
      <c r="BT234" s="7" t="n">
        <v>0.3197352344405024</v>
      </c>
      <c r="BU234" s="7" t="n">
        <v>0.3197352344405024</v>
      </c>
      <c r="BV234" s="7" t="n">
        <v>0.3197352344405024</v>
      </c>
      <c r="BW234" s="7" t="n">
        <v>-0.4424631045905494</v>
      </c>
      <c r="BX234" s="7" t="n">
        <v>-0.4223224985884455</v>
      </c>
      <c r="BY234" s="7" t="n">
        <v>-0.2771345527225187</v>
      </c>
      <c r="BZ234" s="7" t="n">
        <v>-0.2690881106762775</v>
      </c>
      <c r="CA234" s="7" t="n">
        <v>0.1396571870655674</v>
      </c>
      <c r="CB234" s="7" t="n">
        <v>0.1396571870655674</v>
      </c>
      <c r="CC234" s="7" t="n">
        <v>0.1396571870655674</v>
      </c>
      <c r="CD234" s="7" t="n">
        <v>0.1396571870655674</v>
      </c>
      <c r="CE234" s="7" t="n">
        <v>0.1396571870655674</v>
      </c>
      <c r="CF234" s="7" t="n">
        <v>0.02370397063878893</v>
      </c>
      <c r="CG234" s="7" t="n">
        <v>-0.003530659100727918</v>
      </c>
      <c r="CH234" s="7" t="n">
        <v>0.07568158647794276</v>
      </c>
      <c r="CI234" s="7" t="n">
        <v>-0.002690974898772569</v>
      </c>
      <c r="CJ234" s="7" t="n">
        <v>0.1139210562251602</v>
      </c>
      <c r="CK234" s="7" t="n">
        <v>0.002113749176677837</v>
      </c>
      <c r="CL234" s="7" t="n">
        <v>-0.05204974124003092</v>
      </c>
      <c r="CM234" s="7" t="n">
        <v>-0.1154607940820327</v>
      </c>
      <c r="CN234" s="7" t="n">
        <v>-0.1154607940820327</v>
      </c>
      <c r="CO234" s="7" t="n">
        <v>-0.1154607940820327</v>
      </c>
      <c r="CP234" s="7" t="n">
        <v>-0.1154607940820327</v>
      </c>
      <c r="CQ234" s="7" t="n">
        <v>-0.1154607940820327</v>
      </c>
      <c r="CR234" s="7" t="n">
        <v>0.07069615431478327</v>
      </c>
      <c r="CS234" s="7" t="n">
        <v>0.0009478055344256386</v>
      </c>
      <c r="CT234" s="7" t="n">
        <v>0.05572768870526756</v>
      </c>
      <c r="CU234" s="7" t="n">
        <v>-0.05204974124003092</v>
      </c>
      <c r="CV234" s="7" t="n">
        <v>-0.5337583007861323</v>
      </c>
      <c r="CW234" s="7" t="n">
        <v>0.01960945013863147</v>
      </c>
      <c r="CX234" s="7" t="n">
        <v>-0.6379504490435042</v>
      </c>
      <c r="CY234" s="7" t="n">
        <v>-0.2024986069487457</v>
      </c>
      <c r="CZ234" s="7" t="n">
        <v>-0.4633681898708928</v>
      </c>
      <c r="DA234" s="7" t="n">
        <v>-0.2537704976541789</v>
      </c>
      <c r="DB234" s="7" t="n">
        <v>-0.2537704976541789</v>
      </c>
      <c r="DC234" s="7" t="n">
        <v>-0.2537704976541789</v>
      </c>
      <c r="DD234" s="7" t="n">
        <v>-0.2537704976541789</v>
      </c>
      <c r="DE234" s="7" t="n">
        <v>-0.2537704976541789</v>
      </c>
      <c r="DF234" s="7" t="n">
        <v>0.1146953903517247</v>
      </c>
      <c r="DG234" s="7" t="n">
        <v>-0.08684135910466273</v>
      </c>
      <c r="DH234" s="7" t="n">
        <v>-0.08684135910466273</v>
      </c>
      <c r="DI234" s="7" t="n">
        <v>-0.08684135910466273</v>
      </c>
      <c r="DJ234" s="7" t="n">
        <v>-0.08684135910466273</v>
      </c>
      <c r="DK234" s="7" t="n">
        <v>-0.08684135910466273</v>
      </c>
      <c r="DL234" s="7" t="n">
        <v>0.2333457254405837</v>
      </c>
      <c r="DM234" s="7" t="n">
        <v>0.2119409364173308</v>
      </c>
      <c r="DN234" s="7" t="n">
        <v>0.2119409364173308</v>
      </c>
      <c r="DO234" s="7" t="n">
        <v>0.2119409364173308</v>
      </c>
      <c r="DP234" s="7" t="n">
        <v>0.2119409364173308</v>
      </c>
      <c r="DQ234" s="7" t="n">
        <v>0.2119409364173308</v>
      </c>
    </row>
    <row r="235">
      <c r="A235" s="6" t="n">
        <v>45314</v>
      </c>
      <c r="B235" s="7" t="n">
        <v>0.5110631014686742</v>
      </c>
      <c r="C235" s="7" t="n">
        <v>0.4728511159932389</v>
      </c>
      <c r="D235" s="7" t="n">
        <v>0.5260229145911399</v>
      </c>
      <c r="E235" s="7" t="n">
        <v>0.1043512493370247</v>
      </c>
      <c r="F235" s="7" t="n">
        <v>0.4136222152647531</v>
      </c>
      <c r="G235" s="7" t="n">
        <v>0.4860682559341167</v>
      </c>
      <c r="H235" s="7" t="n">
        <v>0.9843215922743191</v>
      </c>
      <c r="I235" s="7" t="n">
        <v>0.4741781900524675</v>
      </c>
      <c r="J235" s="7" t="n">
        <v>0.1590815918042512</v>
      </c>
      <c r="K235" s="7" t="n">
        <v>0.09876863013031367</v>
      </c>
      <c r="L235" s="7" t="n">
        <v>-0.034339120753349</v>
      </c>
      <c r="M235" s="7" t="n">
        <v>0.4099694634529729</v>
      </c>
      <c r="N235" s="7" t="n">
        <v>0.3013097191969956</v>
      </c>
      <c r="O235" s="7" t="n">
        <v>0.1615745760022878</v>
      </c>
      <c r="P235" s="7" t="n">
        <v>0.04402059494072597</v>
      </c>
      <c r="Q235" s="7" t="n">
        <v>0.0118233475261329</v>
      </c>
      <c r="R235" s="7" t="n">
        <v>0.2082981620830806</v>
      </c>
      <c r="S235" s="7" t="n">
        <v>0.3131192690965763</v>
      </c>
      <c r="T235" s="7" t="n">
        <v>0.4363790607172358</v>
      </c>
      <c r="U235" s="7" t="n">
        <v>0.02002760628253797</v>
      </c>
      <c r="V235" s="7" t="n">
        <v>0.05594368885964651</v>
      </c>
      <c r="W235" s="7" t="n">
        <v>0.01986760954840672</v>
      </c>
      <c r="X235" s="7" t="n">
        <v>0.005700341521016172</v>
      </c>
      <c r="Y235" s="7" t="n">
        <v>-0.00262574035580565</v>
      </c>
      <c r="Z235" s="7" t="n">
        <v>0.1046698677252391</v>
      </c>
      <c r="AA235" s="7" t="n">
        <v>0.1504701898984766</v>
      </c>
      <c r="AB235" s="7" t="n">
        <v>-0.01930075539441944</v>
      </c>
      <c r="AC235" s="7" t="n">
        <v>0.3408496430283863</v>
      </c>
      <c r="AD235" s="7" t="n">
        <v>0.3131192690965781</v>
      </c>
      <c r="AE235" s="7" t="n">
        <v>-0.03572617280197898</v>
      </c>
      <c r="AF235" s="7" t="n">
        <v>-0.04272168101401252</v>
      </c>
      <c r="AG235" s="7" t="n">
        <v>0.06842515233737045</v>
      </c>
      <c r="AH235" s="7" t="n">
        <v>0.3042494463246026</v>
      </c>
      <c r="AI235" s="7" t="n">
        <v>-0.2086061937327424</v>
      </c>
      <c r="AJ235" s="7" t="n">
        <v>-0.1329386317945515</v>
      </c>
      <c r="AK235" s="7" t="n">
        <v>0.02882743783423969</v>
      </c>
      <c r="AL235" s="7" t="n">
        <v>0.2440206704164691</v>
      </c>
      <c r="AM235" s="7" t="n">
        <v>0.04278180808451459</v>
      </c>
      <c r="AN235" s="7" t="n">
        <v>0.0222358117433874</v>
      </c>
      <c r="AO235" s="7" t="n">
        <v>0.04268011166748131</v>
      </c>
      <c r="AP235" s="7" t="n">
        <v>-0.05299110861071055</v>
      </c>
      <c r="AQ235" s="7" t="n">
        <v>-0.02885779687476164</v>
      </c>
      <c r="AR235" s="7" t="n">
        <v>-0.061862129735055</v>
      </c>
      <c r="AS235" s="7" t="n">
        <v>0.2032263579625171</v>
      </c>
      <c r="AT235" s="7" t="n">
        <v>0.02341379620423645</v>
      </c>
      <c r="AU235" s="7" t="n">
        <v>-0.2989579960585025</v>
      </c>
      <c r="AV235" s="7" t="n">
        <v>-0.006760419115084959</v>
      </c>
      <c r="AW235" s="7" t="n">
        <v>-0.002424026571203552</v>
      </c>
      <c r="AX235" s="7" t="n">
        <v>-0.009747368826525604</v>
      </c>
      <c r="AY235" s="7" t="n">
        <v>-0.009747368826525604</v>
      </c>
      <c r="AZ235" s="7" t="n">
        <v>-0.009747368826525604</v>
      </c>
      <c r="BA235" s="7" t="n">
        <v>-0.009747368826525604</v>
      </c>
      <c r="BB235" s="7" t="n">
        <v>-0.009747368826525604</v>
      </c>
      <c r="BC235" s="7" t="n">
        <v>0.01743809054191092</v>
      </c>
      <c r="BD235" s="7" t="n">
        <v>-0.0596757026038397</v>
      </c>
      <c r="BE235" s="7" t="n">
        <v>-0.0412071372415509</v>
      </c>
      <c r="BF235" s="7" t="n">
        <v>-0.2764725399548988</v>
      </c>
      <c r="BG235" s="7" t="n">
        <v>-0.0596757026038397</v>
      </c>
      <c r="BH235" s="7" t="n">
        <v>0.1040158814467633</v>
      </c>
      <c r="BI235" s="7" t="n">
        <v>-0.1743771001035779</v>
      </c>
      <c r="BJ235" s="7" t="n">
        <v>-0.3846248532102152</v>
      </c>
      <c r="BK235" s="7" t="n">
        <v>-0.2455254549400033</v>
      </c>
      <c r="BL235" s="7" t="n">
        <v>-0.3387146005902024</v>
      </c>
      <c r="BM235" s="7" t="n">
        <v>-0.2173861880143811</v>
      </c>
      <c r="BN235" s="7" t="n">
        <v>-0.2173861880143811</v>
      </c>
      <c r="BO235" s="7" t="n">
        <v>-0.2173861880143811</v>
      </c>
      <c r="BP235" s="7" t="n">
        <v>-0.2173861880143811</v>
      </c>
      <c r="BQ235" s="7" t="n">
        <v>-0.2173861880143811</v>
      </c>
      <c r="BR235" s="7" t="n">
        <v>0.3197352344405024</v>
      </c>
      <c r="BS235" s="7" t="n">
        <v>0.3197352344405024</v>
      </c>
      <c r="BT235" s="7" t="n">
        <v>0.3197352344405024</v>
      </c>
      <c r="BU235" s="7" t="n">
        <v>0.3197352344405024</v>
      </c>
      <c r="BV235" s="7" t="n">
        <v>0.3197352344405024</v>
      </c>
      <c r="BW235" s="7" t="n">
        <v>-0.4299363084559785</v>
      </c>
      <c r="BX235" s="7" t="n">
        <v>-0.4149348760835974</v>
      </c>
      <c r="BY235" s="7" t="n">
        <v>-0.2729789986702215</v>
      </c>
      <c r="BZ235" s="7" t="n">
        <v>-0.2592907867417855</v>
      </c>
      <c r="CA235" s="7" t="n">
        <v>0.1396571870655674</v>
      </c>
      <c r="CB235" s="7" t="n">
        <v>0.1396571870655674</v>
      </c>
      <c r="CC235" s="7" t="n">
        <v>0.1396571870655674</v>
      </c>
      <c r="CD235" s="7" t="n">
        <v>0.1396571870655674</v>
      </c>
      <c r="CE235" s="7" t="n">
        <v>0.1396571870655674</v>
      </c>
      <c r="CF235" s="7" t="n">
        <v>0.02579599006128741</v>
      </c>
      <c r="CG235" s="7" t="n">
        <v>0.003433537353624505</v>
      </c>
      <c r="CH235" s="7" t="n">
        <v>0.07787982623853651</v>
      </c>
      <c r="CI235" s="7" t="n">
        <v>-0.0006528956194249425</v>
      </c>
      <c r="CJ235" s="7" t="n">
        <v>0.1161974413438962</v>
      </c>
      <c r="CK235" s="7" t="n">
        <v>0.009117393676744134</v>
      </c>
      <c r="CL235" s="7" t="n">
        <v>-0.04542463842954125</v>
      </c>
      <c r="CM235" s="7" t="n">
        <v>-0.1154607940820327</v>
      </c>
      <c r="CN235" s="7" t="n">
        <v>-0.1154607940820327</v>
      </c>
      <c r="CO235" s="7" t="n">
        <v>-0.1154607940820327</v>
      </c>
      <c r="CP235" s="7" t="n">
        <v>-0.1154607940820327</v>
      </c>
      <c r="CQ235" s="7" t="n">
        <v>-0.1154607940820327</v>
      </c>
      <c r="CR235" s="7" t="n">
        <v>0.07288420595340606</v>
      </c>
      <c r="CS235" s="7" t="n">
        <v>0.002993320947224598</v>
      </c>
      <c r="CT235" s="7" t="n">
        <v>0.05788515110942583</v>
      </c>
      <c r="CU235" s="7" t="n">
        <v>-0.04542463842954125</v>
      </c>
      <c r="CV235" s="7" t="n">
        <v>-0.5310780058711999</v>
      </c>
      <c r="CW235" s="7" t="n">
        <v>0.02169310208707698</v>
      </c>
      <c r="CX235" s="7" t="n">
        <v>-0.6169282520475952</v>
      </c>
      <c r="CY235" s="7" t="n">
        <v>-0.2008688502499495</v>
      </c>
      <c r="CZ235" s="7" t="n">
        <v>-0.4616542107949992</v>
      </c>
      <c r="DA235" s="7" t="n">
        <v>-0.2537704976541789</v>
      </c>
      <c r="DB235" s="7" t="n">
        <v>-0.2537704976541789</v>
      </c>
      <c r="DC235" s="7" t="n">
        <v>-0.2537704976541789</v>
      </c>
      <c r="DD235" s="7" t="n">
        <v>-0.2537704976541789</v>
      </c>
      <c r="DE235" s="7" t="n">
        <v>-0.2537704976541789</v>
      </c>
      <c r="DF235" s="7" t="n">
        <v>0.1224858535065314</v>
      </c>
      <c r="DG235" s="7" t="n">
        <v>-0.08684135910466273</v>
      </c>
      <c r="DH235" s="7" t="n">
        <v>-0.08684135910466273</v>
      </c>
      <c r="DI235" s="7" t="n">
        <v>-0.08684135910466273</v>
      </c>
      <c r="DJ235" s="7" t="n">
        <v>-0.08684135910466273</v>
      </c>
      <c r="DK235" s="7" t="n">
        <v>-0.08684135910466273</v>
      </c>
      <c r="DL235" s="7" t="n">
        <v>0.2358661642454338</v>
      </c>
      <c r="DM235" s="7" t="n">
        <v>0.2119409364173308</v>
      </c>
      <c r="DN235" s="7" t="n">
        <v>0.2119409364173308</v>
      </c>
      <c r="DO235" s="7" t="n">
        <v>0.2119409364173308</v>
      </c>
      <c r="DP235" s="7" t="n">
        <v>0.2119409364173308</v>
      </c>
      <c r="DQ235" s="7" t="n">
        <v>0.2119409364173308</v>
      </c>
    </row>
    <row r="236">
      <c r="A236" s="6" t="n">
        <v>45315</v>
      </c>
      <c r="B236" s="7" t="n">
        <v>0.47952769709802</v>
      </c>
      <c r="C236" s="7" t="n">
        <v>0.4420443074970861</v>
      </c>
      <c r="D236" s="7" t="n">
        <v>0.5102307176150593</v>
      </c>
      <c r="E236" s="7" t="n">
        <v>0.114914503598686</v>
      </c>
      <c r="F236" s="7" t="n">
        <v>0.3801493327497054</v>
      </c>
      <c r="G236" s="7" t="n">
        <v>0.454984991865093</v>
      </c>
      <c r="H236" s="7" t="n">
        <v>0.9978881094765588</v>
      </c>
      <c r="I236" s="7" t="n">
        <v>0.4393278719081426</v>
      </c>
      <c r="J236" s="7" t="n">
        <v>0.1677475998067159</v>
      </c>
      <c r="K236" s="7" t="n">
        <v>0.1081190135859014</v>
      </c>
      <c r="L236" s="7" t="n">
        <v>-0.03845435650845663</v>
      </c>
      <c r="M236" s="7" t="n">
        <v>0.3886038354864494</v>
      </c>
      <c r="N236" s="7" t="n">
        <v>0.2949782225036586</v>
      </c>
      <c r="O236" s="7" t="n">
        <v>0.1728502506373957</v>
      </c>
      <c r="P236" s="7" t="n">
        <v>0.04593045481443658</v>
      </c>
      <c r="Q236" s="7" t="n">
        <v>0.01236899245773349</v>
      </c>
      <c r="R236" s="7" t="n">
        <v>0.204499458781602</v>
      </c>
      <c r="S236" s="7" t="n">
        <v>0.3162578382966714</v>
      </c>
      <c r="T236" s="7" t="n">
        <v>0.4406067707016517</v>
      </c>
      <c r="U236" s="7" t="n">
        <v>0.008102283395904797</v>
      </c>
      <c r="V236" s="7" t="n">
        <v>0.05199576981451526</v>
      </c>
      <c r="W236" s="7" t="n">
        <v>0.007944157211848379</v>
      </c>
      <c r="X236" s="7" t="n">
        <v>-0.01438964761707207</v>
      </c>
      <c r="Y236" s="7" t="n">
        <v>-0.02254940669617544</v>
      </c>
      <c r="Z236" s="7" t="n">
        <v>0.1011969558188455</v>
      </c>
      <c r="AA236" s="7" t="n">
        <v>0.1461688590401418</v>
      </c>
      <c r="AB236" s="7" t="n">
        <v>-0.03499171281956381</v>
      </c>
      <c r="AC236" s="7" t="n">
        <v>0.3266683057903066</v>
      </c>
      <c r="AD236" s="7" t="n">
        <v>0.3162578382966732</v>
      </c>
      <c r="AE236" s="7" t="n">
        <v>-0.05323210650986043</v>
      </c>
      <c r="AF236" s="7" t="n">
        <v>-0.05803790913373941</v>
      </c>
      <c r="AG236" s="7" t="n">
        <v>0.04607749702915975</v>
      </c>
      <c r="AH236" s="7" t="n">
        <v>0.3070502524217433</v>
      </c>
      <c r="AI236" s="7" t="n">
        <v>-0.2119787773776991</v>
      </c>
      <c r="AJ236" s="7" t="n">
        <v>-0.1448578448648927</v>
      </c>
      <c r="AK236" s="7" t="n">
        <v>0.007308025920311767</v>
      </c>
      <c r="AL236" s="7" t="n">
        <v>0.1973851612852644</v>
      </c>
      <c r="AM236" s="7" t="n">
        <v>0.03199047883323902</v>
      </c>
      <c r="AN236" s="7" t="n">
        <v>0.003677605713672927</v>
      </c>
      <c r="AO236" s="7" t="n">
        <v>0.01803062637487995</v>
      </c>
      <c r="AP236" s="7" t="n">
        <v>-0.0575987616359197</v>
      </c>
      <c r="AQ236" s="7" t="n">
        <v>-0.02833409002188625</v>
      </c>
      <c r="AR236" s="7" t="n">
        <v>-0.08144076749377915</v>
      </c>
      <c r="AS236" s="7" t="n">
        <v>0.2058102223675344</v>
      </c>
      <c r="AT236" s="7" t="n">
        <v>0.04776694360765643</v>
      </c>
      <c r="AU236" s="7" t="n">
        <v>-0.3085949944563573</v>
      </c>
      <c r="AV236" s="7" t="n">
        <v>0.01687470287556492</v>
      </c>
      <c r="AW236" s="7" t="n">
        <v>0.02131428418552717</v>
      </c>
      <c r="AX236" s="7" t="n">
        <v>-0.009747368826525604</v>
      </c>
      <c r="AY236" s="7" t="n">
        <v>-0.009747368826525604</v>
      </c>
      <c r="AZ236" s="7" t="n">
        <v>-0.009747368826525604</v>
      </c>
      <c r="BA236" s="7" t="n">
        <v>-0.009747368826525604</v>
      </c>
      <c r="BB236" s="7" t="n">
        <v>-0.009747368826525604</v>
      </c>
      <c r="BC236" s="7" t="n">
        <v>0.02043272704946442</v>
      </c>
      <c r="BD236" s="7" t="n">
        <v>-0.05742817418249591</v>
      </c>
      <c r="BE236" s="7" t="n">
        <v>-0.0513476962512337</v>
      </c>
      <c r="BF236" s="7" t="n">
        <v>-0.2592554856702564</v>
      </c>
      <c r="BG236" s="7" t="n">
        <v>-0.05742817418249591</v>
      </c>
      <c r="BH236" s="7" t="n">
        <v>0.130287035496385</v>
      </c>
      <c r="BI236" s="7" t="n">
        <v>-0.1868879751097852</v>
      </c>
      <c r="BJ236" s="7" t="n">
        <v>-0.3793880877677576</v>
      </c>
      <c r="BK236" s="7" t="n">
        <v>-0.2633905093616739</v>
      </c>
      <c r="BL236" s="7" t="n">
        <v>-0.3323893251692859</v>
      </c>
      <c r="BM236" s="7" t="n">
        <v>-0.2173861880143811</v>
      </c>
      <c r="BN236" s="7" t="n">
        <v>-0.2173861880143811</v>
      </c>
      <c r="BO236" s="7" t="n">
        <v>-0.2173861880143811</v>
      </c>
      <c r="BP236" s="7" t="n">
        <v>-0.2173861880143811</v>
      </c>
      <c r="BQ236" s="7" t="n">
        <v>-0.2173861880143811</v>
      </c>
      <c r="BR236" s="7" t="n">
        <v>0.3197352344405024</v>
      </c>
      <c r="BS236" s="7" t="n">
        <v>0.3197352344405024</v>
      </c>
      <c r="BT236" s="7" t="n">
        <v>0.3197352344405024</v>
      </c>
      <c r="BU236" s="7" t="n">
        <v>0.3197352344405024</v>
      </c>
      <c r="BV236" s="7" t="n">
        <v>0.3197352344405024</v>
      </c>
      <c r="BW236" s="7" t="n">
        <v>-0.4256741611250515</v>
      </c>
      <c r="BX236" s="7" t="n">
        <v>-0.4092555128176287</v>
      </c>
      <c r="BY236" s="7" t="n">
        <v>-0.2914583006772851</v>
      </c>
      <c r="BZ236" s="7" t="n">
        <v>-0.2542266659245507</v>
      </c>
      <c r="CA236" s="7" t="n">
        <v>0.1396571870655674</v>
      </c>
      <c r="CB236" s="7" t="n">
        <v>0.1396571870655674</v>
      </c>
      <c r="CC236" s="7" t="n">
        <v>0.1396571870655674</v>
      </c>
      <c r="CD236" s="7" t="n">
        <v>0.1396571870655674</v>
      </c>
      <c r="CE236" s="7" t="n">
        <v>0.1396571870655674</v>
      </c>
      <c r="CF236" s="7" t="n">
        <v>0.01184908307113375</v>
      </c>
      <c r="CG236" s="7" t="n">
        <v>0.02731123465977969</v>
      </c>
      <c r="CH236" s="7" t="n">
        <v>0.06322477803327509</v>
      </c>
      <c r="CI236" s="7" t="n">
        <v>-0.01424019879736249</v>
      </c>
      <c r="CJ236" s="7" t="n">
        <v>0.1010214199440262</v>
      </c>
      <c r="CK236" s="7" t="n">
        <v>0.03313034398747106</v>
      </c>
      <c r="CL236" s="7" t="n">
        <v>-0.02270956992624451</v>
      </c>
      <c r="CM236" s="7" t="n">
        <v>-0.1154607940820327</v>
      </c>
      <c r="CN236" s="7" t="n">
        <v>-0.1154607940820327</v>
      </c>
      <c r="CO236" s="7" t="n">
        <v>-0.1154607940820327</v>
      </c>
      <c r="CP236" s="7" t="n">
        <v>-0.1154607940820327</v>
      </c>
      <c r="CQ236" s="7" t="n">
        <v>-0.1154607940820327</v>
      </c>
      <c r="CR236" s="7" t="n">
        <v>0.0582970791010744</v>
      </c>
      <c r="CS236" s="7" t="n">
        <v>-0.01064355684770668</v>
      </c>
      <c r="CT236" s="7" t="n">
        <v>0.04350195410754787</v>
      </c>
      <c r="CU236" s="7" t="n">
        <v>-0.02270956992624451</v>
      </c>
      <c r="CV236" s="7" t="n">
        <v>-0.5429969891349722</v>
      </c>
      <c r="CW236" s="7" t="n">
        <v>0.007801978700604506</v>
      </c>
      <c r="CX236" s="7" t="n">
        <v>-0.6162274867909403</v>
      </c>
      <c r="CY236" s="7" t="n">
        <v>-0.2117339812569762</v>
      </c>
      <c r="CZ236" s="7" t="n">
        <v>-0.4818355715756127</v>
      </c>
      <c r="DA236" s="7" t="n">
        <v>-0.2537704976541789</v>
      </c>
      <c r="DB236" s="7" t="n">
        <v>-0.2537704976541789</v>
      </c>
      <c r="DC236" s="7" t="n">
        <v>-0.2537704976541789</v>
      </c>
      <c r="DD236" s="7" t="n">
        <v>-0.2537704976541789</v>
      </c>
      <c r="DE236" s="7" t="n">
        <v>-0.2537704976541789</v>
      </c>
      <c r="DF236" s="7" t="n">
        <v>0.1491965188797026</v>
      </c>
      <c r="DG236" s="7" t="n">
        <v>-0.08684135910466273</v>
      </c>
      <c r="DH236" s="7" t="n">
        <v>-0.08684135910466273</v>
      </c>
      <c r="DI236" s="7" t="n">
        <v>-0.08684135910466273</v>
      </c>
      <c r="DJ236" s="7" t="n">
        <v>-0.08684135910466273</v>
      </c>
      <c r="DK236" s="7" t="n">
        <v>-0.08684135910466273</v>
      </c>
      <c r="DL236" s="7" t="n">
        <v>0.2190631053409247</v>
      </c>
      <c r="DM236" s="7" t="n">
        <v>0.2119409364173308</v>
      </c>
      <c r="DN236" s="7" t="n">
        <v>0.2119409364173308</v>
      </c>
      <c r="DO236" s="7" t="n">
        <v>0.2119409364173308</v>
      </c>
      <c r="DP236" s="7" t="n">
        <v>0.2119409364173308</v>
      </c>
      <c r="DQ236" s="7" t="n">
        <v>0.2119409364173308</v>
      </c>
    </row>
    <row r="237">
      <c r="A237" s="6" t="n">
        <v>45316</v>
      </c>
      <c r="B237" s="7" t="n">
        <v>0.4916676121076105</v>
      </c>
      <c r="C237" s="7" t="n">
        <v>0.4590091295869128</v>
      </c>
      <c r="D237" s="7" t="n">
        <v>0.5231261941223073</v>
      </c>
      <c r="E237" s="7" t="n">
        <v>0.1116652386315937</v>
      </c>
      <c r="F237" s="7" t="n">
        <v>0.4002279478945765</v>
      </c>
      <c r="G237" s="7" t="n">
        <v>0.4721020536655045</v>
      </c>
      <c r="H237" s="7" t="n">
        <v>0.9908317397470801</v>
      </c>
      <c r="I237" s="7" t="n">
        <v>0.4559478665752699</v>
      </c>
      <c r="J237" s="7" t="n">
        <v>0.1684185054814273</v>
      </c>
      <c r="K237" s="7" t="n">
        <v>0.1055991281015858</v>
      </c>
      <c r="L237" s="7" t="n">
        <v>-0.03201327351196703</v>
      </c>
      <c r="M237" s="7" t="n">
        <v>0.4037843502643823</v>
      </c>
      <c r="N237" s="7" t="n">
        <v>0.3018412199535121</v>
      </c>
      <c r="O237" s="7" t="n">
        <v>0.1693309988812033</v>
      </c>
      <c r="P237" s="7" t="n">
        <v>0.05474847053104104</v>
      </c>
      <c r="Q237" s="7" t="n">
        <v>0.01352867412072545</v>
      </c>
      <c r="R237" s="7" t="n">
        <v>0.2048822144434226</v>
      </c>
      <c r="S237" s="7" t="n">
        <v>0.3186782787247484</v>
      </c>
      <c r="T237" s="7" t="n">
        <v>0.4485739591401903</v>
      </c>
      <c r="U237" s="7" t="n">
        <v>0.0171796373232076</v>
      </c>
      <c r="V237" s="7" t="n">
        <v>0.06224329430013409</v>
      </c>
      <c r="W237" s="7" t="n">
        <v>0.01702008730809612</v>
      </c>
      <c r="X237" s="7" t="n">
        <v>0.002300859161818769</v>
      </c>
      <c r="Y237" s="7" t="n">
        <v>-0.00599707877660216</v>
      </c>
      <c r="Z237" s="7" t="n">
        <v>0.1015468848840237</v>
      </c>
      <c r="AA237" s="7" t="n">
        <v>0.1573337266039521</v>
      </c>
      <c r="AB237" s="7" t="n">
        <v>-0.02261758248713241</v>
      </c>
      <c r="AC237" s="7" t="n">
        <v>0.3356519924798205</v>
      </c>
      <c r="AD237" s="7" t="n">
        <v>0.3186782787247502</v>
      </c>
      <c r="AE237" s="7" t="n">
        <v>-0.03928375483412483</v>
      </c>
      <c r="AF237" s="7" t="n">
        <v>-0.04595929609442018</v>
      </c>
      <c r="AG237" s="7" t="n">
        <v>0.05838399727815213</v>
      </c>
      <c r="AH237" s="7" t="n">
        <v>0.317194961098652</v>
      </c>
      <c r="AI237" s="7" t="n">
        <v>-0.2067000783037013</v>
      </c>
      <c r="AJ237" s="7" t="n">
        <v>-0.1331671336420109</v>
      </c>
      <c r="AK237" s="7" t="n">
        <v>0.01915842563448789</v>
      </c>
      <c r="AL237" s="7" t="n">
        <v>0.2305893712018727</v>
      </c>
      <c r="AM237" s="7" t="n">
        <v>0.04080238341197351</v>
      </c>
      <c r="AN237" s="7" t="n">
        <v>0.01846438535609063</v>
      </c>
      <c r="AO237" s="7" t="n">
        <v>0.02978587958128931</v>
      </c>
      <c r="AP237" s="7" t="n">
        <v>-0.05260431680029376</v>
      </c>
      <c r="AQ237" s="7" t="n">
        <v>-0.02722103426183142</v>
      </c>
      <c r="AR237" s="7" t="n">
        <v>-0.073903746702771</v>
      </c>
      <c r="AS237" s="7" t="n">
        <v>0.2151691535967601</v>
      </c>
      <c r="AT237" s="7" t="n">
        <v>0.01471633105308578</v>
      </c>
      <c r="AU237" s="7" t="n">
        <v>-0.2991427458339179</v>
      </c>
      <c r="AV237" s="7" t="n">
        <v>-0.01520144919844946</v>
      </c>
      <c r="AW237" s="7" t="n">
        <v>-0.01090190941458735</v>
      </c>
      <c r="AX237" s="7" t="n">
        <v>-0.009747368826525604</v>
      </c>
      <c r="AY237" s="7" t="n">
        <v>-0.009747368826525604</v>
      </c>
      <c r="AZ237" s="7" t="n">
        <v>-0.009747368826525604</v>
      </c>
      <c r="BA237" s="7" t="n">
        <v>-0.009747368826525604</v>
      </c>
      <c r="BB237" s="7" t="n">
        <v>-0.009747368826525604</v>
      </c>
      <c r="BC237" s="7" t="n">
        <v>0.02607616840389815</v>
      </c>
      <c r="BD237" s="7" t="n">
        <v>-0.05569489754991208</v>
      </c>
      <c r="BE237" s="7" t="n">
        <v>-0.04492378830305399</v>
      </c>
      <c r="BF237" s="7" t="n">
        <v>-0.2826214260584305</v>
      </c>
      <c r="BG237" s="7" t="n">
        <v>-0.05569489754991208</v>
      </c>
      <c r="BH237" s="7" t="n">
        <v>0.0946334208127424</v>
      </c>
      <c r="BI237" s="7" t="n">
        <v>-0.1779988601624418</v>
      </c>
      <c r="BJ237" s="7" t="n">
        <v>-0.3807993720520753</v>
      </c>
      <c r="BK237" s="7" t="n">
        <v>-0.2526742063329865</v>
      </c>
      <c r="BL237" s="7" t="n">
        <v>-0.3343349846529347</v>
      </c>
      <c r="BM237" s="7" t="n">
        <v>-0.2173861880143811</v>
      </c>
      <c r="BN237" s="7" t="n">
        <v>-0.2173861880143811</v>
      </c>
      <c r="BO237" s="7" t="n">
        <v>-0.2173861880143811</v>
      </c>
      <c r="BP237" s="7" t="n">
        <v>-0.2173861880143811</v>
      </c>
      <c r="BQ237" s="7" t="n">
        <v>-0.2173861880143811</v>
      </c>
      <c r="BR237" s="7" t="n">
        <v>0.3197352344405024</v>
      </c>
      <c r="BS237" s="7" t="n">
        <v>0.3197352344405024</v>
      </c>
      <c r="BT237" s="7" t="n">
        <v>0.3197352344405024</v>
      </c>
      <c r="BU237" s="7" t="n">
        <v>0.3197352344405024</v>
      </c>
      <c r="BV237" s="7" t="n">
        <v>0.3197352344405024</v>
      </c>
      <c r="BW237" s="7" t="n">
        <v>-0.4253441938748527</v>
      </c>
      <c r="BX237" s="7" t="n">
        <v>-0.4110280993629679</v>
      </c>
      <c r="BY237" s="7" t="n">
        <v>-0.2753715261060733</v>
      </c>
      <c r="BZ237" s="7" t="n">
        <v>-0.2568606734821617</v>
      </c>
      <c r="CA237" s="7" t="n">
        <v>0.1396571870655674</v>
      </c>
      <c r="CB237" s="7" t="n">
        <v>0.1396571870655674</v>
      </c>
      <c r="CC237" s="7" t="n">
        <v>0.1396571870655674</v>
      </c>
      <c r="CD237" s="7" t="n">
        <v>0.1396571870655674</v>
      </c>
      <c r="CE237" s="7" t="n">
        <v>0.1396571870655674</v>
      </c>
      <c r="CF237" s="7" t="n">
        <v>0.01394110249363223</v>
      </c>
      <c r="CG237" s="7" t="n">
        <v>-0.005094125899497537</v>
      </c>
      <c r="CH237" s="7" t="n">
        <v>0.06542301779386883</v>
      </c>
      <c r="CI237" s="7" t="n">
        <v>-0.01220211951801486</v>
      </c>
      <c r="CJ237" s="7" t="n">
        <v>0.1032978050627622</v>
      </c>
      <c r="CK237" s="7" t="n">
        <v>0.0005414262650522694</v>
      </c>
      <c r="CL237" s="7" t="n">
        <v>-0.05353708128716061</v>
      </c>
      <c r="CM237" s="7" t="n">
        <v>-0.1154607940820327</v>
      </c>
      <c r="CN237" s="7" t="n">
        <v>-0.1154607940820327</v>
      </c>
      <c r="CO237" s="7" t="n">
        <v>-0.1154607940820327</v>
      </c>
      <c r="CP237" s="7" t="n">
        <v>-0.1154607940820327</v>
      </c>
      <c r="CQ237" s="7" t="n">
        <v>-0.1154607940820327</v>
      </c>
      <c r="CR237" s="7" t="n">
        <v>0.06048513073969741</v>
      </c>
      <c r="CS237" s="7" t="n">
        <v>-0.008598041434907611</v>
      </c>
      <c r="CT237" s="7" t="n">
        <v>0.04565941651170635</v>
      </c>
      <c r="CU237" s="7" t="n">
        <v>-0.05353708128716061</v>
      </c>
      <c r="CV237" s="7" t="n">
        <v>-0.5326211645064738</v>
      </c>
      <c r="CW237" s="7" t="n">
        <v>0.009885630649050237</v>
      </c>
      <c r="CX237" s="7" t="n">
        <v>-0.6129919829029895</v>
      </c>
      <c r="CY237" s="7" t="n">
        <v>-0.21010422455818</v>
      </c>
      <c r="CZ237" s="7" t="n">
        <v>-0.4674665606599816</v>
      </c>
      <c r="DA237" s="7" t="n">
        <v>-0.2537704976541789</v>
      </c>
      <c r="DB237" s="7" t="n">
        <v>-0.2537704976541789</v>
      </c>
      <c r="DC237" s="7" t="n">
        <v>-0.2537704976541789</v>
      </c>
      <c r="DD237" s="7" t="n">
        <v>-0.2537704976541789</v>
      </c>
      <c r="DE237" s="7" t="n">
        <v>-0.2537704976541789</v>
      </c>
      <c r="DF237" s="7" t="n">
        <v>0.1129464261216924</v>
      </c>
      <c r="DG237" s="7" t="n">
        <v>-0.08684135910466273</v>
      </c>
      <c r="DH237" s="7" t="n">
        <v>-0.08684135910466273</v>
      </c>
      <c r="DI237" s="7" t="n">
        <v>-0.08684135910466273</v>
      </c>
      <c r="DJ237" s="7" t="n">
        <v>-0.08684135910466273</v>
      </c>
      <c r="DK237" s="7" t="n">
        <v>-0.08684135910466273</v>
      </c>
      <c r="DL237" s="7" t="n">
        <v>0.2215835441457747</v>
      </c>
      <c r="DM237" s="7" t="n">
        <v>0.2119409364173308</v>
      </c>
      <c r="DN237" s="7" t="n">
        <v>0.2119409364173308</v>
      </c>
      <c r="DO237" s="7" t="n">
        <v>0.2119409364173308</v>
      </c>
      <c r="DP237" s="7" t="n">
        <v>0.2119409364173308</v>
      </c>
      <c r="DQ237" s="7" t="n">
        <v>0.2119409364173308</v>
      </c>
    </row>
    <row r="238">
      <c r="A238" s="6" t="n">
        <v>45317</v>
      </c>
      <c r="B238" s="7" t="n">
        <v>0.4768659800839912</v>
      </c>
      <c r="C238" s="7" t="n">
        <v>0.4391200485736453</v>
      </c>
      <c r="D238" s="7" t="n">
        <v>0.5031538818967622</v>
      </c>
      <c r="E238" s="7" t="n">
        <v>0.105164470760597</v>
      </c>
      <c r="F238" s="7" t="n">
        <v>0.3847913088406618</v>
      </c>
      <c r="G238" s="7" t="n">
        <v>0.4520344910907312</v>
      </c>
      <c r="H238" s="7" t="n">
        <v>0.9729160856534338</v>
      </c>
      <c r="I238" s="7" t="n">
        <v>0.4406644066003307</v>
      </c>
      <c r="J238" s="7" t="n">
        <v>0.1664855751157441</v>
      </c>
      <c r="K238" s="7" t="n">
        <v>0.1031173482351968</v>
      </c>
      <c r="L238" s="7" t="n">
        <v>-0.03924610311206955</v>
      </c>
      <c r="M238" s="7" t="n">
        <v>0.3766389534199215</v>
      </c>
      <c r="N238" s="7" t="n">
        <v>0.2822424950262039</v>
      </c>
      <c r="O238" s="7" t="n">
        <v>0.1619256279920722</v>
      </c>
      <c r="P238" s="7" t="n">
        <v>0.0671637518394903</v>
      </c>
      <c r="Q238" s="7" t="n">
        <v>0.007507565661638127</v>
      </c>
      <c r="R238" s="7" t="n">
        <v>0.188453928979835</v>
      </c>
      <c r="S238" s="7" t="n">
        <v>0.2968554014149027</v>
      </c>
      <c r="T238" s="7" t="n">
        <v>0.4257905525462209</v>
      </c>
      <c r="U238" s="7" t="n">
        <v>0.004453432214941433</v>
      </c>
      <c r="V238" s="7" t="n">
        <v>0.05716024072799963</v>
      </c>
      <c r="W238" s="7" t="n">
        <v>0.004295878372524431</v>
      </c>
      <c r="X238" s="7" t="n">
        <v>-0.009777456607911073</v>
      </c>
      <c r="Y238" s="7" t="n">
        <v>-0.01797539950617832</v>
      </c>
      <c r="Z238" s="7" t="n">
        <v>0.08652755232232612</v>
      </c>
      <c r="AA238" s="7" t="n">
        <v>0.1517956456720861</v>
      </c>
      <c r="AB238" s="7" t="n">
        <v>-0.03560675472084296</v>
      </c>
      <c r="AC238" s="7" t="n">
        <v>0.3113929764900156</v>
      </c>
      <c r="AD238" s="7" t="n">
        <v>0.2968554014149045</v>
      </c>
      <c r="AE238" s="7" t="n">
        <v>-0.05242499055247596</v>
      </c>
      <c r="AF238" s="7" t="n">
        <v>-0.05863826268820671</v>
      </c>
      <c r="AG238" s="7" t="n">
        <v>0.04395620197643857</v>
      </c>
      <c r="AH238" s="7" t="n">
        <v>0.29465261404202</v>
      </c>
      <c r="AI238" s="7" t="n">
        <v>-0.2126276421828274</v>
      </c>
      <c r="AJ238" s="7" t="n">
        <v>-0.1392631896587295</v>
      </c>
      <c r="AK238" s="7" t="n">
        <v>0.005265349791612417</v>
      </c>
      <c r="AL238" s="7" t="n">
        <v>0.2148111862333215</v>
      </c>
      <c r="AM238" s="7" t="n">
        <v>0.02715464348942964</v>
      </c>
      <c r="AN238" s="7" t="n">
        <v>0.004533236980017286</v>
      </c>
      <c r="AO238" s="7" t="n">
        <v>0.01897595181213152</v>
      </c>
      <c r="AP238" s="7" t="n">
        <v>-0.0668669988445858</v>
      </c>
      <c r="AQ238" s="7" t="n">
        <v>-0.0330000593737847</v>
      </c>
      <c r="AR238" s="7" t="n">
        <v>-0.08309328453847564</v>
      </c>
      <c r="AS238" s="7" t="n">
        <v>0.1943728663333744</v>
      </c>
      <c r="AT238" s="7" t="n">
        <v>-0.01369558145537464</v>
      </c>
      <c r="AU238" s="7" t="n">
        <v>-0.3040715680405225</v>
      </c>
      <c r="AV238" s="7" t="n">
        <v>-0.04277566812798439</v>
      </c>
      <c r="AW238" s="7" t="n">
        <v>-0.0385965148446914</v>
      </c>
      <c r="AX238" s="7" t="n">
        <v>-0.009747368826525604</v>
      </c>
      <c r="AY238" s="7" t="n">
        <v>-0.009747368826525604</v>
      </c>
      <c r="AZ238" s="7" t="n">
        <v>-0.009747368826525604</v>
      </c>
      <c r="BA238" s="7" t="n">
        <v>-0.009747368826525604</v>
      </c>
      <c r="BB238" s="7" t="n">
        <v>-0.009747368826525604</v>
      </c>
      <c r="BC238" s="7" t="n">
        <v>0.009937875710162247</v>
      </c>
      <c r="BD238" s="7" t="n">
        <v>-0.07132225315764862</v>
      </c>
      <c r="BE238" s="7" t="n">
        <v>-0.0622705292366873</v>
      </c>
      <c r="BF238" s="7" t="n">
        <v>-0.3027079237864401</v>
      </c>
      <c r="BG238" s="7" t="n">
        <v>-0.07132225315764862</v>
      </c>
      <c r="BH238" s="7" t="n">
        <v>0.0639838411921092</v>
      </c>
      <c r="BI238" s="7" t="n">
        <v>-0.1938941414734832</v>
      </c>
      <c r="BJ238" s="7" t="n">
        <v>-0.3821893149460565</v>
      </c>
      <c r="BK238" s="7" t="n">
        <v>-0.2609130067010724</v>
      </c>
      <c r="BL238" s="7" t="n">
        <v>-0.3382276436965345</v>
      </c>
      <c r="BM238" s="7" t="n">
        <v>-0.2173861880143811</v>
      </c>
      <c r="BN238" s="7" t="n">
        <v>-0.2173861880143811</v>
      </c>
      <c r="BO238" s="7" t="n">
        <v>-0.2173861880143811</v>
      </c>
      <c r="BP238" s="7" t="n">
        <v>-0.2173861880143811</v>
      </c>
      <c r="BQ238" s="7" t="n">
        <v>-0.2173861880143811</v>
      </c>
      <c r="BR238" s="7" t="n">
        <v>0.3197352344405024</v>
      </c>
      <c r="BS238" s="7" t="n">
        <v>0.3197352344405024</v>
      </c>
      <c r="BT238" s="7" t="n">
        <v>0.3197352344405024</v>
      </c>
      <c r="BU238" s="7" t="n">
        <v>0.3197352344405024</v>
      </c>
      <c r="BV238" s="7" t="n">
        <v>0.3197352344405024</v>
      </c>
      <c r="BW238" s="7" t="n">
        <v>-0.4262948546631443</v>
      </c>
      <c r="BX238" s="7" t="n">
        <v>-0.4147580572377414</v>
      </c>
      <c r="BY238" s="7" t="n">
        <v>-0.2825285676458312</v>
      </c>
      <c r="BZ238" s="7" t="n">
        <v>-0.2635482437330611</v>
      </c>
      <c r="CA238" s="7" t="n">
        <v>0.1396571870655674</v>
      </c>
      <c r="CB238" s="7" t="n">
        <v>0.1396571870655674</v>
      </c>
      <c r="CC238" s="7" t="n">
        <v>0.1396571870655674</v>
      </c>
      <c r="CD238" s="7" t="n">
        <v>0.1396571870655674</v>
      </c>
      <c r="CE238" s="7" t="n">
        <v>0.1396571870655674</v>
      </c>
      <c r="CF238" s="7" t="n">
        <v>-0.004887205317051557</v>
      </c>
      <c r="CG238" s="7" t="n">
        <v>-0.03295134843947656</v>
      </c>
      <c r="CH238" s="7" t="n">
        <v>0.0456387201869608</v>
      </c>
      <c r="CI238" s="7" t="n">
        <v>-0.03054496261088835</v>
      </c>
      <c r="CJ238" s="7" t="n">
        <v>0.08281019426418146</v>
      </c>
      <c r="CK238" s="7" t="n">
        <v>-0.02747359093155743</v>
      </c>
      <c r="CL238" s="7" t="n">
        <v>-0.0800379079872332</v>
      </c>
      <c r="CM238" s="7" t="n">
        <v>-0.1154607940820327</v>
      </c>
      <c r="CN238" s="7" t="n">
        <v>-0.1154607940820327</v>
      </c>
      <c r="CO238" s="7" t="n">
        <v>-0.1154607940820327</v>
      </c>
      <c r="CP238" s="7" t="n">
        <v>-0.1154607940820327</v>
      </c>
      <c r="CQ238" s="7" t="n">
        <v>-0.1154607940820327</v>
      </c>
      <c r="CR238" s="7" t="n">
        <v>0.04079252687827584</v>
      </c>
      <c r="CS238" s="7" t="n">
        <v>-0.02700781020162502</v>
      </c>
      <c r="CT238" s="7" t="n">
        <v>0.02624211770529361</v>
      </c>
      <c r="CU238" s="7" t="n">
        <v>-0.0800379079872332</v>
      </c>
      <c r="CV238" s="7" t="n">
        <v>-0.5372373918021742</v>
      </c>
      <c r="CW238" s="7" t="n">
        <v>-0.008867369363163236</v>
      </c>
      <c r="CX238" s="7" t="n">
        <v>-0.6084365713189694</v>
      </c>
      <c r="CY238" s="7" t="n">
        <v>-0.2247721384654089</v>
      </c>
      <c r="CZ238" s="7" t="n">
        <v>-0.4742945174947129</v>
      </c>
      <c r="DA238" s="7" t="n">
        <v>-0.2537704976541789</v>
      </c>
      <c r="DB238" s="7" t="n">
        <v>-0.2537704976541789</v>
      </c>
      <c r="DC238" s="7" t="n">
        <v>-0.2537704976541789</v>
      </c>
      <c r="DD238" s="7" t="n">
        <v>-0.2537704976541789</v>
      </c>
      <c r="DE238" s="7" t="n">
        <v>-0.2537704976541789</v>
      </c>
      <c r="DF238" s="7" t="n">
        <v>0.08178408496497069</v>
      </c>
      <c r="DG238" s="7" t="n">
        <v>-0.08684135910466273</v>
      </c>
      <c r="DH238" s="7" t="n">
        <v>-0.08684135910466273</v>
      </c>
      <c r="DI238" s="7" t="n">
        <v>-0.08684135910466273</v>
      </c>
      <c r="DJ238" s="7" t="n">
        <v>-0.08684135910466273</v>
      </c>
      <c r="DK238" s="7" t="n">
        <v>-0.08684135910466273</v>
      </c>
      <c r="DL238" s="7" t="n">
        <v>0.1988994346555126</v>
      </c>
      <c r="DM238" s="7" t="n">
        <v>0.2119409364173308</v>
      </c>
      <c r="DN238" s="7" t="n">
        <v>0.2119409364173308</v>
      </c>
      <c r="DO238" s="7" t="n">
        <v>0.2119409364173308</v>
      </c>
      <c r="DP238" s="7" t="n">
        <v>0.2119409364173308</v>
      </c>
      <c r="DQ238" s="7" t="n">
        <v>0.2119409364173308</v>
      </c>
    </row>
    <row r="239">
      <c r="A239" s="6" t="n">
        <v>45320</v>
      </c>
      <c r="B239" s="7" t="n">
        <v>0.4966441631971035</v>
      </c>
      <c r="C239" s="7" t="n">
        <v>0.4512625700711417</v>
      </c>
      <c r="D239" s="7" t="n">
        <v>0.5344331016815003</v>
      </c>
      <c r="E239" s="7" t="n">
        <v>0.1402528340158435</v>
      </c>
      <c r="F239" s="7" t="n">
        <v>0.4030566712744301</v>
      </c>
      <c r="G239" s="7" t="n">
        <v>0.4642859777131645</v>
      </c>
      <c r="H239" s="7" t="n">
        <v>1.039886316186226</v>
      </c>
      <c r="I239" s="7" t="n">
        <v>0.4579652076473204</v>
      </c>
      <c r="J239" s="7" t="n">
        <v>0.2097169036881921</v>
      </c>
      <c r="K239" s="7" t="n">
        <v>0.1501034874434257</v>
      </c>
      <c r="L239" s="7" t="n">
        <v>-0.01934543745353468</v>
      </c>
      <c r="M239" s="7" t="n">
        <v>0.399585966911439</v>
      </c>
      <c r="N239" s="7" t="n">
        <v>0.3056403735913644</v>
      </c>
      <c r="O239" s="7" t="n">
        <v>0.1971192069680627</v>
      </c>
      <c r="P239" s="7" t="n">
        <v>0.1342819192921556</v>
      </c>
      <c r="Q239" s="7" t="n">
        <v>0.04852774537218307</v>
      </c>
      <c r="R239" s="7" t="n">
        <v>0.2141686793083077</v>
      </c>
      <c r="S239" s="7" t="n">
        <v>0.3351439999435242</v>
      </c>
      <c r="T239" s="7" t="n">
        <v>0.4680070933866392</v>
      </c>
      <c r="U239" s="7" t="n">
        <v>0.009715976440477725</v>
      </c>
      <c r="V239" s="7" t="n">
        <v>0.0657585144394297</v>
      </c>
      <c r="W239" s="7" t="n">
        <v>0.009557597140118057</v>
      </c>
      <c r="X239" s="7" t="n">
        <v>-0.005809543956255436</v>
      </c>
      <c r="Y239" s="7" t="n">
        <v>-0.01404033676443495</v>
      </c>
      <c r="Z239" s="7" t="n">
        <v>0.110036906830463</v>
      </c>
      <c r="AA239" s="7" t="n">
        <v>0.16116362399702</v>
      </c>
      <c r="AB239" s="7" t="n">
        <v>-0.03139620436801849</v>
      </c>
      <c r="AC239" s="7" t="n">
        <v>0.3384180196353836</v>
      </c>
      <c r="AD239" s="7" t="n">
        <v>0.3351439999435259</v>
      </c>
      <c r="AE239" s="7" t="n">
        <v>-0.04870156212233501</v>
      </c>
      <c r="AF239" s="7" t="n">
        <v>-0.05452826812470657</v>
      </c>
      <c r="AG239" s="7" t="n">
        <v>0.05276454332190683</v>
      </c>
      <c r="AH239" s="7" t="n">
        <v>0.3317866401971015</v>
      </c>
      <c r="AI239" s="7" t="n">
        <v>-0.1963183312422758</v>
      </c>
      <c r="AJ239" s="7" t="n">
        <v>-0.124318549508953</v>
      </c>
      <c r="AK239" s="7" t="n">
        <v>0.01374723852120874</v>
      </c>
      <c r="AL239" s="7" t="n">
        <v>0.2218872480134104</v>
      </c>
      <c r="AM239" s="7" t="n">
        <v>0.04852876641427528</v>
      </c>
      <c r="AN239" s="7" t="n">
        <v>0.008480478703681626</v>
      </c>
      <c r="AO239" s="7" t="n">
        <v>0.0312127365436774</v>
      </c>
      <c r="AP239" s="7" t="n">
        <v>-0.04983953896014959</v>
      </c>
      <c r="AQ239" s="7" t="n">
        <v>0.006370872117458459</v>
      </c>
      <c r="AR239" s="7" t="n">
        <v>-0.07081407358731751</v>
      </c>
      <c r="AS239" s="7" t="n">
        <v>0.2286306068085375</v>
      </c>
      <c r="AT239" s="7" t="n">
        <v>0.0167459919921944</v>
      </c>
      <c r="AU239" s="7" t="n">
        <v>-0.2919884319869953</v>
      </c>
      <c r="AV239" s="7" t="n">
        <v>-0.01323163055033694</v>
      </c>
      <c r="AW239" s="7" t="n">
        <v>-0.00892349071965548</v>
      </c>
      <c r="AX239" s="7" t="n">
        <v>-0.009747368826525604</v>
      </c>
      <c r="AY239" s="7" t="n">
        <v>-0.009747368826525604</v>
      </c>
      <c r="AZ239" s="7" t="n">
        <v>-0.009747368826525604</v>
      </c>
      <c r="BA239" s="7" t="n">
        <v>-0.009747368826525604</v>
      </c>
      <c r="BB239" s="7" t="n">
        <v>-0.009747368826525604</v>
      </c>
      <c r="BC239" s="7" t="n">
        <v>0.03984134470149647</v>
      </c>
      <c r="BD239" s="7" t="n">
        <v>-0.04390379974139491</v>
      </c>
      <c r="BE239" s="7" t="n">
        <v>-0.04294590278193022</v>
      </c>
      <c r="BF239" s="7" t="n">
        <v>-0.281186507524527</v>
      </c>
      <c r="BG239" s="7" t="n">
        <v>-0.04390379974139491</v>
      </c>
      <c r="BH239" s="7" t="n">
        <v>0.09682293391002417</v>
      </c>
      <c r="BI239" s="7" t="n">
        <v>-0.1804572690348193</v>
      </c>
      <c r="BJ239" s="7" t="n">
        <v>-0.3558743096578914</v>
      </c>
      <c r="BK239" s="7" t="n">
        <v>-0.2511644679021173</v>
      </c>
      <c r="BL239" s="7" t="n">
        <v>-0.3172167358682402</v>
      </c>
      <c r="BM239" s="7" t="n">
        <v>-0.2173861880143811</v>
      </c>
      <c r="BN239" s="7" t="n">
        <v>-0.2173861880143811</v>
      </c>
      <c r="BO239" s="7" t="n">
        <v>-0.2173861880143811</v>
      </c>
      <c r="BP239" s="7" t="n">
        <v>-0.2173861880143811</v>
      </c>
      <c r="BQ239" s="7" t="n">
        <v>-0.2173861880143811</v>
      </c>
      <c r="BR239" s="7" t="n">
        <v>0.3197352344405024</v>
      </c>
      <c r="BS239" s="7" t="n">
        <v>0.3197352344405024</v>
      </c>
      <c r="BT239" s="7" t="n">
        <v>0.3197352344405024</v>
      </c>
      <c r="BU239" s="7" t="n">
        <v>0.3197352344405024</v>
      </c>
      <c r="BV239" s="7" t="n">
        <v>0.3197352344405024</v>
      </c>
      <c r="BW239" s="7" t="n">
        <v>-0.4050326666251134</v>
      </c>
      <c r="BX239" s="7" t="n">
        <v>-0.3970316571683505</v>
      </c>
      <c r="BY239" s="7" t="n">
        <v>-0.2799277181762704</v>
      </c>
      <c r="BZ239" s="7" t="n">
        <v>-0.2385495404166239</v>
      </c>
      <c r="CA239" s="7" t="n">
        <v>0.1396571870655674</v>
      </c>
      <c r="CB239" s="7" t="n">
        <v>0.1396571870655674</v>
      </c>
      <c r="CC239" s="7" t="n">
        <v>0.1396571870655674</v>
      </c>
      <c r="CD239" s="7" t="n">
        <v>0.1396571870655674</v>
      </c>
      <c r="CE239" s="7" t="n">
        <v>0.1396571870655674</v>
      </c>
      <c r="CF239" s="7" t="n">
        <v>-0.004887205317051557</v>
      </c>
      <c r="CG239" s="7" t="n">
        <v>-0.003104090330979803</v>
      </c>
      <c r="CH239" s="7" t="n">
        <v>0.0456387201869608</v>
      </c>
      <c r="CI239" s="7" t="n">
        <v>-0.03054496261088835</v>
      </c>
      <c r="CJ239" s="7" t="n">
        <v>0.08281019426418146</v>
      </c>
      <c r="CK239" s="7" t="n">
        <v>0.002542734205708497</v>
      </c>
      <c r="CL239" s="7" t="n">
        <v>-0.05164394252745175</v>
      </c>
      <c r="CM239" s="7" t="n">
        <v>-0.1154607940820327</v>
      </c>
      <c r="CN239" s="7" t="n">
        <v>-0.1154607940820327</v>
      </c>
      <c r="CO239" s="7" t="n">
        <v>-0.1154607940820327</v>
      </c>
      <c r="CP239" s="7" t="n">
        <v>-0.1154607940820327</v>
      </c>
      <c r="CQ239" s="7" t="n">
        <v>-0.1154607940820327</v>
      </c>
      <c r="CR239" s="7" t="n">
        <v>0.04079252687827584</v>
      </c>
      <c r="CS239" s="7" t="n">
        <v>-0.02700781020162502</v>
      </c>
      <c r="CT239" s="7" t="n">
        <v>0.02624211770529361</v>
      </c>
      <c r="CU239" s="7" t="n">
        <v>-0.05164394252745175</v>
      </c>
      <c r="CV239" s="7" t="n">
        <v>-0.5355598673325033</v>
      </c>
      <c r="CW239" s="7" t="n">
        <v>-0.008867369363163236</v>
      </c>
      <c r="CX239" s="7" t="n">
        <v>-0.5838095918800108</v>
      </c>
      <c r="CY239" s="7" t="n">
        <v>-0.2247721384654089</v>
      </c>
      <c r="CZ239" s="7" t="n">
        <v>-0.4712323753984806</v>
      </c>
      <c r="DA239" s="7" t="n">
        <v>-0.2537704976541789</v>
      </c>
      <c r="DB239" s="7" t="n">
        <v>-0.2537704976541789</v>
      </c>
      <c r="DC239" s="7" t="n">
        <v>-0.2537704976541789</v>
      </c>
      <c r="DD239" s="7" t="n">
        <v>-0.2537704976541789</v>
      </c>
      <c r="DE239" s="7" t="n">
        <v>-0.2537704976541789</v>
      </c>
      <c r="DF239" s="7" t="n">
        <v>0.1151725693494017</v>
      </c>
      <c r="DG239" s="7" t="n">
        <v>-0.08684135910466273</v>
      </c>
      <c r="DH239" s="7" t="n">
        <v>-0.08684135910466273</v>
      </c>
      <c r="DI239" s="7" t="n">
        <v>-0.08684135910466273</v>
      </c>
      <c r="DJ239" s="7" t="n">
        <v>-0.08684135910466273</v>
      </c>
      <c r="DK239" s="7" t="n">
        <v>-0.08684135910466273</v>
      </c>
      <c r="DL239" s="7" t="n">
        <v>0.1988994346555126</v>
      </c>
      <c r="DM239" s="7" t="n">
        <v>0.2119409364173308</v>
      </c>
      <c r="DN239" s="7" t="n">
        <v>0.2119409364173308</v>
      </c>
      <c r="DO239" s="7" t="n">
        <v>0.2119409364173308</v>
      </c>
      <c r="DP239" s="7" t="n">
        <v>0.2119409364173308</v>
      </c>
      <c r="DQ239" s="7" t="n">
        <v>0.2119409364173308</v>
      </c>
    </row>
    <row r="240">
      <c r="A240" s="6" t="n">
        <v>45321</v>
      </c>
      <c r="B240" s="7" t="n">
        <v>0.6436170328294224</v>
      </c>
      <c r="C240" s="7" t="n">
        <v>0.5978750597355669</v>
      </c>
      <c r="D240" s="7" t="n">
        <v>0.5828556152979572</v>
      </c>
      <c r="E240" s="7" t="n">
        <v>0.1410723232235545</v>
      </c>
      <c r="F240" s="7" t="n">
        <v>0.4535644730358317</v>
      </c>
      <c r="G240" s="7" t="n">
        <v>0.6122141453656318</v>
      </c>
      <c r="H240" s="7" t="n">
        <v>1.027574083113281</v>
      </c>
      <c r="I240" s="7" t="n">
        <v>0.5731737251851325</v>
      </c>
      <c r="J240" s="7" t="n">
        <v>0.1979720068415882</v>
      </c>
      <c r="K240" s="7" t="n">
        <v>0.1208279040240487</v>
      </c>
      <c r="L240" s="7" t="n">
        <v>0.01983161341406303</v>
      </c>
      <c r="M240" s="7" t="n">
        <v>0.3781178378440277</v>
      </c>
      <c r="N240" s="7" t="n">
        <v>0.4347737108229373</v>
      </c>
      <c r="O240" s="7" t="n">
        <v>0.2021991620602361</v>
      </c>
      <c r="P240" s="7" t="n">
        <v>0.05795999117327288</v>
      </c>
      <c r="Q240" s="7" t="n">
        <v>0.004430737043245481</v>
      </c>
      <c r="R240" s="7" t="n">
        <v>0.1915006398953214</v>
      </c>
      <c r="S240" s="7" t="n">
        <v>0.315242234484667</v>
      </c>
      <c r="T240" s="7" t="n">
        <v>0.4446576461028191</v>
      </c>
      <c r="U240" s="7" t="n">
        <v>0.1211154315504119</v>
      </c>
      <c r="V240" s="7" t="n">
        <v>0.1508611069971175</v>
      </c>
      <c r="W240" s="7" t="n">
        <v>0.1209395786553262</v>
      </c>
      <c r="X240" s="7" t="n">
        <v>0.04501452873004763</v>
      </c>
      <c r="Y240" s="7" t="n">
        <v>0.03636296904626013</v>
      </c>
      <c r="Z240" s="7" t="n">
        <v>0.08931296559996049</v>
      </c>
      <c r="AA240" s="7" t="n">
        <v>0.2538844734643153</v>
      </c>
      <c r="AB240" s="7" t="n">
        <v>0.05539902194841306</v>
      </c>
      <c r="AC240" s="7" t="n">
        <v>0.3188198075081889</v>
      </c>
      <c r="AD240" s="7" t="n">
        <v>0.3152422344846688</v>
      </c>
      <c r="AE240" s="7" t="n">
        <v>0.02668117018287108</v>
      </c>
      <c r="AF240" s="7" t="n">
        <v>0.03019412643328856</v>
      </c>
      <c r="AG240" s="7" t="n">
        <v>0.159119129948702</v>
      </c>
      <c r="AH240" s="7" t="n">
        <v>0.3076737783315096</v>
      </c>
      <c r="AI240" s="7" t="n">
        <v>-0.1642113296325369</v>
      </c>
      <c r="AJ240" s="7" t="n">
        <v>-0.09226460657468705</v>
      </c>
      <c r="AK240" s="7" t="n">
        <v>0.1161601371896726</v>
      </c>
      <c r="AL240" s="7" t="n">
        <v>0.2007433832460739</v>
      </c>
      <c r="AM240" s="7" t="n">
        <v>0.08161746765077971</v>
      </c>
      <c r="AN240" s="7" t="n">
        <v>0.08839442677107257</v>
      </c>
      <c r="AO240" s="7" t="n">
        <v>0.1126992425454352</v>
      </c>
      <c r="AP240" s="7" t="n">
        <v>0.04413533629747413</v>
      </c>
      <c r="AQ240" s="7" t="n">
        <v>-0.03595318170527706</v>
      </c>
      <c r="AR240" s="7" t="n">
        <v>0.02043348236820686</v>
      </c>
      <c r="AS240" s="7" t="n">
        <v>0.2063854519078787</v>
      </c>
      <c r="AT240" s="7" t="n">
        <v>-0.002243870752684174</v>
      </c>
      <c r="AU240" s="7" t="n">
        <v>-0.2660719729993545</v>
      </c>
      <c r="AV240" s="7" t="n">
        <v>-0.03166159835391846</v>
      </c>
      <c r="AW240" s="7" t="n">
        <v>-0.02743392206547346</v>
      </c>
      <c r="AX240" s="7" t="n">
        <v>-0.009747368826525604</v>
      </c>
      <c r="AY240" s="7" t="n">
        <v>-0.009747368826525604</v>
      </c>
      <c r="AZ240" s="7" t="n">
        <v>-0.009747368826525604</v>
      </c>
      <c r="BA240" s="7" t="n">
        <v>-0.009747368826525604</v>
      </c>
      <c r="BB240" s="7" t="n">
        <v>-0.009747368826525604</v>
      </c>
      <c r="BC240" s="7" t="n">
        <v>0.02330210536741961</v>
      </c>
      <c r="BD240" s="7" t="n">
        <v>-0.05815544775423553</v>
      </c>
      <c r="BE240" s="7" t="n">
        <v>-0.05695987221398424</v>
      </c>
      <c r="BF240" s="7" t="n">
        <v>-0.2946118563026718</v>
      </c>
      <c r="BG240" s="7" t="n">
        <v>-0.05815544775423553</v>
      </c>
      <c r="BH240" s="7" t="n">
        <v>0.07633746641427797</v>
      </c>
      <c r="BI240" s="7" t="n">
        <v>-0.1930281646715091</v>
      </c>
      <c r="BJ240" s="7" t="n">
        <v>-0.3722703606098731</v>
      </c>
      <c r="BK240" s="7" t="n">
        <v>-0.2242075834216503</v>
      </c>
      <c r="BL240" s="7" t="n">
        <v>-0.3167260258261603</v>
      </c>
      <c r="BM240" s="7" t="n">
        <v>-0.2173861880143811</v>
      </c>
      <c r="BN240" s="7" t="n">
        <v>-0.2173861880143811</v>
      </c>
      <c r="BO240" s="7" t="n">
        <v>-0.2173861880143811</v>
      </c>
      <c r="BP240" s="7" t="n">
        <v>-0.2173861880143811</v>
      </c>
      <c r="BQ240" s="7" t="n">
        <v>-0.2173861880143811</v>
      </c>
      <c r="BR240" s="7" t="n">
        <v>0.3197352344405024</v>
      </c>
      <c r="BS240" s="7" t="n">
        <v>0.3197352344405024</v>
      </c>
      <c r="BT240" s="7" t="n">
        <v>0.3197352344405024</v>
      </c>
      <c r="BU240" s="7" t="n">
        <v>0.3197352344405024</v>
      </c>
      <c r="BV240" s="7" t="n">
        <v>0.3197352344405024</v>
      </c>
      <c r="BW240" s="7" t="n">
        <v>-0.4108090841789084</v>
      </c>
      <c r="BX240" s="7" t="n">
        <v>-0.3944729712114651</v>
      </c>
      <c r="BY240" s="7" t="n">
        <v>-0.2844482373991958</v>
      </c>
      <c r="BZ240" s="7" t="n">
        <v>-0.2431454610115616</v>
      </c>
      <c r="CA240" s="7" t="n">
        <v>0.1396571870655674</v>
      </c>
      <c r="CB240" s="7" t="n">
        <v>0.1396571870655674</v>
      </c>
      <c r="CC240" s="7" t="n">
        <v>0.1396571870655674</v>
      </c>
      <c r="CD240" s="7" t="n">
        <v>0.1396571870655674</v>
      </c>
      <c r="CE240" s="7" t="n">
        <v>0.1396571870655674</v>
      </c>
      <c r="CF240" s="7" t="n">
        <v>-0.002795185894553076</v>
      </c>
      <c r="CG240" s="7" t="n">
        <v>-0.02172321117792086</v>
      </c>
      <c r="CH240" s="7" t="n">
        <v>0.04783695994755455</v>
      </c>
      <c r="CI240" s="7" t="n">
        <v>-0.02850688333154072</v>
      </c>
      <c r="CJ240" s="7" t="n">
        <v>0.08508657938291742</v>
      </c>
      <c r="CK240" s="7" t="n">
        <v>-0.01618185292655916</v>
      </c>
      <c r="CL240" s="7" t="n">
        <v>-0.06935647988340543</v>
      </c>
      <c r="CM240" s="7" t="n">
        <v>-0.1154607940820327</v>
      </c>
      <c r="CN240" s="7" t="n">
        <v>-0.1154607940820327</v>
      </c>
      <c r="CO240" s="7" t="n">
        <v>-0.1154607940820327</v>
      </c>
      <c r="CP240" s="7" t="n">
        <v>-0.1154607940820327</v>
      </c>
      <c r="CQ240" s="7" t="n">
        <v>-0.1154607940820327</v>
      </c>
      <c r="CR240" s="7" t="n">
        <v>0.04298057851689863</v>
      </c>
      <c r="CS240" s="7" t="n">
        <v>-0.02496229478882594</v>
      </c>
      <c r="CT240" s="7" t="n">
        <v>0.02839958010945187</v>
      </c>
      <c r="CU240" s="7" t="n">
        <v>-0.06935647988340543</v>
      </c>
      <c r="CV240" s="7" t="n">
        <v>-0.5384755614935173</v>
      </c>
      <c r="CW240" s="7" t="n">
        <v>-0.006783717414717616</v>
      </c>
      <c r="CX240" s="7" t="n">
        <v>-0.6118136126371474</v>
      </c>
      <c r="CY240" s="7" t="n">
        <v>-0.2231423817666127</v>
      </c>
      <c r="CZ240" s="7" t="n">
        <v>-0.4803823122409326</v>
      </c>
      <c r="DA240" s="7" t="n">
        <v>-0.2537704976541789</v>
      </c>
      <c r="DB240" s="7" t="n">
        <v>-0.2537704976541789</v>
      </c>
      <c r="DC240" s="7" t="n">
        <v>-0.2537704976541789</v>
      </c>
      <c r="DD240" s="7" t="n">
        <v>-0.2537704976541789</v>
      </c>
      <c r="DE240" s="7" t="n">
        <v>-0.2537704976541789</v>
      </c>
      <c r="DF240" s="7" t="n">
        <v>0.09434438394657074</v>
      </c>
      <c r="DG240" s="7" t="n">
        <v>-0.08684135910466273</v>
      </c>
      <c r="DH240" s="7" t="n">
        <v>-0.08684135910466273</v>
      </c>
      <c r="DI240" s="7" t="n">
        <v>-0.08684135910466273</v>
      </c>
      <c r="DJ240" s="7" t="n">
        <v>-0.08684135910466273</v>
      </c>
      <c r="DK240" s="7" t="n">
        <v>-0.08684135910466273</v>
      </c>
      <c r="DL240" s="7" t="n">
        <v>0.2014198734603627</v>
      </c>
      <c r="DM240" s="7" t="n">
        <v>0.2119409364173308</v>
      </c>
      <c r="DN240" s="7" t="n">
        <v>0.2119409364173308</v>
      </c>
      <c r="DO240" s="7" t="n">
        <v>0.2119409364173308</v>
      </c>
      <c r="DP240" s="7" t="n">
        <v>0.2119409364173308</v>
      </c>
      <c r="DQ240" s="7" t="n">
        <v>0.2119409364173308</v>
      </c>
    </row>
    <row r="241">
      <c r="A241" s="6" t="n">
        <v>45322</v>
      </c>
      <c r="B241" s="7" t="n">
        <v>0.5930483840884915</v>
      </c>
      <c r="C241" s="7" t="n">
        <v>0.5606104406650689</v>
      </c>
      <c r="D241" s="7" t="n">
        <v>0.5445690536071481</v>
      </c>
      <c r="E241" s="7" t="n">
        <v>0.1194621103440685</v>
      </c>
      <c r="F241" s="7" t="n">
        <v>0.4405686002186235</v>
      </c>
      <c r="G241" s="7" t="n">
        <v>0.5746151193209665</v>
      </c>
      <c r="H241" s="7" t="n">
        <v>0.9810132558043732</v>
      </c>
      <c r="I241" s="7" t="n">
        <v>0.5382705977013951</v>
      </c>
      <c r="J241" s="7" t="n">
        <v>0.1759572150140505</v>
      </c>
      <c r="K241" s="7" t="n">
        <v>0.1015640212576812</v>
      </c>
      <c r="L241" s="7" t="n">
        <v>0.001304330754768435</v>
      </c>
      <c r="M241" s="7" t="n">
        <v>0.364866000042936</v>
      </c>
      <c r="N241" s="7" t="n">
        <v>0.3732584728702446</v>
      </c>
      <c r="O241" s="7" t="n">
        <v>0.1791477570583122</v>
      </c>
      <c r="P241" s="7" t="n">
        <v>0.04230738722145566</v>
      </c>
      <c r="Q241" s="7" t="n">
        <v>-0.002247271868180079</v>
      </c>
      <c r="R241" s="7" t="n">
        <v>0.1881776856274204</v>
      </c>
      <c r="S241" s="7" t="n">
        <v>0.2776819791942788</v>
      </c>
      <c r="T241" s="7" t="n">
        <v>0.4068218792286036</v>
      </c>
      <c r="U241" s="7" t="n">
        <v>0.09059585000355064</v>
      </c>
      <c r="V241" s="7" t="n">
        <v>0.1209148374387121</v>
      </c>
      <c r="W241" s="7" t="n">
        <v>0.09042478426652267</v>
      </c>
      <c r="X241" s="7" t="n">
        <v>0.03888501760880447</v>
      </c>
      <c r="Y241" s="7" t="n">
        <v>0.03028420346954275</v>
      </c>
      <c r="Z241" s="7" t="n">
        <v>0.08627500066152938</v>
      </c>
      <c r="AA241" s="7" t="n">
        <v>0.2212574586063394</v>
      </c>
      <c r="AB241" s="7" t="n">
        <v>0.03644691880441697</v>
      </c>
      <c r="AC241" s="7" t="n">
        <v>0.2982597040475956</v>
      </c>
      <c r="AD241" s="7" t="n">
        <v>0.2776819791942806</v>
      </c>
      <c r="AE241" s="7" t="n">
        <v>0.01300293897007521</v>
      </c>
      <c r="AF241" s="7" t="n">
        <v>0.01169463483203814</v>
      </c>
      <c r="AG241" s="7" t="n">
        <v>0.1320868957501073</v>
      </c>
      <c r="AH241" s="7" t="n">
        <v>0.27275313625582</v>
      </c>
      <c r="AI241" s="7" t="n">
        <v>-0.179395103831785</v>
      </c>
      <c r="AJ241" s="7" t="n">
        <v>-0.1029504580530269</v>
      </c>
      <c r="AK241" s="7" t="n">
        <v>0.09012976511481763</v>
      </c>
      <c r="AL241" s="7" t="n">
        <v>0.2242968213302685</v>
      </c>
      <c r="AM241" s="7" t="n">
        <v>0.05545499679694066</v>
      </c>
      <c r="AN241" s="7" t="n">
        <v>0.07389400438829763</v>
      </c>
      <c r="AO241" s="7" t="n">
        <v>0.08801240542638067</v>
      </c>
      <c r="AP241" s="7" t="n">
        <v>-0.0006314678212838709</v>
      </c>
      <c r="AQ241" s="7" t="n">
        <v>-0.04236269607612853</v>
      </c>
      <c r="AR241" s="7" t="n">
        <v>-0.01096187391167547</v>
      </c>
      <c r="AS241" s="7" t="n">
        <v>0.1741696536946991</v>
      </c>
      <c r="AT241" s="7" t="n">
        <v>-0.01862436032665515</v>
      </c>
      <c r="AU241" s="7" t="n">
        <v>-0.2747117659931321</v>
      </c>
      <c r="AV241" s="7" t="n">
        <v>-0.04755912744672919</v>
      </c>
      <c r="AW241" s="7" t="n">
        <v>-0.04340085830631868</v>
      </c>
      <c r="AX241" s="7" t="n">
        <v>-0.009747368826525604</v>
      </c>
      <c r="AY241" s="7" t="n">
        <v>-0.009747368826525604</v>
      </c>
      <c r="AZ241" s="7" t="n">
        <v>-0.009747368826525604</v>
      </c>
      <c r="BA241" s="7" t="n">
        <v>-0.009747368826525604</v>
      </c>
      <c r="BB241" s="7" t="n">
        <v>-0.009747368826525604</v>
      </c>
      <c r="BC241" s="7" t="n">
        <v>-0.003498306484496672</v>
      </c>
      <c r="BD241" s="7" t="n">
        <v>-0.08505233480567143</v>
      </c>
      <c r="BE241" s="7" t="n">
        <v>-0.07166165519023904</v>
      </c>
      <c r="BF241" s="7" t="n">
        <v>-0.3061924447798916</v>
      </c>
      <c r="BG241" s="7" t="n">
        <v>-0.08505233480567143</v>
      </c>
      <c r="BH241" s="7" t="n">
        <v>0.05866688125839037</v>
      </c>
      <c r="BI241" s="7" t="n">
        <v>-0.2007879219129888</v>
      </c>
      <c r="BJ241" s="7" t="n">
        <v>-0.3830592695393978</v>
      </c>
      <c r="BK241" s="7" t="n">
        <v>-0.2311437047739766</v>
      </c>
      <c r="BL241" s="7" t="n">
        <v>-0.3296662187800964</v>
      </c>
      <c r="BM241" s="7" t="n">
        <v>-0.2173861880143811</v>
      </c>
      <c r="BN241" s="7" t="n">
        <v>-0.2173861880143811</v>
      </c>
      <c r="BO241" s="7" t="n">
        <v>-0.2173861880143811</v>
      </c>
      <c r="BP241" s="7" t="n">
        <v>-0.2173861880143811</v>
      </c>
      <c r="BQ241" s="7" t="n">
        <v>-0.2173861880143811</v>
      </c>
      <c r="BR241" s="7" t="n">
        <v>0.3197352344405024</v>
      </c>
      <c r="BS241" s="7" t="n">
        <v>0.3197352344405024</v>
      </c>
      <c r="BT241" s="7" t="n">
        <v>0.3197352344405024</v>
      </c>
      <c r="BU241" s="7" t="n">
        <v>0.3197352344405024</v>
      </c>
      <c r="BV241" s="7" t="n">
        <v>0.3197352344405024</v>
      </c>
      <c r="BW241" s="7" t="n">
        <v>-0.4216364785457225</v>
      </c>
      <c r="BX241" s="7" t="n">
        <v>-0.4060835672097983</v>
      </c>
      <c r="BY241" s="7" t="n">
        <v>-0.2761858416748427</v>
      </c>
      <c r="BZ241" s="7" t="n">
        <v>-0.2605257253290528</v>
      </c>
      <c r="CA241" s="7" t="n">
        <v>0.1396571870655674</v>
      </c>
      <c r="CB241" s="7" t="n">
        <v>0.1396571870655674</v>
      </c>
      <c r="CC241" s="7" t="n">
        <v>0.1396571870655674</v>
      </c>
      <c r="CD241" s="7" t="n">
        <v>0.1396571870655674</v>
      </c>
      <c r="CE241" s="7" t="n">
        <v>0.1396571870655674</v>
      </c>
      <c r="CF241" s="7" t="n">
        <v>-0.02999170440342713</v>
      </c>
      <c r="CG241" s="7" t="n">
        <v>-0.03778390203215443</v>
      </c>
      <c r="CH241" s="7" t="n">
        <v>0.01925956353670788</v>
      </c>
      <c r="CI241" s="7" t="n">
        <v>-0.05500217312054856</v>
      </c>
      <c r="CJ241" s="7" t="n">
        <v>0.05549328337943682</v>
      </c>
      <c r="CK241" s="7" t="n">
        <v>-0.03233351807641605</v>
      </c>
      <c r="CL241" s="7" t="n">
        <v>-0.0846351597446392</v>
      </c>
      <c r="CM241" s="7" t="n">
        <v>-0.1154607940820327</v>
      </c>
      <c r="CN241" s="7" t="n">
        <v>-0.1154607940820327</v>
      </c>
      <c r="CO241" s="7" t="n">
        <v>-0.1154607940820327</v>
      </c>
      <c r="CP241" s="7" t="n">
        <v>-0.1154607940820327</v>
      </c>
      <c r="CQ241" s="7" t="n">
        <v>-0.1154607940820327</v>
      </c>
      <c r="CR241" s="7" t="n">
        <v>0.01453562898717076</v>
      </c>
      <c r="CS241" s="7" t="n">
        <v>-0.0515542552582644</v>
      </c>
      <c r="CT241" s="7" t="n">
        <v>0.0003522945174194714</v>
      </c>
      <c r="CU241" s="7" t="n">
        <v>-0.0846351597446392</v>
      </c>
      <c r="CV241" s="7" t="n">
        <v>-0.5331463907099246</v>
      </c>
      <c r="CW241" s="7" t="n">
        <v>-0.03387145769691546</v>
      </c>
      <c r="CX241" s="7" t="n">
        <v>-0.6175568617501304</v>
      </c>
      <c r="CY241" s="7" t="n">
        <v>-0.2443294260870887</v>
      </c>
      <c r="CZ241" s="7" t="n">
        <v>-0.4701896405953064</v>
      </c>
      <c r="DA241" s="7" t="n">
        <v>-0.2537704976541789</v>
      </c>
      <c r="DB241" s="7" t="n">
        <v>-0.2537704976541789</v>
      </c>
      <c r="DC241" s="7" t="n">
        <v>-0.2537704976541789</v>
      </c>
      <c r="DD241" s="7" t="n">
        <v>-0.2537704976541789</v>
      </c>
      <c r="DE241" s="7" t="n">
        <v>-0.2537704976541789</v>
      </c>
      <c r="DF241" s="7" t="n">
        <v>0.07637817332043961</v>
      </c>
      <c r="DG241" s="7" t="n">
        <v>-0.08684135910466273</v>
      </c>
      <c r="DH241" s="7" t="n">
        <v>-0.08684135910466273</v>
      </c>
      <c r="DI241" s="7" t="n">
        <v>-0.08684135910466273</v>
      </c>
      <c r="DJ241" s="7" t="n">
        <v>-0.08684135910466273</v>
      </c>
      <c r="DK241" s="7" t="n">
        <v>-0.08684135910466273</v>
      </c>
      <c r="DL241" s="7" t="n">
        <v>0.1686538485040905</v>
      </c>
      <c r="DM241" s="7" t="n">
        <v>0.2119409364173308</v>
      </c>
      <c r="DN241" s="7" t="n">
        <v>0.2119409364173308</v>
      </c>
      <c r="DO241" s="7" t="n">
        <v>0.2119409364173308</v>
      </c>
      <c r="DP241" s="7" t="n">
        <v>0.2119409364173308</v>
      </c>
      <c r="DQ241" s="7" t="n">
        <v>0.2119409364173308</v>
      </c>
    </row>
    <row r="242">
      <c r="A242" s="6" t="n">
        <v>45323</v>
      </c>
      <c r="B242" s="7" t="n">
        <v>0.5978573933896234</v>
      </c>
      <c r="C242" s="7" t="n">
        <v>0.5671069880288595</v>
      </c>
      <c r="D242" s="7" t="n">
        <v>0.5582590353075345</v>
      </c>
      <c r="E242" s="7" t="n">
        <v>0.1223701332770719</v>
      </c>
      <c r="F242" s="7" t="n">
        <v>0.4511943804190257</v>
      </c>
      <c r="G242" s="7" t="n">
        <v>0.5811699657040588</v>
      </c>
      <c r="H242" s="7" t="n">
        <v>1.032503492862531</v>
      </c>
      <c r="I242" s="7" t="n">
        <v>0.5436068898000366</v>
      </c>
      <c r="J242" s="7" t="n">
        <v>0.1776603214628574</v>
      </c>
      <c r="K242" s="7" t="n">
        <v>0.1044255503852765</v>
      </c>
      <c r="L242" s="7" t="n">
        <v>0.009885676027667101</v>
      </c>
      <c r="M242" s="7" t="n">
        <v>0.3727813447393244</v>
      </c>
      <c r="N242" s="7" t="n">
        <v>0.3815825225700435</v>
      </c>
      <c r="O242" s="7" t="n">
        <v>0.1802789842773975</v>
      </c>
      <c r="P242" s="7" t="n">
        <v>0.04282748577691042</v>
      </c>
      <c r="Q242" s="7" t="n">
        <v>0.000691552074044921</v>
      </c>
      <c r="R242" s="7" t="n">
        <v>0.186149746876471</v>
      </c>
      <c r="S242" s="7" t="n">
        <v>0.2939140138749476</v>
      </c>
      <c r="T242" s="7" t="n">
        <v>0.4268797592558071</v>
      </c>
      <c r="U242" s="7" t="n">
        <v>0.1022847834062468</v>
      </c>
      <c r="V242" s="7" t="n">
        <v>0.1382519836019698</v>
      </c>
      <c r="W242" s="7" t="n">
        <v>0.1078572928754067</v>
      </c>
      <c r="X242" s="7" t="n">
        <v>0.05117806327075991</v>
      </c>
      <c r="Y242" s="7" t="n">
        <v>0.04202443503549347</v>
      </c>
      <c r="Z242" s="7" t="n">
        <v>0.08932312224555816</v>
      </c>
      <c r="AA242" s="7" t="n">
        <v>0.2255042871835518</v>
      </c>
      <c r="AB242" s="7" t="n">
        <v>0.05025041898383065</v>
      </c>
      <c r="AC242" s="7" t="n">
        <v>0.3082534579540086</v>
      </c>
      <c r="AD242" s="7" t="n">
        <v>0.2939140138749496</v>
      </c>
      <c r="AE242" s="7" t="n">
        <v>0.02362597511306386</v>
      </c>
      <c r="AF242" s="7" t="n">
        <v>0.02189356395936914</v>
      </c>
      <c r="AG242" s="7" t="n">
        <v>0.1439587270626448</v>
      </c>
      <c r="AH242" s="7" t="n">
        <v>0.2878357324519045</v>
      </c>
      <c r="AI242" s="7" t="n">
        <v>-0.1776210827419119</v>
      </c>
      <c r="AJ242" s="7" t="n">
        <v>-0.09466086690178555</v>
      </c>
      <c r="AK242" s="7" t="n">
        <v>0.103029185890813</v>
      </c>
      <c r="AL242" s="7" t="n">
        <v>0.2310935092699198</v>
      </c>
      <c r="AM242" s="7" t="n">
        <v>0.06450042231776476</v>
      </c>
      <c r="AN242" s="7" t="n">
        <v>0.08437843568782677</v>
      </c>
      <c r="AO242" s="7" t="n">
        <v>0.1025026597375533</v>
      </c>
      <c r="AP242" s="7" t="n">
        <v>0.0148257263692515</v>
      </c>
      <c r="AQ242" s="7" t="n">
        <v>-0.04294200187540498</v>
      </c>
      <c r="AR242" s="7" t="n">
        <v>0.004849776645356574</v>
      </c>
      <c r="AS242" s="7" t="n">
        <v>0.1752961051204278</v>
      </c>
      <c r="AT242" s="7" t="n">
        <v>-0.009425485412968393</v>
      </c>
      <c r="AU242" s="7" t="n">
        <v>-0.2677970512450164</v>
      </c>
      <c r="AV242" s="7" t="n">
        <v>-0.03863147110892107</v>
      </c>
      <c r="AW242" s="7" t="n">
        <v>-0.03028703552454981</v>
      </c>
      <c r="AX242" s="7" t="n">
        <v>0.01241398012685724</v>
      </c>
      <c r="AY242" s="7" t="n">
        <v>0.01241398012685724</v>
      </c>
      <c r="AZ242" s="7" t="n">
        <v>0.01241398012685724</v>
      </c>
      <c r="BA242" s="7" t="n">
        <v>0.01241398012685724</v>
      </c>
      <c r="BB242" s="7" t="n">
        <v>0.01241398012685724</v>
      </c>
      <c r="BC242" s="7" t="n">
        <v>-0.002055100525296116</v>
      </c>
      <c r="BD242" s="7" t="n">
        <v>-0.08267557835424921</v>
      </c>
      <c r="BE242" s="7" t="n">
        <v>-0.07324610954096833</v>
      </c>
      <c r="BF242" s="7" t="n">
        <v>-0.2906653914081083</v>
      </c>
      <c r="BG242" s="7" t="n">
        <v>-0.08267557835424921</v>
      </c>
      <c r="BH242" s="7" t="n">
        <v>0.06400055353883705</v>
      </c>
      <c r="BI242" s="7" t="n">
        <v>-0.1984338881691819</v>
      </c>
      <c r="BJ242" s="7" t="n">
        <v>-0.3858025131597649</v>
      </c>
      <c r="BK242" s="7" t="n">
        <v>-0.2238136231395204</v>
      </c>
      <c r="BL242" s="7" t="n">
        <v>-0.3349639729199154</v>
      </c>
      <c r="BM242" s="7" t="n">
        <v>-0.2189514156383524</v>
      </c>
      <c r="BN242" s="7" t="n">
        <v>-0.2189514156383524</v>
      </c>
      <c r="BO242" s="7" t="n">
        <v>-0.2189514156383524</v>
      </c>
      <c r="BP242" s="7" t="n">
        <v>-0.2189514156383524</v>
      </c>
      <c r="BQ242" s="7" t="n">
        <v>-0.2189514156383524</v>
      </c>
      <c r="BR242" s="7" t="n">
        <v>0.3197352344405024</v>
      </c>
      <c r="BS242" s="7" t="n">
        <v>0.3197352344405024</v>
      </c>
      <c r="BT242" s="7" t="n">
        <v>0.3197352344405024</v>
      </c>
      <c r="BU242" s="7" t="n">
        <v>0.3197352344405024</v>
      </c>
      <c r="BV242" s="7" t="n">
        <v>0.3197352344405024</v>
      </c>
      <c r="BW242" s="7" t="n">
        <v>-0.4249663162316164</v>
      </c>
      <c r="BX242" s="7" t="n">
        <v>-0.4110538550425766</v>
      </c>
      <c r="BY242" s="7" t="n">
        <v>-0.2663001085045005</v>
      </c>
      <c r="BZ242" s="7" t="n">
        <v>-0.2601567367688953</v>
      </c>
      <c r="CA242" s="7" t="n">
        <v>0.1651621337980607</v>
      </c>
      <c r="CB242" s="7" t="n">
        <v>0.1651621337980607</v>
      </c>
      <c r="CC242" s="7" t="n">
        <v>0.1651621337980607</v>
      </c>
      <c r="CD242" s="7" t="n">
        <v>0.1651621337980607</v>
      </c>
      <c r="CE242" s="7" t="n">
        <v>0.1651621337980607</v>
      </c>
      <c r="CF242" s="7" t="n">
        <v>-0.02089938071440478</v>
      </c>
      <c r="CG242" s="7" t="n">
        <v>-0.04958054289854219</v>
      </c>
      <c r="CH242" s="7" t="n">
        <v>0.04930242982769006</v>
      </c>
      <c r="CI242" s="7" t="n">
        <v>-0.02714818540843256</v>
      </c>
      <c r="CJ242" s="7" t="n">
        <v>0.06081096674841757</v>
      </c>
      <c r="CK242" s="7" t="n">
        <v>-0.0441969799222548</v>
      </c>
      <c r="CL242" s="7" t="n">
        <v>-0.09585741044800633</v>
      </c>
      <c r="CM242" s="7" t="n">
        <v>-0.1154607940820327</v>
      </c>
      <c r="CN242" s="7" t="n">
        <v>-0.1154607940820327</v>
      </c>
      <c r="CO242" s="7" t="n">
        <v>-0.1154607940820327</v>
      </c>
      <c r="CP242" s="7" t="n">
        <v>-0.1154607940820327</v>
      </c>
      <c r="CQ242" s="7" t="n">
        <v>-0.1154607940820327</v>
      </c>
      <c r="CR242" s="7" t="n">
        <v>0.04443925642367841</v>
      </c>
      <c r="CS242" s="7" t="n">
        <v>-0.038552205734527</v>
      </c>
      <c r="CT242" s="7" t="n">
        <v>0.02983786551739342</v>
      </c>
      <c r="CU242" s="7" t="n">
        <v>-0.09585741044800633</v>
      </c>
      <c r="CV242" s="7" t="n">
        <v>-0.5265057098880884</v>
      </c>
      <c r="CW242" s="7" t="n">
        <v>-0.02481550067912475</v>
      </c>
      <c r="CX242" s="7" t="n">
        <v>-0.6162644382965953</v>
      </c>
      <c r="CY242" s="7" t="n">
        <v>-0.227417910430691</v>
      </c>
      <c r="CZ242" s="7" t="n">
        <v>-0.4626534420463458</v>
      </c>
      <c r="DA242" s="7" t="n">
        <v>-0.2552629566588706</v>
      </c>
      <c r="DB242" s="7" t="n">
        <v>-0.2552629566588706</v>
      </c>
      <c r="DC242" s="7" t="n">
        <v>-0.2552629566588706</v>
      </c>
      <c r="DD242" s="7" t="n">
        <v>-0.2552629566588706</v>
      </c>
      <c r="DE242" s="7" t="n">
        <v>-0.2552629566588706</v>
      </c>
      <c r="DF242" s="7" t="n">
        <v>0.06318192065547534</v>
      </c>
      <c r="DG242" s="7" t="n">
        <v>-0.08684135910466273</v>
      </c>
      <c r="DH242" s="7" t="n">
        <v>-0.08684135910466273</v>
      </c>
      <c r="DI242" s="7" t="n">
        <v>-0.08684135910466273</v>
      </c>
      <c r="DJ242" s="7" t="n">
        <v>-0.08684135910466273</v>
      </c>
      <c r="DK242" s="7" t="n">
        <v>-0.08684135910466273</v>
      </c>
      <c r="DL242" s="7" t="n">
        <v>0.2031001392891618</v>
      </c>
      <c r="DM242" s="7" t="n">
        <v>0.2119409364173308</v>
      </c>
      <c r="DN242" s="7" t="n">
        <v>0.2119409364173308</v>
      </c>
      <c r="DO242" s="7" t="n">
        <v>0.2119409364173308</v>
      </c>
      <c r="DP242" s="7" t="n">
        <v>0.2119409364173308</v>
      </c>
      <c r="DQ242" s="7" t="n">
        <v>0.2119409364173308</v>
      </c>
    </row>
    <row r="243">
      <c r="A243" s="6" t="n">
        <v>45324</v>
      </c>
      <c r="B243" s="7" t="n">
        <v>0.6098380161570396</v>
      </c>
      <c r="C243" s="7" t="n">
        <v>0.5831646956760672</v>
      </c>
      <c r="D243" s="7" t="n">
        <v>0.5700981717793898</v>
      </c>
      <c r="E243" s="7" t="n">
        <v>0.1277021670710643</v>
      </c>
      <c r="F243" s="7" t="n">
        <v>0.4617309337295252</v>
      </c>
      <c r="G243" s="7" t="n">
        <v>0.5973717727560184</v>
      </c>
      <c r="H243" s="7" t="n">
        <v>1.046510472843317</v>
      </c>
      <c r="I243" s="7" t="n">
        <v>0.5551679270180241</v>
      </c>
      <c r="J243" s="7" t="n">
        <v>0.1800027530489881</v>
      </c>
      <c r="K243" s="7" t="n">
        <v>0.1096723350091766</v>
      </c>
      <c r="L243" s="7" t="n">
        <v>0.01155301569245704</v>
      </c>
      <c r="M243" s="7" t="n">
        <v>0.3859763540697909</v>
      </c>
      <c r="N243" s="7" t="n">
        <v>0.3954547333416023</v>
      </c>
      <c r="O243" s="7" t="n">
        <v>0.1812401821257659</v>
      </c>
      <c r="P243" s="7" t="n">
        <v>0.04252327174970127</v>
      </c>
      <c r="Q243" s="7" t="n">
        <v>0.0100916151078192</v>
      </c>
      <c r="R243" s="7" t="n">
        <v>0.1966491107553863</v>
      </c>
      <c r="S243" s="7" t="n">
        <v>0.3043577625862379</v>
      </c>
      <c r="T243" s="7" t="n">
        <v>0.4378748849283065</v>
      </c>
      <c r="U243" s="7" t="n">
        <v>0.106837695127874</v>
      </c>
      <c r="V243" s="7" t="n">
        <v>0.1351598112123509</v>
      </c>
      <c r="W243" s="7" t="n">
        <v>0.1077423059303115</v>
      </c>
      <c r="X243" s="7" t="n">
        <v>0.05210134694645374</v>
      </c>
      <c r="Y243" s="7" t="n">
        <v>0.044616023696185</v>
      </c>
      <c r="Z243" s="7" t="n">
        <v>0.09134140753921405</v>
      </c>
      <c r="AA243" s="7" t="n">
        <v>0.2258028096143594</v>
      </c>
      <c r="AB243" s="7" t="n">
        <v>0.05174771914586196</v>
      </c>
      <c r="AC243" s="7" t="n">
        <v>0.3200805175831747</v>
      </c>
      <c r="AD243" s="7" t="n">
        <v>0.3043577625862399</v>
      </c>
      <c r="AE243" s="7" t="n">
        <v>0.02780758442818154</v>
      </c>
      <c r="AF243" s="7" t="n">
        <v>0.02716076440938742</v>
      </c>
      <c r="AG243" s="7" t="n">
        <v>0.1486319070966575</v>
      </c>
      <c r="AH243" s="7" t="n">
        <v>0.2979492694700696</v>
      </c>
      <c r="AI243" s="7" t="n">
        <v>-0.1744587369769659</v>
      </c>
      <c r="AJ243" s="7" t="n">
        <v>-0.09302656693409961</v>
      </c>
      <c r="AK243" s="7" t="n">
        <v>0.1039980120837589</v>
      </c>
      <c r="AL243" s="7" t="n">
        <v>0.2397632779950063</v>
      </c>
      <c r="AM243" s="7" t="n">
        <v>0.06625793192449314</v>
      </c>
      <c r="AN243" s="7" t="n">
        <v>0.09052198242303988</v>
      </c>
      <c r="AO243" s="7" t="n">
        <v>0.1040744538365856</v>
      </c>
      <c r="AP243" s="7" t="n">
        <v>0.01206885343025266</v>
      </c>
      <c r="AQ243" s="7" t="n">
        <v>-0.03997117097291858</v>
      </c>
      <c r="AR243" s="7" t="n">
        <v>0.004745481076930069</v>
      </c>
      <c r="AS243" s="7" t="n">
        <v>0.176253245002173</v>
      </c>
      <c r="AT243" s="7" t="n">
        <v>0.02022805112919723</v>
      </c>
      <c r="AU243" s="7" t="n">
        <v>-0.2667925024595832</v>
      </c>
      <c r="AV243" s="7" t="n">
        <v>-0.009852236046685836</v>
      </c>
      <c r="AW243" s="7" t="n">
        <v>0.005133456281656956</v>
      </c>
      <c r="AX243" s="7" t="n">
        <v>0.06274001507490667</v>
      </c>
      <c r="AY243" s="7" t="n">
        <v>0.06274001507490667</v>
      </c>
      <c r="AZ243" s="7" t="n">
        <v>0.06274001507490667</v>
      </c>
      <c r="BA243" s="7" t="n">
        <v>0.06274001507490667</v>
      </c>
      <c r="BB243" s="7" t="n">
        <v>0.06274001507490667</v>
      </c>
      <c r="BC243" s="7" t="n">
        <v>-7.013286429535803e-05</v>
      </c>
      <c r="BD243" s="7" t="n">
        <v>-0.07831765339593943</v>
      </c>
      <c r="BE243" s="7" t="n">
        <v>-0.06504282294266739</v>
      </c>
      <c r="BF243" s="7" t="n">
        <v>-0.2554051227280462</v>
      </c>
      <c r="BG243" s="7" t="n">
        <v>-0.07831765339593943</v>
      </c>
      <c r="BH243" s="7" t="n">
        <v>0.08883923183873588</v>
      </c>
      <c r="BI243" s="7" t="n">
        <v>-0.1909043232784517</v>
      </c>
      <c r="BJ243" s="7" t="n">
        <v>-0.3845455629081972</v>
      </c>
      <c r="BK243" s="7" t="n">
        <v>-0.222748731112698</v>
      </c>
      <c r="BL243" s="7" t="n">
        <v>-0.3321691173035998</v>
      </c>
      <c r="BM243" s="7" t="n">
        <v>-0.2189514156383524</v>
      </c>
      <c r="BN243" s="7" t="n">
        <v>-0.2189514156383524</v>
      </c>
      <c r="BO243" s="7" t="n">
        <v>-0.2189514156383524</v>
      </c>
      <c r="BP243" s="7" t="n">
        <v>-0.2189514156383524</v>
      </c>
      <c r="BQ243" s="7" t="n">
        <v>-0.2189514156383524</v>
      </c>
      <c r="BR243" s="7" t="n">
        <v>0.3197352344405024</v>
      </c>
      <c r="BS243" s="7" t="n">
        <v>0.3197352344405024</v>
      </c>
      <c r="BT243" s="7" t="n">
        <v>0.3197352344405024</v>
      </c>
      <c r="BU243" s="7" t="n">
        <v>0.3197352344405024</v>
      </c>
      <c r="BV243" s="7" t="n">
        <v>0.3197352344405024</v>
      </c>
      <c r="BW243" s="7" t="n">
        <v>-0.4235078160609685</v>
      </c>
      <c r="BX243" s="7" t="n">
        <v>-0.4084077658745474</v>
      </c>
      <c r="BY243" s="7" t="n">
        <v>-0.2678005492706771</v>
      </c>
      <c r="BZ243" s="7" t="n">
        <v>-0.2603725641245038</v>
      </c>
      <c r="CA243" s="7" t="n">
        <v>0.2230811189332891</v>
      </c>
      <c r="CB243" s="7" t="n">
        <v>0.2230811189332891</v>
      </c>
      <c r="CC243" s="7" t="n">
        <v>0.2230811189332891</v>
      </c>
      <c r="CD243" s="7" t="n">
        <v>0.2230811189332891</v>
      </c>
      <c r="CE243" s="7" t="n">
        <v>0.2230811189332891</v>
      </c>
      <c r="CF243" s="7" t="n">
        <v>0.008410676797570016</v>
      </c>
      <c r="CG243" s="7" t="n">
        <v>-0.04020017882849336</v>
      </c>
      <c r="CH243" s="7" t="n">
        <v>0.03684562138302172</v>
      </c>
      <c r="CI243" s="7" t="n">
        <v>-0.03869740930702326</v>
      </c>
      <c r="CJ243" s="7" t="n">
        <v>0.08557518538762054</v>
      </c>
      <c r="CK243" s="7" t="n">
        <v>-0.03476348164884524</v>
      </c>
      <c r="CL243" s="7" t="n">
        <v>-0.0869337856233422</v>
      </c>
      <c r="CM243" s="7" t="n">
        <v>-0.1154607940820327</v>
      </c>
      <c r="CN243" s="7" t="n">
        <v>-0.1154607940820327</v>
      </c>
      <c r="CO243" s="7" t="n">
        <v>-0.1154607940820327</v>
      </c>
      <c r="CP243" s="7" t="n">
        <v>-0.1154607940820327</v>
      </c>
      <c r="CQ243" s="7" t="n">
        <v>-0.1154607940820327</v>
      </c>
      <c r="CR243" s="7" t="n">
        <v>0.03204018120996888</v>
      </c>
      <c r="CS243" s="7" t="n">
        <v>-0.003433613979597516</v>
      </c>
      <c r="CT243" s="7" t="n">
        <v>0.01761213091967306</v>
      </c>
      <c r="CU243" s="7" t="n">
        <v>-0.0869337856233422</v>
      </c>
      <c r="CV243" s="7" t="n">
        <v>-0.5232852277603919</v>
      </c>
      <c r="CW243" s="7" t="n">
        <v>0.004377325060007875</v>
      </c>
      <c r="CX243" s="7" t="n">
        <v>-0.6177288152517892</v>
      </c>
      <c r="CY243" s="7" t="n">
        <v>-0.1890136767648687</v>
      </c>
      <c r="CZ243" s="7" t="n">
        <v>-0.4589986672741727</v>
      </c>
      <c r="DA243" s="7" t="n">
        <v>-0.2552629566588706</v>
      </c>
      <c r="DB243" s="7" t="n">
        <v>-0.2552629566588706</v>
      </c>
      <c r="DC243" s="7" t="n">
        <v>-0.2552629566588706</v>
      </c>
      <c r="DD243" s="7" t="n">
        <v>-0.2552629566588706</v>
      </c>
      <c r="DE243" s="7" t="n">
        <v>-0.2552629566588706</v>
      </c>
      <c r="DF243" s="7" t="n">
        <v>0.07367521749817407</v>
      </c>
      <c r="DG243" s="7" t="n">
        <v>-0.08684135910466273</v>
      </c>
      <c r="DH243" s="7" t="n">
        <v>-0.08684135910466273</v>
      </c>
      <c r="DI243" s="7" t="n">
        <v>-0.08684135910466273</v>
      </c>
      <c r="DJ243" s="7" t="n">
        <v>-0.08684135910466273</v>
      </c>
      <c r="DK243" s="7" t="n">
        <v>-0.08684135910466273</v>
      </c>
      <c r="DL243" s="7" t="n">
        <v>0.1888175191895018</v>
      </c>
      <c r="DM243" s="7" t="n">
        <v>0.2119409364173308</v>
      </c>
      <c r="DN243" s="7" t="n">
        <v>0.2119409364173308</v>
      </c>
      <c r="DO243" s="7" t="n">
        <v>0.2119409364173308</v>
      </c>
      <c r="DP243" s="7" t="n">
        <v>0.2119409364173308</v>
      </c>
      <c r="DQ243" s="7" t="n">
        <v>0.2119409364173308</v>
      </c>
    </row>
    <row r="244">
      <c r="A244" s="6" t="n">
        <v>45327</v>
      </c>
      <c r="B244" s="7" t="n">
        <v>0.5698752498987703</v>
      </c>
      <c r="C244" s="7" t="n">
        <v>0.5414564392311298</v>
      </c>
      <c r="D244" s="7" t="n">
        <v>0.5461574204635404</v>
      </c>
      <c r="E244" s="7" t="n">
        <v>0.1005663336232714</v>
      </c>
      <c r="F244" s="7" t="n">
        <v>0.4312574320488864</v>
      </c>
      <c r="G244" s="7" t="n">
        <v>0.5552892328168861</v>
      </c>
      <c r="H244" s="7" t="n">
        <v>1.055482739793961</v>
      </c>
      <c r="I244" s="7" t="n">
        <v>0.5163727736664296</v>
      </c>
      <c r="J244" s="7" t="n">
        <v>0.1534113133108415</v>
      </c>
      <c r="K244" s="7" t="n">
        <v>0.08297035239027228</v>
      </c>
      <c r="L244" s="7" t="n">
        <v>-0.001984754694061897</v>
      </c>
      <c r="M244" s="7" t="n">
        <v>0.3687131923914753</v>
      </c>
      <c r="N244" s="7" t="n">
        <v>0.3666291913773005</v>
      </c>
      <c r="O244" s="7" t="n">
        <v>0.1553885320873942</v>
      </c>
      <c r="P244" s="7" t="n">
        <v>0.02034544014066086</v>
      </c>
      <c r="Q244" s="7" t="n">
        <v>-0.006829719236992826</v>
      </c>
      <c r="R244" s="7" t="n">
        <v>0.1825840993886874</v>
      </c>
      <c r="S244" s="7" t="n">
        <v>0.299735460164068</v>
      </c>
      <c r="T244" s="7" t="n">
        <v>0.4298948119483199</v>
      </c>
      <c r="U244" s="7" t="n">
        <v>0.07735121489987584</v>
      </c>
      <c r="V244" s="7" t="n">
        <v>0.1258438710924881</v>
      </c>
      <c r="W244" s="7" t="n">
        <v>0.1001273208262854</v>
      </c>
      <c r="X244" s="7" t="n">
        <v>0.04585520174696311</v>
      </c>
      <c r="Y244" s="7" t="n">
        <v>0.01734059353766138</v>
      </c>
      <c r="Z244" s="7" t="n">
        <v>0.06620910302502292</v>
      </c>
      <c r="AA244" s="7" t="n">
        <v>0.203849471484125</v>
      </c>
      <c r="AB244" s="7" t="n">
        <v>0.04408901802092813</v>
      </c>
      <c r="AC244" s="7" t="n">
        <v>0.3082902784431207</v>
      </c>
      <c r="AD244" s="7" t="n">
        <v>0.29973546016407</v>
      </c>
      <c r="AE244" s="7" t="n">
        <v>0.01868106163045691</v>
      </c>
      <c r="AF244" s="7" t="n">
        <v>-0.0002849990090199039</v>
      </c>
      <c r="AG244" s="7" t="n">
        <v>0.1384325123411267</v>
      </c>
      <c r="AH244" s="7" t="n">
        <v>0.2877728034818943</v>
      </c>
      <c r="AI244" s="7" t="n">
        <v>-0.1975940789139647</v>
      </c>
      <c r="AJ244" s="7" t="n">
        <v>-0.1237384681953405</v>
      </c>
      <c r="AK244" s="7" t="n">
        <v>0.09744376528668175</v>
      </c>
      <c r="AL244" s="7" t="n">
        <v>0.2083590876863353</v>
      </c>
      <c r="AM244" s="7" t="n">
        <v>0.0519880371871253</v>
      </c>
      <c r="AN244" s="7" t="n">
        <v>0.06133991076351575</v>
      </c>
      <c r="AO244" s="7" t="n">
        <v>0.09603471568676003</v>
      </c>
      <c r="AP244" s="7" t="n">
        <v>0.003763086486596512</v>
      </c>
      <c r="AQ244" s="7" t="n">
        <v>-0.07610825578657932</v>
      </c>
      <c r="AR244" s="7" t="n">
        <v>-0.002161469962836171</v>
      </c>
      <c r="AS244" s="7" t="n">
        <v>0.1505107349636365</v>
      </c>
      <c r="AT244" s="7" t="n">
        <v>0.04763434897406582</v>
      </c>
      <c r="AU244" s="7" t="n">
        <v>-0.2756329989348243</v>
      </c>
      <c r="AV244" s="7" t="n">
        <v>0.01674601764698624</v>
      </c>
      <c r="AW244" s="7" t="n">
        <v>0.03919744163670269</v>
      </c>
      <c r="AX244" s="7" t="n">
        <v>0.1136922460189507</v>
      </c>
      <c r="AY244" s="7" t="n">
        <v>0.1136922460189507</v>
      </c>
      <c r="AZ244" s="7" t="n">
        <v>0.1136922460189507</v>
      </c>
      <c r="BA244" s="7" t="n">
        <v>0.1136922460189507</v>
      </c>
      <c r="BB244" s="7" t="n">
        <v>0.1136922460189507</v>
      </c>
      <c r="BC244" s="7" t="n">
        <v>-0.0226036182613486</v>
      </c>
      <c r="BD244" s="7" t="n">
        <v>-0.1004960435591664</v>
      </c>
      <c r="BE244" s="7" t="n">
        <v>-0.07603199529444138</v>
      </c>
      <c r="BF244" s="7" t="n">
        <v>-0.2197061195593327</v>
      </c>
      <c r="BG244" s="7" t="n">
        <v>-0.1004960435591664</v>
      </c>
      <c r="BH244" s="7" t="n">
        <v>0.1104372448163136</v>
      </c>
      <c r="BI244" s="7" t="n">
        <v>-0.2044585180247231</v>
      </c>
      <c r="BJ244" s="7" t="n">
        <v>-0.4052902487010021</v>
      </c>
      <c r="BK244" s="7" t="n">
        <v>-0.2321202761746688</v>
      </c>
      <c r="BL244" s="7" t="n">
        <v>-0.3469629856434342</v>
      </c>
      <c r="BM244" s="7" t="n">
        <v>-0.2189514156383524</v>
      </c>
      <c r="BN244" s="7" t="n">
        <v>-0.2189514156383524</v>
      </c>
      <c r="BO244" s="7" t="n">
        <v>-0.2189514156383524</v>
      </c>
      <c r="BP244" s="7" t="n">
        <v>-0.2189514156383524</v>
      </c>
      <c r="BQ244" s="7" t="n">
        <v>-0.2189514156383524</v>
      </c>
      <c r="BR244" s="7" t="n">
        <v>0.3197352344405024</v>
      </c>
      <c r="BS244" s="7" t="n">
        <v>0.3197352344405024</v>
      </c>
      <c r="BT244" s="7" t="n">
        <v>0.3197352344405024</v>
      </c>
      <c r="BU244" s="7" t="n">
        <v>0.3197352344405024</v>
      </c>
      <c r="BV244" s="7" t="n">
        <v>0.3197352344405024</v>
      </c>
      <c r="BW244" s="7" t="n">
        <v>-0.4404156849923534</v>
      </c>
      <c r="BX244" s="7" t="n">
        <v>-0.4205922646189361</v>
      </c>
      <c r="BY244" s="7" t="n">
        <v>-0.2861857385981156</v>
      </c>
      <c r="BZ244" s="7" t="n">
        <v>-0.2761068246161117</v>
      </c>
      <c r="CA244" s="7" t="n">
        <v>0.2817207775056598</v>
      </c>
      <c r="CB244" s="7" t="n">
        <v>0.2817207775056598</v>
      </c>
      <c r="CC244" s="7" t="n">
        <v>0.2817207775056598</v>
      </c>
      <c r="CD244" s="7" t="n">
        <v>0.2817207775056598</v>
      </c>
      <c r="CE244" s="7" t="n">
        <v>0.2817207775056598</v>
      </c>
      <c r="CF244" s="7" t="n">
        <v>0.03549952553846758</v>
      </c>
      <c r="CG244" s="7" t="n">
        <v>-0.04744868167558292</v>
      </c>
      <c r="CH244" s="7" t="n">
        <v>0.03757839126348061</v>
      </c>
      <c r="CI244" s="7" t="n">
        <v>-0.03801802795078313</v>
      </c>
      <c r="CJ244" s="7" t="n">
        <v>0.107108453345411</v>
      </c>
      <c r="CK244" s="7" t="n">
        <v>-0.0420530429688748</v>
      </c>
      <c r="CL244" s="7" t="n">
        <v>-0.09382935166586581</v>
      </c>
      <c r="CM244" s="7" t="n">
        <v>-0.1154607940820327</v>
      </c>
      <c r="CN244" s="7" t="n">
        <v>-0.1154607940820327</v>
      </c>
      <c r="CO244" s="7" t="n">
        <v>-0.1154607940820327</v>
      </c>
      <c r="CP244" s="7" t="n">
        <v>-0.1154607940820327</v>
      </c>
      <c r="CQ244" s="7" t="n">
        <v>-0.1154607940820327</v>
      </c>
      <c r="CR244" s="7" t="n">
        <v>0.03276955494181255</v>
      </c>
      <c r="CS244" s="7" t="n">
        <v>0.03034003325756829</v>
      </c>
      <c r="CT244" s="7" t="n">
        <v>0.01833130791589044</v>
      </c>
      <c r="CU244" s="7" t="n">
        <v>-0.09382935166586581</v>
      </c>
      <c r="CV244" s="7" t="n">
        <v>-0.5298494168545189</v>
      </c>
      <c r="CW244" s="7" t="n">
        <v>0.03135782622223382</v>
      </c>
      <c r="CX244" s="7" t="n">
        <v>-0.6406183195079784</v>
      </c>
      <c r="CY244" s="7" t="n">
        <v>-0.1501315890596372</v>
      </c>
      <c r="CZ244" s="7" t="n">
        <v>-0.4664480589334732</v>
      </c>
      <c r="DA244" s="7" t="n">
        <v>-0.2552629566588706</v>
      </c>
      <c r="DB244" s="7" t="n">
        <v>-0.2552629566588706</v>
      </c>
      <c r="DC244" s="7" t="n">
        <v>-0.2552629566588706</v>
      </c>
      <c r="DD244" s="7" t="n">
        <v>-0.2552629566588706</v>
      </c>
      <c r="DE244" s="7" t="n">
        <v>-0.2552629566588706</v>
      </c>
      <c r="DF244" s="7" t="n">
        <v>0.06556671643449818</v>
      </c>
      <c r="DG244" s="7" t="n">
        <v>-0.08684135910466273</v>
      </c>
      <c r="DH244" s="7" t="n">
        <v>-0.08684135910466273</v>
      </c>
      <c r="DI244" s="7" t="n">
        <v>-0.08684135910466273</v>
      </c>
      <c r="DJ244" s="7" t="n">
        <v>-0.08684135910466273</v>
      </c>
      <c r="DK244" s="7" t="n">
        <v>-0.08684135910466273</v>
      </c>
      <c r="DL244" s="7" t="n">
        <v>0.1896576921655539</v>
      </c>
      <c r="DM244" s="7" t="n">
        <v>0.2119409364173308</v>
      </c>
      <c r="DN244" s="7" t="n">
        <v>0.2119409364173308</v>
      </c>
      <c r="DO244" s="7" t="n">
        <v>0.2119409364173308</v>
      </c>
      <c r="DP244" s="7" t="n">
        <v>0.2119409364173308</v>
      </c>
      <c r="DQ244" s="7" t="n">
        <v>0.2119409364173308</v>
      </c>
    </row>
    <row r="245">
      <c r="A245" s="6" t="n">
        <v>45328</v>
      </c>
      <c r="B245" s="7" t="n">
        <v>0.6199352041539681</v>
      </c>
      <c r="C245" s="7" t="n">
        <v>0.5878845302618494</v>
      </c>
      <c r="D245" s="7" t="n">
        <v>0.584909751582366</v>
      </c>
      <c r="E245" s="7" t="n">
        <v>0.1696670004623522</v>
      </c>
      <c r="F245" s="7" t="n">
        <v>0.5216025641291564</v>
      </c>
      <c r="G245" s="7" t="n">
        <v>0.6021339624132267</v>
      </c>
      <c r="H245" s="7" t="n">
        <v>1.395586139151896</v>
      </c>
      <c r="I245" s="7" t="n">
        <v>0.5720970871677473</v>
      </c>
      <c r="J245" s="7" t="n">
        <v>0.227878955503318</v>
      </c>
      <c r="K245" s="7" t="n">
        <v>0.1509662298134482</v>
      </c>
      <c r="L245" s="7" t="n">
        <v>0.001657471208804884</v>
      </c>
      <c r="M245" s="7" t="n">
        <v>0.3436874411022051</v>
      </c>
      <c r="N245" s="7" t="n">
        <v>0.3490781763168764</v>
      </c>
      <c r="O245" s="7" t="n">
        <v>0.2308568853331185</v>
      </c>
      <c r="P245" s="7" t="n">
        <v>0.08771897326130529</v>
      </c>
      <c r="Q245" s="7" t="n">
        <v>-0.04789955091322662</v>
      </c>
      <c r="R245" s="7" t="n">
        <v>0.05255036877832775</v>
      </c>
      <c r="S245" s="7" t="n">
        <v>0.3054542164444498</v>
      </c>
      <c r="T245" s="7" t="n">
        <v>0.4490251616571745</v>
      </c>
      <c r="U245" s="7" t="n">
        <v>0.08439075994608403</v>
      </c>
      <c r="V245" s="7" t="n">
        <v>0.1367808400997388</v>
      </c>
      <c r="W245" s="7" t="n">
        <v>0.07852150432928018</v>
      </c>
      <c r="X245" s="7" t="n">
        <v>-0.01199812813225687</v>
      </c>
      <c r="Y245" s="7" t="n">
        <v>0.03988175238842473</v>
      </c>
      <c r="Z245" s="7" t="n">
        <v>0.07879144948637506</v>
      </c>
      <c r="AA245" s="7" t="n">
        <v>0.202805235713476</v>
      </c>
      <c r="AB245" s="7" t="n">
        <v>0.005499988009454171</v>
      </c>
      <c r="AC245" s="7" t="n">
        <v>0.2999539021032742</v>
      </c>
      <c r="AD245" s="7" t="n">
        <v>0.3054542164444516</v>
      </c>
      <c r="AE245" s="7" t="n">
        <v>-0.03110309915213227</v>
      </c>
      <c r="AF245" s="7" t="n">
        <v>0.01502798422873974</v>
      </c>
      <c r="AG245" s="7" t="n">
        <v>0.08279595506204607</v>
      </c>
      <c r="AH245" s="7" t="n">
        <v>0.2637324396342642</v>
      </c>
      <c r="AI245" s="7" t="n">
        <v>-0.1954157126543162</v>
      </c>
      <c r="AJ245" s="7" t="n">
        <v>-0.1156611227199873</v>
      </c>
      <c r="AK245" s="7" t="n">
        <v>0.03673672279076956</v>
      </c>
      <c r="AL245" s="7" t="n">
        <v>0.2824463702044508</v>
      </c>
      <c r="AM245" s="7" t="n">
        <v>0.05582723513181653</v>
      </c>
      <c r="AN245" s="7" t="n">
        <v>0.08225848321112794</v>
      </c>
      <c r="AO245" s="7" t="n">
        <v>0.05552579757034914</v>
      </c>
      <c r="AP245" s="7" t="n">
        <v>0.01351410618782167</v>
      </c>
      <c r="AQ245" s="7" t="n">
        <v>-0.07647185865003137</v>
      </c>
      <c r="AR245" s="7" t="n">
        <v>-0.02175839821422421</v>
      </c>
      <c r="AS245" s="7" t="n">
        <v>0.2256604773644604</v>
      </c>
      <c r="AT245" s="7" t="n">
        <v>0.02492256910089385</v>
      </c>
      <c r="AU245" s="7" t="n">
        <v>-0.2772626249688706</v>
      </c>
      <c r="AV245" s="7" t="n">
        <v>-0.00529613070595425</v>
      </c>
      <c r="AW245" s="7" t="n">
        <v>0.01863736557302031</v>
      </c>
      <c r="AX245" s="7" t="n">
        <v>0.09587818700824968</v>
      </c>
      <c r="AY245" s="7" t="n">
        <v>0.09587818700824968</v>
      </c>
      <c r="AZ245" s="7" t="n">
        <v>0.09587818700824968</v>
      </c>
      <c r="BA245" s="7" t="n">
        <v>0.09587818700824968</v>
      </c>
      <c r="BB245" s="7" t="n">
        <v>0.09587818700824968</v>
      </c>
      <c r="BC245" s="7" t="n">
        <v>0.04049997990486776</v>
      </c>
      <c r="BD245" s="7" t="n">
        <v>-0.04401937212599361</v>
      </c>
      <c r="BE245" s="7" t="n">
        <v>-0.1776290036413164</v>
      </c>
      <c r="BF245" s="7" t="n">
        <v>-0.2321873095224593</v>
      </c>
      <c r="BG245" s="7" t="n">
        <v>-0.04401937212599361</v>
      </c>
      <c r="BH245" s="7" t="n">
        <v>0.08426018838728111</v>
      </c>
      <c r="BI245" s="7" t="n">
        <v>-0.2373559530255824</v>
      </c>
      <c r="BJ245" s="7" t="n">
        <v>-0.4124581562049878</v>
      </c>
      <c r="BK245" s="7" t="n">
        <v>-0.2338477938378448</v>
      </c>
      <c r="BL245" s="7" t="n">
        <v>-0.3511006226650274</v>
      </c>
      <c r="BM245" s="7" t="n">
        <v>-0.2189514156383524</v>
      </c>
      <c r="BN245" s="7" t="n">
        <v>-0.2189514156383524</v>
      </c>
      <c r="BO245" s="7" t="n">
        <v>-0.2189514156383524</v>
      </c>
      <c r="BP245" s="7" t="n">
        <v>-0.2189514156383524</v>
      </c>
      <c r="BQ245" s="7" t="n">
        <v>-0.2189514156383524</v>
      </c>
      <c r="BR245" s="7" t="n">
        <v>0.3197352344405024</v>
      </c>
      <c r="BS245" s="7" t="n">
        <v>0.3197352344405024</v>
      </c>
      <c r="BT245" s="7" t="n">
        <v>0.3197352344405024</v>
      </c>
      <c r="BU245" s="7" t="n">
        <v>0.3197352344405024</v>
      </c>
      <c r="BV245" s="7" t="n">
        <v>0.3197352344405024</v>
      </c>
      <c r="BW245" s="7" t="n">
        <v>-0.4459487214980767</v>
      </c>
      <c r="BX245" s="7" t="n">
        <v>-0.423817310459748</v>
      </c>
      <c r="BY245" s="7" t="n">
        <v>-0.2639090896307732</v>
      </c>
      <c r="BZ245" s="7" t="n">
        <v>-0.2283080704796582</v>
      </c>
      <c r="CA245" s="7" t="n">
        <v>0.2612190189207853</v>
      </c>
      <c r="CB245" s="7" t="n">
        <v>0.2612190189207853</v>
      </c>
      <c r="CC245" s="7" t="n">
        <v>0.2612190189207853</v>
      </c>
      <c r="CD245" s="7" t="n">
        <v>0.2612190189207853</v>
      </c>
      <c r="CE245" s="7" t="n">
        <v>0.2612190189207853</v>
      </c>
      <c r="CF245" s="7" t="n">
        <v>0.01305081783254458</v>
      </c>
      <c r="CG245" s="7" t="n">
        <v>-0.04659576249737141</v>
      </c>
      <c r="CH245" s="7" t="n">
        <v>0.06102646839189951</v>
      </c>
      <c r="CI245" s="7" t="n">
        <v>-0.01627834286608221</v>
      </c>
      <c r="CJ245" s="7" t="n">
        <v>0.08100986867386051</v>
      </c>
      <c r="CK245" s="7" t="n">
        <v>-0.04119529250898513</v>
      </c>
      <c r="CL245" s="7" t="n">
        <v>-0.09301796196976408</v>
      </c>
      <c r="CM245" s="7" t="n">
        <v>-0.1154607940820327</v>
      </c>
      <c r="CN245" s="7" t="n">
        <v>-0.1154607940820327</v>
      </c>
      <c r="CO245" s="7" t="n">
        <v>-0.1154607940820327</v>
      </c>
      <c r="CP245" s="7" t="n">
        <v>-0.1154607940820327</v>
      </c>
      <c r="CQ245" s="7" t="n">
        <v>-0.1154607940820327</v>
      </c>
      <c r="CR245" s="7" t="n">
        <v>0.05610895790554404</v>
      </c>
      <c r="CS245" s="7" t="n">
        <v>0.009955197223071588</v>
      </c>
      <c r="CT245" s="7" t="n">
        <v>0.04134442311889597</v>
      </c>
      <c r="CU245" s="7" t="n">
        <v>-0.09301796196976408</v>
      </c>
      <c r="CV245" s="7" t="n">
        <v>-0.5271811221401486</v>
      </c>
      <c r="CW245" s="7" t="n">
        <v>0.008998906869721823</v>
      </c>
      <c r="CX245" s="7" t="n">
        <v>-0.6496044479727795</v>
      </c>
      <c r="CY245" s="7" t="n">
        <v>-0.1637256583539095</v>
      </c>
      <c r="CZ245" s="7" t="n">
        <v>-0.463419935869869</v>
      </c>
      <c r="DA245" s="7" t="n">
        <v>-0.2552629566588706</v>
      </c>
      <c r="DB245" s="7" t="n">
        <v>-0.2552629566588706</v>
      </c>
      <c r="DC245" s="7" t="n">
        <v>-0.2552629566588706</v>
      </c>
      <c r="DD245" s="7" t="n">
        <v>-0.2552629566588706</v>
      </c>
      <c r="DE245" s="7" t="n">
        <v>-0.2552629566588706</v>
      </c>
      <c r="DF245" s="7" t="n">
        <v>0.0665208301611051</v>
      </c>
      <c r="DG245" s="7" t="n">
        <v>-0.08684135910466273</v>
      </c>
      <c r="DH245" s="7" t="n">
        <v>-0.08684135910466273</v>
      </c>
      <c r="DI245" s="7" t="n">
        <v>-0.08684135910466273</v>
      </c>
      <c r="DJ245" s="7" t="n">
        <v>-0.08684135910466273</v>
      </c>
      <c r="DK245" s="7" t="n">
        <v>-0.08684135910466273</v>
      </c>
      <c r="DL245" s="7" t="n">
        <v>0.2165425864127697</v>
      </c>
      <c r="DM245" s="7" t="n">
        <v>0.2119409364173308</v>
      </c>
      <c r="DN245" s="7" t="n">
        <v>0.2119409364173308</v>
      </c>
      <c r="DO245" s="7" t="n">
        <v>0.2119409364173308</v>
      </c>
      <c r="DP245" s="7" t="n">
        <v>0.2119409364173308</v>
      </c>
      <c r="DQ245" s="7" t="n">
        <v>0.2119409364173308</v>
      </c>
    </row>
    <row r="246">
      <c r="A246" s="6" t="n">
        <v>45329</v>
      </c>
      <c r="B246" s="7" t="n">
        <v>0.597396097965236</v>
      </c>
      <c r="C246" s="7" t="n">
        <v>0.5609772769720638</v>
      </c>
      <c r="D246" s="7" t="n">
        <v>0.5822201477202387</v>
      </c>
      <c r="E246" s="7" t="n">
        <v>0.1460117630809672</v>
      </c>
      <c r="F246" s="7" t="n">
        <v>0.5115495779162242</v>
      </c>
      <c r="G246" s="7" t="n">
        <v>0.574985247560698</v>
      </c>
      <c r="H246" s="7" t="n">
        <v>1.544697873047496</v>
      </c>
      <c r="I246" s="7" t="n">
        <v>0.5477906517072555</v>
      </c>
      <c r="J246" s="7" t="n">
        <v>0.2067864764691947</v>
      </c>
      <c r="K246" s="7" t="n">
        <v>0.1276891950903751</v>
      </c>
      <c r="L246" s="7" t="n">
        <v>-0.01168554333408856</v>
      </c>
      <c r="M246" s="7" t="n">
        <v>0.3316162027710838</v>
      </c>
      <c r="N246" s="7" t="n">
        <v>0.3323349991914981</v>
      </c>
      <c r="O246" s="7" t="n">
        <v>0.2113079479620985</v>
      </c>
      <c r="P246" s="7" t="n">
        <v>0.0717703895224715</v>
      </c>
      <c r="Q246" s="7" t="n">
        <v>-0.06945071466766917</v>
      </c>
      <c r="R246" s="7" t="n">
        <v>0.0249652497486581</v>
      </c>
      <c r="S246" s="7" t="n">
        <v>0.3246685432484571</v>
      </c>
      <c r="T246" s="7" t="n">
        <v>0.4665107497353205</v>
      </c>
      <c r="U246" s="7" t="n">
        <v>0.07402805381887934</v>
      </c>
      <c r="V246" s="7" t="n">
        <v>0.1286570842896961</v>
      </c>
      <c r="W246" s="7" t="n">
        <v>0.0693348045241724</v>
      </c>
      <c r="X246" s="7" t="n">
        <v>-0.0245041121703391</v>
      </c>
      <c r="Y246" s="7" t="n">
        <v>0.02697276509693247</v>
      </c>
      <c r="Z246" s="7" t="n">
        <v>0.08666179658517636</v>
      </c>
      <c r="AA246" s="7" t="n">
        <v>0.197606527738994</v>
      </c>
      <c r="AB246" s="7" t="n">
        <v>-0.00530870757372115</v>
      </c>
      <c r="AC246" s="7" t="n">
        <v>0.3010922985967686</v>
      </c>
      <c r="AD246" s="7" t="n">
        <v>0.3246685432484588</v>
      </c>
      <c r="AE246" s="7" t="n">
        <v>-0.04333372833084159</v>
      </c>
      <c r="AF246" s="7" t="n">
        <v>0.00249289604613212</v>
      </c>
      <c r="AG246" s="7" t="n">
        <v>0.06912754948557942</v>
      </c>
      <c r="AH246" s="7" t="n">
        <v>0.26508055885977</v>
      </c>
      <c r="AI246" s="7" t="n">
        <v>-0.1979425119522602</v>
      </c>
      <c r="AJ246" s="7" t="n">
        <v>-0.1239881283177962</v>
      </c>
      <c r="AK246" s="7" t="n">
        <v>0.02361386009577804</v>
      </c>
      <c r="AL246" s="7" t="n">
        <v>0.2532688457368235</v>
      </c>
      <c r="AM246" s="7" t="n">
        <v>0.04176262865896163</v>
      </c>
      <c r="AN246" s="7" t="n">
        <v>0.06738199009519708</v>
      </c>
      <c r="AO246" s="7" t="n">
        <v>0.04417934589240136</v>
      </c>
      <c r="AP246" s="7" t="n">
        <v>0.006271249149537139</v>
      </c>
      <c r="AQ246" s="7" t="n">
        <v>-0.07172478790978831</v>
      </c>
      <c r="AR246" s="7" t="n">
        <v>-0.03009092741869523</v>
      </c>
      <c r="AS246" s="7" t="n">
        <v>0.2061940713219352</v>
      </c>
      <c r="AT246" s="7" t="n">
        <v>0.04246701708304035</v>
      </c>
      <c r="AU246" s="7" t="n">
        <v>-0.2856614511972786</v>
      </c>
      <c r="AV246" s="7" t="n">
        <v>0.0117310387784475</v>
      </c>
      <c r="AW246" s="7" t="n">
        <v>0.03959879369253971</v>
      </c>
      <c r="AX246" s="7" t="n">
        <v>0.1260127273493292</v>
      </c>
      <c r="AY246" s="7" t="n">
        <v>0.1260127273493292</v>
      </c>
      <c r="AZ246" s="7" t="n">
        <v>0.1260127273493292</v>
      </c>
      <c r="BA246" s="7" t="n">
        <v>0.1260127273493292</v>
      </c>
      <c r="BB246" s="7" t="n">
        <v>0.1260127273493292</v>
      </c>
      <c r="BC246" s="7" t="n">
        <v>0.02262629299722541</v>
      </c>
      <c r="BD246" s="7" t="n">
        <v>-0.06335303604523401</v>
      </c>
      <c r="BE246" s="7" t="n">
        <v>-0.199181608147486</v>
      </c>
      <c r="BF246" s="7" t="n">
        <v>-0.2110739439855125</v>
      </c>
      <c r="BG246" s="7" t="n">
        <v>-0.06335303604523401</v>
      </c>
      <c r="BH246" s="7" t="n">
        <v>0.09906873797515536</v>
      </c>
      <c r="BI246" s="7" t="n">
        <v>-0.2546186974749326</v>
      </c>
      <c r="BJ246" s="7" t="n">
        <v>-0.4072626724982725</v>
      </c>
      <c r="BK246" s="7" t="n">
        <v>-0.2427511375230808</v>
      </c>
      <c r="BL246" s="7" t="n">
        <v>-0.345325133714718</v>
      </c>
      <c r="BM246" s="7" t="n">
        <v>-0.2189514156383524</v>
      </c>
      <c r="BN246" s="7" t="n">
        <v>-0.2189514156383524</v>
      </c>
      <c r="BO246" s="7" t="n">
        <v>-0.2189514156383524</v>
      </c>
      <c r="BP246" s="7" t="n">
        <v>-0.2189514156383524</v>
      </c>
      <c r="BQ246" s="7" t="n">
        <v>-0.2189514156383524</v>
      </c>
      <c r="BR246" s="7" t="n">
        <v>0.3197352344405024</v>
      </c>
      <c r="BS246" s="7" t="n">
        <v>0.3197352344405024</v>
      </c>
      <c r="BT246" s="7" t="n">
        <v>0.3197352344405024</v>
      </c>
      <c r="BU246" s="7" t="n">
        <v>0.3197352344405024</v>
      </c>
      <c r="BV246" s="7" t="n">
        <v>0.3197352344405024</v>
      </c>
      <c r="BW246" s="7" t="n">
        <v>-0.442586464492212</v>
      </c>
      <c r="BX246" s="7" t="n">
        <v>-0.4186845553295589</v>
      </c>
      <c r="BY246" s="7" t="n">
        <v>-0.2726600378839916</v>
      </c>
      <c r="BZ246" s="7" t="n">
        <v>-0.2396229354963418</v>
      </c>
      <c r="CA246" s="7" t="n">
        <v>0.2959001138227308</v>
      </c>
      <c r="CB246" s="7" t="n">
        <v>0.2959001138227308</v>
      </c>
      <c r="CC246" s="7" t="n">
        <v>0.2959001138227308</v>
      </c>
      <c r="CD246" s="7" t="n">
        <v>0.2959001138227308</v>
      </c>
      <c r="CE246" s="7" t="n">
        <v>0.2959001138227308</v>
      </c>
      <c r="CF246" s="7" t="n">
        <v>0.0303920472215371</v>
      </c>
      <c r="CG246" s="7" t="n">
        <v>-0.01404813956108319</v>
      </c>
      <c r="CH246" s="7" t="n">
        <v>0.059560998511764</v>
      </c>
      <c r="CI246" s="7" t="n">
        <v>-0.01763704078919026</v>
      </c>
      <c r="CJ246" s="7" t="n">
        <v>0.09577402622265785</v>
      </c>
      <c r="CK246" s="7" t="n">
        <v>-0.008463306577498719</v>
      </c>
      <c r="CL246" s="7" t="n">
        <v>-0.06205511512830253</v>
      </c>
      <c r="CM246" s="7" t="n">
        <v>-0.1154607940820327</v>
      </c>
      <c r="CN246" s="7" t="n">
        <v>-0.1154607940820327</v>
      </c>
      <c r="CO246" s="7" t="n">
        <v>-0.1154607940820327</v>
      </c>
      <c r="CP246" s="7" t="n">
        <v>-0.1154607940820327</v>
      </c>
      <c r="CQ246" s="7" t="n">
        <v>-0.1154607940820327</v>
      </c>
      <c r="CR246" s="7" t="n">
        <v>0.05465027999876426</v>
      </c>
      <c r="CS246" s="7" t="n">
        <v>0.03073796446292976</v>
      </c>
      <c r="CT246" s="7" t="n">
        <v>0.03990613771095441</v>
      </c>
      <c r="CU246" s="7" t="n">
        <v>-0.06205511512830253</v>
      </c>
      <c r="CV246" s="7" t="n">
        <v>-0.5305772732816002</v>
      </c>
      <c r="CW246" s="7" t="n">
        <v>0.02627077634484509</v>
      </c>
      <c r="CX246" s="7" t="n">
        <v>-0.6494849623317271</v>
      </c>
      <c r="CY246" s="7" t="n">
        <v>-0.1407297296810428</v>
      </c>
      <c r="CZ246" s="7" t="n">
        <v>-0.4672740692021169</v>
      </c>
      <c r="DA246" s="7" t="n">
        <v>-0.2552629566588706</v>
      </c>
      <c r="DB246" s="7" t="n">
        <v>-0.2552629566588706</v>
      </c>
      <c r="DC246" s="7" t="n">
        <v>-0.2552629566588706</v>
      </c>
      <c r="DD246" s="7" t="n">
        <v>-0.2552629566588706</v>
      </c>
      <c r="DE246" s="7" t="n">
        <v>-0.2552629566588706</v>
      </c>
      <c r="DF246" s="7" t="n">
        <v>0.1029300640079234</v>
      </c>
      <c r="DG246" s="7" t="n">
        <v>-0.08684135910466273</v>
      </c>
      <c r="DH246" s="7" t="n">
        <v>-0.08684135910466273</v>
      </c>
      <c r="DI246" s="7" t="n">
        <v>-0.08684135910466273</v>
      </c>
      <c r="DJ246" s="7" t="n">
        <v>-0.08684135910466273</v>
      </c>
      <c r="DK246" s="7" t="n">
        <v>-0.08684135910466273</v>
      </c>
      <c r="DL246" s="7" t="n">
        <v>0.2148623205839708</v>
      </c>
      <c r="DM246" s="7" t="n">
        <v>0.2119409364173308</v>
      </c>
      <c r="DN246" s="7" t="n">
        <v>0.2119409364173308</v>
      </c>
      <c r="DO246" s="7" t="n">
        <v>0.2119409364173308</v>
      </c>
      <c r="DP246" s="7" t="n">
        <v>0.2119409364173308</v>
      </c>
      <c r="DQ246" s="7" t="n">
        <v>0.2119409364173308</v>
      </c>
    </row>
    <row r="247">
      <c r="A247" s="6" t="n">
        <v>45330</v>
      </c>
      <c r="B247" s="7" t="n">
        <v>0.6486334349751786</v>
      </c>
      <c r="C247" s="7" t="n">
        <v>0.6072005213829457</v>
      </c>
      <c r="D247" s="7" t="n">
        <v>0.5602501547399921</v>
      </c>
      <c r="E247" s="7" t="n">
        <v>0.1787868477159413</v>
      </c>
      <c r="F247" s="7" t="n">
        <v>0.5458762844694454</v>
      </c>
      <c r="G247" s="7" t="n">
        <v>0.6216232922750635</v>
      </c>
      <c r="H247" s="7" t="n">
        <v>1.501289255210212</v>
      </c>
      <c r="I247" s="7" t="n">
        <v>0.5959164134824368</v>
      </c>
      <c r="J247" s="7" t="n">
        <v>0.2442868499728477</v>
      </c>
      <c r="K247" s="7" t="n">
        <v>0.1599402678993211</v>
      </c>
      <c r="L247" s="7" t="n">
        <v>-0.02366240304733969</v>
      </c>
      <c r="M247" s="7" t="n">
        <v>0.3699940300222473</v>
      </c>
      <c r="N247" s="7" t="n">
        <v>0.2970519264095091</v>
      </c>
      <c r="O247" s="7" t="n">
        <v>0.250224193355834</v>
      </c>
      <c r="P247" s="7" t="n">
        <v>0.1072662267971594</v>
      </c>
      <c r="Q247" s="7" t="n">
        <v>-0.08414486233231255</v>
      </c>
      <c r="R247" s="7" t="n">
        <v>0.05871999625753288</v>
      </c>
      <c r="S247" s="7" t="n">
        <v>0.2905353901362</v>
      </c>
      <c r="T247" s="7" t="n">
        <v>0.3801856307940015</v>
      </c>
      <c r="U247" s="7" t="n">
        <v>0.08961601497175176</v>
      </c>
      <c r="V247" s="7" t="n">
        <v>0.1053377809492173</v>
      </c>
      <c r="W247" s="7" t="n">
        <v>0.02229125750690697</v>
      </c>
      <c r="X247" s="7" t="n">
        <v>-0.03384688058394758</v>
      </c>
      <c r="Y247" s="7" t="n">
        <v>0.0403410608235617</v>
      </c>
      <c r="Z247" s="7" t="n">
        <v>0.1091129500332664</v>
      </c>
      <c r="AA247" s="7" t="n">
        <v>0.2008323296034336</v>
      </c>
      <c r="AB247" s="7" t="n">
        <v>-0.0460053405185451</v>
      </c>
      <c r="AC247" s="7" t="n">
        <v>0.33552318583593</v>
      </c>
      <c r="AD247" s="7" t="n">
        <v>0.290535390136202</v>
      </c>
      <c r="AE247" s="7" t="n">
        <v>-0.1003590346361403</v>
      </c>
      <c r="AF247" s="7" t="n">
        <v>0.01856893592030051</v>
      </c>
      <c r="AG247" s="7" t="n">
        <v>0.005398610989111985</v>
      </c>
      <c r="AH247" s="7" t="n">
        <v>0.176045915689983</v>
      </c>
      <c r="AI247" s="7" t="n">
        <v>-0.1787230126776743</v>
      </c>
      <c r="AJ247" s="7" t="n">
        <v>-0.1018980830798578</v>
      </c>
      <c r="AK247" s="7" t="n">
        <v>0.01381024394613761</v>
      </c>
      <c r="AL247" s="7" t="n">
        <v>0.2865371285680713</v>
      </c>
      <c r="AM247" s="7" t="n">
        <v>0.02913805884335097</v>
      </c>
      <c r="AN247" s="7" t="n">
        <v>0.08531011427992286</v>
      </c>
      <c r="AO247" s="7" t="n">
        <v>0.001457967016453399</v>
      </c>
      <c r="AP247" s="7" t="n">
        <v>-0.01451942751244317</v>
      </c>
      <c r="AQ247" s="7" t="n">
        <v>-0.03111089086515162</v>
      </c>
      <c r="AR247" s="7" t="n">
        <v>-0.07276041022745339</v>
      </c>
      <c r="AS247" s="7" t="n">
        <v>0.2449460208579768</v>
      </c>
      <c r="AT247" s="7" t="n">
        <v>0.03728669440653287</v>
      </c>
      <c r="AU247" s="7" t="n">
        <v>-0.3067128253313538</v>
      </c>
      <c r="AV247" s="7" t="n">
        <v>0.006703452143260069</v>
      </c>
      <c r="AW247" s="7" t="n">
        <v>0.03389060756342643</v>
      </c>
      <c r="AX247" s="7" t="n">
        <v>0.1186557061450406</v>
      </c>
      <c r="AY247" s="7" t="n">
        <v>0.1186557061450406</v>
      </c>
      <c r="AZ247" s="7" t="n">
        <v>0.1186557061450406</v>
      </c>
      <c r="BA247" s="7" t="n">
        <v>0.1186557061450406</v>
      </c>
      <c r="BB247" s="7" t="n">
        <v>0.1186557061450406</v>
      </c>
      <c r="BC247" s="7" t="n">
        <v>0.05440396758159172</v>
      </c>
      <c r="BD247" s="7" t="n">
        <v>-0.03656562905197769</v>
      </c>
      <c r="BE247" s="7" t="n">
        <v>-0.1728085951860661</v>
      </c>
      <c r="BF247" s="7" t="n">
        <v>-0.2162285436334164</v>
      </c>
      <c r="BG247" s="7" t="n">
        <v>-0.03656562905197769</v>
      </c>
      <c r="BH247" s="7" t="n">
        <v>0.09418027294407172</v>
      </c>
      <c r="BI247" s="7" t="n">
        <v>-0.2663888885850746</v>
      </c>
      <c r="BJ247" s="7" t="n">
        <v>-0.3843564608532756</v>
      </c>
      <c r="BK247" s="7" t="n">
        <v>-0.2650670676143839</v>
      </c>
      <c r="BL247" s="7" t="n">
        <v>-0.3287558705381403</v>
      </c>
      <c r="BM247" s="7" t="n">
        <v>-0.2189514156383524</v>
      </c>
      <c r="BN247" s="7" t="n">
        <v>-0.2189514156383524</v>
      </c>
      <c r="BO247" s="7" t="n">
        <v>-0.2189514156383524</v>
      </c>
      <c r="BP247" s="7" t="n">
        <v>-0.2189514156383524</v>
      </c>
      <c r="BQ247" s="7" t="n">
        <v>-0.2189514156383524</v>
      </c>
      <c r="BR247" s="7" t="n">
        <v>0.3197352344405024</v>
      </c>
      <c r="BS247" s="7" t="n">
        <v>0.3197352344405024</v>
      </c>
      <c r="BT247" s="7" t="n">
        <v>0.3197352344405024</v>
      </c>
      <c r="BU247" s="7" t="n">
        <v>0.3197352344405024</v>
      </c>
      <c r="BV247" s="7" t="n">
        <v>0.3197352344405024</v>
      </c>
      <c r="BW247" s="7" t="n">
        <v>-0.4248108663002446</v>
      </c>
      <c r="BX247" s="7" t="n">
        <v>-0.4050159525459112</v>
      </c>
      <c r="BY247" s="7" t="n">
        <v>-0.2669826087182963</v>
      </c>
      <c r="BZ247" s="7" t="n">
        <v>-0.2144400970704247</v>
      </c>
      <c r="CA247" s="7" t="n">
        <v>0.287433100631435</v>
      </c>
      <c r="CB247" s="7" t="n">
        <v>0.287433100631435</v>
      </c>
      <c r="CC247" s="7" t="n">
        <v>0.287433100631435</v>
      </c>
      <c r="CD247" s="7" t="n">
        <v>0.287433100631435</v>
      </c>
      <c r="CE247" s="7" t="n">
        <v>0.287433100631435</v>
      </c>
      <c r="CF247" s="7" t="n">
        <v>0.02527172859232008</v>
      </c>
      <c r="CG247" s="7" t="n">
        <v>0.009402988975323767</v>
      </c>
      <c r="CH247" s="7" t="n">
        <v>0.1152502515725409</v>
      </c>
      <c r="CI247" s="7" t="n">
        <v>0.03399477607634638</v>
      </c>
      <c r="CJ247" s="7" t="n">
        <v>0.09090021549174043</v>
      </c>
      <c r="CK247" s="7" t="n">
        <v>0.01512065870419721</v>
      </c>
      <c r="CL247" s="7" t="n">
        <v>-0.03974584533758507</v>
      </c>
      <c r="CM247" s="7" t="n">
        <v>-0.1154607940820327</v>
      </c>
      <c r="CN247" s="7" t="n">
        <v>-0.1154607940820327</v>
      </c>
      <c r="CO247" s="7" t="n">
        <v>-0.1154607940820327</v>
      </c>
      <c r="CP247" s="7" t="n">
        <v>-0.1154607940820327</v>
      </c>
      <c r="CQ247" s="7" t="n">
        <v>-0.1154607940820327</v>
      </c>
      <c r="CR247" s="7" t="n">
        <v>0.1100814315945338</v>
      </c>
      <c r="CS247" s="7" t="n">
        <v>0.02507843100906748</v>
      </c>
      <c r="CT247" s="7" t="n">
        <v>0.09456235490258558</v>
      </c>
      <c r="CU247" s="7" t="n">
        <v>-0.03974584533758507</v>
      </c>
      <c r="CV247" s="7" t="n">
        <v>-0.6088929334435078</v>
      </c>
      <c r="CW247" s="7" t="n">
        <v>0.02117093751271382</v>
      </c>
      <c r="CX247" s="7" t="n">
        <v>-0.6271386414157756</v>
      </c>
      <c r="CY247" s="7" t="n">
        <v>-0.1463439367402136</v>
      </c>
      <c r="CZ247" s="7" t="n">
        <v>-0.5561508546263357</v>
      </c>
      <c r="DA247" s="7" t="n">
        <v>-0.2552629566588706</v>
      </c>
      <c r="DB247" s="7" t="n">
        <v>-0.2552629566588706</v>
      </c>
      <c r="DC247" s="7" t="n">
        <v>-0.2552629566588706</v>
      </c>
      <c r="DD247" s="7" t="n">
        <v>-0.2552629566588706</v>
      </c>
      <c r="DE247" s="7" t="n">
        <v>-0.2552629566588706</v>
      </c>
      <c r="DF247" s="7" t="n">
        <v>0.1291635503834174</v>
      </c>
      <c r="DG247" s="7" t="n">
        <v>-0.08684135910466273</v>
      </c>
      <c r="DH247" s="7" t="n">
        <v>-0.08684135910466273</v>
      </c>
      <c r="DI247" s="7" t="n">
        <v>-0.08684135910466273</v>
      </c>
      <c r="DJ247" s="7" t="n">
        <v>-0.08684135910466273</v>
      </c>
      <c r="DK247" s="7" t="n">
        <v>-0.08684135910466273</v>
      </c>
      <c r="DL247" s="7" t="n">
        <v>0.2787140245444129</v>
      </c>
      <c r="DM247" s="7" t="n">
        <v>0.2119409364173308</v>
      </c>
      <c r="DN247" s="7" t="n">
        <v>0.2119409364173308</v>
      </c>
      <c r="DO247" s="7" t="n">
        <v>0.2119409364173308</v>
      </c>
      <c r="DP247" s="7" t="n">
        <v>0.2119409364173308</v>
      </c>
      <c r="DQ247" s="7" t="n">
        <v>0.2119409364173308</v>
      </c>
    </row>
    <row r="248">
      <c r="A248" s="6" t="n">
        <v>45331</v>
      </c>
      <c r="B248" s="7" t="n">
        <v>0.6995150639562764</v>
      </c>
      <c r="C248" s="7" t="n">
        <v>0.6433768563065734</v>
      </c>
      <c r="D248" s="7" t="n">
        <v>0.6218131323364944</v>
      </c>
      <c r="E248" s="7" t="n">
        <v>0.2024644354009104</v>
      </c>
      <c r="F248" s="7" t="n">
        <v>0.578733357816511</v>
      </c>
      <c r="G248" s="7" t="n">
        <v>0.658124268077896</v>
      </c>
      <c r="H248" s="7" t="n">
        <v>1.539514889010264</v>
      </c>
      <c r="I248" s="7" t="n">
        <v>0.6401241265862772</v>
      </c>
      <c r="J248" s="7" t="n">
        <v>0.2797234439723915</v>
      </c>
      <c r="K248" s="7" t="n">
        <v>0.1832392955867517</v>
      </c>
      <c r="L248" s="7" t="n">
        <v>0.02730171619562793</v>
      </c>
      <c r="M248" s="7" t="n">
        <v>0.3980647132351034</v>
      </c>
      <c r="N248" s="7" t="n">
        <v>0.3622306227409247</v>
      </c>
      <c r="O248" s="7" t="n">
        <v>0.2902931978504024</v>
      </c>
      <c r="P248" s="7" t="n">
        <v>0.1464757100700258</v>
      </c>
      <c r="Q248" s="7" t="n">
        <v>-0.04841534176149076</v>
      </c>
      <c r="R248" s="7" t="n">
        <v>0.09791035611345289</v>
      </c>
      <c r="S248" s="7" t="n">
        <v>0.3436881899202171</v>
      </c>
      <c r="T248" s="7" t="n">
        <v>0.4508700724901815</v>
      </c>
      <c r="U248" s="7" t="n">
        <v>0.1058616223414552</v>
      </c>
      <c r="V248" s="7" t="n">
        <v>0.1770703659244153</v>
      </c>
      <c r="W248" s="7" t="n">
        <v>0.0935975175831405</v>
      </c>
      <c r="X248" s="7" t="n">
        <v>0.02621008273441872</v>
      </c>
      <c r="Y248" s="7" t="n">
        <v>0.05109923771590341</v>
      </c>
      <c r="Z248" s="7" t="n">
        <v>0.1088328963657699</v>
      </c>
      <c r="AA248" s="7" t="n">
        <v>0.2153402049910964</v>
      </c>
      <c r="AB248" s="7" t="n">
        <v>0.01887822637035752</v>
      </c>
      <c r="AC248" s="7" t="n">
        <v>0.3645742825423124</v>
      </c>
      <c r="AD248" s="7" t="n">
        <v>0.3436881899202191</v>
      </c>
      <c r="AE248" s="7" t="n">
        <v>-0.03757448152212517</v>
      </c>
      <c r="AF248" s="7" t="n">
        <v>0.03178448134838607</v>
      </c>
      <c r="AG248" s="7" t="n">
        <v>0.07556382680592688</v>
      </c>
      <c r="AH248" s="7" t="n">
        <v>0.2462666581637758</v>
      </c>
      <c r="AI248" s="7" t="n">
        <v>-0.1647849743618315</v>
      </c>
      <c r="AJ248" s="7" t="n">
        <v>-0.08164851973606491</v>
      </c>
      <c r="AK248" s="7" t="n">
        <v>0.07682961779989816</v>
      </c>
      <c r="AL248" s="7" t="n">
        <v>0.3034187515105118</v>
      </c>
      <c r="AM248" s="7" t="n">
        <v>0.08285832416148753</v>
      </c>
      <c r="AN248" s="7" t="n">
        <v>0.09834117755556648</v>
      </c>
      <c r="AO248" s="7" t="n">
        <v>0.06956963236335945</v>
      </c>
      <c r="AP248" s="7" t="n">
        <v>0.04943484069927373</v>
      </c>
      <c r="AQ248" s="7" t="n">
        <v>-0.009879276398351844</v>
      </c>
      <c r="AR248" s="7" t="n">
        <v>-0.008084138317875245</v>
      </c>
      <c r="AS248" s="7" t="n">
        <v>0.2848458627986099</v>
      </c>
      <c r="AT248" s="7" t="n">
        <v>0.06000072333928275</v>
      </c>
      <c r="AU248" s="7" t="n">
        <v>-0.2651042478638506</v>
      </c>
      <c r="AV248" s="7" t="n">
        <v>0.0287477832447629</v>
      </c>
      <c r="AW248" s="7" t="n">
        <v>0.06131587846174402</v>
      </c>
      <c r="AX248" s="7" t="n">
        <v>0.1586854062833978</v>
      </c>
      <c r="AY248" s="7" t="n">
        <v>0.1586854062833978</v>
      </c>
      <c r="AZ248" s="7" t="n">
        <v>0.1586854062833978</v>
      </c>
      <c r="BA248" s="7" t="n">
        <v>0.1586854062833978</v>
      </c>
      <c r="BB248" s="7" t="n">
        <v>0.1586854062833978</v>
      </c>
      <c r="BC248" s="7" t="n">
        <v>0.08443280322468505</v>
      </c>
      <c r="BD248" s="7" t="n">
        <v>-0.01721369800436234</v>
      </c>
      <c r="BE248" s="7" t="n">
        <v>-0.1421886683508535</v>
      </c>
      <c r="BF248" s="7" t="n">
        <v>-0.1881822661337317</v>
      </c>
      <c r="BG248" s="7" t="n">
        <v>-0.01721369800436234</v>
      </c>
      <c r="BH248" s="7" t="n">
        <v>0.1130754584641411</v>
      </c>
      <c r="BI248" s="7" t="n">
        <v>-0.2377691077723215</v>
      </c>
      <c r="BJ248" s="7" t="n">
        <v>-0.3700690436719847</v>
      </c>
      <c r="BK248" s="7" t="n">
        <v>-0.2209590630703773</v>
      </c>
      <c r="BL248" s="7" t="n">
        <v>-0.3219570463932259</v>
      </c>
      <c r="BM248" s="7" t="n">
        <v>-0.2189514156383524</v>
      </c>
      <c r="BN248" s="7" t="n">
        <v>-0.2189514156383524</v>
      </c>
      <c r="BO248" s="7" t="n">
        <v>-0.2189514156383524</v>
      </c>
      <c r="BP248" s="7" t="n">
        <v>-0.2189514156383524</v>
      </c>
      <c r="BQ248" s="7" t="n">
        <v>-0.2189514156383524</v>
      </c>
      <c r="BR248" s="7" t="n">
        <v>0.3197352344405024</v>
      </c>
      <c r="BS248" s="7" t="n">
        <v>0.3197352344405024</v>
      </c>
      <c r="BT248" s="7" t="n">
        <v>0.3197352344405024</v>
      </c>
      <c r="BU248" s="7" t="n">
        <v>0.3197352344405024</v>
      </c>
      <c r="BV248" s="7" t="n">
        <v>0.3197352344405024</v>
      </c>
      <c r="BW248" s="7" t="n">
        <v>-0.4127504521724634</v>
      </c>
      <c r="BX248" s="7" t="n">
        <v>-0.4000374903952535</v>
      </c>
      <c r="BY248" s="7" t="n">
        <v>-0.2621961176321879</v>
      </c>
      <c r="BZ248" s="7" t="n">
        <v>-0.186622579360301</v>
      </c>
      <c r="CA248" s="7" t="n">
        <v>0.3335022894652957</v>
      </c>
      <c r="CB248" s="7" t="n">
        <v>0.3335022894652957</v>
      </c>
      <c r="CC248" s="7" t="n">
        <v>0.3335022894652957</v>
      </c>
      <c r="CD248" s="7" t="n">
        <v>0.3335022894652957</v>
      </c>
      <c r="CE248" s="7" t="n">
        <v>0.3335022894652957</v>
      </c>
      <c r="CF248" s="7" t="n">
        <v>0.04772265930680319</v>
      </c>
      <c r="CG248" s="7" t="n">
        <v>-0.02172321117792086</v>
      </c>
      <c r="CH248" s="7" t="n">
        <v>0.1811980733173917</v>
      </c>
      <c r="CI248" s="7" t="n">
        <v>0.09513773756112531</v>
      </c>
      <c r="CJ248" s="7" t="n">
        <v>0.1097387583400209</v>
      </c>
      <c r="CK248" s="7" t="n">
        <v>-0.01618185292655927</v>
      </c>
      <c r="CL248" s="7" t="n">
        <v>-0.06935647988340543</v>
      </c>
      <c r="CM248" s="7" t="n">
        <v>-0.1154607940820327</v>
      </c>
      <c r="CN248" s="7" t="n">
        <v>-0.1154607940820327</v>
      </c>
      <c r="CO248" s="7" t="n">
        <v>-0.1154607940820327</v>
      </c>
      <c r="CP248" s="7" t="n">
        <v>-0.1154607940820327</v>
      </c>
      <c r="CQ248" s="7" t="n">
        <v>-0.1154607940820327</v>
      </c>
      <c r="CR248" s="7" t="n">
        <v>0.1757236067653891</v>
      </c>
      <c r="CS248" s="7" t="n">
        <v>0.05226994765191639</v>
      </c>
      <c r="CT248" s="7" t="n">
        <v>0.1592868442877777</v>
      </c>
      <c r="CU248" s="7" t="n">
        <v>-0.06935647988340543</v>
      </c>
      <c r="CV248" s="7" t="n">
        <v>-0.5740096831736043</v>
      </c>
      <c r="CW248" s="7" t="n">
        <v>0.0435320709823932</v>
      </c>
      <c r="CX248" s="7" t="n">
        <v>-0.604408608647141</v>
      </c>
      <c r="CY248" s="7" t="n">
        <v>-0.1157969263266648</v>
      </c>
      <c r="CZ248" s="7" t="n">
        <v>-0.5165634829215191</v>
      </c>
      <c r="DA248" s="7" t="n">
        <v>-0.2552629566588706</v>
      </c>
      <c r="DB248" s="7" t="n">
        <v>-0.2552629566588706</v>
      </c>
      <c r="DC248" s="7" t="n">
        <v>-0.2552629566588706</v>
      </c>
      <c r="DD248" s="7" t="n">
        <v>-0.2552629566588706</v>
      </c>
      <c r="DE248" s="7" t="n">
        <v>-0.2552629566588706</v>
      </c>
      <c r="DF248" s="7" t="n">
        <v>0.09434438394657052</v>
      </c>
      <c r="DG248" s="7" t="n">
        <v>-0.08684135910466273</v>
      </c>
      <c r="DH248" s="7" t="n">
        <v>-0.08684135910466273</v>
      </c>
      <c r="DI248" s="7" t="n">
        <v>-0.08684135910466273</v>
      </c>
      <c r="DJ248" s="7" t="n">
        <v>-0.08684135910466273</v>
      </c>
      <c r="DK248" s="7" t="n">
        <v>-0.08684135910466273</v>
      </c>
      <c r="DL248" s="7" t="n">
        <v>0.3543279097996637</v>
      </c>
      <c r="DM248" s="7" t="n">
        <v>0.2119409364173308</v>
      </c>
      <c r="DN248" s="7" t="n">
        <v>0.2119409364173308</v>
      </c>
      <c r="DO248" s="7" t="n">
        <v>0.2119409364173308</v>
      </c>
      <c r="DP248" s="7" t="n">
        <v>0.2119409364173308</v>
      </c>
      <c r="DQ248" s="7" t="n">
        <v>0.2119409364173308</v>
      </c>
    </row>
    <row r="249">
      <c r="A249" s="6" t="n">
        <v>45334</v>
      </c>
      <c r="B249" s="7" t="n">
        <v>0.7720715108713194</v>
      </c>
      <c r="C249" s="7" t="n">
        <v>0.6956939484768292</v>
      </c>
      <c r="D249" s="7" t="n">
        <v>0.650575567746893</v>
      </c>
      <c r="E249" s="7" t="n">
        <v>0.2524303750742181</v>
      </c>
      <c r="F249" s="7" t="n">
        <v>0.6281457164844022</v>
      </c>
      <c r="G249" s="7" t="n">
        <v>0.7109108458064717</v>
      </c>
      <c r="H249" s="7" t="n">
        <v>1.522964638701044</v>
      </c>
      <c r="I249" s="7" t="n">
        <v>0.7069211253007721</v>
      </c>
      <c r="J249" s="7" t="n">
        <v>0.3468590247009242</v>
      </c>
      <c r="K249" s="7" t="n">
        <v>0.2324063740647635</v>
      </c>
      <c r="L249" s="7" t="n">
        <v>0.04939558606424432</v>
      </c>
      <c r="M249" s="7" t="n">
        <v>0.4007962958537665</v>
      </c>
      <c r="N249" s="7" t="n">
        <v>0.3883431779572308</v>
      </c>
      <c r="O249" s="7" t="n">
        <v>0.3639699680974857</v>
      </c>
      <c r="P249" s="7" t="n">
        <v>0.2169492751087838</v>
      </c>
      <c r="Q249" s="7" t="n">
        <v>-0.04467078551333392</v>
      </c>
      <c r="R249" s="7" t="n">
        <v>0.09618350806576759</v>
      </c>
      <c r="S249" s="7" t="n">
        <v>0.3344885422987476</v>
      </c>
      <c r="T249" s="7" t="n">
        <v>0.4432423939275552</v>
      </c>
      <c r="U249" s="7" t="n">
        <v>0.1232272904450042</v>
      </c>
      <c r="V249" s="7" t="n">
        <v>0.1974927316430535</v>
      </c>
      <c r="W249" s="7" t="n">
        <v>0.09636796619531096</v>
      </c>
      <c r="X249" s="7" t="n">
        <v>0.02656207372729003</v>
      </c>
      <c r="Y249" s="7" t="n">
        <v>0.06812597620708272</v>
      </c>
      <c r="Z249" s="7" t="n">
        <v>0.1292550952777505</v>
      </c>
      <c r="AA249" s="7" t="n">
        <v>0.2276624670228533</v>
      </c>
      <c r="AB249" s="7" t="n">
        <v>0.01976515509895793</v>
      </c>
      <c r="AC249" s="7" t="n">
        <v>0.3647061323730323</v>
      </c>
      <c r="AD249" s="7" t="n">
        <v>0.3344885422987496</v>
      </c>
      <c r="AE249" s="7" t="n">
        <v>-0.03871845537260565</v>
      </c>
      <c r="AF249" s="7" t="n">
        <v>0.04868051698574871</v>
      </c>
      <c r="AG249" s="7" t="n">
        <v>0.0742853726619277</v>
      </c>
      <c r="AH249" s="7" t="n">
        <v>0.2402031702874075</v>
      </c>
      <c r="AI249" s="7" t="n">
        <v>-0.152161939085503</v>
      </c>
      <c r="AJ249" s="7" t="n">
        <v>-0.06681421634368689</v>
      </c>
      <c r="AK249" s="7" t="n">
        <v>0.07719897133939235</v>
      </c>
      <c r="AL249" s="7" t="n">
        <v>0.3457815527118366</v>
      </c>
      <c r="AM249" s="7" t="n">
        <v>0.1061470333332883</v>
      </c>
      <c r="AN249" s="7" t="n">
        <v>0.1166961542281972</v>
      </c>
      <c r="AO249" s="7" t="n">
        <v>0.07050068772368534</v>
      </c>
      <c r="AP249" s="7" t="n">
        <v>0.06764270892456015</v>
      </c>
      <c r="AQ249" s="7" t="n">
        <v>0.008756118598501006</v>
      </c>
      <c r="AR249" s="7" t="n">
        <v>-0.005571283379743774</v>
      </c>
      <c r="AS249" s="7" t="n">
        <v>0.3582115858715018</v>
      </c>
      <c r="AT249" s="7" t="n">
        <v>0.06171288213519266</v>
      </c>
      <c r="AU249" s="7" t="n">
        <v>-0.2511164744145948</v>
      </c>
      <c r="AV249" s="7" t="n">
        <v>0.03040946094655395</v>
      </c>
      <c r="AW249" s="7" t="n">
        <v>0.06302274167788591</v>
      </c>
      <c r="AX249" s="7" t="n">
        <v>0.1605326630118151</v>
      </c>
      <c r="AY249" s="7" t="n">
        <v>0.1605326630118151</v>
      </c>
      <c r="AZ249" s="7" t="n">
        <v>0.1605326630118151</v>
      </c>
      <c r="BA249" s="7" t="n">
        <v>0.1605326630118151</v>
      </c>
      <c r="BB249" s="7" t="n">
        <v>0.1605326630118151</v>
      </c>
      <c r="BC249" s="7" t="n">
        <v>0.1413232402550242</v>
      </c>
      <c r="BD249" s="7" t="n">
        <v>0.0236239680683934</v>
      </c>
      <c r="BE249" s="7" t="n">
        <v>-0.1435378767038783</v>
      </c>
      <c r="BF249" s="7" t="n">
        <v>-0.1868880099223501</v>
      </c>
      <c r="BG249" s="7" t="n">
        <v>0.0236239680683934</v>
      </c>
      <c r="BH249" s="7" t="n">
        <v>0.1148811275934909</v>
      </c>
      <c r="BI249" s="7" t="n">
        <v>-0.2347696726455376</v>
      </c>
      <c r="BJ249" s="7" t="n">
        <v>-0.3601489690957281</v>
      </c>
      <c r="BK249" s="7" t="n">
        <v>-0.2061310441278367</v>
      </c>
      <c r="BL249" s="7" t="n">
        <v>-0.3124403914604148</v>
      </c>
      <c r="BM249" s="7" t="n">
        <v>-0.2189514156383524</v>
      </c>
      <c r="BN249" s="7" t="n">
        <v>-0.2189514156383524</v>
      </c>
      <c r="BO249" s="7" t="n">
        <v>-0.2189514156383524</v>
      </c>
      <c r="BP249" s="7" t="n">
        <v>-0.2189514156383524</v>
      </c>
      <c r="BQ249" s="7" t="n">
        <v>-0.2189514156383524</v>
      </c>
      <c r="BR249" s="7" t="n">
        <v>0.3197352344405024</v>
      </c>
      <c r="BS249" s="7" t="n">
        <v>0.3197352344405024</v>
      </c>
      <c r="BT249" s="7" t="n">
        <v>0.3197352344405024</v>
      </c>
      <c r="BU249" s="7" t="n">
        <v>0.3197352344405024</v>
      </c>
      <c r="BV249" s="7" t="n">
        <v>0.3197352344405024</v>
      </c>
      <c r="BW249" s="7" t="n">
        <v>-0.4046161746098698</v>
      </c>
      <c r="BX249" s="7" t="n">
        <v>-0.3917550890111916</v>
      </c>
      <c r="BY249" s="7" t="n">
        <v>-0.250566277475611</v>
      </c>
      <c r="BZ249" s="7" t="n">
        <v>-0.1366244799230195</v>
      </c>
      <c r="CA249" s="7" t="n">
        <v>0.3356282514073523</v>
      </c>
      <c r="CB249" s="7" t="n">
        <v>0.3356282514073523</v>
      </c>
      <c r="CC249" s="7" t="n">
        <v>0.3356282514073523</v>
      </c>
      <c r="CD249" s="7" t="n">
        <v>0.3356282514073523</v>
      </c>
      <c r="CE249" s="7" t="n">
        <v>0.3356282514073523</v>
      </c>
      <c r="CF249" s="7" t="n">
        <v>0.04941498604518046</v>
      </c>
      <c r="CG249" s="7" t="n">
        <v>0.0008753257222016142</v>
      </c>
      <c r="CH249" s="7" t="n">
        <v>0.1943875118809546</v>
      </c>
      <c r="CI249" s="7" t="n">
        <v>0.1073662132372115</v>
      </c>
      <c r="CJ249" s="7" t="n">
        <v>0.1115390145601538</v>
      </c>
      <c r="CK249" s="7" t="n">
        <v>0.006544691292505123</v>
      </c>
      <c r="CL249" s="7" t="n">
        <v>-0.04785828819520443</v>
      </c>
      <c r="CM249" s="7" t="n">
        <v>-0.1154607940820327</v>
      </c>
      <c r="CN249" s="7" t="n">
        <v>-0.1154607940820327</v>
      </c>
      <c r="CO249" s="7" t="n">
        <v>-0.1154607940820327</v>
      </c>
      <c r="CP249" s="7" t="n">
        <v>-0.1154607940820327</v>
      </c>
      <c r="CQ249" s="7" t="n">
        <v>-0.1154607940820327</v>
      </c>
      <c r="CR249" s="7" t="n">
        <v>0.188851916597127</v>
      </c>
      <c r="CS249" s="7" t="n">
        <v>0.05396226273317373</v>
      </c>
      <c r="CT249" s="7" t="n">
        <v>0.1722316187127286</v>
      </c>
      <c r="CU249" s="7" t="n">
        <v>-0.04785828819520443</v>
      </c>
      <c r="CV249" s="7" t="n">
        <v>-0.5741128033371748</v>
      </c>
      <c r="CW249" s="7" t="n">
        <v>0.04521762890212555</v>
      </c>
      <c r="CX249" s="7" t="n">
        <v>-0.5981220906024652</v>
      </c>
      <c r="CY249" s="7" t="n">
        <v>-0.1143872683794626</v>
      </c>
      <c r="CZ249" s="7" t="n">
        <v>-0.5166805091795066</v>
      </c>
      <c r="DA249" s="7" t="n">
        <v>-0.2552629566588706</v>
      </c>
      <c r="DB249" s="7" t="n">
        <v>-0.2552629566588706</v>
      </c>
      <c r="DC249" s="7" t="n">
        <v>-0.2552629566588706</v>
      </c>
      <c r="DD249" s="7" t="n">
        <v>-0.2552629566588706</v>
      </c>
      <c r="DE249" s="7" t="n">
        <v>-0.2552629566588706</v>
      </c>
      <c r="DF249" s="7" t="n">
        <v>0.1196241229985784</v>
      </c>
      <c r="DG249" s="7" t="n">
        <v>-0.08684135910466273</v>
      </c>
      <c r="DH249" s="7" t="n">
        <v>-0.08684135910466273</v>
      </c>
      <c r="DI249" s="7" t="n">
        <v>-0.08684135910466273</v>
      </c>
      <c r="DJ249" s="7" t="n">
        <v>-0.08684135910466273</v>
      </c>
      <c r="DK249" s="7" t="n">
        <v>-0.08684135910466273</v>
      </c>
      <c r="DL249" s="7" t="n">
        <v>0.3694505426287653</v>
      </c>
      <c r="DM249" s="7" t="n">
        <v>0.2119409364173308</v>
      </c>
      <c r="DN249" s="7" t="n">
        <v>0.2119409364173308</v>
      </c>
      <c r="DO249" s="7" t="n">
        <v>0.2119409364173308</v>
      </c>
      <c r="DP249" s="7" t="n">
        <v>0.2119409364173308</v>
      </c>
      <c r="DQ249" s="7" t="n">
        <v>0.2119409364173308</v>
      </c>
    </row>
    <row r="250">
      <c r="A250" s="6" t="n">
        <v>45335</v>
      </c>
      <c r="B250" s="7" t="n">
        <v>0.706557383364858</v>
      </c>
      <c r="C250" s="7" t="n">
        <v>0.6253399956390415</v>
      </c>
      <c r="D250" s="7" t="n">
        <v>0.5852717914645793</v>
      </c>
      <c r="E250" s="7" t="n">
        <v>0.2072424413022722</v>
      </c>
      <c r="F250" s="7" t="n">
        <v>0.5690188692065909</v>
      </c>
      <c r="G250" s="7" t="n">
        <v>0.6399255473900618</v>
      </c>
      <c r="H250" s="7" t="n">
        <v>1.462845355942831</v>
      </c>
      <c r="I250" s="7" t="n">
        <v>0.6428071922691174</v>
      </c>
      <c r="J250" s="7" t="n">
        <v>0.3043795353727627</v>
      </c>
      <c r="K250" s="7" t="n">
        <v>0.1879409101797453</v>
      </c>
      <c r="L250" s="7" t="n">
        <v>-0.003403930433074631</v>
      </c>
      <c r="M250" s="7" t="n">
        <v>0.3422477327795475</v>
      </c>
      <c r="N250" s="7" t="n">
        <v>0.3248399492521885</v>
      </c>
      <c r="O250" s="7" t="n">
        <v>0.3235850841897052</v>
      </c>
      <c r="P250" s="7" t="n">
        <v>0.183130562798248</v>
      </c>
      <c r="Q250" s="7" t="n">
        <v>-0.09093267410756056</v>
      </c>
      <c r="R250" s="7" t="n">
        <v>0.04169951606456146</v>
      </c>
      <c r="S250" s="7" t="n">
        <v>0.2825034154864572</v>
      </c>
      <c r="T250" s="7" t="n">
        <v>0.3832506570699565</v>
      </c>
      <c r="U250" s="7" t="n">
        <v>0.09768618351040859</v>
      </c>
      <c r="V250" s="7" t="n">
        <v>0.1245727897543421</v>
      </c>
      <c r="W250" s="7" t="n">
        <v>0.02472062352248772</v>
      </c>
      <c r="X250" s="7" t="n">
        <v>-0.03901346886013579</v>
      </c>
      <c r="Y250" s="7" t="n">
        <v>0.04478693190607363</v>
      </c>
      <c r="Z250" s="7" t="n">
        <v>0.1046528259869777</v>
      </c>
      <c r="AA250" s="7" t="n">
        <v>0.2095925301355244</v>
      </c>
      <c r="AB250" s="7" t="n">
        <v>-0.04430728148579499</v>
      </c>
      <c r="AC250" s="7" t="n">
        <v>0.3115084752654502</v>
      </c>
      <c r="AD250" s="7" t="n">
        <v>0.2825034154864592</v>
      </c>
      <c r="AE250" s="7" t="n">
        <v>-0.09480105152314589</v>
      </c>
      <c r="AF250" s="7" t="n">
        <v>0.02091557581210246</v>
      </c>
      <c r="AG250" s="7" t="n">
        <v>0.011609964981252</v>
      </c>
      <c r="AH250" s="7" t="n">
        <v>0.1836703196152307</v>
      </c>
      <c r="AI250" s="7" t="n">
        <v>-0.1758580155368337</v>
      </c>
      <c r="AJ250" s="7" t="n">
        <v>-0.08975406201698377</v>
      </c>
      <c r="AK250" s="7" t="n">
        <v>0.008388805029894808</v>
      </c>
      <c r="AL250" s="7" t="n">
        <v>0.2921548726720049</v>
      </c>
      <c r="AM250" s="7" t="n">
        <v>0.05049211224296291</v>
      </c>
      <c r="AN250" s="7" t="n">
        <v>0.08504571542589545</v>
      </c>
      <c r="AO250" s="7" t="n">
        <v>0.003240508176312717</v>
      </c>
      <c r="AP250" s="7" t="n">
        <v>0.002629834745469406</v>
      </c>
      <c r="AQ250" s="7" t="n">
        <v>-0.0246852020409889</v>
      </c>
      <c r="AR250" s="7" t="n">
        <v>-0.07055692435084715</v>
      </c>
      <c r="AS250" s="7" t="n">
        <v>0.317997198091299</v>
      </c>
      <c r="AT250" s="7" t="n">
        <v>0.03500062501363921</v>
      </c>
      <c r="AU250" s="7" t="n">
        <v>-0.2896504405787486</v>
      </c>
      <c r="AV250" s="7" t="n">
        <v>0.004484784958888266</v>
      </c>
      <c r="AW250" s="7" t="n">
        <v>0.04460406016868923</v>
      </c>
      <c r="AX250" s="7" t="n">
        <v>0.1586050854418473</v>
      </c>
      <c r="AY250" s="7" t="n">
        <v>0.1586050854418473</v>
      </c>
      <c r="AZ250" s="7" t="n">
        <v>0.1586050854418473</v>
      </c>
      <c r="BA250" s="7" t="n">
        <v>0.1586050854418473</v>
      </c>
      <c r="BB250" s="7" t="n">
        <v>0.1586050854418473</v>
      </c>
      <c r="BC250" s="7" t="n">
        <v>0.1053262817647607</v>
      </c>
      <c r="BD250" s="7" t="n">
        <v>-0.01330858562642567</v>
      </c>
      <c r="BE250" s="7" t="n">
        <v>-0.1861069129388242</v>
      </c>
      <c r="BF250" s="7" t="n">
        <v>-0.1882385544439796</v>
      </c>
      <c r="BG250" s="7" t="n">
        <v>-0.01330858562642567</v>
      </c>
      <c r="BH250" s="7" t="n">
        <v>0.0780984476729838</v>
      </c>
      <c r="BI250" s="7" t="n">
        <v>-0.2718260084260967</v>
      </c>
      <c r="BJ250" s="7" t="n">
        <v>-0.3791604425367622</v>
      </c>
      <c r="BK250" s="7" t="n">
        <v>-0.2469797454802092</v>
      </c>
      <c r="BL250" s="7" t="n">
        <v>-0.3328924128412547</v>
      </c>
      <c r="BM250" s="7" t="n">
        <v>-0.2189514156383524</v>
      </c>
      <c r="BN250" s="7" t="n">
        <v>-0.2189514156383524</v>
      </c>
      <c r="BO250" s="7" t="n">
        <v>-0.2189514156383524</v>
      </c>
      <c r="BP250" s="7" t="n">
        <v>-0.2189514156383524</v>
      </c>
      <c r="BQ250" s="7" t="n">
        <v>-0.2189514156383524</v>
      </c>
      <c r="BR250" s="7" t="n">
        <v>0.3197352344405024</v>
      </c>
      <c r="BS250" s="7" t="n">
        <v>0.3197352344405024</v>
      </c>
      <c r="BT250" s="7" t="n">
        <v>0.3197352344405024</v>
      </c>
      <c r="BU250" s="7" t="n">
        <v>0.3197352344405024</v>
      </c>
      <c r="BV250" s="7" t="n">
        <v>0.3197352344405024</v>
      </c>
      <c r="BW250" s="7" t="n">
        <v>-0.42213330449445</v>
      </c>
      <c r="BX250" s="7" t="n">
        <v>-0.4098505718383015</v>
      </c>
      <c r="BY250" s="7" t="n">
        <v>-0.2607203229052784</v>
      </c>
      <c r="BZ250" s="7" t="n">
        <v>-0.1606174670808718</v>
      </c>
      <c r="CA250" s="7" t="n">
        <v>0.3334098502013521</v>
      </c>
      <c r="CB250" s="7" t="n">
        <v>0.3334098502013521</v>
      </c>
      <c r="CC250" s="7" t="n">
        <v>0.3334098502013521</v>
      </c>
      <c r="CD250" s="7" t="n">
        <v>0.3334098502013521</v>
      </c>
      <c r="CE250" s="7" t="n">
        <v>0.3334098502013521</v>
      </c>
      <c r="CF250" s="7" t="n">
        <v>0.02301213890436493</v>
      </c>
      <c r="CG250" s="7" t="n">
        <v>-0.0316722972140866</v>
      </c>
      <c r="CH250" s="7" t="n">
        <v>0.0925348744437986</v>
      </c>
      <c r="CI250" s="7" t="n">
        <v>0.01293440755851338</v>
      </c>
      <c r="CJ250" s="7" t="n">
        <v>0.07486659919693528</v>
      </c>
      <c r="CK250" s="7" t="n">
        <v>-0.0261872946389814</v>
      </c>
      <c r="CL250" s="7" t="n">
        <v>-0.07882113503666599</v>
      </c>
      <c r="CM250" s="7" t="n">
        <v>-0.1154607940820327</v>
      </c>
      <c r="CN250" s="7" t="n">
        <v>-0.1154607940820327</v>
      </c>
      <c r="CO250" s="7" t="n">
        <v>-0.1154607940820327</v>
      </c>
      <c r="CP250" s="7" t="n">
        <v>-0.1154607940820327</v>
      </c>
      <c r="CQ250" s="7" t="n">
        <v>-0.1154607940820327</v>
      </c>
      <c r="CR250" s="7" t="n">
        <v>0.08747133280573838</v>
      </c>
      <c r="CS250" s="7" t="n">
        <v>0.03570056947028677</v>
      </c>
      <c r="CT250" s="7" t="n">
        <v>0.07226834811130423</v>
      </c>
      <c r="CU250" s="7" t="n">
        <v>-0.07882113503666599</v>
      </c>
      <c r="CV250" s="7" t="n">
        <v>-0.5968371210054553</v>
      </c>
      <c r="CW250" s="7" t="n">
        <v>0.01892038553152209</v>
      </c>
      <c r="CX250" s="7" t="n">
        <v>-0.6096672590123664</v>
      </c>
      <c r="CY250" s="7" t="n">
        <v>-0.1158582335571636</v>
      </c>
      <c r="CZ250" s="7" t="n">
        <v>-0.5424692760894727</v>
      </c>
      <c r="DA250" s="7" t="n">
        <v>-0.2552629566588706</v>
      </c>
      <c r="DB250" s="7" t="n">
        <v>-0.2552629566588706</v>
      </c>
      <c r="DC250" s="7" t="n">
        <v>-0.2552629566588706</v>
      </c>
      <c r="DD250" s="7" t="n">
        <v>-0.2552629566588706</v>
      </c>
      <c r="DE250" s="7" t="n">
        <v>-0.2552629566588706</v>
      </c>
      <c r="DF250" s="7" t="n">
        <v>0.08321488915176012</v>
      </c>
      <c r="DG250" s="7" t="n">
        <v>-0.08684135910466273</v>
      </c>
      <c r="DH250" s="7" t="n">
        <v>-0.08684135910466273</v>
      </c>
      <c r="DI250" s="7" t="n">
        <v>-0.08684135910466273</v>
      </c>
      <c r="DJ250" s="7" t="n">
        <v>-0.08684135910466273</v>
      </c>
      <c r="DK250" s="7" t="n">
        <v>-0.08684135910466273</v>
      </c>
      <c r="DL250" s="7" t="n">
        <v>0.2526692231499441</v>
      </c>
      <c r="DM250" s="7" t="n">
        <v>0.2119409364173308</v>
      </c>
      <c r="DN250" s="7" t="n">
        <v>0.2119409364173308</v>
      </c>
      <c r="DO250" s="7" t="n">
        <v>0.2119409364173308</v>
      </c>
      <c r="DP250" s="7" t="n">
        <v>0.2119409364173308</v>
      </c>
      <c r="DQ250" s="7" t="n">
        <v>0.2119409364173308</v>
      </c>
    </row>
    <row r="251">
      <c r="A251" s="6" t="n">
        <v>45336</v>
      </c>
      <c r="B251" s="7" t="n">
        <v>0.7297450069657865</v>
      </c>
      <c r="C251" s="7" t="n">
        <v>0.6524471707962856</v>
      </c>
      <c r="D251" s="7" t="n">
        <v>0.6220560212736401</v>
      </c>
      <c r="E251" s="7" t="n">
        <v>0.2201382420549727</v>
      </c>
      <c r="F251" s="7" t="n">
        <v>0.592782439153017</v>
      </c>
      <c r="G251" s="7" t="n">
        <v>0.6672759781782143</v>
      </c>
      <c r="H251" s="7" t="n">
        <v>1.524574503930797</v>
      </c>
      <c r="I251" s="7" t="n">
        <v>0.6651634944532903</v>
      </c>
      <c r="J251" s="7" t="n">
        <v>0.3142629602246887</v>
      </c>
      <c r="K251" s="7" t="n">
        <v>0.2006305313855192</v>
      </c>
      <c r="L251" s="7" t="n">
        <v>0.01903547063496336</v>
      </c>
      <c r="M251" s="7" t="n">
        <v>0.3752003482975008</v>
      </c>
      <c r="N251" s="7" t="n">
        <v>0.3597027474884118</v>
      </c>
      <c r="O251" s="7" t="n">
        <v>0.3318659834183288</v>
      </c>
      <c r="P251" s="7" t="n">
        <v>0.1890613824920795</v>
      </c>
      <c r="Q251" s="7" t="n">
        <v>-0.06529640681727289</v>
      </c>
      <c r="R251" s="7" t="n">
        <v>0.07137227305247484</v>
      </c>
      <c r="S251" s="7" t="n">
        <v>0.3222014164891938</v>
      </c>
      <c r="T251" s="7" t="n">
        <v>0.4286197244088819</v>
      </c>
      <c r="U251" s="7" t="n">
        <v>0.1127777489742772</v>
      </c>
      <c r="V251" s="7" t="n">
        <v>0.1528148209437217</v>
      </c>
      <c r="W251" s="7" t="n">
        <v>0.05744683402081852</v>
      </c>
      <c r="X251" s="7" t="n">
        <v>-0.009283713086844392</v>
      </c>
      <c r="Y251" s="7" t="n">
        <v>0.05731662729799347</v>
      </c>
      <c r="Z251" s="7" t="n">
        <v>0.1299108021120849</v>
      </c>
      <c r="AA251" s="7" t="n">
        <v>0.2229530589701323</v>
      </c>
      <c r="AB251" s="7" t="n">
        <v>-0.01327084054598704</v>
      </c>
      <c r="AC251" s="7" t="n">
        <v>0.3442931865961567</v>
      </c>
      <c r="AD251" s="7" t="n">
        <v>0.322201416489196</v>
      </c>
      <c r="AE251" s="7" t="n">
        <v>-0.06365342538932772</v>
      </c>
      <c r="AF251" s="7" t="n">
        <v>0.03548650802165043</v>
      </c>
      <c r="AG251" s="7" t="n">
        <v>0.04641916249026412</v>
      </c>
      <c r="AH251" s="7" t="n">
        <v>0.2246298426675302</v>
      </c>
      <c r="AI251" s="7" t="n">
        <v>-0.147598215855642</v>
      </c>
      <c r="AJ251" s="7" t="n">
        <v>-0.05803940693267051</v>
      </c>
      <c r="AK251" s="7" t="n">
        <v>0.03958503091508025</v>
      </c>
      <c r="AL251" s="7" t="n">
        <v>0.3092869530963018</v>
      </c>
      <c r="AM251" s="7" t="n">
        <v>0.07414503898556357</v>
      </c>
      <c r="AN251" s="7" t="n">
        <v>0.100815457236072</v>
      </c>
      <c r="AO251" s="7" t="n">
        <v>0.03582107950141933</v>
      </c>
      <c r="AP251" s="7" t="n">
        <v>0.0278094436798717</v>
      </c>
      <c r="AQ251" s="7" t="n">
        <v>0.0363082029230557</v>
      </c>
      <c r="AR251" s="7" t="n">
        <v>-0.04087356574394141</v>
      </c>
      <c r="AS251" s="7" t="n">
        <v>0.3262431371785348</v>
      </c>
      <c r="AT251" s="7" t="n">
        <v>0.04961859942163804</v>
      </c>
      <c r="AU251" s="7" t="n">
        <v>-0.2719958672064898</v>
      </c>
      <c r="AV251" s="7" t="n">
        <v>0.01867176468130127</v>
      </c>
      <c r="AW251" s="7" t="n">
        <v>0.06299422450575176</v>
      </c>
      <c r="AX251" s="7" t="n">
        <v>0.1870690749059203</v>
      </c>
      <c r="AY251" s="7" t="n">
        <v>0.1870690749059203</v>
      </c>
      <c r="AZ251" s="7" t="n">
        <v>0.1870690749059203</v>
      </c>
      <c r="BA251" s="7" t="n">
        <v>0.1870690749059203</v>
      </c>
      <c r="BB251" s="7" t="n">
        <v>0.1870690749059203</v>
      </c>
      <c r="BC251" s="7" t="n">
        <v>0.1137014585798115</v>
      </c>
      <c r="BD251" s="7" t="n">
        <v>-0.002768717701938206</v>
      </c>
      <c r="BE251" s="7" t="n">
        <v>-0.1629232103316204</v>
      </c>
      <c r="BF251" s="7" t="n">
        <v>-0.1682956394177161</v>
      </c>
      <c r="BG251" s="7" t="n">
        <v>-0.002768717701938206</v>
      </c>
      <c r="BH251" s="7" t="n">
        <v>0.08957196246276489</v>
      </c>
      <c r="BI251" s="7" t="n">
        <v>-0.2512910463279946</v>
      </c>
      <c r="BJ251" s="7" t="n">
        <v>-0.3405666381184689</v>
      </c>
      <c r="BK251" s="7" t="n">
        <v>-0.2282646619584456</v>
      </c>
      <c r="BL251" s="7" t="n">
        <v>-0.3056137257326845</v>
      </c>
      <c r="BM251" s="7" t="n">
        <v>-0.2189514156383524</v>
      </c>
      <c r="BN251" s="7" t="n">
        <v>-0.2189514156383524</v>
      </c>
      <c r="BO251" s="7" t="n">
        <v>-0.2189514156383524</v>
      </c>
      <c r="BP251" s="7" t="n">
        <v>-0.2189514156383524</v>
      </c>
      <c r="BQ251" s="7" t="n">
        <v>-0.2189514156383524</v>
      </c>
      <c r="BR251" s="7" t="n">
        <v>0.3197352344405024</v>
      </c>
      <c r="BS251" s="7" t="n">
        <v>0.3197352344405024</v>
      </c>
      <c r="BT251" s="7" t="n">
        <v>0.3197352344405024</v>
      </c>
      <c r="BU251" s="7" t="n">
        <v>0.3197352344405024</v>
      </c>
      <c r="BV251" s="7" t="n">
        <v>0.3197352344405024</v>
      </c>
      <c r="BW251" s="7" t="n">
        <v>-0.3907508012404011</v>
      </c>
      <c r="BX251" s="7" t="n">
        <v>-0.3874094610512959</v>
      </c>
      <c r="BY251" s="7" t="n">
        <v>-0.2546597339979927</v>
      </c>
      <c r="BZ251" s="7" t="n">
        <v>-0.1564097941380641</v>
      </c>
      <c r="CA251" s="7" t="n">
        <v>0.3661683495419175</v>
      </c>
      <c r="CB251" s="7" t="n">
        <v>0.3661683495419175</v>
      </c>
      <c r="CC251" s="7" t="n">
        <v>0.3661683495419175</v>
      </c>
      <c r="CD251" s="7" t="n">
        <v>0.3661683495419175</v>
      </c>
      <c r="CE251" s="7" t="n">
        <v>0.3661683495419175</v>
      </c>
      <c r="CF251" s="7" t="n">
        <v>0.03746079227148646</v>
      </c>
      <c r="CG251" s="7" t="n">
        <v>-0.01987554716705653</v>
      </c>
      <c r="CH251" s="7" t="n">
        <v>0.1174484913331346</v>
      </c>
      <c r="CI251" s="7" t="n">
        <v>0.03603285535569412</v>
      </c>
      <c r="CJ251" s="7" t="n">
        <v>0.08630571948279298</v>
      </c>
      <c r="CK251" s="7" t="n">
        <v>-0.01432372299405671</v>
      </c>
      <c r="CL251" s="7" t="n">
        <v>-0.06759878046877044</v>
      </c>
      <c r="CM251" s="7" t="n">
        <v>-0.1154607940820327</v>
      </c>
      <c r="CN251" s="7" t="n">
        <v>-0.1154607940820327</v>
      </c>
      <c r="CO251" s="7" t="n">
        <v>-0.1154607940820327</v>
      </c>
      <c r="CP251" s="7" t="n">
        <v>-0.1154607940820327</v>
      </c>
      <c r="CQ251" s="7" t="n">
        <v>-0.1154607940820327</v>
      </c>
      <c r="CR251" s="7" t="n">
        <v>0.1122694832331568</v>
      </c>
      <c r="CS251" s="7" t="n">
        <v>0.05393398862191456</v>
      </c>
      <c r="CT251" s="7" t="n">
        <v>0.09671981730674406</v>
      </c>
      <c r="CU251" s="7" t="n">
        <v>-0.06759878046877044</v>
      </c>
      <c r="CV251" s="7" t="n">
        <v>-0.5806936365353779</v>
      </c>
      <c r="CW251" s="7" t="n">
        <v>0.03331124845422972</v>
      </c>
      <c r="CX251" s="7" t="n">
        <v>-0.5663570538974643</v>
      </c>
      <c r="CY251" s="7" t="n">
        <v>-0.0941371180547359</v>
      </c>
      <c r="CZ251" s="7" t="n">
        <v>-0.5241487894552534</v>
      </c>
      <c r="DA251" s="7" t="n">
        <v>-0.2552629566588706</v>
      </c>
      <c r="DB251" s="7" t="n">
        <v>-0.2552629566588706</v>
      </c>
      <c r="DC251" s="7" t="n">
        <v>-0.2552629566588706</v>
      </c>
      <c r="DD251" s="7" t="n">
        <v>-0.2552629566588706</v>
      </c>
      <c r="DE251" s="7" t="n">
        <v>-0.2552629566588706</v>
      </c>
      <c r="DF251" s="7" t="n">
        <v>0.09641126395109789</v>
      </c>
      <c r="DG251" s="7" t="n">
        <v>-0.08684135910466273</v>
      </c>
      <c r="DH251" s="7" t="n">
        <v>-0.08684135910466273</v>
      </c>
      <c r="DI251" s="7" t="n">
        <v>-0.08684135910466273</v>
      </c>
      <c r="DJ251" s="7" t="n">
        <v>-0.08684135910466273</v>
      </c>
      <c r="DK251" s="7" t="n">
        <v>-0.08684135910466273</v>
      </c>
      <c r="DL251" s="7" t="n">
        <v>0.2812344633492632</v>
      </c>
      <c r="DM251" s="7" t="n">
        <v>0.2119409364173308</v>
      </c>
      <c r="DN251" s="7" t="n">
        <v>0.2119409364173308</v>
      </c>
      <c r="DO251" s="7" t="n">
        <v>0.2119409364173308</v>
      </c>
      <c r="DP251" s="7" t="n">
        <v>0.2119409364173308</v>
      </c>
      <c r="DQ251" s="7" t="n">
        <v>0.2119409364173308</v>
      </c>
    </row>
    <row r="252">
      <c r="A252" s="6" t="n">
        <v>45337</v>
      </c>
      <c r="B252" s="7" t="n">
        <v>0.7149763609339215</v>
      </c>
      <c r="C252" s="7" t="n">
        <v>0.6458216115381983</v>
      </c>
      <c r="D252" s="7" t="n">
        <v>0.6028139549702189</v>
      </c>
      <c r="E252" s="7" t="n">
        <v>0.2033553691050822</v>
      </c>
      <c r="F252" s="7" t="n">
        <v>0.5737170637661058</v>
      </c>
      <c r="G252" s="7" t="n">
        <v>0.6605909621678798</v>
      </c>
      <c r="H252" s="7" t="n">
        <v>1.466383002804403</v>
      </c>
      <c r="I252" s="7" t="n">
        <v>0.65017973579041</v>
      </c>
      <c r="J252" s="7" t="n">
        <v>0.3029452447709726</v>
      </c>
      <c r="K252" s="7" t="n">
        <v>0.184115984940302</v>
      </c>
      <c r="L252" s="7" t="n">
        <v>0.0090248435903173</v>
      </c>
      <c r="M252" s="7" t="n">
        <v>0.3583321512315116</v>
      </c>
      <c r="N252" s="7" t="n">
        <v>0.3544862309499259</v>
      </c>
      <c r="O252" s="7" t="n">
        <v>0.3272470535097105</v>
      </c>
      <c r="P252" s="7" t="n">
        <v>0.1694835312140677</v>
      </c>
      <c r="Q252" s="7" t="n">
        <v>-0.08293266829224044</v>
      </c>
      <c r="R252" s="7" t="n">
        <v>0.0560245044815757</v>
      </c>
      <c r="S252" s="7" t="n">
        <v>0.3009677188311231</v>
      </c>
      <c r="T252" s="7" t="n">
        <v>0.4075802198242904</v>
      </c>
      <c r="U252" s="7" t="n">
        <v>0.1005047079576487</v>
      </c>
      <c r="V252" s="7" t="n">
        <v>0.1551691403992927</v>
      </c>
      <c r="W252" s="7" t="n">
        <v>0.04578404836680616</v>
      </c>
      <c r="X252" s="7" t="n">
        <v>-0.02021051463040047</v>
      </c>
      <c r="Y252" s="7" t="n">
        <v>0.04565527771911038</v>
      </c>
      <c r="Z252" s="7" t="n">
        <v>0.1137244494009335</v>
      </c>
      <c r="AA252" s="7" t="n">
        <v>0.225450617231594</v>
      </c>
      <c r="AB252" s="7" t="n">
        <v>-0.0237614948351994</v>
      </c>
      <c r="AC252" s="7" t="n">
        <v>0.3248655332633359</v>
      </c>
      <c r="AD252" s="7" t="n">
        <v>0.3009677188311253</v>
      </c>
      <c r="AE252" s="7" t="n">
        <v>-0.0747671950450628</v>
      </c>
      <c r="AF252" s="7" t="n">
        <v>0.02447747796236888</v>
      </c>
      <c r="AG252" s="7" t="n">
        <v>0.04477576026261532</v>
      </c>
      <c r="AH252" s="7" t="n">
        <v>0.2089121388132424</v>
      </c>
      <c r="AI252" s="7" t="n">
        <v>-0.155971895280111</v>
      </c>
      <c r="AJ252" s="7" t="n">
        <v>-0.06917522337969306</v>
      </c>
      <c r="AK252" s="7" t="n">
        <v>0.04550258570808596</v>
      </c>
      <c r="AL252" s="7" t="n">
        <v>0.2936167878436107</v>
      </c>
      <c r="AM252" s="7" t="n">
        <v>0.06803364691341018</v>
      </c>
      <c r="AN252" s="7" t="n">
        <v>0.0877495586073711</v>
      </c>
      <c r="AO252" s="7" t="n">
        <v>0.04001246529157276</v>
      </c>
      <c r="AP252" s="7" t="n">
        <v>0.03248244175217141</v>
      </c>
      <c r="AQ252" s="7" t="n">
        <v>0.0167548358784595</v>
      </c>
      <c r="AR252" s="7" t="n">
        <v>-0.03413058910438826</v>
      </c>
      <c r="AS252" s="7" t="n">
        <v>0.2967624382432656</v>
      </c>
      <c r="AT252" s="7" t="n">
        <v>0.03951563857797713</v>
      </c>
      <c r="AU252" s="7" t="n">
        <v>-0.2806022998482882</v>
      </c>
      <c r="AV252" s="7" t="n">
        <v>0.008866678379677806</v>
      </c>
      <c r="AW252" s="7" t="n">
        <v>0.0502179447702813</v>
      </c>
      <c r="AX252" s="7" t="n">
        <v>0.167118358882743</v>
      </c>
      <c r="AY252" s="7" t="n">
        <v>0.167118358882743</v>
      </c>
      <c r="AZ252" s="7" t="n">
        <v>0.167118358882743</v>
      </c>
      <c r="BA252" s="7" t="n">
        <v>0.167118358882743</v>
      </c>
      <c r="BB252" s="7" t="n">
        <v>0.167118358882743</v>
      </c>
      <c r="BC252" s="7" t="n">
        <v>0.09110054786235966</v>
      </c>
      <c r="BD252" s="7" t="n">
        <v>-0.0184689708493968</v>
      </c>
      <c r="BE252" s="7" t="n">
        <v>-0.1699403796598115</v>
      </c>
      <c r="BF252" s="7" t="n">
        <v>-0.1822738427059223</v>
      </c>
      <c r="BG252" s="7" t="n">
        <v>-0.0184689708493968</v>
      </c>
      <c r="BH252" s="7" t="n">
        <v>0.08169263084105816</v>
      </c>
      <c r="BI252" s="7" t="n">
        <v>-0.2580603467626699</v>
      </c>
      <c r="BJ252" s="7" t="n">
        <v>-0.3496370745247054</v>
      </c>
      <c r="BK252" s="7" t="n">
        <v>-0.2325358741783768</v>
      </c>
      <c r="BL252" s="7" t="n">
        <v>-0.3151649357656958</v>
      </c>
      <c r="BM252" s="7" t="n">
        <v>-0.2189514156383524</v>
      </c>
      <c r="BN252" s="7" t="n">
        <v>-0.2189514156383524</v>
      </c>
      <c r="BO252" s="7" t="n">
        <v>-0.2189514156383524</v>
      </c>
      <c r="BP252" s="7" t="n">
        <v>-0.2189514156383524</v>
      </c>
      <c r="BQ252" s="7" t="n">
        <v>-0.2189514156383524</v>
      </c>
      <c r="BR252" s="7" t="n">
        <v>0.3170957639716214</v>
      </c>
      <c r="BS252" s="7" t="n">
        <v>0.3170957639716214</v>
      </c>
      <c r="BT252" s="7" t="n">
        <v>0.3170957639716214</v>
      </c>
      <c r="BU252" s="7" t="n">
        <v>0.3170957639716214</v>
      </c>
      <c r="BV252" s="7" t="n">
        <v>0.3170957639716214</v>
      </c>
      <c r="BW252" s="7" t="n">
        <v>-0.3959973228883876</v>
      </c>
      <c r="BX252" s="7" t="n">
        <v>-0.3895339336313559</v>
      </c>
      <c r="BY252" s="7" t="n">
        <v>-0.2634123702015229</v>
      </c>
      <c r="BZ252" s="7" t="n">
        <v>-0.1766989657530962</v>
      </c>
      <c r="CA252" s="7" t="n">
        <v>0.3634360128428336</v>
      </c>
      <c r="CB252" s="7" t="n">
        <v>0.3634360128428336</v>
      </c>
      <c r="CC252" s="7" t="n">
        <v>0.3634360128428336</v>
      </c>
      <c r="CD252" s="7" t="n">
        <v>0.3634360128428336</v>
      </c>
      <c r="CE252" s="7" t="n">
        <v>0.3634360128428336</v>
      </c>
      <c r="CF252" s="7" t="n">
        <v>0.05205326579373359</v>
      </c>
      <c r="CG252" s="7" t="n">
        <v>-0.04147923005388365</v>
      </c>
      <c r="CH252" s="7" t="n">
        <v>0.1331660371370118</v>
      </c>
      <c r="CI252" s="7" t="n">
        <v>0.05615339563384314</v>
      </c>
      <c r="CJ252" s="7" t="n">
        <v>0.1074025967393866</v>
      </c>
      <c r="CK252" s="7" t="n">
        <v>-0.03604977794142195</v>
      </c>
      <c r="CL252" s="7" t="n">
        <v>-0.08815055857390952</v>
      </c>
      <c r="CM252" s="7" t="n">
        <v>-0.1154607940820327</v>
      </c>
      <c r="CN252" s="7" t="n">
        <v>-0.1154607940820327</v>
      </c>
      <c r="CO252" s="7" t="n">
        <v>-0.1154607940820327</v>
      </c>
      <c r="CP252" s="7" t="n">
        <v>-0.1154607940820327</v>
      </c>
      <c r="CQ252" s="7" t="n">
        <v>-0.1154607940820327</v>
      </c>
      <c r="CR252" s="7" t="n">
        <v>0.1279141833554107</v>
      </c>
      <c r="CS252" s="7" t="n">
        <v>0.07406411738230245</v>
      </c>
      <c r="CT252" s="7" t="n">
        <v>0.1176671549719057</v>
      </c>
      <c r="CU252" s="7" t="n">
        <v>-0.08815055857390952</v>
      </c>
      <c r="CV252" s="7" t="n">
        <v>-0.5856176104901422</v>
      </c>
      <c r="CW252" s="7" t="n">
        <v>0.04784535629294084</v>
      </c>
      <c r="CX252" s="7" t="n">
        <v>-0.5734969688182239</v>
      </c>
      <c r="CY252" s="7" t="n">
        <v>-0.09594884146152671</v>
      </c>
      <c r="CZ252" s="7" t="n">
        <v>-0.5283734421171724</v>
      </c>
      <c r="DA252" s="7" t="n">
        <v>-0.2567524307455528</v>
      </c>
      <c r="DB252" s="7" t="n">
        <v>-0.2567524307455528</v>
      </c>
      <c r="DC252" s="7" t="n">
        <v>-0.2567524307455528</v>
      </c>
      <c r="DD252" s="7" t="n">
        <v>-0.2567524307455528</v>
      </c>
      <c r="DE252" s="7" t="n">
        <v>-0.2567524307455528</v>
      </c>
      <c r="DF252" s="7" t="n">
        <v>0.0722444133113842</v>
      </c>
      <c r="DG252" s="7" t="n">
        <v>-0.08684135910466273</v>
      </c>
      <c r="DH252" s="7" t="n">
        <v>-0.08684135910466273</v>
      </c>
      <c r="DI252" s="7" t="n">
        <v>-0.08684135910466273</v>
      </c>
      <c r="DJ252" s="7" t="n">
        <v>-0.08684135910466273</v>
      </c>
      <c r="DK252" s="7" t="n">
        <v>-0.08684135910466273</v>
      </c>
      <c r="DL252" s="7" t="n">
        <v>0.2786719977563996</v>
      </c>
      <c r="DM252" s="7" t="n">
        <v>0.2095170545444962</v>
      </c>
      <c r="DN252" s="7" t="n">
        <v>0.2095170545444962</v>
      </c>
      <c r="DO252" s="7" t="n">
        <v>0.2095170545444962</v>
      </c>
      <c r="DP252" s="7" t="n">
        <v>0.2095170545444962</v>
      </c>
      <c r="DQ252" s="7" t="n">
        <v>0.2095170545444962</v>
      </c>
    </row>
    <row r="253">
      <c r="A253" s="6" t="n">
        <v>45338</v>
      </c>
      <c r="B253" s="7" t="n">
        <v>0.6776549066023125</v>
      </c>
      <c r="C253" s="7" t="n">
        <v>0.6205818666785083</v>
      </c>
      <c r="D253" s="7" t="n">
        <v>0.5858747634466521</v>
      </c>
      <c r="E253" s="7" t="n">
        <v>0.1881725716613294</v>
      </c>
      <c r="F253" s="7" t="n">
        <v>0.5511164375104143</v>
      </c>
      <c r="G253" s="7" t="n">
        <v>0.6351247197102587</v>
      </c>
      <c r="H253" s="7" t="n">
        <v>1.438514218944916</v>
      </c>
      <c r="I253" s="7" t="n">
        <v>0.6184365987109264</v>
      </c>
      <c r="J253" s="7" t="n">
        <v>0.2893953684122805</v>
      </c>
      <c r="K253" s="7" t="n">
        <v>0.1691759318098385</v>
      </c>
      <c r="L253" s="7" t="n">
        <v>-0.0005632390689391809</v>
      </c>
      <c r="M253" s="7" t="n">
        <v>0.3523744153847079</v>
      </c>
      <c r="N253" s="7" t="n">
        <v>0.3392377791941856</v>
      </c>
      <c r="O253" s="7" t="n">
        <v>0.3163877965904143</v>
      </c>
      <c r="P253" s="7" t="n">
        <v>0.1533615957402867</v>
      </c>
      <c r="Q253" s="7" t="n">
        <v>-0.08941512094679005</v>
      </c>
      <c r="R253" s="7" t="n">
        <v>0.0490954986322707</v>
      </c>
      <c r="S253" s="7" t="n">
        <v>0.2949325481034744</v>
      </c>
      <c r="T253" s="7" t="n">
        <v>0.4049049079139035</v>
      </c>
      <c r="U253" s="7" t="n">
        <v>0.08874568927866133</v>
      </c>
      <c r="V253" s="7" t="n">
        <v>0.1447542258230239</v>
      </c>
      <c r="W253" s="7" t="n">
        <v>0.03460972619443314</v>
      </c>
      <c r="X253" s="7" t="n">
        <v>-0.03067967734876642</v>
      </c>
      <c r="Y253" s="7" t="n">
        <v>0.03448233147583646</v>
      </c>
      <c r="Z253" s="7" t="n">
        <v>0.1064168507688341</v>
      </c>
      <c r="AA253" s="7" t="n">
        <v>0.214402050359827</v>
      </c>
      <c r="AB253" s="7" t="n">
        <v>-0.03245417824246655</v>
      </c>
      <c r="AC253" s="7" t="n">
        <v>0.3165583260111196</v>
      </c>
      <c r="AD253" s="7" t="n">
        <v>0.2949325481034766</v>
      </c>
      <c r="AE253" s="7" t="n">
        <v>-0.07982491800996749</v>
      </c>
      <c r="AF253" s="7" t="n">
        <v>0.01535526210355154</v>
      </c>
      <c r="AG253" s="7" t="n">
        <v>0.04665416024033542</v>
      </c>
      <c r="AH253" s="7" t="n">
        <v>0.2093115075052543</v>
      </c>
      <c r="AI253" s="7" t="n">
        <v>-0.1639921251943665</v>
      </c>
      <c r="AJ253" s="7" t="n">
        <v>-0.0806030606362893</v>
      </c>
      <c r="AK253" s="7" t="n">
        <v>0.04407487676024635</v>
      </c>
      <c r="AL253" s="7" t="n">
        <v>0.2838431657729978</v>
      </c>
      <c r="AM253" s="7" t="n">
        <v>0.06010819995567807</v>
      </c>
      <c r="AN253" s="7" t="n">
        <v>0.08180344872759715</v>
      </c>
      <c r="AO253" s="7" t="n">
        <v>0.04057954297081334</v>
      </c>
      <c r="AP253" s="7" t="n">
        <v>0.02635005839803917</v>
      </c>
      <c r="AQ253" s="7" t="n">
        <v>0.009567724466920335</v>
      </c>
      <c r="AR253" s="7" t="n">
        <v>-0.03349642999699498</v>
      </c>
      <c r="AS253" s="7" t="n">
        <v>0.2680836740103743</v>
      </c>
      <c r="AT253" s="7" t="n">
        <v>0.02563145920696952</v>
      </c>
      <c r="AU253" s="7" t="n">
        <v>-0.2894344238383191</v>
      </c>
      <c r="AV253" s="7" t="n">
        <v>-0.004608141434690238</v>
      </c>
      <c r="AW253" s="7" t="n">
        <v>0.04064970171301407</v>
      </c>
      <c r="AX253" s="7" t="n">
        <v>0.1663954713087905</v>
      </c>
      <c r="AY253" s="7" t="n">
        <v>0.1663954713087905</v>
      </c>
      <c r="AZ253" s="7" t="n">
        <v>0.1663954713087905</v>
      </c>
      <c r="BA253" s="7" t="n">
        <v>0.1663954713087905</v>
      </c>
      <c r="BB253" s="7" t="n">
        <v>0.1663954713087905</v>
      </c>
      <c r="BC253" s="7" t="n">
        <v>0.06996660405901034</v>
      </c>
      <c r="BD253" s="7" t="n">
        <v>-0.0311434041097427</v>
      </c>
      <c r="BE253" s="7" t="n">
        <v>-0.1724857768404429</v>
      </c>
      <c r="BF253" s="7" t="n">
        <v>-0.1827803312511406</v>
      </c>
      <c r="BG253" s="7" t="n">
        <v>-0.0311434041097427</v>
      </c>
      <c r="BH253" s="7" t="n">
        <v>0.06265260728463384</v>
      </c>
      <c r="BI253" s="7" t="n">
        <v>-0.257627593747684</v>
      </c>
      <c r="BJ253" s="7" t="n">
        <v>-0.3578427374701089</v>
      </c>
      <c r="BK253" s="7" t="n">
        <v>-0.2374371005968128</v>
      </c>
      <c r="BL253" s="7" t="n">
        <v>-0.3238055354834513</v>
      </c>
      <c r="BM253" s="7" t="n">
        <v>-0.2189514156383524</v>
      </c>
      <c r="BN253" s="7" t="n">
        <v>-0.2189514156383524</v>
      </c>
      <c r="BO253" s="7" t="n">
        <v>-0.2189514156383524</v>
      </c>
      <c r="BP253" s="7" t="n">
        <v>-0.2189514156383524</v>
      </c>
      <c r="BQ253" s="7" t="n">
        <v>-0.2189514156383524</v>
      </c>
      <c r="BR253" s="7" t="n">
        <v>0.159706917892368</v>
      </c>
      <c r="BS253" s="7" t="n">
        <v>0.159706917892368</v>
      </c>
      <c r="BT253" s="7" t="n">
        <v>0.159706917892368</v>
      </c>
      <c r="BU253" s="7" t="n">
        <v>0.159706917892368</v>
      </c>
      <c r="BV253" s="7" t="n">
        <v>0.159706917892368</v>
      </c>
      <c r="BW253" s="7" t="n">
        <v>-0.4022786011140278</v>
      </c>
      <c r="BX253" s="7" t="n">
        <v>-0.3945286389032036</v>
      </c>
      <c r="BY253" s="7" t="n">
        <v>-0.2730966554610526</v>
      </c>
      <c r="BZ253" s="7" t="n">
        <v>-0.1970358474317757</v>
      </c>
      <c r="CA253" s="7" t="n">
        <v>0.2005096511960922</v>
      </c>
      <c r="CB253" s="7" t="n">
        <v>0.2005096511960922</v>
      </c>
      <c r="CC253" s="7" t="n">
        <v>0.2005096511960922</v>
      </c>
      <c r="CD253" s="7" t="n">
        <v>0.2005096511960922</v>
      </c>
      <c r="CE253" s="7" t="n">
        <v>0.2005096511960922</v>
      </c>
      <c r="CF253" s="7" t="n">
        <v>-0.01381306159259355</v>
      </c>
      <c r="CG253" s="7" t="n">
        <v>-0.05782422730085446</v>
      </c>
      <c r="CH253" s="7" t="n">
        <v>0.06222144943229857</v>
      </c>
      <c r="CI253" s="7" t="n">
        <v>0.01005837608659821</v>
      </c>
      <c r="CJ253" s="7" t="n">
        <v>0.05907084440644361</v>
      </c>
      <c r="CK253" s="7" t="n">
        <v>-0.05248735991124198</v>
      </c>
      <c r="CL253" s="7" t="n">
        <v>-0.1036997016671772</v>
      </c>
      <c r="CM253" s="7" t="n">
        <v>-0.1154607940820327</v>
      </c>
      <c r="CN253" s="7" t="n">
        <v>-0.1154607940820327</v>
      </c>
      <c r="CO253" s="7" t="n">
        <v>-0.1154607940820327</v>
      </c>
      <c r="CP253" s="7" t="n">
        <v>-0.1154607940820327</v>
      </c>
      <c r="CQ253" s="7" t="n">
        <v>-0.1154607940820327</v>
      </c>
      <c r="CR253" s="7" t="n">
        <v>0.05729840059984914</v>
      </c>
      <c r="CS253" s="7" t="n">
        <v>0.02596741706554684</v>
      </c>
      <c r="CT253" s="7" t="n">
        <v>0.06761790620119124</v>
      </c>
      <c r="CU253" s="7" t="n">
        <v>-0.1036997016671772</v>
      </c>
      <c r="CV253" s="7" t="n">
        <v>-0.5910657026168549</v>
      </c>
      <c r="CW253" s="7" t="n">
        <v>-0.01775752478909476</v>
      </c>
      <c r="CX253" s="7" t="n">
        <v>-0.5793765337411658</v>
      </c>
      <c r="CY253" s="7" t="n">
        <v>-0.2039801339155617</v>
      </c>
      <c r="CZ253" s="7" t="n">
        <v>-0.5244225994148699</v>
      </c>
      <c r="DA253" s="7" t="n">
        <v>-0.2567524307455528</v>
      </c>
      <c r="DB253" s="7" t="n">
        <v>-0.2567524307455528</v>
      </c>
      <c r="DC253" s="7" t="n">
        <v>-0.2567524307455528</v>
      </c>
      <c r="DD253" s="7" t="n">
        <v>-0.2567524307455528</v>
      </c>
      <c r="DE253" s="7" t="n">
        <v>-0.2567524307455528</v>
      </c>
      <c r="DF253" s="7" t="n">
        <v>0.0539601647763841</v>
      </c>
      <c r="DG253" s="7" t="n">
        <v>-0.08684135910466273</v>
      </c>
      <c r="DH253" s="7" t="n">
        <v>-0.08684135910466273</v>
      </c>
      <c r="DI253" s="7" t="n">
        <v>-0.08684135910466273</v>
      </c>
      <c r="DJ253" s="7" t="n">
        <v>-0.08684135910466273</v>
      </c>
      <c r="DK253" s="7" t="n">
        <v>-0.08684135910466273</v>
      </c>
      <c r="DL253" s="7" t="n">
        <v>0.1258746839785774</v>
      </c>
      <c r="DM253" s="7" t="n">
        <v>0.2095170545444962</v>
      </c>
      <c r="DN253" s="7" t="n">
        <v>0.2095170545444962</v>
      </c>
      <c r="DO253" s="7" t="n">
        <v>0.2095170545444962</v>
      </c>
      <c r="DP253" s="7" t="n">
        <v>0.2095170545444962</v>
      </c>
      <c r="DQ253" s="7" t="n">
        <v>0.2095170545444962</v>
      </c>
    </row>
    <row r="254">
      <c r="A254" s="6" t="n">
        <v>45342</v>
      </c>
      <c r="B254" s="7" t="n">
        <v>0.7154647343948952</v>
      </c>
      <c r="C254" s="7" t="n">
        <v>0.6319490974208766</v>
      </c>
      <c r="D254" s="7" t="n">
        <v>0.5804636162680046</v>
      </c>
      <c r="E254" s="7" t="n">
        <v>0.1779525665522153</v>
      </c>
      <c r="F254" s="7" t="n">
        <v>0.5570443805676781</v>
      </c>
      <c r="G254" s="7" t="n">
        <v>0.6465939582372773</v>
      </c>
      <c r="H254" s="7" t="n">
        <v>1.325428044860075</v>
      </c>
      <c r="I254" s="7" t="n">
        <v>0.6486264844008462</v>
      </c>
      <c r="J254" s="7" t="n">
        <v>0.2849160778592665</v>
      </c>
      <c r="K254" s="7" t="n">
        <v>0.1591193253188787</v>
      </c>
      <c r="L254" s="7" t="n">
        <v>-0.0109538250798854</v>
      </c>
      <c r="M254" s="7" t="n">
        <v>0.3200793875224386</v>
      </c>
      <c r="N254" s="7" t="n">
        <v>0.3443613832537937</v>
      </c>
      <c r="O254" s="7" t="n">
        <v>0.318564516735663</v>
      </c>
      <c r="P254" s="7" t="n">
        <v>0.1403250128577187</v>
      </c>
      <c r="Q254" s="7" t="n">
        <v>-0.11518454411597</v>
      </c>
      <c r="R254" s="7" t="n">
        <v>0.0208746707104841</v>
      </c>
      <c r="S254" s="7" t="n">
        <v>0.2576315389171158</v>
      </c>
      <c r="T254" s="7" t="n">
        <v>0.3691108620250576</v>
      </c>
      <c r="U254" s="7" t="n">
        <v>0.07277460900952937</v>
      </c>
      <c r="V254" s="7" t="n">
        <v>0.1545308962853646</v>
      </c>
      <c r="W254" s="7" t="n">
        <v>0.01943277978078206</v>
      </c>
      <c r="X254" s="7" t="n">
        <v>-0.04489887732541165</v>
      </c>
      <c r="Y254" s="7" t="n">
        <v>0.01930725384687637</v>
      </c>
      <c r="Z254" s="7" t="n">
        <v>0.07665406978653122</v>
      </c>
      <c r="AA254" s="7" t="n">
        <v>0.2247735418008154</v>
      </c>
      <c r="AB254" s="7" t="n">
        <v>-0.04697843281765446</v>
      </c>
      <c r="AC254" s="7" t="n">
        <v>0.2824391379894018</v>
      </c>
      <c r="AD254" s="7" t="n">
        <v>0.257631538917118</v>
      </c>
      <c r="AE254" s="7" t="n">
        <v>-0.09920172660764415</v>
      </c>
      <c r="AF254" s="7" t="n">
        <v>0.0001133190560786979</v>
      </c>
      <c r="AG254" s="7" t="n">
        <v>0.03472987376976788</v>
      </c>
      <c r="AH254" s="7" t="n">
        <v>0.184245454119087</v>
      </c>
      <c r="AI254" s="7" t="n">
        <v>-0.1726836323197437</v>
      </c>
      <c r="AJ254" s="7" t="n">
        <v>-0.09392840889869258</v>
      </c>
      <c r="AK254" s="7" t="n">
        <v>0.03336552916493618</v>
      </c>
      <c r="AL254" s="7" t="n">
        <v>0.2858040197548319</v>
      </c>
      <c r="AM254" s="7" t="n">
        <v>0.06654701994755019</v>
      </c>
      <c r="AN254" s="7" t="n">
        <v>0.05902311183674414</v>
      </c>
      <c r="AO254" s="7" t="n">
        <v>0.03025703886665254</v>
      </c>
      <c r="AP254" s="7" t="n">
        <v>0.03166556681560362</v>
      </c>
      <c r="AQ254" s="7" t="n">
        <v>-0.01900289921484399</v>
      </c>
      <c r="AR254" s="7" t="n">
        <v>-0.04195403129049735</v>
      </c>
      <c r="AS254" s="7" t="n">
        <v>0.3146197048142974</v>
      </c>
      <c r="AT254" s="7" t="n">
        <v>0.01111265955226437</v>
      </c>
      <c r="AU254" s="7" t="n">
        <v>-0.2997330591287329</v>
      </c>
      <c r="AV254" s="7" t="n">
        <v>-0.01869887046089291</v>
      </c>
      <c r="AW254" s="7" t="n">
        <v>0.01572824999038458</v>
      </c>
      <c r="AX254" s="7" t="n">
        <v>0.1156199462161571</v>
      </c>
      <c r="AY254" s="7" t="n">
        <v>0.1156199462161571</v>
      </c>
      <c r="AZ254" s="7" t="n">
        <v>0.1156199462161571</v>
      </c>
      <c r="BA254" s="7" t="n">
        <v>0.1156199462161571</v>
      </c>
      <c r="BB254" s="7" t="n">
        <v>0.1156199462161571</v>
      </c>
      <c r="BC254" s="7" t="n">
        <v>0.1021343811807207</v>
      </c>
      <c r="BD254" s="7" t="n">
        <v>-0.01712528579468042</v>
      </c>
      <c r="BE254" s="7" t="n">
        <v>-0.1858754657712313</v>
      </c>
      <c r="BF254" s="7" t="n">
        <v>-0.2183555202720192</v>
      </c>
      <c r="BG254" s="7" t="n">
        <v>-0.01712528579468042</v>
      </c>
      <c r="BH254" s="7" t="n">
        <v>0.05801524479400344</v>
      </c>
      <c r="BI254" s="7" t="n">
        <v>-0.2693588697151929</v>
      </c>
      <c r="BJ254" s="7" t="n">
        <v>-0.3633662200520489</v>
      </c>
      <c r="BK254" s="7" t="n">
        <v>-0.2329159603256776</v>
      </c>
      <c r="BL254" s="7" t="n">
        <v>-0.329621787303211</v>
      </c>
      <c r="BM254" s="7" t="n">
        <v>-0.2189514156383524</v>
      </c>
      <c r="BN254" s="7" t="n">
        <v>-0.2189514156383524</v>
      </c>
      <c r="BO254" s="7" t="n">
        <v>-0.2189514156383524</v>
      </c>
      <c r="BP254" s="7" t="n">
        <v>-0.2189514156383524</v>
      </c>
      <c r="BQ254" s="7" t="n">
        <v>-0.2189514156383524</v>
      </c>
      <c r="BR254" s="7" t="n">
        <v>0.06858707522781948</v>
      </c>
      <c r="BS254" s="7" t="n">
        <v>0.06858707522781948</v>
      </c>
      <c r="BT254" s="7" t="n">
        <v>0.06858707522781948</v>
      </c>
      <c r="BU254" s="7" t="n">
        <v>0.06858707522781948</v>
      </c>
      <c r="BV254" s="7" t="n">
        <v>0.06858707522781948</v>
      </c>
      <c r="BW254" s="7" t="n">
        <v>-0.4043550532876238</v>
      </c>
      <c r="BX254" s="7" t="n">
        <v>-0.3935274584664932</v>
      </c>
      <c r="BY254" s="7" t="n">
        <v>-0.2837368806563183</v>
      </c>
      <c r="BZ254" s="7" t="n">
        <v>-0.1625530992340312</v>
      </c>
      <c r="CA254" s="7" t="n">
        <v>0.1061838790147345</v>
      </c>
      <c r="CB254" s="7" t="n">
        <v>0.1061838790147345</v>
      </c>
      <c r="CC254" s="7" t="n">
        <v>0.1061838790147345</v>
      </c>
      <c r="CD254" s="7" t="n">
        <v>0.1061838790147345</v>
      </c>
      <c r="CE254" s="7" t="n">
        <v>0.1061838790147345</v>
      </c>
      <c r="CF254" s="7" t="n">
        <v>-0.05381642721084801</v>
      </c>
      <c r="CG254" s="7" t="n">
        <v>-0.0755903197889416</v>
      </c>
      <c r="CH254" s="7" t="n">
        <v>0.01913384468485235</v>
      </c>
      <c r="CI254" s="7" t="n">
        <v>-0.01811661528971509</v>
      </c>
      <c r="CJ254" s="7" t="n">
        <v>0.02952867871136089</v>
      </c>
      <c r="CK254" s="7" t="n">
        <v>-0.07035408678453403</v>
      </c>
      <c r="CL254" s="7" t="n">
        <v>-0.1206007454625008</v>
      </c>
      <c r="CM254" s="7" t="n">
        <v>-0.1154607940820327</v>
      </c>
      <c r="CN254" s="7" t="n">
        <v>-0.1154607940820327</v>
      </c>
      <c r="CO254" s="7" t="n">
        <v>-0.1154607940820327</v>
      </c>
      <c r="CP254" s="7" t="n">
        <v>-0.1154607940820327</v>
      </c>
      <c r="CQ254" s="7" t="n">
        <v>-0.1154607940820327</v>
      </c>
      <c r="CR254" s="7" t="n">
        <v>0.01441049280105555</v>
      </c>
      <c r="CS254" s="7" t="n">
        <v>-0.003429916081464257</v>
      </c>
      <c r="CT254" s="7" t="n">
        <v>0.03702714986696187</v>
      </c>
      <c r="CU254" s="7" t="n">
        <v>-0.1206007454625008</v>
      </c>
      <c r="CV254" s="7" t="n">
        <v>-0.5970515782451808</v>
      </c>
      <c r="CW254" s="7" t="n">
        <v>-0.05760088848755884</v>
      </c>
      <c r="CX254" s="7" t="n">
        <v>-0.5841308906579286</v>
      </c>
      <c r="CY254" s="7" t="n">
        <v>-0.2665245562636399</v>
      </c>
      <c r="CZ254" s="7" t="n">
        <v>-0.5295797330521138</v>
      </c>
      <c r="DA254" s="7" t="n">
        <v>-0.2567524307455528</v>
      </c>
      <c r="DB254" s="7" t="n">
        <v>-0.2567524307455528</v>
      </c>
      <c r="DC254" s="7" t="n">
        <v>-0.2567524307455528</v>
      </c>
      <c r="DD254" s="7" t="n">
        <v>-0.2567524307455528</v>
      </c>
      <c r="DE254" s="7" t="n">
        <v>-0.2567524307455528</v>
      </c>
      <c r="DF254" s="7" t="n">
        <v>0.03408621523453359</v>
      </c>
      <c r="DG254" s="7" t="n">
        <v>-0.08684135910466273</v>
      </c>
      <c r="DH254" s="7" t="n">
        <v>-0.08684135910466273</v>
      </c>
      <c r="DI254" s="7" t="n">
        <v>-0.08684135910466273</v>
      </c>
      <c r="DJ254" s="7" t="n">
        <v>-0.08684135910466273</v>
      </c>
      <c r="DK254" s="7" t="n">
        <v>-0.08684135910466273</v>
      </c>
      <c r="DL254" s="7" t="n">
        <v>0.03741309558613937</v>
      </c>
      <c r="DM254" s="7" t="n">
        <v>0.2095170545444962</v>
      </c>
      <c r="DN254" s="7" t="n">
        <v>0.2095170545444962</v>
      </c>
      <c r="DO254" s="7" t="n">
        <v>0.2095170545444962</v>
      </c>
      <c r="DP254" s="7" t="n">
        <v>0.2095170545444962</v>
      </c>
      <c r="DQ254" s="7" t="n">
        <v>0.2095170545444962</v>
      </c>
    </row>
    <row r="255">
      <c r="A255" s="6" t="n">
        <v>45343</v>
      </c>
      <c r="B255" s="7" t="n">
        <v>0.6780176344109214</v>
      </c>
      <c r="C255" s="7" t="n">
        <v>0.6069279294594621</v>
      </c>
      <c r="D255" s="7" t="n">
        <v>0.5672486770866791</v>
      </c>
      <c r="E255" s="7" t="n">
        <v>0.183261548551896</v>
      </c>
      <c r="F255" s="7" t="n">
        <v>0.539150928275675</v>
      </c>
      <c r="G255" s="7" t="n">
        <v>0.6213482541534814</v>
      </c>
      <c r="H255" s="7" t="n">
        <v>1.346530380654927</v>
      </c>
      <c r="I255" s="7" t="n">
        <v>0.6168011634923862</v>
      </c>
      <c r="J255" s="7" t="n">
        <v>0.2888614001354188</v>
      </c>
      <c r="K255" s="7" t="n">
        <v>0.1643434267032082</v>
      </c>
      <c r="L255" s="7" t="n">
        <v>-0.01346677398039542</v>
      </c>
      <c r="M255" s="7" t="n">
        <v>0.3351824095439406</v>
      </c>
      <c r="N255" s="7" t="n">
        <v>0.3229386566541945</v>
      </c>
      <c r="O255" s="7" t="n">
        <v>0.3207190816296097</v>
      </c>
      <c r="P255" s="7" t="n">
        <v>0.1463274886437551</v>
      </c>
      <c r="Q255" s="7" t="n">
        <v>-0.1226626903016684</v>
      </c>
      <c r="R255" s="7" t="n">
        <v>0.003777852998686937</v>
      </c>
      <c r="S255" s="7" t="n">
        <v>0.2682575963196028</v>
      </c>
      <c r="T255" s="7" t="n">
        <v>0.3726449185093397</v>
      </c>
      <c r="U255" s="7" t="n">
        <v>0.06468808494659739</v>
      </c>
      <c r="V255" s="7" t="n">
        <v>0.1541934818001929</v>
      </c>
      <c r="W255" s="7" t="n">
        <v>0.0117483438936854</v>
      </c>
      <c r="X255" s="7" t="n">
        <v>-0.05209838423597535</v>
      </c>
      <c r="Y255" s="7" t="n">
        <v>0.01162376416830901</v>
      </c>
      <c r="Z255" s="7" t="n">
        <v>0.05862310193325482</v>
      </c>
      <c r="AA255" s="7" t="n">
        <v>0.2244155987302676</v>
      </c>
      <c r="AB255" s="7" t="n">
        <v>-0.05296495891766206</v>
      </c>
      <c r="AC255" s="7" t="n">
        <v>0.2979657600207215</v>
      </c>
      <c r="AD255" s="7" t="n">
        <v>0.268257596319605</v>
      </c>
      <c r="AE255" s="7" t="n">
        <v>-0.1077329862833979</v>
      </c>
      <c r="AF255" s="7" t="n">
        <v>-0.006169019868522807</v>
      </c>
      <c r="AG255" s="7" t="n">
        <v>0.02920646688349082</v>
      </c>
      <c r="AH255" s="7" t="n">
        <v>0.1851188840475313</v>
      </c>
      <c r="AI255" s="7" t="n">
        <v>-0.1747856613344193</v>
      </c>
      <c r="AJ255" s="7" t="n">
        <v>-0.1011604257792871</v>
      </c>
      <c r="AK255" s="7" t="n">
        <v>0.02937680501163209</v>
      </c>
      <c r="AL255" s="7" t="n">
        <v>0.2759826690977261</v>
      </c>
      <c r="AM255" s="7" t="n">
        <v>0.05336483221435095</v>
      </c>
      <c r="AN255" s="7" t="n">
        <v>0.04899333998152122</v>
      </c>
      <c r="AO255" s="7" t="n">
        <v>0.02248410604117357</v>
      </c>
      <c r="AP255" s="7" t="n">
        <v>0.0137959717540066</v>
      </c>
      <c r="AQ255" s="7" t="n">
        <v>-0.02729393852550821</v>
      </c>
      <c r="AR255" s="7" t="n">
        <v>-0.05239301510907657</v>
      </c>
      <c r="AS255" s="7" t="n">
        <v>0.2852265170785988</v>
      </c>
      <c r="AT255" s="7" t="n">
        <v>0.001585510532404522</v>
      </c>
      <c r="AU255" s="7" t="n">
        <v>-0.3053223992946107</v>
      </c>
      <c r="AV255" s="7" t="n">
        <v>-0.02794512210867239</v>
      </c>
      <c r="AW255" s="7" t="n">
        <v>-0.0003046431234705604</v>
      </c>
      <c r="AX255" s="7" t="n">
        <v>0.08381473237083159</v>
      </c>
      <c r="AY255" s="7" t="n">
        <v>0.08381473237083159</v>
      </c>
      <c r="AZ255" s="7" t="n">
        <v>0.08381473237083159</v>
      </c>
      <c r="BA255" s="7" t="n">
        <v>0.08381473237083159</v>
      </c>
      <c r="BB255" s="7" t="n">
        <v>0.08381473237083159</v>
      </c>
      <c r="BC255" s="7" t="n">
        <v>0.08055212394854316</v>
      </c>
      <c r="BD255" s="7" t="n">
        <v>-0.02995654319921881</v>
      </c>
      <c r="BE255" s="7" t="n">
        <v>-0.1753575396810639</v>
      </c>
      <c r="BF255" s="7" t="n">
        <v>-0.2406394162863219</v>
      </c>
      <c r="BG255" s="7" t="n">
        <v>-0.02995654319921881</v>
      </c>
      <c r="BH255" s="7" t="n">
        <v>0.0547774507217198</v>
      </c>
      <c r="BI255" s="7" t="n">
        <v>-0.2666341077711092</v>
      </c>
      <c r="BJ255" s="7" t="n">
        <v>-0.3604969387464144</v>
      </c>
      <c r="BK255" s="7" t="n">
        <v>-0.2433144903528366</v>
      </c>
      <c r="BL255" s="7" t="n">
        <v>-0.32660042127775</v>
      </c>
      <c r="BM255" s="7" t="n">
        <v>-0.2189514156383524</v>
      </c>
      <c r="BN255" s="7" t="n">
        <v>-0.2189514156383524</v>
      </c>
      <c r="BO255" s="7" t="n">
        <v>-0.2189514156383524</v>
      </c>
      <c r="BP255" s="7" t="n">
        <v>-0.2189514156383524</v>
      </c>
      <c r="BQ255" s="7" t="n">
        <v>-0.2189514156383524</v>
      </c>
      <c r="BR255" s="7" t="n">
        <v>0.03545262289469586</v>
      </c>
      <c r="BS255" s="7" t="n">
        <v>0.03545262289469586</v>
      </c>
      <c r="BT255" s="7" t="n">
        <v>0.03545262289469586</v>
      </c>
      <c r="BU255" s="7" t="n">
        <v>0.03545262289469586</v>
      </c>
      <c r="BV255" s="7" t="n">
        <v>0.03545262289469586</v>
      </c>
      <c r="BW255" s="7" t="n">
        <v>-0.4025261312923001</v>
      </c>
      <c r="BX255" s="7" t="n">
        <v>-0.3925364683173227</v>
      </c>
      <c r="BY255" s="7" t="n">
        <v>-0.2907100389912602</v>
      </c>
      <c r="BZ255" s="7" t="n">
        <v>-0.1834667340419771</v>
      </c>
      <c r="CA255" s="7" t="n">
        <v>0.07188363539343734</v>
      </c>
      <c r="CB255" s="7" t="n">
        <v>0.07188363539343734</v>
      </c>
      <c r="CC255" s="7" t="n">
        <v>0.07188363539343734</v>
      </c>
      <c r="CD255" s="7" t="n">
        <v>0.07188363539343734</v>
      </c>
      <c r="CE255" s="7" t="n">
        <v>0.07188363539343734</v>
      </c>
      <c r="CF255" s="7" t="n">
        <v>-0.07727494646397037</v>
      </c>
      <c r="CG255" s="7" t="n">
        <v>-0.06876827653095785</v>
      </c>
      <c r="CH255" s="7" t="n">
        <v>-0.006133314463318329</v>
      </c>
      <c r="CI255" s="7" t="n">
        <v>-0.04042611487866721</v>
      </c>
      <c r="CJ255" s="7" t="n">
        <v>0.006136624224867493</v>
      </c>
      <c r="CK255" s="7" t="n">
        <v>-0.06349340069444931</v>
      </c>
      <c r="CL255" s="7" t="n">
        <v>-0.1141108742680281</v>
      </c>
      <c r="CM255" s="7" t="n">
        <v>-0.1154607940820327</v>
      </c>
      <c r="CN255" s="7" t="n">
        <v>-0.1154607940820327</v>
      </c>
      <c r="CO255" s="7" t="n">
        <v>-0.1154607940820327</v>
      </c>
      <c r="CP255" s="7" t="n">
        <v>-0.1154607940820327</v>
      </c>
      <c r="CQ255" s="7" t="n">
        <v>-0.1154607940820327</v>
      </c>
      <c r="CR255" s="7" t="n">
        <v>-0.01073956133251552</v>
      </c>
      <c r="CS255" s="7" t="n">
        <v>-0.0261967759820636</v>
      </c>
      <c r="CT255" s="7" t="n">
        <v>0.01333603951243023</v>
      </c>
      <c r="CU255" s="7" t="n">
        <v>-0.1141108742680281</v>
      </c>
      <c r="CV255" s="7" t="n">
        <v>-0.6009744706429998</v>
      </c>
      <c r="CW255" s="7" t="n">
        <v>-0.08096558043245528</v>
      </c>
      <c r="CX255" s="7" t="n">
        <v>-0.5819418268113586</v>
      </c>
      <c r="CY255" s="7" t="n">
        <v>-0.2892679591200358</v>
      </c>
      <c r="CZ255" s="7" t="n">
        <v>-0.5372727102814121</v>
      </c>
      <c r="DA255" s="7" t="n">
        <v>-0.2567524307455528</v>
      </c>
      <c r="DB255" s="7" t="n">
        <v>-0.2567524307455528</v>
      </c>
      <c r="DC255" s="7" t="n">
        <v>-0.2567524307455528</v>
      </c>
      <c r="DD255" s="7" t="n">
        <v>-0.2567524307455528</v>
      </c>
      <c r="DE255" s="7" t="n">
        <v>-0.2567524307455528</v>
      </c>
      <c r="DF255" s="7" t="n">
        <v>0.0417176594349058</v>
      </c>
      <c r="DG255" s="7" t="n">
        <v>-0.08684135910466273</v>
      </c>
      <c r="DH255" s="7" t="n">
        <v>-0.08684135910466273</v>
      </c>
      <c r="DI255" s="7" t="n">
        <v>-0.08684135910466273</v>
      </c>
      <c r="DJ255" s="7" t="n">
        <v>-0.08684135910466273</v>
      </c>
      <c r="DK255" s="7" t="n">
        <v>-0.08684135910466273</v>
      </c>
      <c r="DL255" s="7" t="n">
        <v>0.005245278431653899</v>
      </c>
      <c r="DM255" s="7" t="n">
        <v>0.2095170545444962</v>
      </c>
      <c r="DN255" s="7" t="n">
        <v>0.2095170545444962</v>
      </c>
      <c r="DO255" s="7" t="n">
        <v>0.2095170545444962</v>
      </c>
      <c r="DP255" s="7" t="n">
        <v>0.2095170545444962</v>
      </c>
      <c r="DQ255" s="7" t="n">
        <v>0.2095170545444962</v>
      </c>
    </row>
    <row r="256">
      <c r="A256" s="6" t="n">
        <v>45344</v>
      </c>
      <c r="B256" s="7" t="n">
        <v>0.7072358463043245</v>
      </c>
      <c r="C256" s="7" t="n">
        <v>0.6293497218839488</v>
      </c>
      <c r="D256" s="7" t="n">
        <v>0.6099397345508968</v>
      </c>
      <c r="E256" s="7" t="n">
        <v>0.2410156169972084</v>
      </c>
      <c r="F256" s="7" t="n">
        <v>0.5565690669519567</v>
      </c>
      <c r="G256" s="7" t="n">
        <v>0.6439712563030935</v>
      </c>
      <c r="H256" s="7" t="n">
        <v>1.468452130919613</v>
      </c>
      <c r="I256" s="7" t="n">
        <v>0.6375534497704838</v>
      </c>
      <c r="J256" s="7" t="n">
        <v>0.3404388004316548</v>
      </c>
      <c r="K256" s="7" t="n">
        <v>0.2211741164538923</v>
      </c>
      <c r="L256" s="7" t="n">
        <v>0.04270227826230255</v>
      </c>
      <c r="M256" s="7" t="n">
        <v>0.3571287536312033</v>
      </c>
      <c r="N256" s="7" t="n">
        <v>0.3676225335549359</v>
      </c>
      <c r="O256" s="7" t="n">
        <v>0.3619603681406536</v>
      </c>
      <c r="P256" s="7" t="n">
        <v>0.207588827344108</v>
      </c>
      <c r="Q256" s="7" t="n">
        <v>-0.0441942916223067</v>
      </c>
      <c r="R256" s="7" t="n">
        <v>0.1251481365439193</v>
      </c>
      <c r="S256" s="7" t="n">
        <v>0.3204875697418859</v>
      </c>
      <c r="T256" s="7" t="n">
        <v>0.4298067747506364</v>
      </c>
      <c r="U256" s="7" t="n">
        <v>0.154737733331201</v>
      </c>
      <c r="V256" s="7" t="n">
        <v>0.1923108591521356</v>
      </c>
      <c r="W256" s="7" t="n">
        <v>0.09732043200989748</v>
      </c>
      <c r="X256" s="7" t="n">
        <v>0.02807364775124199</v>
      </c>
      <c r="Y256" s="7" t="n">
        <v>0.09718531552673748</v>
      </c>
      <c r="Z256" s="7" t="n">
        <v>0.1866249159455238</v>
      </c>
      <c r="AA256" s="7" t="n">
        <v>0.26485206986647</v>
      </c>
      <c r="AB256" s="7" t="n">
        <v>0.01163652014010519</v>
      </c>
      <c r="AC256" s="7" t="n">
        <v>0.3285118545607277</v>
      </c>
      <c r="AD256" s="7" t="n">
        <v>0.3204875697418881</v>
      </c>
      <c r="AE256" s="7" t="n">
        <v>-0.04437368504556694</v>
      </c>
      <c r="AF256" s="7" t="n">
        <v>0.06162461866099589</v>
      </c>
      <c r="AG256" s="7" t="n">
        <v>0.0623562063148142</v>
      </c>
      <c r="AH256" s="7" t="n">
        <v>0.2318822665130595</v>
      </c>
      <c r="AI256" s="7" t="n">
        <v>-0.1278014279833072</v>
      </c>
      <c r="AJ256" s="7" t="n">
        <v>-0.01378098875629408</v>
      </c>
      <c r="AK256" s="7" t="n">
        <v>0.0573931516841315</v>
      </c>
      <c r="AL256" s="7" t="n">
        <v>0.2638114826324007</v>
      </c>
      <c r="AM256" s="7" t="n">
        <v>0.07070801625508749</v>
      </c>
      <c r="AN256" s="7" t="n">
        <v>0.1234816758749711</v>
      </c>
      <c r="AO256" s="7" t="n">
        <v>0.05270936263388992</v>
      </c>
      <c r="AP256" s="7" t="n">
        <v>0.03672772250562661</v>
      </c>
      <c r="AQ256" s="7" t="n">
        <v>0.05970417062347666</v>
      </c>
      <c r="AR256" s="7" t="n">
        <v>-0.02496688242764789</v>
      </c>
      <c r="AS256" s="7" t="n">
        <v>0.2830399663519492</v>
      </c>
      <c r="AT256" s="7" t="n">
        <v>0.110882925166532</v>
      </c>
      <c r="AU256" s="7" t="n">
        <v>-0.2377902841062609</v>
      </c>
      <c r="AV256" s="7" t="n">
        <v>0.0781297800527414</v>
      </c>
      <c r="AW256" s="7" t="n">
        <v>0.1270757431767346</v>
      </c>
      <c r="AX256" s="7" t="n">
        <v>0.2615699050656384</v>
      </c>
      <c r="AY256" s="7" t="n">
        <v>0.2615699050656384</v>
      </c>
      <c r="AZ256" s="7" t="n">
        <v>0.2615699050656384</v>
      </c>
      <c r="BA256" s="7" t="n">
        <v>0.2615699050656384</v>
      </c>
      <c r="BB256" s="7" t="n">
        <v>0.2615699050656384</v>
      </c>
      <c r="BC256" s="7" t="n">
        <v>0.07711647658823884</v>
      </c>
      <c r="BD256" s="7" t="n">
        <v>-0.03641201683328943</v>
      </c>
      <c r="BE256" s="7" t="n">
        <v>-0.160314775364478</v>
      </c>
      <c r="BF256" s="7" t="n">
        <v>-0.1160976122945234</v>
      </c>
      <c r="BG256" s="7" t="n">
        <v>-0.03641201683328943</v>
      </c>
      <c r="BH256" s="7" t="n">
        <v>0.1505824539253846</v>
      </c>
      <c r="BI256" s="7" t="n">
        <v>-0.2558438680385713</v>
      </c>
      <c r="BJ256" s="7" t="n">
        <v>-0.3292832957307793</v>
      </c>
      <c r="BK256" s="7" t="n">
        <v>-0.2270307596384807</v>
      </c>
      <c r="BL256" s="7" t="n">
        <v>-0.2937323158211281</v>
      </c>
      <c r="BM256" s="7" t="n">
        <v>-0.2189514156383524</v>
      </c>
      <c r="BN256" s="7" t="n">
        <v>-0.2189514156383524</v>
      </c>
      <c r="BO256" s="7" t="n">
        <v>-0.2189514156383524</v>
      </c>
      <c r="BP256" s="7" t="n">
        <v>-0.2189514156383524</v>
      </c>
      <c r="BQ256" s="7" t="n">
        <v>-0.2189514156383524</v>
      </c>
      <c r="BR256" s="7" t="n">
        <v>0.06858707522781948</v>
      </c>
      <c r="BS256" s="7" t="n">
        <v>0.06858707522781948</v>
      </c>
      <c r="BT256" s="7" t="n">
        <v>0.06858707522781948</v>
      </c>
      <c r="BU256" s="7" t="n">
        <v>0.06858707522781948</v>
      </c>
      <c r="BV256" s="7" t="n">
        <v>0.06858707522781948</v>
      </c>
      <c r="BW256" s="7" t="n">
        <v>-0.3786165403233721</v>
      </c>
      <c r="BX256" s="7" t="n">
        <v>-0.3735675763677765</v>
      </c>
      <c r="BY256" s="7" t="n">
        <v>-0.2126707445446104</v>
      </c>
      <c r="BZ256" s="7" t="n">
        <v>-0.1837193317807343</v>
      </c>
      <c r="CA256" s="7" t="n">
        <v>0.1061838790147345</v>
      </c>
      <c r="CB256" s="7" t="n">
        <v>0.1061838790147345</v>
      </c>
      <c r="CC256" s="7" t="n">
        <v>0.1061838790147345</v>
      </c>
      <c r="CD256" s="7" t="n">
        <v>0.1061838790147345</v>
      </c>
      <c r="CE256" s="7" t="n">
        <v>0.1061838790147345</v>
      </c>
      <c r="CF256" s="7" t="n">
        <v>-0.05498259767729585</v>
      </c>
      <c r="CG256" s="7" t="n">
        <v>-0.006941899091004733</v>
      </c>
      <c r="CH256" s="7" t="n">
        <v>0.01787776306897149</v>
      </c>
      <c r="CI256" s="7" t="n">
        <v>-0.01975144114213456</v>
      </c>
      <c r="CJ256" s="7" t="n">
        <v>0.02781452392885453</v>
      </c>
      <c r="CK256" s="7" t="n">
        <v>-0.001316813466537115</v>
      </c>
      <c r="CL256" s="7" t="n">
        <v>-0.05529488456632448</v>
      </c>
      <c r="CM256" s="7" t="n">
        <v>-0.1154607940820327</v>
      </c>
      <c r="CN256" s="7" t="n">
        <v>-0.1154607940820327</v>
      </c>
      <c r="CO256" s="7" t="n">
        <v>-0.1154607940820327</v>
      </c>
      <c r="CP256" s="7" t="n">
        <v>-0.1154607940820327</v>
      </c>
      <c r="CQ256" s="7" t="n">
        <v>-0.1154607940820327</v>
      </c>
      <c r="CR256" s="7" t="n">
        <v>0.01316023271244271</v>
      </c>
      <c r="CS256" s="7" t="n">
        <v>-0.00506307484062396</v>
      </c>
      <c r="CT256" s="7" t="n">
        <v>0.03532769089200216</v>
      </c>
      <c r="CU256" s="7" t="n">
        <v>-0.05529488456632448</v>
      </c>
      <c r="CV256" s="7" t="n">
        <v>-0.5570718744002234</v>
      </c>
      <c r="CW256" s="7" t="n">
        <v>-0.05876239460863097</v>
      </c>
      <c r="CX256" s="7" t="n">
        <v>-0.5596002153627307</v>
      </c>
      <c r="CY256" s="7" t="n">
        <v>-0.266524556404268</v>
      </c>
      <c r="CZ256" s="7" t="n">
        <v>-0.5184484782212258</v>
      </c>
      <c r="DA256" s="7" t="n">
        <v>-0.2567524307455528</v>
      </c>
      <c r="DB256" s="7" t="n">
        <v>-0.2567524307455528</v>
      </c>
      <c r="DC256" s="7" t="n">
        <v>-0.2567524307455528</v>
      </c>
      <c r="DD256" s="7" t="n">
        <v>-0.2567524307455528</v>
      </c>
      <c r="DE256" s="7" t="n">
        <v>-0.2567524307455528</v>
      </c>
      <c r="DF256" s="7" t="n">
        <v>0.1108794239827908</v>
      </c>
      <c r="DG256" s="7" t="n">
        <v>-0.08684135910466273</v>
      </c>
      <c r="DH256" s="7" t="n">
        <v>-0.08684135910466273</v>
      </c>
      <c r="DI256" s="7" t="n">
        <v>-0.08684135910466273</v>
      </c>
      <c r="DJ256" s="7" t="n">
        <v>-0.08684135910466273</v>
      </c>
      <c r="DK256" s="7" t="n">
        <v>-0.08684135910466273</v>
      </c>
      <c r="DL256" s="7" t="n">
        <v>0.0374130953872378</v>
      </c>
      <c r="DM256" s="7" t="n">
        <v>0.2095170545444962</v>
      </c>
      <c r="DN256" s="7" t="n">
        <v>0.2095170545444962</v>
      </c>
      <c r="DO256" s="7" t="n">
        <v>0.2095170545444962</v>
      </c>
      <c r="DP256" s="7" t="n">
        <v>0.2095170545444962</v>
      </c>
      <c r="DQ256" s="7" t="n">
        <v>0.2095170545444962</v>
      </c>
    </row>
    <row r="257">
      <c r="A257" s="6" t="n">
        <v>45345</v>
      </c>
      <c r="B257" s="7" t="n">
        <v>0.7159731993305054</v>
      </c>
      <c r="C257" s="7" t="n">
        <v>0.6551124778284674</v>
      </c>
      <c r="D257" s="7" t="n">
        <v>0.5969983057926771</v>
      </c>
      <c r="E257" s="7" t="n">
        <v>0.2138994879856679</v>
      </c>
      <c r="F257" s="7" t="n">
        <v>0.577207081143837</v>
      </c>
      <c r="G257" s="7" t="n">
        <v>0.6699652032667747</v>
      </c>
      <c r="H257" s="7" t="n">
        <v>1.403755095197294</v>
      </c>
      <c r="I257" s="7" t="n">
        <v>0.6547126410937933</v>
      </c>
      <c r="J257" s="7" t="n">
        <v>0.3184724099929952</v>
      </c>
      <c r="K257" s="7" t="n">
        <v>0.1944915232344451</v>
      </c>
      <c r="L257" s="7" t="n">
        <v>0.04689415638069194</v>
      </c>
      <c r="M257" s="7" t="n">
        <v>0.3585792283746851</v>
      </c>
      <c r="N257" s="7" t="n">
        <v>0.3525694747252579</v>
      </c>
      <c r="O257" s="7" t="n">
        <v>0.3470809852604984</v>
      </c>
      <c r="P257" s="7" t="n">
        <v>0.177727422047137</v>
      </c>
      <c r="Q257" s="7" t="n">
        <v>-0.04613823701812492</v>
      </c>
      <c r="R257" s="7" t="n">
        <v>0.1330700317049047</v>
      </c>
      <c r="S257" s="7" t="n">
        <v>0.2838882381644507</v>
      </c>
      <c r="T257" s="7" t="n">
        <v>0.3918375920737189</v>
      </c>
      <c r="U257" s="7" t="n">
        <v>0.1680116968591603</v>
      </c>
      <c r="V257" s="7" t="n">
        <v>0.1940291284660269</v>
      </c>
      <c r="W257" s="7" t="n">
        <v>0.1099343710651013</v>
      </c>
      <c r="X257" s="7" t="n">
        <v>0.03989157983261449</v>
      </c>
      <c r="Y257" s="7" t="n">
        <v>0.1097977013883304</v>
      </c>
      <c r="Z257" s="7" t="n">
        <v>0.1949796542010642</v>
      </c>
      <c r="AA257" s="7" t="n">
        <v>0.2666748801525467</v>
      </c>
      <c r="AB257" s="7" t="n">
        <v>0.02946693604003414</v>
      </c>
      <c r="AC257" s="7" t="n">
        <v>0.3185011935419548</v>
      </c>
      <c r="AD257" s="7" t="n">
        <v>0.2838882381644527</v>
      </c>
      <c r="AE257" s="7" t="n">
        <v>-0.02436206441326916</v>
      </c>
      <c r="AF257" s="7" t="n">
        <v>0.08033609071986092</v>
      </c>
      <c r="AG257" s="7" t="n">
        <v>0.03790611377620268</v>
      </c>
      <c r="AH257" s="7" t="n">
        <v>0.1991861393427361</v>
      </c>
      <c r="AI257" s="7" t="n">
        <v>-0.1242950099144599</v>
      </c>
      <c r="AJ257" s="7" t="n">
        <v>-0.01004018478879531</v>
      </c>
      <c r="AK257" s="7" t="n">
        <v>0.03530371124996967</v>
      </c>
      <c r="AL257" s="7" t="n">
        <v>0.3089340239760316</v>
      </c>
      <c r="AM257" s="7" t="n">
        <v>0.0642956560865926</v>
      </c>
      <c r="AN257" s="7" t="n">
        <v>0.1470083292677464</v>
      </c>
      <c r="AO257" s="7" t="n">
        <v>0.03094171138852575</v>
      </c>
      <c r="AP257" s="7" t="n">
        <v>0.02175454333610771</v>
      </c>
      <c r="AQ257" s="7" t="n">
        <v>0.05754891351907077</v>
      </c>
      <c r="AR257" s="7" t="n">
        <v>-0.04347743960877504</v>
      </c>
      <c r="AS257" s="7" t="n">
        <v>0.2977621324892024</v>
      </c>
      <c r="AT257" s="7" t="n">
        <v>0.1134380342871064</v>
      </c>
      <c r="AU257" s="7" t="n">
        <v>-0.2348991644900554</v>
      </c>
      <c r="AV257" s="7" t="n">
        <v>0.08060955462823305</v>
      </c>
      <c r="AW257" s="7" t="n">
        <v>0.1301386038701342</v>
      </c>
      <c r="AX257" s="7" t="n">
        <v>0.266051562769666</v>
      </c>
      <c r="AY257" s="7" t="n">
        <v>0.266051562769666</v>
      </c>
      <c r="AZ257" s="7" t="n">
        <v>0.266051562769666</v>
      </c>
      <c r="BA257" s="7" t="n">
        <v>0.266051562769666</v>
      </c>
      <c r="BB257" s="7" t="n">
        <v>0.266051562769666</v>
      </c>
      <c r="BC257" s="7" t="n">
        <v>0.09439812997156705</v>
      </c>
      <c r="BD257" s="7" t="n">
        <v>-0.01059924498893516</v>
      </c>
      <c r="BE257" s="7" t="n">
        <v>-0.1698864636060547</v>
      </c>
      <c r="BF257" s="7" t="n">
        <v>-0.1129575984036584</v>
      </c>
      <c r="BG257" s="7" t="n">
        <v>-0.01059924498893516</v>
      </c>
      <c r="BH257" s="7" t="n">
        <v>0.1527485547470513</v>
      </c>
      <c r="BI257" s="7" t="n">
        <v>-0.2541741974980085</v>
      </c>
      <c r="BJ257" s="7" t="n">
        <v>-0.3439384220918527</v>
      </c>
      <c r="BK257" s="7" t="n">
        <v>-0.2366946120864453</v>
      </c>
      <c r="BL257" s="7" t="n">
        <v>-0.3091642293108351</v>
      </c>
      <c r="BM257" s="7" t="n">
        <v>-0.2189514156383524</v>
      </c>
      <c r="BN257" s="7" t="n">
        <v>-0.2189514156383524</v>
      </c>
      <c r="BO257" s="7" t="n">
        <v>-0.2189514156383524</v>
      </c>
      <c r="BP257" s="7" t="n">
        <v>-0.2189514156383524</v>
      </c>
      <c r="BQ257" s="7" t="n">
        <v>-0.2189514156383524</v>
      </c>
      <c r="BR257" s="7" t="n">
        <v>0.04373623597797693</v>
      </c>
      <c r="BS257" s="7" t="n">
        <v>0.04373623597797693</v>
      </c>
      <c r="BT257" s="7" t="n">
        <v>0.04373623597797693</v>
      </c>
      <c r="BU257" s="7" t="n">
        <v>0.04373623597797693</v>
      </c>
      <c r="BV257" s="7" t="n">
        <v>0.04373623597797693</v>
      </c>
      <c r="BW257" s="7" t="n">
        <v>-0.3887994384034533</v>
      </c>
      <c r="BX257" s="7" t="n">
        <v>-0.3804113348924775</v>
      </c>
      <c r="BY257" s="7" t="n">
        <v>-0.2108436601595047</v>
      </c>
      <c r="BZ257" s="7" t="n">
        <v>-0.1778655534144772</v>
      </c>
      <c r="CA257" s="7" t="n">
        <v>0.0804586962987619</v>
      </c>
      <c r="CB257" s="7" t="n">
        <v>0.0804586962987619</v>
      </c>
      <c r="CC257" s="7" t="n">
        <v>0.0804586962987619</v>
      </c>
      <c r="CD257" s="7" t="n">
        <v>0.0804586962987619</v>
      </c>
      <c r="CE257" s="7" t="n">
        <v>0.0804586962987619</v>
      </c>
      <c r="CF257" s="7" t="n">
        <v>-0.07021977668013435</v>
      </c>
      <c r="CG257" s="7" t="n">
        <v>-0.03948930366600822</v>
      </c>
      <c r="CH257" s="7" t="n">
        <v>0.001465805320076452</v>
      </c>
      <c r="CI257" s="7" t="n">
        <v>-0.03322626969028608</v>
      </c>
      <c r="CJ257" s="7" t="n">
        <v>0.01368583752162511</v>
      </c>
      <c r="CK257" s="7" t="n">
        <v>-0.03404857979985165</v>
      </c>
      <c r="CL257" s="7" t="n">
        <v>-0.08625752367872919</v>
      </c>
      <c r="CM257" s="7" t="n">
        <v>-0.1154607940820327</v>
      </c>
      <c r="CN257" s="7" t="n">
        <v>-0.1154607940820327</v>
      </c>
      <c r="CO257" s="7" t="n">
        <v>-0.1154607940820327</v>
      </c>
      <c r="CP257" s="7" t="n">
        <v>-0.1154607940820327</v>
      </c>
      <c r="CQ257" s="7" t="n">
        <v>-0.1154607940820327</v>
      </c>
      <c r="CR257" s="7" t="n">
        <v>-0.003175660982692952</v>
      </c>
      <c r="CS257" s="7" t="n">
        <v>-0.01888149290195273</v>
      </c>
      <c r="CT257" s="7" t="n">
        <v>0.02094829607667337</v>
      </c>
      <c r="CU257" s="7" t="n">
        <v>-0.08625752367872919</v>
      </c>
      <c r="CV257" s="7" t="n">
        <v>-0.5560440108267565</v>
      </c>
      <c r="CW257" s="7" t="n">
        <v>-0.07393862929203621</v>
      </c>
      <c r="CX257" s="7" t="n">
        <v>-0.5704904754942985</v>
      </c>
      <c r="CY257" s="7" t="n">
        <v>-0.2835821082497613</v>
      </c>
      <c r="CZ257" s="7" t="n">
        <v>-0.5296099321694462</v>
      </c>
      <c r="DA257" s="7" t="n">
        <v>-0.2567524307455528</v>
      </c>
      <c r="DB257" s="7" t="n">
        <v>-0.2567524307455528</v>
      </c>
      <c r="DC257" s="7" t="n">
        <v>-0.2567524307455528</v>
      </c>
      <c r="DD257" s="7" t="n">
        <v>-0.2567524307455528</v>
      </c>
      <c r="DE257" s="7" t="n">
        <v>-0.2567524307455528</v>
      </c>
      <c r="DF257" s="7" t="n">
        <v>0.07447043440471979</v>
      </c>
      <c r="DG257" s="7" t="n">
        <v>-0.08684135910466273</v>
      </c>
      <c r="DH257" s="7" t="n">
        <v>-0.08684135910466273</v>
      </c>
      <c r="DI257" s="7" t="n">
        <v>-0.08684135910466273</v>
      </c>
      <c r="DJ257" s="7" t="n">
        <v>-0.08684135910466273</v>
      </c>
      <c r="DK257" s="7" t="n">
        <v>-0.08684135910466273</v>
      </c>
      <c r="DL257" s="7" t="n">
        <v>0.01328723294116685</v>
      </c>
      <c r="DM257" s="7" t="n">
        <v>0.2095170545444962</v>
      </c>
      <c r="DN257" s="7" t="n">
        <v>0.2095170545444962</v>
      </c>
      <c r="DO257" s="7" t="n">
        <v>0.2095170545444962</v>
      </c>
      <c r="DP257" s="7" t="n">
        <v>0.2095170545444962</v>
      </c>
      <c r="DQ257" s="7" t="n">
        <v>0.2095170545444962</v>
      </c>
    </row>
    <row r="258">
      <c r="A258" s="6" t="n">
        <v>45348</v>
      </c>
      <c r="B258" s="7" t="n">
        <v>0.7611898432810613</v>
      </c>
      <c r="C258" s="7" t="n">
        <v>0.705797342442581</v>
      </c>
      <c r="D258" s="7" t="n">
        <v>0.6341762351260405</v>
      </c>
      <c r="E258" s="7" t="n">
        <v>0.2241253712967251</v>
      </c>
      <c r="F258" s="7" t="n">
        <v>0.6277799078426753</v>
      </c>
      <c r="G258" s="7" t="n">
        <v>0.7211049060795458</v>
      </c>
      <c r="H258" s="7" t="n">
        <v>1.3939259431626</v>
      </c>
      <c r="I258" s="7" t="n">
        <v>0.7052587863750002</v>
      </c>
      <c r="J258" s="7" t="n">
        <v>0.3249875478268391</v>
      </c>
      <c r="K258" s="7" t="n">
        <v>0.2045539139459782</v>
      </c>
      <c r="L258" s="7" t="n">
        <v>0.06982650325922579</v>
      </c>
      <c r="M258" s="7" t="n">
        <v>0.4126485654212153</v>
      </c>
      <c r="N258" s="7" t="n">
        <v>0.3776068000523018</v>
      </c>
      <c r="O258" s="7" t="n">
        <v>0.3490461918280203</v>
      </c>
      <c r="P258" s="7" t="n">
        <v>0.1898096710449926</v>
      </c>
      <c r="Q258" s="7" t="n">
        <v>-0.02826711056016384</v>
      </c>
      <c r="R258" s="7" t="n">
        <v>0.1521677403638273</v>
      </c>
      <c r="S258" s="7" t="n">
        <v>0.3067800898317516</v>
      </c>
      <c r="T258" s="7" t="n">
        <v>0.4141250584112133</v>
      </c>
      <c r="U258" s="7" t="n">
        <v>0.2015019679725418</v>
      </c>
      <c r="V258" s="7" t="n">
        <v>0.2031563067627884</v>
      </c>
      <c r="W258" s="7" t="n">
        <v>0.1417593973940225</v>
      </c>
      <c r="X258" s="7" t="n">
        <v>0.06970827690060299</v>
      </c>
      <c r="Y258" s="7" t="n">
        <v>0.1416188090026187</v>
      </c>
      <c r="Z258" s="7" t="n">
        <v>0.2151208393446984</v>
      </c>
      <c r="AA258" s="7" t="n">
        <v>0.2763573637700392</v>
      </c>
      <c r="AB258" s="7" t="n">
        <v>0.06365991325305909</v>
      </c>
      <c r="AC258" s="7" t="n">
        <v>0.3622499189568427</v>
      </c>
      <c r="AD258" s="7" t="n">
        <v>0.3067800898317536</v>
      </c>
      <c r="AE258" s="7" t="n">
        <v>0.006673574659682657</v>
      </c>
      <c r="AF258" s="7" t="n">
        <v>0.1162186490023895</v>
      </c>
      <c r="AG258" s="7" t="n">
        <v>0.05666681364497816</v>
      </c>
      <c r="AH258" s="7" t="n">
        <v>0.2234108591329353</v>
      </c>
      <c r="AI258" s="7" t="n">
        <v>-0.1051125830439806</v>
      </c>
      <c r="AJ258" s="7" t="n">
        <v>0.0130328809608542</v>
      </c>
      <c r="AK258" s="7" t="n">
        <v>0.04981207168624069</v>
      </c>
      <c r="AL258" s="7" t="n">
        <v>0.3755558388140152</v>
      </c>
      <c r="AM258" s="7" t="n">
        <v>0.09058321170552941</v>
      </c>
      <c r="AN258" s="7" t="n">
        <v>0.1834953653109024</v>
      </c>
      <c r="AO258" s="7" t="n">
        <v>0.04379815117410191</v>
      </c>
      <c r="AP258" s="7" t="n">
        <v>0.02996991568668084</v>
      </c>
      <c r="AQ258" s="7" t="n">
        <v>0.07736267595556523</v>
      </c>
      <c r="AR258" s="7" t="n">
        <v>-0.03593009953071369</v>
      </c>
      <c r="AS258" s="7" t="n">
        <v>0.3512518774980717</v>
      </c>
      <c r="AT258" s="7" t="n">
        <v>0.1377787284761742</v>
      </c>
      <c r="AU258" s="7" t="n">
        <v>-0.2170669034107848</v>
      </c>
      <c r="AV258" s="7" t="n">
        <v>0.1042325905736787</v>
      </c>
      <c r="AW258" s="7" t="n">
        <v>0.1479235571458273</v>
      </c>
      <c r="AX258" s="7" t="n">
        <v>0.2704690864276924</v>
      </c>
      <c r="AY258" s="7" t="n">
        <v>0.2704690864276924</v>
      </c>
      <c r="AZ258" s="7" t="n">
        <v>0.2704690864276924</v>
      </c>
      <c r="BA258" s="7" t="n">
        <v>0.2704690864276924</v>
      </c>
      <c r="BB258" s="7" t="n">
        <v>0.2704690864276924</v>
      </c>
      <c r="BC258" s="7" t="n">
        <v>0.1415041410220423</v>
      </c>
      <c r="BD258" s="7" t="n">
        <v>0.03623462416780199</v>
      </c>
      <c r="BE258" s="7" t="n">
        <v>-0.133668811878666</v>
      </c>
      <c r="BF258" s="7" t="n">
        <v>-0.1098625077367065</v>
      </c>
      <c r="BG258" s="7" t="n">
        <v>0.03623462416780199</v>
      </c>
      <c r="BH258" s="7" t="n">
        <v>0.1850079000527696</v>
      </c>
      <c r="BI258" s="7" t="n">
        <v>-0.2227232361102084</v>
      </c>
      <c r="BJ258" s="7" t="n">
        <v>-0.3384117625891874</v>
      </c>
      <c r="BK258" s="7" t="n">
        <v>-0.2207829915691624</v>
      </c>
      <c r="BL258" s="7" t="n">
        <v>-0.3033446321793674</v>
      </c>
      <c r="BM258" s="7" t="n">
        <v>-0.2189514156383524</v>
      </c>
      <c r="BN258" s="7" t="n">
        <v>-0.2189514156383524</v>
      </c>
      <c r="BO258" s="7" t="n">
        <v>-0.2189514156383524</v>
      </c>
      <c r="BP258" s="7" t="n">
        <v>-0.2189514156383524</v>
      </c>
      <c r="BQ258" s="7" t="n">
        <v>-0.2189514156383524</v>
      </c>
      <c r="BR258" s="7" t="n">
        <v>0.1597069178923678</v>
      </c>
      <c r="BS258" s="7" t="n">
        <v>0.1597069178923678</v>
      </c>
      <c r="BT258" s="7" t="n">
        <v>0.1597069178923678</v>
      </c>
      <c r="BU258" s="7" t="n">
        <v>0.1597069178923678</v>
      </c>
      <c r="BV258" s="7" t="n">
        <v>0.1597069178923678</v>
      </c>
      <c r="BW258" s="7" t="n">
        <v>-0.3857792342090057</v>
      </c>
      <c r="BX258" s="7" t="n">
        <v>-0.3795074399320746</v>
      </c>
      <c r="BY258" s="7" t="n">
        <v>-0.1938298134225004</v>
      </c>
      <c r="BZ258" s="7" t="n">
        <v>-0.1453932474236045</v>
      </c>
      <c r="CA258" s="7" t="n">
        <v>0.200509651196092</v>
      </c>
      <c r="CB258" s="7" t="n">
        <v>0.200509651196092</v>
      </c>
      <c r="CC258" s="7" t="n">
        <v>0.200509651196092</v>
      </c>
      <c r="CD258" s="7" t="n">
        <v>0.200509651196092</v>
      </c>
      <c r="CE258" s="7" t="n">
        <v>0.200509651196092</v>
      </c>
      <c r="CF258" s="7" t="n">
        <v>-0.0257963008366654</v>
      </c>
      <c r="CG258" s="7" t="n">
        <v>-0.02470788239844957</v>
      </c>
      <c r="CH258" s="7" t="n">
        <v>0.04931430854145713</v>
      </c>
      <c r="CI258" s="7" t="n">
        <v>-0.007444742117203362</v>
      </c>
      <c r="CJ258" s="7" t="n">
        <v>0.0407183980382777</v>
      </c>
      <c r="CK258" s="7" t="n">
        <v>-0.01918343054074323</v>
      </c>
      <c r="CL258" s="7" t="n">
        <v>-0.07219582449711959</v>
      </c>
      <c r="CM258" s="7" t="n">
        <v>-0.1154607940820327</v>
      </c>
      <c r="CN258" s="7" t="n">
        <v>-0.1154607940820327</v>
      </c>
      <c r="CO258" s="7" t="n">
        <v>-0.1154607940820327</v>
      </c>
      <c r="CP258" s="7" t="n">
        <v>-0.1154607940820327</v>
      </c>
      <c r="CQ258" s="7" t="n">
        <v>-0.1154607940820327</v>
      </c>
      <c r="CR258" s="7" t="n">
        <v>0.04445108008349452</v>
      </c>
      <c r="CS258" s="7" t="n">
        <v>0.008523198292643475</v>
      </c>
      <c r="CT258" s="7" t="n">
        <v>0.04946551655229769</v>
      </c>
      <c r="CU258" s="7" t="n">
        <v>-0.07219582449711959</v>
      </c>
      <c r="CV258" s="7" t="n">
        <v>-0.5464725244476502</v>
      </c>
      <c r="CW258" s="7" t="n">
        <v>-0.02969283453386762</v>
      </c>
      <c r="CX258" s="7" t="n">
        <v>-0.5660841579331365</v>
      </c>
      <c r="CY258" s="7" t="n">
        <v>-0.2039801351574492</v>
      </c>
      <c r="CZ258" s="7" t="n">
        <v>-0.5224810484885056</v>
      </c>
      <c r="DA258" s="7" t="n">
        <v>-0.2567524307455528</v>
      </c>
      <c r="DB258" s="7" t="n">
        <v>-0.2567524307455528</v>
      </c>
      <c r="DC258" s="7" t="n">
        <v>-0.2567524307455528</v>
      </c>
      <c r="DD258" s="7" t="n">
        <v>-0.2567524307455528</v>
      </c>
      <c r="DE258" s="7" t="n">
        <v>-0.2567524307455528</v>
      </c>
      <c r="DF258" s="7" t="n">
        <v>0.09100559657531404</v>
      </c>
      <c r="DG258" s="7" t="n">
        <v>-0.08684135910466273</v>
      </c>
      <c r="DH258" s="7" t="n">
        <v>-0.08684135910466273</v>
      </c>
      <c r="DI258" s="7" t="n">
        <v>-0.08684135910466273</v>
      </c>
      <c r="DJ258" s="7" t="n">
        <v>-0.08684135910466273</v>
      </c>
      <c r="DK258" s="7" t="n">
        <v>-0.08684135910466273</v>
      </c>
      <c r="DL258" s="7" t="n">
        <v>0.1258746822220764</v>
      </c>
      <c r="DM258" s="7" t="n">
        <v>0.2095170545444962</v>
      </c>
      <c r="DN258" s="7" t="n">
        <v>0.2095170545444962</v>
      </c>
      <c r="DO258" s="7" t="n">
        <v>0.2095170545444962</v>
      </c>
      <c r="DP258" s="7" t="n">
        <v>0.2095170545444962</v>
      </c>
      <c r="DQ258" s="7" t="n">
        <v>0.2095170545444962</v>
      </c>
    </row>
    <row r="259">
      <c r="A259" s="6" t="n">
        <v>45349</v>
      </c>
      <c r="B259" s="7" t="n">
        <v>0.8191851644875157</v>
      </c>
      <c r="C259" s="7" t="n">
        <v>0.7705658819982482</v>
      </c>
      <c r="D259" s="7" t="n">
        <v>0.6524849732518339</v>
      </c>
      <c r="E259" s="7" t="n">
        <v>0.2291865936957926</v>
      </c>
      <c r="F259" s="7" t="n">
        <v>0.6911447154524377</v>
      </c>
      <c r="G259" s="7" t="n">
        <v>0.7864546685719906</v>
      </c>
      <c r="H259" s="7" t="n">
        <v>1.369508261126569</v>
      </c>
      <c r="I259" s="7" t="n">
        <v>0.7700593639733517</v>
      </c>
      <c r="J259" s="7" t="n">
        <v>0.3282810953880089</v>
      </c>
      <c r="K259" s="7" t="n">
        <v>0.20953421693871</v>
      </c>
      <c r="L259" s="7" t="n">
        <v>0.09021294675655467</v>
      </c>
      <c r="M259" s="7" t="n">
        <v>0.4393721435616018</v>
      </c>
      <c r="N259" s="7" t="n">
        <v>0.3827734897635391</v>
      </c>
      <c r="O259" s="7" t="n">
        <v>0.3501751777453053</v>
      </c>
      <c r="P259" s="7" t="n">
        <v>0.1957626860155546</v>
      </c>
      <c r="Q259" s="7" t="n">
        <v>-0.01398020774891362</v>
      </c>
      <c r="R259" s="7" t="n">
        <v>0.1628131310272598</v>
      </c>
      <c r="S259" s="7" t="n">
        <v>0.2877750434805926</v>
      </c>
      <c r="T259" s="7" t="n">
        <v>0.3920744130889198</v>
      </c>
      <c r="U259" s="7" t="n">
        <v>0.2284347629202945</v>
      </c>
      <c r="V259" s="7" t="n">
        <v>0.2103931411416626</v>
      </c>
      <c r="W259" s="7" t="n">
        <v>0.1673530065177538</v>
      </c>
      <c r="X259" s="7" t="n">
        <v>0.09368679249495804</v>
      </c>
      <c r="Y259" s="7" t="n">
        <v>0.1672092667055294</v>
      </c>
      <c r="Z259" s="7" t="n">
        <v>0.2263478817144298</v>
      </c>
      <c r="AA259" s="7" t="n">
        <v>0.2840344933316277</v>
      </c>
      <c r="AB259" s="7" t="n">
        <v>0.09567882960035545</v>
      </c>
      <c r="AC259" s="7" t="n">
        <v>0.3765243137650434</v>
      </c>
      <c r="AD259" s="7" t="n">
        <v>0.2877750434805946</v>
      </c>
      <c r="AE259" s="7" t="n">
        <v>0.03765892372630053</v>
      </c>
      <c r="AF259" s="7" t="n">
        <v>0.149819719327954</v>
      </c>
      <c r="AG259" s="7" t="n">
        <v>0.0391942304365398</v>
      </c>
      <c r="AH259" s="7" t="n">
        <v>0.2028163619759575</v>
      </c>
      <c r="AI259" s="7" t="n">
        <v>-0.08805975091964513</v>
      </c>
      <c r="AJ259" s="7" t="n">
        <v>0.02766097364872211</v>
      </c>
      <c r="AK259" s="7" t="n">
        <v>0.03490759858356118</v>
      </c>
      <c r="AL259" s="7" t="n">
        <v>0.4616800671438197</v>
      </c>
      <c r="AM259" s="7" t="n">
        <v>0.1039758548731919</v>
      </c>
      <c r="AN259" s="7" t="n">
        <v>0.2199232779292304</v>
      </c>
      <c r="AO259" s="7" t="n">
        <v>0.02804066916837478</v>
      </c>
      <c r="AP259" s="7" t="n">
        <v>0.0269810822780725</v>
      </c>
      <c r="AQ259" s="7" t="n">
        <v>0.09320260070352626</v>
      </c>
      <c r="AR259" s="7" t="n">
        <v>-0.04997838565232493</v>
      </c>
      <c r="AS259" s="7" t="n">
        <v>0.4204241727272682</v>
      </c>
      <c r="AT259" s="7" t="n">
        <v>0.1501645484262637</v>
      </c>
      <c r="AU259" s="7" t="n">
        <v>-0.2057614284153004</v>
      </c>
      <c r="AV259" s="7" t="n">
        <v>0.1162532284249276</v>
      </c>
      <c r="AW259" s="7" t="n">
        <v>0.1543626495288086</v>
      </c>
      <c r="AX259" s="7" t="n">
        <v>0.2641879966184606</v>
      </c>
      <c r="AY259" s="7" t="n">
        <v>0.2641879966184606</v>
      </c>
      <c r="AZ259" s="7" t="n">
        <v>0.2641879966184606</v>
      </c>
      <c r="BA259" s="7" t="n">
        <v>0.2641879966184606</v>
      </c>
      <c r="BB259" s="7" t="n">
        <v>0.2641879966184606</v>
      </c>
      <c r="BC259" s="7" t="n">
        <v>0.2023977745940289</v>
      </c>
      <c r="BD259" s="7" t="n">
        <v>0.09675970705294978</v>
      </c>
      <c r="BE259" s="7" t="n">
        <v>-0.129928167422475</v>
      </c>
      <c r="BF259" s="7" t="n">
        <v>-0.1142632616057137</v>
      </c>
      <c r="BG259" s="7" t="n">
        <v>0.09675970705294978</v>
      </c>
      <c r="BH259" s="7" t="n">
        <v>0.2041606991807221</v>
      </c>
      <c r="BI259" s="7" t="n">
        <v>-0.2097993764397205</v>
      </c>
      <c r="BJ259" s="7" t="n">
        <v>-0.3356763849190095</v>
      </c>
      <c r="BK259" s="7" t="n">
        <v>-0.217784538734819</v>
      </c>
      <c r="BL259" s="7" t="n">
        <v>-0.3004642672798886</v>
      </c>
      <c r="BM259" s="7" t="n">
        <v>-0.2189514156383524</v>
      </c>
      <c r="BN259" s="7" t="n">
        <v>-0.2189514156383524</v>
      </c>
      <c r="BO259" s="7" t="n">
        <v>-0.2189514156383524</v>
      </c>
      <c r="BP259" s="7" t="n">
        <v>-0.2189514156383524</v>
      </c>
      <c r="BQ259" s="7" t="n">
        <v>-0.2189514156383524</v>
      </c>
      <c r="BR259" s="7" t="n">
        <v>0.07687068831110055</v>
      </c>
      <c r="BS259" s="7" t="n">
        <v>0.07687068831110055</v>
      </c>
      <c r="BT259" s="7" t="n">
        <v>0.07687068831110055</v>
      </c>
      <c r="BU259" s="7" t="n">
        <v>0.07687068831110055</v>
      </c>
      <c r="BV259" s="7" t="n">
        <v>0.07687068831110055</v>
      </c>
      <c r="BW259" s="7" t="n">
        <v>-0.3842524535924567</v>
      </c>
      <c r="BX259" s="7" t="n">
        <v>-0.3789881638936852</v>
      </c>
      <c r="BY259" s="7" t="n">
        <v>-0.1852631690503359</v>
      </c>
      <c r="BZ259" s="7" t="n">
        <v>-0.103378063218208</v>
      </c>
      <c r="CA259" s="7" t="n">
        <v>0.114758939920059</v>
      </c>
      <c r="CB259" s="7" t="n">
        <v>0.114758939920059</v>
      </c>
      <c r="CC259" s="7" t="n">
        <v>0.114758939920059</v>
      </c>
      <c r="CD259" s="7" t="n">
        <v>0.114758939920059</v>
      </c>
      <c r="CE259" s="7" t="n">
        <v>0.114758939920059</v>
      </c>
      <c r="CF259" s="7" t="n">
        <v>-0.06443736796123223</v>
      </c>
      <c r="CG259" s="7" t="n">
        <v>-0.01745927037071771</v>
      </c>
      <c r="CH259" s="7" t="n">
        <v>0.00769403480821107</v>
      </c>
      <c r="CI259" s="7" t="n">
        <v>-0.0363044254877446</v>
      </c>
      <c r="CJ259" s="7" t="n">
        <v>0.01045831608641912</v>
      </c>
      <c r="CK259" s="7" t="n">
        <v>-0.01189375942162763</v>
      </c>
      <c r="CL259" s="7" t="n">
        <v>-0.06530015459006755</v>
      </c>
      <c r="CM259" s="7" t="n">
        <v>-0.1154607940820327</v>
      </c>
      <c r="CN259" s="7" t="n">
        <v>-0.1154607940820327</v>
      </c>
      <c r="CO259" s="7" t="n">
        <v>-0.1154607940820327</v>
      </c>
      <c r="CP259" s="7" t="n">
        <v>-0.1154607940820327</v>
      </c>
      <c r="CQ259" s="7" t="n">
        <v>-0.1154607940820327</v>
      </c>
      <c r="CR259" s="7" t="n">
        <v>0.003023702699797903</v>
      </c>
      <c r="CS259" s="7" t="n">
        <v>-0.02144038301309181</v>
      </c>
      <c r="CT259" s="7" t="n">
        <v>0.01828552447475729</v>
      </c>
      <c r="CU259" s="7" t="n">
        <v>-0.06530015459006755</v>
      </c>
      <c r="CV259" s="7" t="n">
        <v>-0.5416531839898286</v>
      </c>
      <c r="CW259" s="7" t="n">
        <v>-0.06817934853953744</v>
      </c>
      <c r="CX259" s="7" t="n">
        <v>-0.5639131321240092</v>
      </c>
      <c r="CY259" s="7" t="n">
        <v>-0.2608387073610754</v>
      </c>
      <c r="CZ259" s="7" t="n">
        <v>-0.5320019611556572</v>
      </c>
      <c r="DA259" s="7" t="n">
        <v>-0.2567524307455528</v>
      </c>
      <c r="DB259" s="7" t="n">
        <v>-0.2567524307455528</v>
      </c>
      <c r="DC259" s="7" t="n">
        <v>-0.2567524307455528</v>
      </c>
      <c r="DD259" s="7" t="n">
        <v>-0.2567524307455528</v>
      </c>
      <c r="DE259" s="7" t="n">
        <v>-0.2567524307455528</v>
      </c>
      <c r="DF259" s="7" t="n">
        <v>0.09911421977336343</v>
      </c>
      <c r="DG259" s="7" t="n">
        <v>-0.08684135910466273</v>
      </c>
      <c r="DH259" s="7" t="n">
        <v>-0.08684135910466273</v>
      </c>
      <c r="DI259" s="7" t="n">
        <v>-0.08684135910466273</v>
      </c>
      <c r="DJ259" s="7" t="n">
        <v>-0.08684135910466273</v>
      </c>
      <c r="DK259" s="7" t="n">
        <v>-0.08684135910466273</v>
      </c>
      <c r="DL259" s="7" t="n">
        <v>0.04545504731256234</v>
      </c>
      <c r="DM259" s="7" t="n">
        <v>0.2095170545444962</v>
      </c>
      <c r="DN259" s="7" t="n">
        <v>0.2095170545444962</v>
      </c>
      <c r="DO259" s="7" t="n">
        <v>0.2095170545444962</v>
      </c>
      <c r="DP259" s="7" t="n">
        <v>0.2095170545444962</v>
      </c>
      <c r="DQ259" s="7" t="n">
        <v>0.2095170545444962</v>
      </c>
    </row>
    <row r="260">
      <c r="A260" s="6" t="n">
        <v>45350</v>
      </c>
      <c r="B260" s="7" t="n">
        <v>0.7714816384810701</v>
      </c>
      <c r="C260" s="7" t="n">
        <v>0.737222306092165</v>
      </c>
      <c r="D260" s="7" t="n">
        <v>0.6196181378152268</v>
      </c>
      <c r="E260" s="7" t="n">
        <v>0.2095741778100593</v>
      </c>
      <c r="F260" s="7" t="n">
        <v>0.6507297445657969</v>
      </c>
      <c r="G260" s="7" t="n">
        <v>0.7528118725315065</v>
      </c>
      <c r="H260" s="7" t="n">
        <v>1.363388180364881</v>
      </c>
      <c r="I260" s="7" t="n">
        <v>0.7231179578082225</v>
      </c>
      <c r="J260" s="7" t="n">
        <v>0.3117662503251581</v>
      </c>
      <c r="K260" s="7" t="n">
        <v>0.1902353666158292</v>
      </c>
      <c r="L260" s="7" t="n">
        <v>0.07238520439926921</v>
      </c>
      <c r="M260" s="7" t="n">
        <v>0.4194843442750802</v>
      </c>
      <c r="N260" s="7" t="n">
        <v>0.3598593057716308</v>
      </c>
      <c r="O260" s="7" t="n">
        <v>0.3381439205687398</v>
      </c>
      <c r="P260" s="7" t="n">
        <v>0.1744643242093959</v>
      </c>
      <c r="Q260" s="7" t="n">
        <v>-0.032278107353653</v>
      </c>
      <c r="R260" s="7" t="n">
        <v>0.1440411362893141</v>
      </c>
      <c r="S260" s="7" t="n">
        <v>0.2737789481287036</v>
      </c>
      <c r="T260" s="7" t="n">
        <v>0.3736168971402618</v>
      </c>
      <c r="U260" s="7" t="n">
        <v>0.2054915013076579</v>
      </c>
      <c r="V260" s="7" t="n">
        <v>0.200356417549856</v>
      </c>
      <c r="W260" s="7" t="n">
        <v>0.1455505582060785</v>
      </c>
      <c r="X260" s="7" t="n">
        <v>0.07326019520228155</v>
      </c>
      <c r="Y260" s="7" t="n">
        <v>0.1454095029972335</v>
      </c>
      <c r="Z260" s="7" t="n">
        <v>0.2065502071198053</v>
      </c>
      <c r="AA260" s="7" t="n">
        <v>0.2733871269067327</v>
      </c>
      <c r="AB260" s="7" t="n">
        <v>0.07489885327522572</v>
      </c>
      <c r="AC260" s="7" t="n">
        <v>0.3594148268368131</v>
      </c>
      <c r="AD260" s="7" t="n">
        <v>0.2737789481287056</v>
      </c>
      <c r="AE260" s="7" t="n">
        <v>0.01887868977709006</v>
      </c>
      <c r="AF260" s="7" t="n">
        <v>0.1280129399138468</v>
      </c>
      <c r="AG260" s="7" t="n">
        <v>0.01874265447089507</v>
      </c>
      <c r="AH260" s="7" t="n">
        <v>0.1838858975302045</v>
      </c>
      <c r="AI260" s="7" t="n">
        <v>-0.102972283241162</v>
      </c>
      <c r="AJ260" s="7" t="n">
        <v>0.00884382341653156</v>
      </c>
      <c r="AK260" s="7" t="n">
        <v>0.01540821670118508</v>
      </c>
      <c r="AL260" s="7" t="n">
        <v>0.4191500410425899</v>
      </c>
      <c r="AM260" s="7" t="n">
        <v>0.07199337013605001</v>
      </c>
      <c r="AN260" s="7" t="n">
        <v>0.197844303773324</v>
      </c>
      <c r="AO260" s="7" t="n">
        <v>0.007656034763742214</v>
      </c>
      <c r="AP260" s="7" t="n">
        <v>-0.001237551739352805</v>
      </c>
      <c r="AQ260" s="7" t="n">
        <v>0.07291567381573483</v>
      </c>
      <c r="AR260" s="7" t="n">
        <v>-0.06938344991898315</v>
      </c>
      <c r="AS260" s="7" t="n">
        <v>0.3553105952421016</v>
      </c>
      <c r="AT260" s="7" t="n">
        <v>0.1291809710734735</v>
      </c>
      <c r="AU260" s="7" t="n">
        <v>-0.2203044605094805</v>
      </c>
      <c r="AV260" s="7" t="n">
        <v>0.09588832846691253</v>
      </c>
      <c r="AW260" s="7" t="n">
        <v>0.1352476107403306</v>
      </c>
      <c r="AX260" s="7" t="n">
        <v>0.2475147388122516</v>
      </c>
      <c r="AY260" s="7" t="n">
        <v>0.2475147388122516</v>
      </c>
      <c r="AZ260" s="7" t="n">
        <v>0.2475147388122516</v>
      </c>
      <c r="BA260" s="7" t="n">
        <v>0.2475147388122516</v>
      </c>
      <c r="BB260" s="7" t="n">
        <v>0.2475147388122516</v>
      </c>
      <c r="BC260" s="7" t="n">
        <v>0.1510761318859339</v>
      </c>
      <c r="BD260" s="7" t="n">
        <v>0.05809025880664587</v>
      </c>
      <c r="BE260" s="7" t="n">
        <v>-0.1442101317530774</v>
      </c>
      <c r="BF260" s="7" t="n">
        <v>-0.1259451639439026</v>
      </c>
      <c r="BG260" s="7" t="n">
        <v>0.05809025880664587</v>
      </c>
      <c r="BH260" s="7" t="n">
        <v>0.1801629776780418</v>
      </c>
      <c r="BI260" s="7" t="n">
        <v>-0.224565866238272</v>
      </c>
      <c r="BJ260" s="7" t="n">
        <v>-0.3462760701812023</v>
      </c>
      <c r="BK260" s="7" t="n">
        <v>-0.2403264093676482</v>
      </c>
      <c r="BL260" s="7" t="n">
        <v>-0.3116257831859378</v>
      </c>
      <c r="BM260" s="7" t="n">
        <v>-0.2189514156383524</v>
      </c>
      <c r="BN260" s="7" t="n">
        <v>-0.2189514156383524</v>
      </c>
      <c r="BO260" s="7" t="n">
        <v>-0.2189514156383524</v>
      </c>
      <c r="BP260" s="7" t="n">
        <v>-0.2189514156383524</v>
      </c>
      <c r="BQ260" s="7" t="n">
        <v>-0.2189514156383524</v>
      </c>
      <c r="BR260" s="7" t="n">
        <v>0.01888539672813372</v>
      </c>
      <c r="BS260" s="7" t="n">
        <v>0.01888539672813372</v>
      </c>
      <c r="BT260" s="7" t="n">
        <v>0.01888539672813372</v>
      </c>
      <c r="BU260" s="7" t="n">
        <v>0.01888539672813372</v>
      </c>
      <c r="BV260" s="7" t="n">
        <v>0.01888539672813372</v>
      </c>
      <c r="BW260" s="7" t="n">
        <v>-0.3919081940543659</v>
      </c>
      <c r="BX260" s="7" t="n">
        <v>-0.3845219296101925</v>
      </c>
      <c r="BY260" s="7" t="n">
        <v>-0.200059663885783</v>
      </c>
      <c r="BZ260" s="7" t="n">
        <v>-0.1471464567905967</v>
      </c>
      <c r="CA260" s="7" t="n">
        <v>0.05473351358278866</v>
      </c>
      <c r="CB260" s="7" t="n">
        <v>0.05473351358278866</v>
      </c>
      <c r="CC260" s="7" t="n">
        <v>0.05473351358278866</v>
      </c>
      <c r="CD260" s="7" t="n">
        <v>0.05473351358278866</v>
      </c>
      <c r="CE260" s="7" t="n">
        <v>0.05473351358278866</v>
      </c>
      <c r="CF260" s="7" t="n">
        <v>-0.09924812837014108</v>
      </c>
      <c r="CG260" s="7" t="n">
        <v>-0.04005802563212502</v>
      </c>
      <c r="CH260" s="7" t="n">
        <v>-0.02980061751105956</v>
      </c>
      <c r="CI260" s="7" t="n">
        <v>-0.06681739640944284</v>
      </c>
      <c r="CJ260" s="7" t="n">
        <v>-0.02153527818938505</v>
      </c>
      <c r="CK260" s="7" t="n">
        <v>-0.03462052323886411</v>
      </c>
      <c r="CL260" s="7" t="n">
        <v>-0.0867985540073255</v>
      </c>
      <c r="CM260" s="7" t="n">
        <v>-0.1154607940820327</v>
      </c>
      <c r="CN260" s="7" t="n">
        <v>-0.1154607940820327</v>
      </c>
      <c r="CO260" s="7" t="n">
        <v>-0.1154607940820327</v>
      </c>
      <c r="CP260" s="7" t="n">
        <v>-0.1154607940820327</v>
      </c>
      <c r="CQ260" s="7" t="n">
        <v>-0.1154607940820327</v>
      </c>
      <c r="CR260" s="7" t="n">
        <v>-0.03429717417516953</v>
      </c>
      <c r="CS260" s="7" t="n">
        <v>-0.05274905262171714</v>
      </c>
      <c r="CT260" s="7" t="n">
        <v>-0.01429416152453977</v>
      </c>
      <c r="CU260" s="7" t="n">
        <v>-0.0867985540073255</v>
      </c>
      <c r="CV260" s="7" t="n">
        <v>-0.5499772538468806</v>
      </c>
      <c r="CW260" s="7" t="n">
        <v>-0.1028508759512045</v>
      </c>
      <c r="CX260" s="7" t="n">
        <v>-0.5716805060348693</v>
      </c>
      <c r="CY260" s="7" t="n">
        <v>-0.300639661552506</v>
      </c>
      <c r="CZ260" s="7" t="n">
        <v>-0.5426680085257659</v>
      </c>
      <c r="DA260" s="7" t="n">
        <v>-0.2567524307455528</v>
      </c>
      <c r="DB260" s="7" t="n">
        <v>-0.2567524307455528</v>
      </c>
      <c r="DC260" s="7" t="n">
        <v>-0.2567524307455528</v>
      </c>
      <c r="DD260" s="7" t="n">
        <v>-0.2567524307455528</v>
      </c>
      <c r="DE260" s="7" t="n">
        <v>-0.2567524307455528</v>
      </c>
      <c r="DF260" s="7" t="n">
        <v>0.07383423645260812</v>
      </c>
      <c r="DG260" s="7" t="n">
        <v>-0.08684135910466273</v>
      </c>
      <c r="DH260" s="7" t="n">
        <v>-0.08684135910466273</v>
      </c>
      <c r="DI260" s="7" t="n">
        <v>-0.08684135910466273</v>
      </c>
      <c r="DJ260" s="7" t="n">
        <v>-0.08684135910466273</v>
      </c>
      <c r="DK260" s="7" t="n">
        <v>-0.08684135910466273</v>
      </c>
      <c r="DL260" s="7" t="n">
        <v>-0.01083863156601161</v>
      </c>
      <c r="DM260" s="7" t="n">
        <v>0.2095170545444962</v>
      </c>
      <c r="DN260" s="7" t="n">
        <v>0.2095170545444962</v>
      </c>
      <c r="DO260" s="7" t="n">
        <v>0.2095170545444962</v>
      </c>
      <c r="DP260" s="7" t="n">
        <v>0.2095170545444962</v>
      </c>
      <c r="DQ260" s="7" t="n">
        <v>0.2095170545444962</v>
      </c>
    </row>
    <row r="261">
      <c r="A261" s="6" t="n">
        <v>45351</v>
      </c>
      <c r="B261" s="7" t="n">
        <v>0.7584636176380319</v>
      </c>
      <c r="C261" s="7" t="n">
        <v>0.7162035340271118</v>
      </c>
      <c r="D261" s="7" t="n">
        <v>0.6358656110685703</v>
      </c>
      <c r="E261" s="7" t="n">
        <v>0.2606489523790383</v>
      </c>
      <c r="F261" s="7" t="n">
        <v>0.6290671607427221</v>
      </c>
      <c r="G261" s="7" t="n">
        <v>0.7316044812307734</v>
      </c>
      <c r="H261" s="7" t="n">
        <v>1.42520212167492</v>
      </c>
      <c r="I261" s="7" t="n">
        <v>0.7028569173375916</v>
      </c>
      <c r="J261" s="7" t="n">
        <v>0.3548415540823886</v>
      </c>
      <c r="K261" s="7" t="n">
        <v>0.2404935518095574</v>
      </c>
      <c r="L261" s="7" t="n">
        <v>0.08432615435449775</v>
      </c>
      <c r="M261" s="7" t="n">
        <v>0.4286773417114198</v>
      </c>
      <c r="N261" s="7" t="n">
        <v>0.3814667573114652</v>
      </c>
      <c r="O261" s="7" t="n">
        <v>0.3695232031702322</v>
      </c>
      <c r="P261" s="7" t="n">
        <v>0.2298659434135735</v>
      </c>
      <c r="Q261" s="7" t="n">
        <v>-0.008931560541970751</v>
      </c>
      <c r="R261" s="7" t="n">
        <v>0.156942741668376</v>
      </c>
      <c r="S261" s="7" t="n">
        <v>0.3153984603497821</v>
      </c>
      <c r="T261" s="7" t="n">
        <v>0.4173277188907683</v>
      </c>
      <c r="U261" s="7" t="n">
        <v>0.2099974694571509</v>
      </c>
      <c r="V261" s="7" t="n">
        <v>0.2076393932708558</v>
      </c>
      <c r="W261" s="7" t="n">
        <v>0.1498324750203499</v>
      </c>
      <c r="X261" s="7" t="n">
        <v>0.07727190017942509</v>
      </c>
      <c r="Y261" s="7" t="n">
        <v>0.1496908925657485</v>
      </c>
      <c r="Z261" s="7" t="n">
        <v>0.2201567411407537</v>
      </c>
      <c r="AA261" s="7" t="n">
        <v>0.2811132050890992</v>
      </c>
      <c r="AB261" s="7" t="n">
        <v>0.07131565997478417</v>
      </c>
      <c r="AC261" s="7" t="n">
        <v>0.3778137219915236</v>
      </c>
      <c r="AD261" s="7" t="n">
        <v>0.3153984603497844</v>
      </c>
      <c r="AE261" s="7" t="n">
        <v>0.01275857336886999</v>
      </c>
      <c r="AF261" s="7" t="n">
        <v>0.1242526899174912</v>
      </c>
      <c r="AG261" s="7" t="n">
        <v>0.04827231722626268</v>
      </c>
      <c r="AH261" s="7" t="n">
        <v>0.2229262540685468</v>
      </c>
      <c r="AI261" s="7" t="n">
        <v>-0.09298392921470888</v>
      </c>
      <c r="AJ261" s="7" t="n">
        <v>0.02175849390045514</v>
      </c>
      <c r="AK261" s="7" t="n">
        <v>0.04090371756561595</v>
      </c>
      <c r="AL261" s="7" t="n">
        <v>0.372168228685049</v>
      </c>
      <c r="AM261" s="7" t="n">
        <v>0.0777327120265987</v>
      </c>
      <c r="AN261" s="7" t="n">
        <v>0.1906491914880528</v>
      </c>
      <c r="AO261" s="7" t="n">
        <v>0.03302032864660021</v>
      </c>
      <c r="AP261" s="7" t="n">
        <v>0.01137103629872316</v>
      </c>
      <c r="AQ261" s="7" t="n">
        <v>0.0988000484424445</v>
      </c>
      <c r="AR261" s="7" t="n">
        <v>-0.04833818198963091</v>
      </c>
      <c r="AS261" s="7" t="n">
        <v>0.3250294605172437</v>
      </c>
      <c r="AT261" s="7" t="n">
        <v>0.1453790101895536</v>
      </c>
      <c r="AU261" s="7" t="n">
        <v>-0.2103232218513461</v>
      </c>
      <c r="AV261" s="7" t="n">
        <v>0.111608786450266</v>
      </c>
      <c r="AW261" s="7" t="n">
        <v>0.1531645781034301</v>
      </c>
      <c r="AX261" s="7" t="n">
        <v>0.2707901245394155</v>
      </c>
      <c r="AY261" s="7" t="n">
        <v>0.2707901245394155</v>
      </c>
      <c r="AZ261" s="7" t="n">
        <v>0.2707901245394155</v>
      </c>
      <c r="BA261" s="7" t="n">
        <v>0.2707901245394155</v>
      </c>
      <c r="BB261" s="7" t="n">
        <v>0.2707901245394155</v>
      </c>
      <c r="BC261" s="7" t="n">
        <v>0.1230213826112141</v>
      </c>
      <c r="BD261" s="7" t="n">
        <v>0.02725197322670048</v>
      </c>
      <c r="BE261" s="7" t="n">
        <v>-0.127104586208484</v>
      </c>
      <c r="BF261" s="7" t="n">
        <v>-0.1096375727566546</v>
      </c>
      <c r="BG261" s="7" t="n">
        <v>0.02725197322670048</v>
      </c>
      <c r="BH261" s="7" t="n">
        <v>0.1953958830352531</v>
      </c>
      <c r="BI261" s="7" t="n">
        <v>-0.2193094312774562</v>
      </c>
      <c r="BJ261" s="7" t="n">
        <v>-0.3186723043614882</v>
      </c>
      <c r="BK261" s="7" t="n">
        <v>-0.2312889107303335</v>
      </c>
      <c r="BL261" s="7" t="n">
        <v>-0.2825588945338252</v>
      </c>
      <c r="BM261" s="7" t="n">
        <v>-0.2189514156383524</v>
      </c>
      <c r="BN261" s="7" t="n">
        <v>-0.2189514156383524</v>
      </c>
      <c r="BO261" s="7" t="n">
        <v>-0.2189514156383524</v>
      </c>
      <c r="BP261" s="7" t="n">
        <v>-0.2189514156383524</v>
      </c>
      <c r="BQ261" s="7" t="n">
        <v>-0.2189514156383524</v>
      </c>
      <c r="BR261" s="7" t="n">
        <v>0.05201984906125801</v>
      </c>
      <c r="BS261" s="7" t="n">
        <v>0.05201984906125801</v>
      </c>
      <c r="BT261" s="7" t="n">
        <v>0.05201984906125801</v>
      </c>
      <c r="BU261" s="7" t="n">
        <v>0.05201984906125801</v>
      </c>
      <c r="BV261" s="7" t="n">
        <v>0.05201984906125801</v>
      </c>
      <c r="BW261" s="7" t="n">
        <v>-0.3719398961606686</v>
      </c>
      <c r="BX261" s="7" t="n">
        <v>-0.370089057324247</v>
      </c>
      <c r="BY261" s="7" t="n">
        <v>-0.1885279867042799</v>
      </c>
      <c r="BZ261" s="7" t="n">
        <v>-0.1645711376510823</v>
      </c>
      <c r="CA261" s="7" t="n">
        <v>0.08903375720408646</v>
      </c>
      <c r="CB261" s="7" t="n">
        <v>0.08903375720408646</v>
      </c>
      <c r="CC261" s="7" t="n">
        <v>0.08903375720408646</v>
      </c>
      <c r="CD261" s="7" t="n">
        <v>0.08903375720408646</v>
      </c>
      <c r="CE261" s="7" t="n">
        <v>0.08903375720408646</v>
      </c>
      <c r="CF261" s="7" t="n">
        <v>-0.08185557132475862</v>
      </c>
      <c r="CG261" s="7" t="n">
        <v>0.01849937419456249</v>
      </c>
      <c r="CH261" s="7" t="n">
        <v>-0.01106710316953419</v>
      </c>
      <c r="CI261" s="7" t="n">
        <v>-0.0529081740420827</v>
      </c>
      <c r="CJ261" s="7" t="n">
        <v>-0.006951119267095129</v>
      </c>
      <c r="CK261" s="7" t="n">
        <v>0.0242685695549012</v>
      </c>
      <c r="CL261" s="7" t="n">
        <v>-0.03109237215136962</v>
      </c>
      <c r="CM261" s="7" t="n">
        <v>-0.1154607940820327</v>
      </c>
      <c r="CN261" s="7" t="n">
        <v>-0.1154607940820327</v>
      </c>
      <c r="CO261" s="7" t="n">
        <v>-0.1154607940820327</v>
      </c>
      <c r="CP261" s="7" t="n">
        <v>-0.1154607940820327</v>
      </c>
      <c r="CQ261" s="7" t="n">
        <v>-0.1154607940820327</v>
      </c>
      <c r="CR261" s="7" t="n">
        <v>-0.0156504835425384</v>
      </c>
      <c r="CS261" s="7" t="n">
        <v>-0.0383802756928241</v>
      </c>
      <c r="CT261" s="7" t="n">
        <v>0.0006579346963841992</v>
      </c>
      <c r="CU261" s="7" t="n">
        <v>-0.03109237215136962</v>
      </c>
      <c r="CV261" s="7" t="n">
        <v>-0.5434898737277833</v>
      </c>
      <c r="CW261" s="7" t="n">
        <v>-0.0855278841155066</v>
      </c>
      <c r="CX261" s="7" t="n">
        <v>-0.551475896143159</v>
      </c>
      <c r="CY261" s="7" t="n">
        <v>-0.2778962594509075</v>
      </c>
      <c r="CZ261" s="7" t="n">
        <v>-0.5286884249573272</v>
      </c>
      <c r="DA261" s="7" t="n">
        <v>-0.2567524307455528</v>
      </c>
      <c r="DB261" s="7" t="n">
        <v>-0.2567524307455528</v>
      </c>
      <c r="DC261" s="7" t="n">
        <v>-0.2567524307455528</v>
      </c>
      <c r="DD261" s="7" t="n">
        <v>-0.2567524307455528</v>
      </c>
      <c r="DE261" s="7" t="n">
        <v>-0.2567524307455528</v>
      </c>
      <c r="DF261" s="7" t="n">
        <v>0.1393391757203679</v>
      </c>
      <c r="DG261" s="7" t="n">
        <v>-0.08684135910466273</v>
      </c>
      <c r="DH261" s="7" t="n">
        <v>-0.08684135910466273</v>
      </c>
      <c r="DI261" s="7" t="n">
        <v>-0.08684135910466273</v>
      </c>
      <c r="DJ261" s="7" t="n">
        <v>-0.08684135910466273</v>
      </c>
      <c r="DK261" s="7" t="n">
        <v>-0.08684135910466273</v>
      </c>
      <c r="DL261" s="7" t="n">
        <v>0.02132918452090338</v>
      </c>
      <c r="DM261" s="7" t="n">
        <v>0.2095170545444962</v>
      </c>
      <c r="DN261" s="7" t="n">
        <v>0.2095170545444962</v>
      </c>
      <c r="DO261" s="7" t="n">
        <v>0.2095170545444962</v>
      </c>
      <c r="DP261" s="7" t="n">
        <v>0.2095170545444962</v>
      </c>
      <c r="DQ261" s="7" t="n">
        <v>0.2095170545444962</v>
      </c>
    </row>
    <row r="262">
      <c r="A262" s="6" t="n">
        <v>45352</v>
      </c>
      <c r="B262" s="7" t="n">
        <v>0.7687841562244695</v>
      </c>
      <c r="C262" s="7" t="n">
        <v>0.710781338889676</v>
      </c>
      <c r="D262" s="7" t="n">
        <v>0.6890369108452341</v>
      </c>
      <c r="E262" s="7" t="n">
        <v>0.3106655417602673</v>
      </c>
      <c r="F262" s="7" t="n">
        <v>0.6266497966705888</v>
      </c>
      <c r="G262" s="7" t="n">
        <v>0.7261336281460815</v>
      </c>
      <c r="H262" s="7" t="n">
        <v>1.583533065056931</v>
      </c>
      <c r="I262" s="7" t="n">
        <v>0.7015182614191995</v>
      </c>
      <c r="J262" s="7" t="n">
        <v>0.4085952605042145</v>
      </c>
      <c r="K262" s="7" t="n">
        <v>0.2897104702021298</v>
      </c>
      <c r="L262" s="7" t="n">
        <v>0.09878279651867405</v>
      </c>
      <c r="M262" s="7" t="n">
        <v>0.4737203953564049</v>
      </c>
      <c r="N262" s="7" t="n">
        <v>0.432107225528253</v>
      </c>
      <c r="O262" s="7" t="n">
        <v>0.4238594080048637</v>
      </c>
      <c r="P262" s="7" t="n">
        <v>0.2786612085582347</v>
      </c>
      <c r="Q262" s="7" t="n">
        <v>0.01714152240736166</v>
      </c>
      <c r="R262" s="7" t="n">
        <v>0.172547798551492</v>
      </c>
      <c r="S262" s="7" t="n">
        <v>0.4082874387202384</v>
      </c>
      <c r="T262" s="7" t="n">
        <v>0.5105780359064189</v>
      </c>
      <c r="U262" s="7" t="n">
        <v>0.2431343679514335</v>
      </c>
      <c r="V262" s="7" t="n">
        <v>0.2095075602365324</v>
      </c>
      <c r="W262" s="7" t="n">
        <v>0.1530106734580103</v>
      </c>
      <c r="X262" s="7" t="n">
        <v>0.08267330777443349</v>
      </c>
      <c r="Y262" s="7" t="n">
        <v>0.1811762397407672</v>
      </c>
      <c r="Z262" s="7" t="n">
        <v>0.2622705784566801</v>
      </c>
      <c r="AA262" s="7" t="n">
        <v>0.3048763771618899</v>
      </c>
      <c r="AB262" s="7" t="n">
        <v>0.07619165528174321</v>
      </c>
      <c r="AC262" s="7" t="n">
        <v>0.4379483165762323</v>
      </c>
      <c r="AD262" s="7" t="n">
        <v>0.4082874387202409</v>
      </c>
      <c r="AE262" s="7" t="n">
        <v>0.01828925448706142</v>
      </c>
      <c r="AF262" s="7" t="n">
        <v>0.1417883961666311</v>
      </c>
      <c r="AG262" s="7" t="n">
        <v>0.1061544967967889</v>
      </c>
      <c r="AH262" s="7" t="n">
        <v>0.3030711943536792</v>
      </c>
      <c r="AI262" s="7" t="n">
        <v>-0.0682518289445494</v>
      </c>
      <c r="AJ262" s="7" t="n">
        <v>0.06258499919142269</v>
      </c>
      <c r="AK262" s="7" t="n">
        <v>0.09345409065569976</v>
      </c>
      <c r="AL262" s="7" t="n">
        <v>0.3272581164418331</v>
      </c>
      <c r="AM262" s="7" t="n">
        <v>0.102202111109168</v>
      </c>
      <c r="AN262" s="7" t="n">
        <v>0.2010033374583764</v>
      </c>
      <c r="AO262" s="7" t="n">
        <v>0.08322027558705791</v>
      </c>
      <c r="AP262" s="7" t="n">
        <v>0.04149611636875528</v>
      </c>
      <c r="AQ262" s="7" t="n">
        <v>0.1433633824268128</v>
      </c>
      <c r="AR262" s="7" t="n">
        <v>-0.007273291579464658</v>
      </c>
      <c r="AS262" s="7" t="n">
        <v>0.3087667979258097</v>
      </c>
      <c r="AT262" s="7" t="n">
        <v>0.19699932494683</v>
      </c>
      <c r="AU262" s="7" t="n">
        <v>-0.2032839427117208</v>
      </c>
      <c r="AV262" s="7" t="n">
        <v>0.1617071337510607</v>
      </c>
      <c r="AW262" s="7" t="n">
        <v>0.2031997992312236</v>
      </c>
      <c r="AX262" s="7" t="n">
        <v>0.3216621572691483</v>
      </c>
      <c r="AY262" s="7" t="n">
        <v>0.3216621572691483</v>
      </c>
      <c r="AZ262" s="7" t="n">
        <v>0.3216621572691483</v>
      </c>
      <c r="BA262" s="7" t="n">
        <v>0.3216621572691483</v>
      </c>
      <c r="BB262" s="7" t="n">
        <v>0.3216621572691483</v>
      </c>
      <c r="BC262" s="7" t="n">
        <v>0.1049051590393453</v>
      </c>
      <c r="BD262" s="7" t="n">
        <v>0.001362809793178377</v>
      </c>
      <c r="BE262" s="7" t="n">
        <v>-0.08240399057027104</v>
      </c>
      <c r="BF262" s="7" t="n">
        <v>-0.07399474754380564</v>
      </c>
      <c r="BG262" s="7" t="n">
        <v>0.001362809793178377</v>
      </c>
      <c r="BH262" s="7" t="n">
        <v>0.2512772501783789</v>
      </c>
      <c r="BI262" s="7" t="n">
        <v>-0.1986628401702549</v>
      </c>
      <c r="BJ262" s="7" t="n">
        <v>-0.2794787721271118</v>
      </c>
      <c r="BK262" s="7" t="n">
        <v>-0.2069940716751606</v>
      </c>
      <c r="BL262" s="7" t="n">
        <v>-0.2412879301016467</v>
      </c>
      <c r="BM262" s="7" t="n">
        <v>-0.2189514156383524</v>
      </c>
      <c r="BN262" s="7" t="n">
        <v>-0.2189514156383524</v>
      </c>
      <c r="BO262" s="7" t="n">
        <v>-0.2189514156383524</v>
      </c>
      <c r="BP262" s="7" t="n">
        <v>-0.2189514156383524</v>
      </c>
      <c r="BQ262" s="7" t="n">
        <v>-0.2189514156383524</v>
      </c>
      <c r="BR262" s="7" t="n">
        <v>0.05201984906125801</v>
      </c>
      <c r="BS262" s="7" t="n">
        <v>0.05201984906125801</v>
      </c>
      <c r="BT262" s="7" t="n">
        <v>0.05201984906125801</v>
      </c>
      <c r="BU262" s="7" t="n">
        <v>0.05201984906125801</v>
      </c>
      <c r="BV262" s="7" t="n">
        <v>0.05201984906125801</v>
      </c>
      <c r="BW262" s="7" t="n">
        <v>-0.3438201532547098</v>
      </c>
      <c r="BX262" s="7" t="n">
        <v>-0.3499196103156008</v>
      </c>
      <c r="BY262" s="7" t="n">
        <v>-0.1520233303699539</v>
      </c>
      <c r="BZ262" s="7" t="n">
        <v>-0.1717895868759676</v>
      </c>
      <c r="CA262" s="7" t="n">
        <v>0.119423236481468</v>
      </c>
      <c r="CB262" s="7" t="n">
        <v>0.119423236481468</v>
      </c>
      <c r="CC262" s="7" t="n">
        <v>0.119423236481468</v>
      </c>
      <c r="CD262" s="7" t="n">
        <v>0.119423236481468</v>
      </c>
      <c r="CE262" s="7" t="n">
        <v>0.119423236481468</v>
      </c>
      <c r="CF262" s="7" t="n">
        <v>-0.05920499966563053</v>
      </c>
      <c r="CG262" s="7" t="n">
        <v>0.1030663325503642</v>
      </c>
      <c r="CH262" s="7" t="n">
        <v>-0.0034087157038587</v>
      </c>
      <c r="CI262" s="7" t="n">
        <v>-0.04312901889818133</v>
      </c>
      <c r="CJ262" s="7" t="n">
        <v>0.02284425264322598</v>
      </c>
      <c r="CK262" s="7" t="n">
        <v>0.1093145496127732</v>
      </c>
      <c r="CL262" s="7" t="n">
        <v>0.04935693699002353</v>
      </c>
      <c r="CM262" s="7" t="n">
        <v>-0.1154607940820327</v>
      </c>
      <c r="CN262" s="7" t="n">
        <v>-0.1154607940820327</v>
      </c>
      <c r="CO262" s="7" t="n">
        <v>-0.1154607940820327</v>
      </c>
      <c r="CP262" s="7" t="n">
        <v>-0.1154607940820327</v>
      </c>
      <c r="CQ262" s="7" t="n">
        <v>-0.1154607940820327</v>
      </c>
      <c r="CR262" s="7" t="n">
        <v>-0.008027590196748591</v>
      </c>
      <c r="CS262" s="7" t="n">
        <v>-0.009527902080674555</v>
      </c>
      <c r="CT262" s="7" t="n">
        <v>0.01083546416569425</v>
      </c>
      <c r="CU262" s="7" t="n">
        <v>0.04935693699002353</v>
      </c>
      <c r="CV262" s="7" t="n">
        <v>-0.5436311908444862</v>
      </c>
      <c r="CW262" s="7" t="n">
        <v>-0.06355958060840239</v>
      </c>
      <c r="CX262" s="7" t="n">
        <v>-0.5226606076395159</v>
      </c>
      <c r="CY262" s="7" t="n">
        <v>-0.2759508857634981</v>
      </c>
      <c r="CZ262" s="7" t="n">
        <v>-0.5043915435352178</v>
      </c>
      <c r="DA262" s="7" t="n">
        <v>-0.2582389258840616</v>
      </c>
      <c r="DB262" s="7" t="n">
        <v>-0.2582389258840616</v>
      </c>
      <c r="DC262" s="7" t="n">
        <v>-0.2582389258840616</v>
      </c>
      <c r="DD262" s="7" t="n">
        <v>-0.2582389258840616</v>
      </c>
      <c r="DE262" s="7" t="n">
        <v>-0.2582389258840616</v>
      </c>
      <c r="DF262" s="7" t="n">
        <v>0.2339395761403216</v>
      </c>
      <c r="DG262" s="7" t="n">
        <v>-0.08684135910466273</v>
      </c>
      <c r="DH262" s="7" t="n">
        <v>-0.08684135910466273</v>
      </c>
      <c r="DI262" s="7" t="n">
        <v>-0.08684135910466273</v>
      </c>
      <c r="DJ262" s="7" t="n">
        <v>-0.08684135910466273</v>
      </c>
      <c r="DK262" s="7" t="n">
        <v>-0.08684135910466273</v>
      </c>
      <c r="DL262" s="7" t="n">
        <v>0.02132918580192289</v>
      </c>
      <c r="DM262" s="7" t="n">
        <v>0.2095170545444962</v>
      </c>
      <c r="DN262" s="7" t="n">
        <v>0.2095170545444962</v>
      </c>
      <c r="DO262" s="7" t="n">
        <v>0.2095170545444962</v>
      </c>
      <c r="DP262" s="7" t="n">
        <v>0.2095170545444962</v>
      </c>
      <c r="DQ262" s="7" t="n">
        <v>0.2095170545444962</v>
      </c>
    </row>
    <row r="263">
      <c r="A263" s="6" t="n">
        <v>45355</v>
      </c>
      <c r="B263" s="7" t="n">
        <v>0.7825594426220439</v>
      </c>
      <c r="C263" s="7" t="n">
        <v>0.7127738738613263</v>
      </c>
      <c r="D263" s="7" t="n">
        <v>0.7037614711342062</v>
      </c>
      <c r="E263" s="7" t="n">
        <v>0.3176743610253496</v>
      </c>
      <c r="F263" s="7" t="n">
        <v>0.6383992963242966</v>
      </c>
      <c r="G263" s="7" t="n">
        <v>0.7281440438208602</v>
      </c>
      <c r="H263" s="7" t="n">
        <v>1.713880334151609</v>
      </c>
      <c r="I263" s="7" t="n">
        <v>0.7099032805473751</v>
      </c>
      <c r="J263" s="7" t="n">
        <v>0.4161277615763541</v>
      </c>
      <c r="K263" s="7" t="n">
        <v>0.296607231657986</v>
      </c>
      <c r="L263" s="7" t="n">
        <v>0.1089058081945873</v>
      </c>
      <c r="M263" s="7" t="n">
        <v>0.4672666054767258</v>
      </c>
      <c r="N263" s="7" t="n">
        <v>0.4369170349694058</v>
      </c>
      <c r="O263" s="7" t="n">
        <v>0.4314735345166436</v>
      </c>
      <c r="P263" s="7" t="n">
        <v>0.2854988837900261</v>
      </c>
      <c r="Q263" s="7" t="n">
        <v>0.02185423551251198</v>
      </c>
      <c r="R263" s="7" t="n">
        <v>0.1764355713545385</v>
      </c>
      <c r="S263" s="7" t="n">
        <v>0.4279182338016891</v>
      </c>
      <c r="T263" s="7" t="n">
        <v>0.5294715727337831</v>
      </c>
      <c r="U263" s="7" t="n">
        <v>0.2602280158445216</v>
      </c>
      <c r="V263" s="7" t="n">
        <v>0.2195246435668468</v>
      </c>
      <c r="W263" s="7" t="n">
        <v>0.1667759474633563</v>
      </c>
      <c r="X263" s="7" t="n">
        <v>0.09173057515113459</v>
      </c>
      <c r="Y263" s="7" t="n">
        <v>0.1974179359421864</v>
      </c>
      <c r="Z263" s="7" t="n">
        <v>0.2928341842814179</v>
      </c>
      <c r="AA263" s="7" t="n">
        <v>0.3345729859961837</v>
      </c>
      <c r="AB263" s="7" t="n">
        <v>0.08749317535701451</v>
      </c>
      <c r="AC263" s="7" t="n">
        <v>0.4428150283159771</v>
      </c>
      <c r="AD263" s="7" t="n">
        <v>0.4279182338016918</v>
      </c>
      <c r="AE263" s="7" t="n">
        <v>0.0283042928063717</v>
      </c>
      <c r="AF263" s="7" t="n">
        <v>0.1517925555486446</v>
      </c>
      <c r="AG263" s="7" t="n">
        <v>0.09964880438167301</v>
      </c>
      <c r="AH263" s="7" t="n">
        <v>0.3085861132376089</v>
      </c>
      <c r="AI263" s="7" t="n">
        <v>-0.05383497891923794</v>
      </c>
      <c r="AJ263" s="7" t="n">
        <v>0.08267326747042003</v>
      </c>
      <c r="AK263" s="7" t="n">
        <v>0.08662167469089233</v>
      </c>
      <c r="AL263" s="7" t="n">
        <v>0.3161164608921596</v>
      </c>
      <c r="AM263" s="7" t="n">
        <v>0.1009935533111757</v>
      </c>
      <c r="AN263" s="7" t="n">
        <v>0.2120657872064176</v>
      </c>
      <c r="AO263" s="7" t="n">
        <v>0.07850986772400237</v>
      </c>
      <c r="AP263" s="7" t="n">
        <v>0.04435965059383018</v>
      </c>
      <c r="AQ263" s="7" t="n">
        <v>0.1663586719789309</v>
      </c>
      <c r="AR263" s="7" t="n">
        <v>-0.009608502242579919</v>
      </c>
      <c r="AS263" s="7" t="n">
        <v>0.3174203179812622</v>
      </c>
      <c r="AT263" s="7" t="n">
        <v>0.2224156390271566</v>
      </c>
      <c r="AU263" s="7" t="n">
        <v>-0.1952020733871735</v>
      </c>
      <c r="AV263" s="7" t="n">
        <v>0.1863740761339099</v>
      </c>
      <c r="AW263" s="7" t="n">
        <v>0.2346504244434897</v>
      </c>
      <c r="AX263" s="7" t="n">
        <v>0.3691769014493183</v>
      </c>
      <c r="AY263" s="7" t="n">
        <v>0.3691769014493183</v>
      </c>
      <c r="AZ263" s="7" t="n">
        <v>0.3691769014493183</v>
      </c>
      <c r="BA263" s="7" t="n">
        <v>0.3691769014493183</v>
      </c>
      <c r="BB263" s="7" t="n">
        <v>0.3691769014493183</v>
      </c>
      <c r="BC263" s="7" t="n">
        <v>0.109083412459676</v>
      </c>
      <c r="BD263" s="7" t="n">
        <v>-0.001513810500835988</v>
      </c>
      <c r="BE263" s="7" t="n">
        <v>-0.09873069032416648</v>
      </c>
      <c r="BF263" s="7" t="n">
        <v>-0.04070417432017415</v>
      </c>
      <c r="BG263" s="7" t="n">
        <v>-0.001513810500835988</v>
      </c>
      <c r="BH263" s="7" t="n">
        <v>0.2717075543528782</v>
      </c>
      <c r="BI263" s="7" t="n">
        <v>-0.209950862808824</v>
      </c>
      <c r="BJ263" s="7" t="n">
        <v>-0.2618262894576973</v>
      </c>
      <c r="BK263" s="7" t="n">
        <v>-0.2069128209266302</v>
      </c>
      <c r="BL263" s="7" t="n">
        <v>-0.2226997870368055</v>
      </c>
      <c r="BM263" s="7" t="n">
        <v>-0.2189514156383524</v>
      </c>
      <c r="BN263" s="7" t="n">
        <v>-0.2189514156383524</v>
      </c>
      <c r="BO263" s="7" t="n">
        <v>-0.2189514156383524</v>
      </c>
      <c r="BP263" s="7" t="n">
        <v>-0.2189514156383524</v>
      </c>
      <c r="BQ263" s="7" t="n">
        <v>-0.2189514156383524</v>
      </c>
      <c r="BR263" s="7" t="n">
        <v>0.1017216263094007</v>
      </c>
      <c r="BS263" s="7" t="n">
        <v>0.1017216263094007</v>
      </c>
      <c r="BT263" s="7" t="n">
        <v>0.1017216263094007</v>
      </c>
      <c r="BU263" s="7" t="n">
        <v>0.1017216263094007</v>
      </c>
      <c r="BV263" s="7" t="n">
        <v>0.1017216263094007</v>
      </c>
      <c r="BW263" s="7" t="n">
        <v>-0.3270616412444927</v>
      </c>
      <c r="BX263" s="7" t="n">
        <v>-0.33264085082147</v>
      </c>
      <c r="BY263" s="7" t="n">
        <v>-0.133813260399434</v>
      </c>
      <c r="BZ263" s="7" t="n">
        <v>-0.1641061499026084</v>
      </c>
      <c r="CA263" s="7" t="n">
        <v>0.1275063570411699</v>
      </c>
      <c r="CB263" s="7" t="n">
        <v>0.1275063570411699</v>
      </c>
      <c r="CC263" s="7" t="n">
        <v>0.1275063570411699</v>
      </c>
      <c r="CD263" s="7" t="n">
        <v>0.1275063570411699</v>
      </c>
      <c r="CE263" s="7" t="n">
        <v>0.1275063570411699</v>
      </c>
      <c r="CF263" s="7" t="n">
        <v>-0.0400814911239451</v>
      </c>
      <c r="CG263" s="7" t="n">
        <v>0.1277968398540885</v>
      </c>
      <c r="CH263" s="7" t="n">
        <v>0.02178501556296109</v>
      </c>
      <c r="CI263" s="7" t="n">
        <v>-0.02594506124859819</v>
      </c>
      <c r="CJ263" s="7" t="n">
        <v>0.03812915755205126</v>
      </c>
      <c r="CK263" s="7" t="n">
        <v>0.1341851405843038</v>
      </c>
      <c r="CL263" s="7" t="n">
        <v>0.07288329132489357</v>
      </c>
      <c r="CM263" s="7" t="n">
        <v>-0.1154607940820327</v>
      </c>
      <c r="CN263" s="7" t="n">
        <v>-0.1154607940820327</v>
      </c>
      <c r="CO263" s="7" t="n">
        <v>-0.1154607940820327</v>
      </c>
      <c r="CP263" s="7" t="n">
        <v>-0.1154607940820327</v>
      </c>
      <c r="CQ263" s="7" t="n">
        <v>-0.1154607940820327</v>
      </c>
      <c r="CR263" s="7" t="n">
        <v>0.01704937636967419</v>
      </c>
      <c r="CS263" s="7" t="n">
        <v>0.005273248526975305</v>
      </c>
      <c r="CT263" s="7" t="n">
        <v>0.02943183196528243</v>
      </c>
      <c r="CU263" s="7" t="n">
        <v>0.07288329132489357</v>
      </c>
      <c r="CV263" s="7" t="n">
        <v>-0.5377879480367176</v>
      </c>
      <c r="CW263" s="7" t="n">
        <v>-0.04206995686212767</v>
      </c>
      <c r="CX263" s="7" t="n">
        <v>-0.5112275296221889</v>
      </c>
      <c r="CY263" s="7" t="n">
        <v>-0.2462924723718456</v>
      </c>
      <c r="CZ263" s="7" t="n">
        <v>-0.504562205261557</v>
      </c>
      <c r="DA263" s="7" t="n">
        <v>-0.2231950588791276</v>
      </c>
      <c r="DB263" s="7" t="n">
        <v>-0.2231950588791276</v>
      </c>
      <c r="DC263" s="7" t="n">
        <v>-0.2231950588791276</v>
      </c>
      <c r="DD263" s="7" t="n">
        <v>-0.2231950588791276</v>
      </c>
      <c r="DE263" s="7" t="n">
        <v>-0.2231950588791276</v>
      </c>
      <c r="DF263" s="7" t="n">
        <v>0.2616042331057262</v>
      </c>
      <c r="DG263" s="7" t="n">
        <v>-0.08684135910466273</v>
      </c>
      <c r="DH263" s="7" t="n">
        <v>-0.08684135910466273</v>
      </c>
      <c r="DI263" s="7" t="n">
        <v>-0.08684135910466273</v>
      </c>
      <c r="DJ263" s="7" t="n">
        <v>-0.08684135910466273</v>
      </c>
      <c r="DK263" s="7" t="n">
        <v>-0.08684135910466273</v>
      </c>
      <c r="DL263" s="7" t="n">
        <v>0.06958100530204492</v>
      </c>
      <c r="DM263" s="7" t="n">
        <v>0.2095170545444962</v>
      </c>
      <c r="DN263" s="7" t="n">
        <v>0.2095170545444962</v>
      </c>
      <c r="DO263" s="7" t="n">
        <v>0.2095170545444962</v>
      </c>
      <c r="DP263" s="7" t="n">
        <v>0.2095170545444962</v>
      </c>
      <c r="DQ263" s="7" t="n">
        <v>0.2095170545444962</v>
      </c>
    </row>
    <row r="264">
      <c r="A264" s="6" t="n">
        <v>45356</v>
      </c>
      <c r="B264" s="7" t="n">
        <v>0.7700309287622278</v>
      </c>
      <c r="C264" s="7" t="n">
        <v>0.7037774201855536</v>
      </c>
      <c r="D264" s="7" t="n">
        <v>0.6870412716763787</v>
      </c>
      <c r="E264" s="7" t="n">
        <v>0.3184531957412198</v>
      </c>
      <c r="F264" s="7" t="n">
        <v>0.6287877396579482</v>
      </c>
      <c r="G264" s="7" t="n">
        <v>0.7190668573500933</v>
      </c>
      <c r="H264" s="7" t="n">
        <v>1.678174460612031</v>
      </c>
      <c r="I264" s="7" t="n">
        <v>0.6993681288171585</v>
      </c>
      <c r="J264" s="7" t="n">
        <v>0.4169647889144021</v>
      </c>
      <c r="K264" s="7" t="n">
        <v>0.2973736142747638</v>
      </c>
      <c r="L264" s="7" t="n">
        <v>0.0960755882487212</v>
      </c>
      <c r="M264" s="7" t="n">
        <v>0.4473773395428216</v>
      </c>
      <c r="N264" s="7" t="n">
        <v>0.4238945131907761</v>
      </c>
      <c r="O264" s="7" t="n">
        <v>0.4323196322449652</v>
      </c>
      <c r="P264" s="7" t="n">
        <v>0.2862587006214996</v>
      </c>
      <c r="Q264" s="7" t="n">
        <v>0.01681582519922387</v>
      </c>
      <c r="R264" s="7" t="n">
        <v>0.1647722529454008</v>
      </c>
      <c r="S264" s="7" t="n">
        <v>0.4046751803902877</v>
      </c>
      <c r="T264" s="7" t="n">
        <v>0.5088754962512201</v>
      </c>
      <c r="U264" s="7" t="n">
        <v>0.257708891769874</v>
      </c>
      <c r="V264" s="7" t="n">
        <v>0.2018075511555251</v>
      </c>
      <c r="W264" s="7" t="n">
        <v>0.1472139414625331</v>
      </c>
      <c r="X264" s="7" t="n">
        <v>0.07613435727018802</v>
      </c>
      <c r="Y264" s="7" t="n">
        <v>0.1950243656422708</v>
      </c>
      <c r="Z264" s="7" t="n">
        <v>0.2958699115237851</v>
      </c>
      <c r="AA264" s="7" t="n">
        <v>0.3073690342220354</v>
      </c>
      <c r="AB264" s="7" t="n">
        <v>0.07050228492002342</v>
      </c>
      <c r="AC264" s="7" t="n">
        <v>0.4209339348624881</v>
      </c>
      <c r="AD264" s="7" t="n">
        <v>0.4046751803902902</v>
      </c>
      <c r="AE264" s="7" t="n">
        <v>0.01279617280222878</v>
      </c>
      <c r="AF264" s="7" t="n">
        <v>0.1498739157474851</v>
      </c>
      <c r="AG264" s="7" t="n">
        <v>0.08594581765500542</v>
      </c>
      <c r="AH264" s="7" t="n">
        <v>0.2911571970696789</v>
      </c>
      <c r="AI264" s="7" t="n">
        <v>-0.06124796634708807</v>
      </c>
      <c r="AJ264" s="7" t="n">
        <v>0.07958350815072857</v>
      </c>
      <c r="AK264" s="7" t="n">
        <v>0.07101856525924544</v>
      </c>
      <c r="AL264" s="7" t="n">
        <v>0.3133687333267998</v>
      </c>
      <c r="AM264" s="7" t="n">
        <v>0.09068497854743129</v>
      </c>
      <c r="AN264" s="7" t="n">
        <v>0.2129334686671445</v>
      </c>
      <c r="AO264" s="7" t="n">
        <v>0.06552814796425799</v>
      </c>
      <c r="AP264" s="7" t="n">
        <v>0.03449647645722065</v>
      </c>
      <c r="AQ264" s="7" t="n">
        <v>0.1667148159274885</v>
      </c>
      <c r="AR264" s="7" t="n">
        <v>-0.02008688698084926</v>
      </c>
      <c r="AS264" s="7" t="n">
        <v>0.3093692440235563</v>
      </c>
      <c r="AT264" s="7" t="n">
        <v>0.2193612149201869</v>
      </c>
      <c r="AU264" s="7" t="n">
        <v>-0.20614268785751</v>
      </c>
      <c r="AV264" s="7" t="n">
        <v>0.1834097083179753</v>
      </c>
      <c r="AW264" s="7" t="n">
        <v>0.2361235063161566</v>
      </c>
      <c r="AX264" s="7" t="n">
        <v>0.3809199311112079</v>
      </c>
      <c r="AY264" s="7" t="n">
        <v>0.3809199311112079</v>
      </c>
      <c r="AZ264" s="7" t="n">
        <v>0.3809199311112079</v>
      </c>
      <c r="BA264" s="7" t="n">
        <v>0.3809199311112079</v>
      </c>
      <c r="BB264" s="7" t="n">
        <v>0.3809199311112079</v>
      </c>
      <c r="BC264" s="7" t="n">
        <v>0.1031472000547813</v>
      </c>
      <c r="BD264" s="7" t="n">
        <v>-0.005076648088242708</v>
      </c>
      <c r="BE264" s="7" t="n">
        <v>-0.1153320216188911</v>
      </c>
      <c r="BF264" s="7" t="n">
        <v>-0.03247658170737899</v>
      </c>
      <c r="BG264" s="7" t="n">
        <v>-0.005076648088242708</v>
      </c>
      <c r="BH264" s="7" t="n">
        <v>0.2638350814578385</v>
      </c>
      <c r="BI264" s="7" t="n">
        <v>-0.2183227208277216</v>
      </c>
      <c r="BJ264" s="7" t="n">
        <v>-0.2721582223651822</v>
      </c>
      <c r="BK264" s="7" t="n">
        <v>-0.2147438644461062</v>
      </c>
      <c r="BL264" s="7" t="n">
        <v>-0.2335793585178996</v>
      </c>
      <c r="BM264" s="7" t="n">
        <v>-0.2189514156383524</v>
      </c>
      <c r="BN264" s="7" t="n">
        <v>-0.2189514156383524</v>
      </c>
      <c r="BO264" s="7" t="n">
        <v>-0.2189514156383524</v>
      </c>
      <c r="BP264" s="7" t="n">
        <v>-0.2189514156383524</v>
      </c>
      <c r="BQ264" s="7" t="n">
        <v>-0.2189514156383524</v>
      </c>
      <c r="BR264" s="7" t="n">
        <v>0.03545262289469564</v>
      </c>
      <c r="BS264" s="7" t="n">
        <v>0.03545262289469564</v>
      </c>
      <c r="BT264" s="7" t="n">
        <v>0.03545262289469564</v>
      </c>
      <c r="BU264" s="7" t="n">
        <v>0.03545262289469564</v>
      </c>
      <c r="BV264" s="7" t="n">
        <v>0.03545262289469564</v>
      </c>
      <c r="BW264" s="7" t="n">
        <v>-0.3385609813045456</v>
      </c>
      <c r="BX264" s="7" t="n">
        <v>-0.3461080842798002</v>
      </c>
      <c r="BY264" s="7" t="n">
        <v>-0.1358202468447258</v>
      </c>
      <c r="BZ264" s="7" t="n">
        <v>-0.1698118150279437</v>
      </c>
      <c r="CA264" s="7" t="n">
        <v>0.1187354285798063</v>
      </c>
      <c r="CB264" s="7" t="n">
        <v>0.1187354285798063</v>
      </c>
      <c r="CC264" s="7" t="n">
        <v>0.1187354285798063</v>
      </c>
      <c r="CD264" s="7" t="n">
        <v>0.1187354285798063</v>
      </c>
      <c r="CE264" s="7" t="n">
        <v>0.1187354285798063</v>
      </c>
      <c r="CF264" s="7" t="n">
        <v>-0.06616040406330348</v>
      </c>
      <c r="CG264" s="7" t="n">
        <v>0.1189849793888718</v>
      </c>
      <c r="CH264" s="7" t="n">
        <v>-0.01401042378869477</v>
      </c>
      <c r="CI264" s="7" t="n">
        <v>-0.0519129236090744</v>
      </c>
      <c r="CJ264" s="7" t="n">
        <v>0.01677346282743297</v>
      </c>
      <c r="CK264" s="7" t="n">
        <v>0.1253233661517346</v>
      </c>
      <c r="CL264" s="7" t="n">
        <v>0.06450048909976869</v>
      </c>
      <c r="CM264" s="7" t="n">
        <v>-0.1154607940820327</v>
      </c>
      <c r="CN264" s="7" t="n">
        <v>-0.1154607940820327</v>
      </c>
      <c r="CO264" s="7" t="n">
        <v>-0.1154607940820327</v>
      </c>
      <c r="CP264" s="7" t="n">
        <v>-0.1154607940820327</v>
      </c>
      <c r="CQ264" s="7" t="n">
        <v>-0.1154607940820327</v>
      </c>
      <c r="CR264" s="7" t="n">
        <v>-0.01858016283375807</v>
      </c>
      <c r="CS264" s="7" t="n">
        <v>-0.01540655653792689</v>
      </c>
      <c r="CT264" s="7" t="n">
        <v>0.001471377862676038</v>
      </c>
      <c r="CU264" s="7" t="n">
        <v>0.06450048909976869</v>
      </c>
      <c r="CV264" s="7" t="n">
        <v>-0.5460061816604302</v>
      </c>
      <c r="CW264" s="7" t="n">
        <v>-0.07180946844205771</v>
      </c>
      <c r="CX264" s="7" t="n">
        <v>-0.517272490283557</v>
      </c>
      <c r="CY264" s="7" t="n">
        <v>-0.2854324588136038</v>
      </c>
      <c r="CZ264" s="7" t="n">
        <v>-0.5071228874231226</v>
      </c>
      <c r="DA264" s="7" t="n">
        <v>-0.2699201916770945</v>
      </c>
      <c r="DB264" s="7" t="n">
        <v>-0.2699201916770945</v>
      </c>
      <c r="DC264" s="7" t="n">
        <v>-0.2699201916770945</v>
      </c>
      <c r="DD264" s="7" t="n">
        <v>-0.2699201916770945</v>
      </c>
      <c r="DE264" s="7" t="n">
        <v>-0.2699201916770945</v>
      </c>
      <c r="DF264" s="7" t="n">
        <v>0.2517468899463919</v>
      </c>
      <c r="DG264" s="7" t="n">
        <v>-0.08684135910466273</v>
      </c>
      <c r="DH264" s="7" t="n">
        <v>-0.08684135910466273</v>
      </c>
      <c r="DI264" s="7" t="n">
        <v>-0.08684135910466273</v>
      </c>
      <c r="DJ264" s="7" t="n">
        <v>-0.08684135910466273</v>
      </c>
      <c r="DK264" s="7" t="n">
        <v>-0.08684135910466273</v>
      </c>
      <c r="DL264" s="7" t="n">
        <v>0.005245277649895241</v>
      </c>
      <c r="DM264" s="7" t="n">
        <v>0.2095170545444962</v>
      </c>
      <c r="DN264" s="7" t="n">
        <v>0.2095170545444962</v>
      </c>
      <c r="DO264" s="7" t="n">
        <v>0.2095170545444962</v>
      </c>
      <c r="DP264" s="7" t="n">
        <v>0.2095170545444962</v>
      </c>
      <c r="DQ264" s="7" t="n">
        <v>0.2095170545444962</v>
      </c>
    </row>
    <row r="265">
      <c r="A265" s="6" t="n">
        <v>45357</v>
      </c>
      <c r="B265" s="7" t="n">
        <v>0.808979536134566</v>
      </c>
      <c r="C265" s="7" t="n">
        <v>0.7477478604441163</v>
      </c>
      <c r="D265" s="7" t="n">
        <v>0.7106634678059636</v>
      </c>
      <c r="E265" s="7" t="n">
        <v>0.3065121197020659</v>
      </c>
      <c r="F265" s="7" t="n">
        <v>0.6662203626619154</v>
      </c>
      <c r="G265" s="7" t="n">
        <v>0.7634318815933161</v>
      </c>
      <c r="H265" s="7" t="n">
        <v>1.630411584833992</v>
      </c>
      <c r="I265" s="7" t="n">
        <v>0.7415339314911964</v>
      </c>
      <c r="J265" s="7" t="n">
        <v>0.4041315049238254</v>
      </c>
      <c r="K265" s="7" t="n">
        <v>0.2856234535339137</v>
      </c>
      <c r="L265" s="7" t="n">
        <v>0.09358868667528375</v>
      </c>
      <c r="M265" s="7" t="n">
        <v>0.4882778394758884</v>
      </c>
      <c r="N265" s="7" t="n">
        <v>0.4432387768063735</v>
      </c>
      <c r="O265" s="7" t="n">
        <v>0.4193472812383034</v>
      </c>
      <c r="P265" s="7" t="n">
        <v>0.27460920635067</v>
      </c>
      <c r="Q265" s="7" t="n">
        <v>0.008366436413449696</v>
      </c>
      <c r="R265" s="7" t="n">
        <v>0.1554416427099499</v>
      </c>
      <c r="S265" s="7" t="n">
        <v>0.4125994600504983</v>
      </c>
      <c r="T265" s="7" t="n">
        <v>0.5136913042102478</v>
      </c>
      <c r="U265" s="7" t="n">
        <v>0.2902819933909364</v>
      </c>
      <c r="V265" s="7" t="n">
        <v>0.2025709730601541</v>
      </c>
      <c r="W265" s="7" t="n">
        <v>0.1490433174213739</v>
      </c>
      <c r="X265" s="7" t="n">
        <v>0.07468587596429321</v>
      </c>
      <c r="Y265" s="7" t="n">
        <v>0.2259740157214194</v>
      </c>
      <c r="Z265" s="7" t="n">
        <v>0.3320419596353446</v>
      </c>
      <c r="AA265" s="7" t="n">
        <v>0.3232486685511577</v>
      </c>
      <c r="AB265" s="7" t="n">
        <v>0.07049558556875413</v>
      </c>
      <c r="AC265" s="7" t="n">
        <v>0.4516790540001021</v>
      </c>
      <c r="AD265" s="7" t="n">
        <v>0.4125994600505007</v>
      </c>
      <c r="AE265" s="7" t="n">
        <v>0.01199932072916643</v>
      </c>
      <c r="AF265" s="7" t="n">
        <v>0.1828862208526261</v>
      </c>
      <c r="AG265" s="7" t="n">
        <v>0.09640187308915849</v>
      </c>
      <c r="AH265" s="7" t="n">
        <v>0.3008800259499838</v>
      </c>
      <c r="AI265" s="7" t="n">
        <v>-0.03699072569282735</v>
      </c>
      <c r="AJ265" s="7" t="n">
        <v>0.1051868150204005</v>
      </c>
      <c r="AK265" s="7" t="n">
        <v>0.08153334358955533</v>
      </c>
      <c r="AL265" s="7" t="n">
        <v>0.3636602640744486</v>
      </c>
      <c r="AM265" s="7" t="n">
        <v>0.1087176844623499</v>
      </c>
      <c r="AN265" s="7" t="n">
        <v>0.2519217366788609</v>
      </c>
      <c r="AO265" s="7" t="n">
        <v>0.07265510112075635</v>
      </c>
      <c r="AP265" s="7" t="n">
        <v>0.03859936816198162</v>
      </c>
      <c r="AQ265" s="7" t="n">
        <v>0.2071956583647814</v>
      </c>
      <c r="AR265" s="7" t="n">
        <v>-0.01703030249361437</v>
      </c>
      <c r="AS265" s="7" t="n">
        <v>0.348225056563104</v>
      </c>
      <c r="AT265" s="7" t="n">
        <v>0.2458001996333503</v>
      </c>
      <c r="AU265" s="7" t="n">
        <v>-0.2067210813799482</v>
      </c>
      <c r="AV265" s="7" t="n">
        <v>0.2090691690296858</v>
      </c>
      <c r="AW265" s="7" t="n">
        <v>0.2671059175787305</v>
      </c>
      <c r="AX265" s="7" t="n">
        <v>0.4248707598440868</v>
      </c>
      <c r="AY265" s="7" t="n">
        <v>0.4248707598440868</v>
      </c>
      <c r="AZ265" s="7" t="n">
        <v>0.4248707598440868</v>
      </c>
      <c r="BA265" s="7" t="n">
        <v>0.4248707598440868</v>
      </c>
      <c r="BB265" s="7" t="n">
        <v>0.4248707598440868</v>
      </c>
      <c r="BC265" s="7" t="n">
        <v>0.1376762101735394</v>
      </c>
      <c r="BD265" s="7" t="n">
        <v>0.02986642227074077</v>
      </c>
      <c r="BE265" s="7" t="n">
        <v>-0.08499282299469757</v>
      </c>
      <c r="BF265" s="7" t="n">
        <v>-0.001683017089640693</v>
      </c>
      <c r="BG265" s="7" t="n">
        <v>0.02986642227074077</v>
      </c>
      <c r="BH265" s="7" t="n">
        <v>0.2869646946862123</v>
      </c>
      <c r="BI265" s="7" t="n">
        <v>-0.1947572506418559</v>
      </c>
      <c r="BJ265" s="7" t="n">
        <v>-0.2535732244668368</v>
      </c>
      <c r="BK265" s="7" t="n">
        <v>-0.2048232721713664</v>
      </c>
      <c r="BL265" s="7" t="n">
        <v>-0.2140092727535455</v>
      </c>
      <c r="BM265" s="7" t="n">
        <v>-0.2189514156383524</v>
      </c>
      <c r="BN265" s="7" t="n">
        <v>-0.2189514156383524</v>
      </c>
      <c r="BO265" s="7" t="n">
        <v>-0.2189514156383524</v>
      </c>
      <c r="BP265" s="7" t="n">
        <v>-0.2189514156383524</v>
      </c>
      <c r="BQ265" s="7" t="n">
        <v>-0.2189514156383524</v>
      </c>
      <c r="BR265" s="7" t="n">
        <v>0.03545262289469564</v>
      </c>
      <c r="BS265" s="7" t="n">
        <v>0.03545262289469564</v>
      </c>
      <c r="BT265" s="7" t="n">
        <v>0.03545262289469564</v>
      </c>
      <c r="BU265" s="7" t="n">
        <v>0.03545262289469564</v>
      </c>
      <c r="BV265" s="7" t="n">
        <v>0.03545262289469564</v>
      </c>
      <c r="BW265" s="7" t="n">
        <v>-0.3243165929914376</v>
      </c>
      <c r="BX265" s="7" t="n">
        <v>-0.3346411012744541</v>
      </c>
      <c r="BY265" s="7" t="n">
        <v>-0.1169387592036377</v>
      </c>
      <c r="BZ265" s="7" t="n">
        <v>-0.1464462970437758</v>
      </c>
      <c r="CA265" s="7" t="n">
        <v>0.1319778956677864</v>
      </c>
      <c r="CB265" s="7" t="n">
        <v>0.1319778956677864</v>
      </c>
      <c r="CC265" s="7" t="n">
        <v>0.1319778956677864</v>
      </c>
      <c r="CD265" s="7" t="n">
        <v>0.1319778956677864</v>
      </c>
      <c r="CE265" s="7" t="n">
        <v>0.1319778956677864</v>
      </c>
      <c r="CF265" s="7" t="n">
        <v>-0.05888420922314042</v>
      </c>
      <c r="CG265" s="7" t="n">
        <v>0.1565070907529216</v>
      </c>
      <c r="CH265" s="7" t="n">
        <v>-0.01795964407986372</v>
      </c>
      <c r="CI265" s="7" t="n">
        <v>-0.05697613429637238</v>
      </c>
      <c r="CJ265" s="7" t="n">
        <v>0.02628033127383089</v>
      </c>
      <c r="CK265" s="7" t="n">
        <v>0.1630580180398891</v>
      </c>
      <c r="CL265" s="7" t="n">
        <v>0.1001956115855962</v>
      </c>
      <c r="CM265" s="7" t="n">
        <v>-0.1154607940820327</v>
      </c>
      <c r="CN265" s="7" t="n">
        <v>-0.1154607940820327</v>
      </c>
      <c r="CO265" s="7" t="n">
        <v>-0.1154607940820327</v>
      </c>
      <c r="CP265" s="7" t="n">
        <v>-0.1154607940820327</v>
      </c>
      <c r="CQ265" s="7" t="n">
        <v>-0.1154607940820327</v>
      </c>
      <c r="CR265" s="7" t="n">
        <v>-0.02251107978116207</v>
      </c>
      <c r="CS265" s="7" t="n">
        <v>-0.006200572429971851</v>
      </c>
      <c r="CT265" s="7" t="n">
        <v>-0.00379684079024778</v>
      </c>
      <c r="CU265" s="7" t="n">
        <v>0.1001956115855962</v>
      </c>
      <c r="CV265" s="7" t="n">
        <v>-0.5444150002721527</v>
      </c>
      <c r="CW265" s="7" t="n">
        <v>-0.06532825115975527</v>
      </c>
      <c r="CX265" s="7" t="n">
        <v>-0.5039292133153128</v>
      </c>
      <c r="CY265" s="7" t="n">
        <v>-0.2841047970317028</v>
      </c>
      <c r="CZ265" s="7" t="n">
        <v>-0.5067974555128334</v>
      </c>
      <c r="DA265" s="7" t="n">
        <v>-0.2699201916770945</v>
      </c>
      <c r="DB265" s="7" t="n">
        <v>-0.2699201916770945</v>
      </c>
      <c r="DC265" s="7" t="n">
        <v>-0.2699201916770945</v>
      </c>
      <c r="DD265" s="7" t="n">
        <v>-0.2699201916770945</v>
      </c>
      <c r="DE265" s="7" t="n">
        <v>-0.2699201916770945</v>
      </c>
      <c r="DF265" s="7" t="n">
        <v>0.2937208101234285</v>
      </c>
      <c r="DG265" s="7" t="n">
        <v>-0.08684135910466273</v>
      </c>
      <c r="DH265" s="7" t="n">
        <v>-0.08684135910466273</v>
      </c>
      <c r="DI265" s="7" t="n">
        <v>-0.08684135910466273</v>
      </c>
      <c r="DJ265" s="7" t="n">
        <v>-0.08684135910466273</v>
      </c>
      <c r="DK265" s="7" t="n">
        <v>-0.08684135910466273</v>
      </c>
      <c r="DL265" s="7" t="n">
        <v>0.005245276997770665</v>
      </c>
      <c r="DM265" s="7" t="n">
        <v>0.2095170545444962</v>
      </c>
      <c r="DN265" s="7" t="n">
        <v>0.2095170545444962</v>
      </c>
      <c r="DO265" s="7" t="n">
        <v>0.2095170545444962</v>
      </c>
      <c r="DP265" s="7" t="n">
        <v>0.2095170545444962</v>
      </c>
      <c r="DQ265" s="7" t="n">
        <v>0.2095170545444962</v>
      </c>
    </row>
    <row r="266">
      <c r="A266" s="6" t="n">
        <v>45358</v>
      </c>
      <c r="B266" s="7" t="n">
        <v>0.7895114083878558</v>
      </c>
      <c r="C266" s="7" t="n">
        <v>0.716826975295352</v>
      </c>
      <c r="D266" s="7" t="n">
        <v>0.6966729196961161</v>
      </c>
      <c r="E266" s="7" t="n">
        <v>0.2683524864623861</v>
      </c>
      <c r="F266" s="7" t="n">
        <v>0.6380839900572868</v>
      </c>
      <c r="G266" s="7" t="n">
        <v>0.7322335171653025</v>
      </c>
      <c r="H266" s="7" t="n">
        <v>1.609873204053168</v>
      </c>
      <c r="I266" s="7" t="n">
        <v>0.7179112287919478</v>
      </c>
      <c r="J266" s="7" t="n">
        <v>0.3631206773622782</v>
      </c>
      <c r="K266" s="7" t="n">
        <v>0.248073920903193</v>
      </c>
      <c r="L266" s="7" t="n">
        <v>0.08609588332464835</v>
      </c>
      <c r="M266" s="7" t="n">
        <v>0.4818600675138378</v>
      </c>
      <c r="N266" s="7" t="n">
        <v>0.4314825202874595</v>
      </c>
      <c r="O266" s="7" t="n">
        <v>0.3778920426109409</v>
      </c>
      <c r="P266" s="7" t="n">
        <v>0.2373813696511127</v>
      </c>
      <c r="Q266" s="7" t="n">
        <v>-0.003241054798031384</v>
      </c>
      <c r="R266" s="7" t="n">
        <v>0.1624396189248127</v>
      </c>
      <c r="S266" s="7" t="n">
        <v>0.4161173685819481</v>
      </c>
      <c r="T266" s="7" t="n">
        <v>0.5094642307532435</v>
      </c>
      <c r="U266" s="7" t="n">
        <v>0.3228926386459929</v>
      </c>
      <c r="V266" s="7" t="n">
        <v>0.2013398257599375</v>
      </c>
      <c r="W266" s="7" t="n">
        <v>0.1484792254668654</v>
      </c>
      <c r="X266" s="7" t="n">
        <v>0.07636419259964411</v>
      </c>
      <c r="Y266" s="7" t="n">
        <v>0.256959338250442</v>
      </c>
      <c r="Z266" s="7" t="n">
        <v>0.3786650446575912</v>
      </c>
      <c r="AA266" s="7" t="n">
        <v>0.33233102808083</v>
      </c>
      <c r="AB266" s="7" t="n">
        <v>0.07113822588801377</v>
      </c>
      <c r="AC266" s="7" t="n">
        <v>0.4505246058308081</v>
      </c>
      <c r="AD266" s="7" t="n">
        <v>0.4161173685819506</v>
      </c>
      <c r="AE266" s="7" t="n">
        <v>0.0131434767778047</v>
      </c>
      <c r="AF266" s="7" t="n">
        <v>0.200958724927738</v>
      </c>
      <c r="AG266" s="7" t="n">
        <v>0.0967663533987615</v>
      </c>
      <c r="AH266" s="7" t="n">
        <v>0.298128699686087</v>
      </c>
      <c r="AI266" s="7" t="n">
        <v>-0.02059040686192204</v>
      </c>
      <c r="AJ266" s="7" t="n">
        <v>0.1432566484442033</v>
      </c>
      <c r="AK266" s="7" t="n">
        <v>0.08878371558503573</v>
      </c>
      <c r="AL266" s="7" t="n">
        <v>0.3274507555577024</v>
      </c>
      <c r="AM266" s="7" t="n">
        <v>0.1034473671131431</v>
      </c>
      <c r="AN266" s="7" t="n">
        <v>0.2659134352346939</v>
      </c>
      <c r="AO266" s="7" t="n">
        <v>0.07403501893057562</v>
      </c>
      <c r="AP266" s="7" t="n">
        <v>0.03751575211314639</v>
      </c>
      <c r="AQ266" s="7" t="n">
        <v>0.2425003991086263</v>
      </c>
      <c r="AR266" s="7" t="n">
        <v>-0.01780859471160223</v>
      </c>
      <c r="AS266" s="7" t="n">
        <v>0.3335940516668887</v>
      </c>
      <c r="AT266" s="7" t="n">
        <v>0.2959656404654702</v>
      </c>
      <c r="AU266" s="7" t="n">
        <v>-0.2100957421498556</v>
      </c>
      <c r="AV266" s="7" t="n">
        <v>0.2577555377417393</v>
      </c>
      <c r="AW266" s="7" t="n">
        <v>0.3200209352318788</v>
      </c>
      <c r="AX266" s="7" t="n">
        <v>0.4886284628487865</v>
      </c>
      <c r="AY266" s="7" t="n">
        <v>0.4886284628487865</v>
      </c>
      <c r="AZ266" s="7" t="n">
        <v>0.4886284628487865</v>
      </c>
      <c r="BA266" s="7" t="n">
        <v>0.4886284628487865</v>
      </c>
      <c r="BB266" s="7" t="n">
        <v>0.4886284628487865</v>
      </c>
      <c r="BC266" s="7" t="n">
        <v>0.1219609327200832</v>
      </c>
      <c r="BD266" s="7" t="n">
        <v>0.008470146075892471</v>
      </c>
      <c r="BE266" s="7" t="n">
        <v>-0.07672966585903318</v>
      </c>
      <c r="BF266" s="7" t="n">
        <v>0.04298797715151403</v>
      </c>
      <c r="BG266" s="7" t="n">
        <v>0.008470146075892471</v>
      </c>
      <c r="BH266" s="7" t="n">
        <v>0.33686644018351</v>
      </c>
      <c r="BI266" s="7" t="n">
        <v>-0.2019380560627538</v>
      </c>
      <c r="BJ266" s="7" t="n">
        <v>-0.2324161373154335</v>
      </c>
      <c r="BK266" s="7" t="n">
        <v>-0.2073210296149507</v>
      </c>
      <c r="BL266" s="7" t="n">
        <v>-0.1917307655219822</v>
      </c>
      <c r="BM266" s="7" t="n">
        <v>-0.2189514156383524</v>
      </c>
      <c r="BN266" s="7" t="n">
        <v>-0.2189514156383524</v>
      </c>
      <c r="BO266" s="7" t="n">
        <v>-0.2189514156383524</v>
      </c>
      <c r="BP266" s="7" t="n">
        <v>-0.2189514156383524</v>
      </c>
      <c r="BQ266" s="7" t="n">
        <v>-0.2189514156383524</v>
      </c>
      <c r="BR266" s="7" t="n">
        <v>0.0106017836448522</v>
      </c>
      <c r="BS266" s="7" t="n">
        <v>0.0106017836448522</v>
      </c>
      <c r="BT266" s="7" t="n">
        <v>0.0106017836448522</v>
      </c>
      <c r="BU266" s="7" t="n">
        <v>0.0106017836448522</v>
      </c>
      <c r="BV266" s="7" t="n">
        <v>0.0106017836448522</v>
      </c>
      <c r="BW266" s="7" t="n">
        <v>-0.3110338490588136</v>
      </c>
      <c r="BX266" s="7" t="n">
        <v>-0.3273407960844575</v>
      </c>
      <c r="BY266" s="7" t="n">
        <v>-0.08131509942409809</v>
      </c>
      <c r="BZ266" s="7" t="n">
        <v>-0.153328912940319</v>
      </c>
      <c r="CA266" s="7" t="n">
        <v>0.1171875327736442</v>
      </c>
      <c r="CB266" s="7" t="n">
        <v>0.1171875327736442</v>
      </c>
      <c r="CC266" s="7" t="n">
        <v>0.1171875327736442</v>
      </c>
      <c r="CD266" s="7" t="n">
        <v>0.1171875327736442</v>
      </c>
      <c r="CE266" s="7" t="n">
        <v>0.1171875327736442</v>
      </c>
      <c r="CF266" s="7" t="n">
        <v>-0.05928479164132183</v>
      </c>
      <c r="CG266" s="7" t="n">
        <v>0.2093791269893621</v>
      </c>
      <c r="CH266" s="7" t="n">
        <v>-0.02677023474618545</v>
      </c>
      <c r="CI266" s="7" t="n">
        <v>-0.06071267810947978</v>
      </c>
      <c r="CJ266" s="7" t="n">
        <v>0.03068227330223761</v>
      </c>
      <c r="CK266" s="7" t="n">
        <v>0.2162295430279924</v>
      </c>
      <c r="CL266" s="7" t="n">
        <v>0.1504932558525727</v>
      </c>
      <c r="CM266" s="7" t="n">
        <v>-0.1154607940820327</v>
      </c>
      <c r="CN266" s="7" t="n">
        <v>-0.1154607940820327</v>
      </c>
      <c r="CO266" s="7" t="n">
        <v>-0.1154607940820327</v>
      </c>
      <c r="CP266" s="7" t="n">
        <v>-0.1154607940820327</v>
      </c>
      <c r="CQ266" s="7" t="n">
        <v>-0.1154607940820327</v>
      </c>
      <c r="CR266" s="7" t="n">
        <v>-0.0312808362427931</v>
      </c>
      <c r="CS266" s="7" t="n">
        <v>-0.001937948140371404</v>
      </c>
      <c r="CT266" s="7" t="n">
        <v>-0.008043011697187019</v>
      </c>
      <c r="CU266" s="7" t="n">
        <v>0.1504932558525727</v>
      </c>
      <c r="CV266" s="7" t="n">
        <v>-0.5452119148522412</v>
      </c>
      <c r="CW266" s="7" t="n">
        <v>-0.06336318434504384</v>
      </c>
      <c r="CX266" s="7" t="n">
        <v>-0.4875979374738884</v>
      </c>
      <c r="CY266" s="7" t="n">
        <v>-0.3000576021583706</v>
      </c>
      <c r="CZ266" s="7" t="n">
        <v>-0.5153696729268429</v>
      </c>
      <c r="DA266" s="7" t="n">
        <v>-0.2874420903666438</v>
      </c>
      <c r="DB266" s="7" t="n">
        <v>-0.2874420903666438</v>
      </c>
      <c r="DC266" s="7" t="n">
        <v>-0.2874420903666438</v>
      </c>
      <c r="DD266" s="7" t="n">
        <v>-0.2874420903666438</v>
      </c>
      <c r="DE266" s="7" t="n">
        <v>-0.2874420903666438</v>
      </c>
      <c r="DF266" s="7" t="n">
        <v>0.3528658461544238</v>
      </c>
      <c r="DG266" s="7" t="n">
        <v>-0.08684135910466273</v>
      </c>
      <c r="DH266" s="7" t="n">
        <v>-0.08684135910466273</v>
      </c>
      <c r="DI266" s="7" t="n">
        <v>-0.08684135910466273</v>
      </c>
      <c r="DJ266" s="7" t="n">
        <v>-0.08684135910466273</v>
      </c>
      <c r="DK266" s="7" t="n">
        <v>-0.08684135910466273</v>
      </c>
      <c r="DL266" s="7" t="n">
        <v>-0.0188805841951285</v>
      </c>
      <c r="DM266" s="7" t="n">
        <v>0.2095170545444962</v>
      </c>
      <c r="DN266" s="7" t="n">
        <v>0.2095170545444962</v>
      </c>
      <c r="DO266" s="7" t="n">
        <v>0.2095170545444962</v>
      </c>
      <c r="DP266" s="7" t="n">
        <v>0.2095170545444962</v>
      </c>
      <c r="DQ266" s="7" t="n">
        <v>0.2095170545444962</v>
      </c>
    </row>
    <row r="267">
      <c r="A267" s="6" t="n">
        <v>45359</v>
      </c>
      <c r="B267" s="7" t="n">
        <v>0.7549010847621931</v>
      </c>
      <c r="C267" s="7" t="n">
        <v>0.6890401843835916</v>
      </c>
      <c r="D267" s="7" t="n">
        <v>0.6638263211408357</v>
      </c>
      <c r="E267" s="7" t="n">
        <v>0.2377209616486309</v>
      </c>
      <c r="F267" s="7" t="n">
        <v>0.6063966588070819</v>
      </c>
      <c r="G267" s="7" t="n">
        <v>0.7041973718551235</v>
      </c>
      <c r="H267" s="7" t="n">
        <v>1.588072337337363</v>
      </c>
      <c r="I267" s="7" t="n">
        <v>0.6836803395462394</v>
      </c>
      <c r="J267" s="7" t="n">
        <v>0.330200440047788</v>
      </c>
      <c r="K267" s="7" t="n">
        <v>0.2179321364342897</v>
      </c>
      <c r="L267" s="7" t="n">
        <v>0.0808865398036458</v>
      </c>
      <c r="M267" s="7" t="n">
        <v>0.4532541285275915</v>
      </c>
      <c r="N267" s="7" t="n">
        <v>0.4068343081949606</v>
      </c>
      <c r="O267" s="7" t="n">
        <v>0.3446150673659647</v>
      </c>
      <c r="P267" s="7" t="n">
        <v>0.2074978171425643</v>
      </c>
      <c r="Q267" s="7" t="n">
        <v>-0.01278163122109832</v>
      </c>
      <c r="R267" s="7" t="n">
        <v>0.167882530510316</v>
      </c>
      <c r="S267" s="7" t="n">
        <v>0.3910217588818876</v>
      </c>
      <c r="T267" s="7" t="n">
        <v>0.4810969356224999</v>
      </c>
      <c r="U267" s="7" t="n">
        <v>0.2810781040526655</v>
      </c>
      <c r="V267" s="7" t="n">
        <v>0.1997920400445488</v>
      </c>
      <c r="W267" s="7" t="n">
        <v>0.1496846263155807</v>
      </c>
      <c r="X267" s="7" t="n">
        <v>0.07813286277701215</v>
      </c>
      <c r="Y267" s="7" t="n">
        <v>0.2172288505326523</v>
      </c>
      <c r="Z267" s="7" t="n">
        <v>0.3207849391817075</v>
      </c>
      <c r="AA267" s="7" t="n">
        <v>0.3254337989908627</v>
      </c>
      <c r="AB267" s="7" t="n">
        <v>0.07291098298742793</v>
      </c>
      <c r="AC267" s="7" t="n">
        <v>0.4239960320660001</v>
      </c>
      <c r="AD267" s="7" t="n">
        <v>0.3910217588818901</v>
      </c>
      <c r="AE267" s="7" t="n">
        <v>0.01513872863297139</v>
      </c>
      <c r="AF267" s="7" t="n">
        <v>0.1654003624648652</v>
      </c>
      <c r="AG267" s="7" t="n">
        <v>0.07619716614374417</v>
      </c>
      <c r="AH267" s="7" t="n">
        <v>0.2707106612150276</v>
      </c>
      <c r="AI267" s="7" t="n">
        <v>-0.05958953849711524</v>
      </c>
      <c r="AJ267" s="7" t="n">
        <v>0.1007661614736024</v>
      </c>
      <c r="AK267" s="7" t="n">
        <v>0.07403620482672424</v>
      </c>
      <c r="AL267" s="7" t="n">
        <v>0.2964974909624032</v>
      </c>
      <c r="AM267" s="7" t="n">
        <v>0.08076422512352011</v>
      </c>
      <c r="AN267" s="7" t="n">
        <v>0.2244143375523078</v>
      </c>
      <c r="AO267" s="7" t="n">
        <v>0.0580874520625958</v>
      </c>
      <c r="AP267" s="7" t="n">
        <v>0.02287506299411635</v>
      </c>
      <c r="AQ267" s="7" t="n">
        <v>0.1535745043508721</v>
      </c>
      <c r="AR267" s="7" t="n">
        <v>-0.03043283086620441</v>
      </c>
      <c r="AS267" s="7" t="n">
        <v>0.2929625332808077</v>
      </c>
      <c r="AT267" s="7" t="n">
        <v>0.2511141385725795</v>
      </c>
      <c r="AU267" s="7" t="n">
        <v>-0.2120752342176825</v>
      </c>
      <c r="AV267" s="7" t="n">
        <v>0.2142264324009866</v>
      </c>
      <c r="AW267" s="7" t="n">
        <v>0.2651546839304348</v>
      </c>
      <c r="AX267" s="7" t="n">
        <v>0.4060439224664183</v>
      </c>
      <c r="AY267" s="7" t="n">
        <v>0.4060439224664183</v>
      </c>
      <c r="AZ267" s="7" t="n">
        <v>0.4060439224664183</v>
      </c>
      <c r="BA267" s="7" t="n">
        <v>0.4060439224664183</v>
      </c>
      <c r="BB267" s="7" t="n">
        <v>0.4060439224664183</v>
      </c>
      <c r="BC267" s="7" t="n">
        <v>0.08929041316763864</v>
      </c>
      <c r="BD267" s="7" t="n">
        <v>-0.01769833407923371</v>
      </c>
      <c r="BE267" s="7" t="n">
        <v>-0.09730543272500702</v>
      </c>
      <c r="BF267" s="7" t="n">
        <v>-0.01487378186980681</v>
      </c>
      <c r="BG267" s="7" t="n">
        <v>-0.01769833407923371</v>
      </c>
      <c r="BH267" s="7" t="n">
        <v>0.2998988303773746</v>
      </c>
      <c r="BI267" s="7" t="n">
        <v>-0.2200571414386773</v>
      </c>
      <c r="BJ267" s="7" t="n">
        <v>-0.2897072167853594</v>
      </c>
      <c r="BK267" s="7" t="n">
        <v>-0.2237742399873142</v>
      </c>
      <c r="BL267" s="7" t="n">
        <v>-0.2520585279942447</v>
      </c>
      <c r="BM267" s="7" t="n">
        <v>-0.2189514156383524</v>
      </c>
      <c r="BN267" s="7" t="n">
        <v>-0.2189514156383524</v>
      </c>
      <c r="BO267" s="7" t="n">
        <v>-0.2189514156383524</v>
      </c>
      <c r="BP267" s="7" t="n">
        <v>-0.2189514156383524</v>
      </c>
      <c r="BQ267" s="7" t="n">
        <v>-0.2189514156383524</v>
      </c>
      <c r="BR267" s="7" t="n">
        <v>-0.03081638052000946</v>
      </c>
      <c r="BS267" s="7" t="n">
        <v>-0.03081638052000946</v>
      </c>
      <c r="BT267" s="7" t="n">
        <v>-0.03081638052000946</v>
      </c>
      <c r="BU267" s="7" t="n">
        <v>-0.03081638052000946</v>
      </c>
      <c r="BV267" s="7" t="n">
        <v>-0.03081638052000946</v>
      </c>
      <c r="BW267" s="7" t="n">
        <v>-0.3490200552699767</v>
      </c>
      <c r="BX267" s="7" t="n">
        <v>-0.351308965132681</v>
      </c>
      <c r="BY267" s="7" t="n">
        <v>-0.1134238809964792</v>
      </c>
      <c r="BZ267" s="7" t="n">
        <v>-0.1802001507417026</v>
      </c>
      <c r="CA267" s="7" t="n">
        <v>0.1154677505975517</v>
      </c>
      <c r="CB267" s="7" t="n">
        <v>0.1154677505975517</v>
      </c>
      <c r="CC267" s="7" t="n">
        <v>0.1154677505975517</v>
      </c>
      <c r="CD267" s="7" t="n">
        <v>0.1154677505975517</v>
      </c>
      <c r="CE267" s="7" t="n">
        <v>0.1154677505975517</v>
      </c>
      <c r="CF267" s="7" t="n">
        <v>-0.07692735134073492</v>
      </c>
      <c r="CG267" s="7" t="n">
        <v>0.07193991403583522</v>
      </c>
      <c r="CH267" s="7" t="n">
        <v>-0.04443501023132823</v>
      </c>
      <c r="CI267" s="7" t="n">
        <v>-0.07061246242039476</v>
      </c>
      <c r="CJ267" s="7" t="n">
        <v>0.01593469372463163</v>
      </c>
      <c r="CK267" s="7" t="n">
        <v>0.07801181838384497</v>
      </c>
      <c r="CL267" s="7" t="n">
        <v>0.01974609471514621</v>
      </c>
      <c r="CM267" s="7" t="n">
        <v>-0.1154607940820327</v>
      </c>
      <c r="CN267" s="7" t="n">
        <v>-0.1154607940820327</v>
      </c>
      <c r="CO267" s="7" t="n">
        <v>-0.1154607940820327</v>
      </c>
      <c r="CP267" s="7" t="n">
        <v>-0.1154607940820327</v>
      </c>
      <c r="CQ267" s="7" t="n">
        <v>-0.1154607940820327</v>
      </c>
      <c r="CR267" s="7" t="n">
        <v>-0.04886374127392268</v>
      </c>
      <c r="CS267" s="7" t="n">
        <v>-0.01621877930867099</v>
      </c>
      <c r="CT267" s="7" t="n">
        <v>-0.01895013380157806</v>
      </c>
      <c r="CU267" s="7" t="n">
        <v>0.01974609471514621</v>
      </c>
      <c r="CV267" s="7" t="n">
        <v>-0.5452778909334596</v>
      </c>
      <c r="CW267" s="7" t="n">
        <v>-0.08415410155283842</v>
      </c>
      <c r="CX267" s="7" t="n">
        <v>-0.5311082280851176</v>
      </c>
      <c r="CY267" s="7" t="n">
        <v>-0.3244102051285458</v>
      </c>
      <c r="CZ267" s="7" t="n">
        <v>-0.5271681992070401</v>
      </c>
      <c r="DA267" s="7" t="n">
        <v>-0.3166453244750613</v>
      </c>
      <c r="DB267" s="7" t="n">
        <v>-0.3166453244750613</v>
      </c>
      <c r="DC267" s="7" t="n">
        <v>-0.3166453244750613</v>
      </c>
      <c r="DD267" s="7" t="n">
        <v>-0.3166453244750613</v>
      </c>
      <c r="DE267" s="7" t="n">
        <v>-0.3166453244750613</v>
      </c>
      <c r="DF267" s="7" t="n">
        <v>0.1991201654347277</v>
      </c>
      <c r="DG267" s="7" t="n">
        <v>-0.08684135910466273</v>
      </c>
      <c r="DH267" s="7" t="n">
        <v>-0.08684135910466273</v>
      </c>
      <c r="DI267" s="7" t="n">
        <v>-0.08684135910466273</v>
      </c>
      <c r="DJ267" s="7" t="n">
        <v>-0.08684135910466273</v>
      </c>
      <c r="DK267" s="7" t="n">
        <v>-0.08684135910466273</v>
      </c>
      <c r="DL267" s="7" t="n">
        <v>-0.0590904492676062</v>
      </c>
      <c r="DM267" s="7" t="n">
        <v>0.2095170545444962</v>
      </c>
      <c r="DN267" s="7" t="n">
        <v>0.2095170545444962</v>
      </c>
      <c r="DO267" s="7" t="n">
        <v>0.2095170545444962</v>
      </c>
      <c r="DP267" s="7" t="n">
        <v>0.2095170545444962</v>
      </c>
      <c r="DQ267" s="7" t="n">
        <v>0.2095170545444962</v>
      </c>
    </row>
    <row r="268">
      <c r="A268" s="6" t="n">
        <v>45362</v>
      </c>
      <c r="B268" s="7" t="n">
        <v>0.7441912169087093</v>
      </c>
      <c r="C268" s="7" t="n">
        <v>0.6994975517366335</v>
      </c>
      <c r="D268" s="7" t="n">
        <v>0.6425316230203464</v>
      </c>
      <c r="E268" s="7" t="n">
        <v>0.2166942067772046</v>
      </c>
      <c r="F268" s="7" t="n">
        <v>0.6086155060890024</v>
      </c>
      <c r="G268" s="7" t="n">
        <v>0.7147485820183568</v>
      </c>
      <c r="H268" s="7" t="n">
        <v>1.495703980248864</v>
      </c>
      <c r="I268" s="7" t="n">
        <v>0.6818601769848069</v>
      </c>
      <c r="J268" s="7" t="n">
        <v>0.3076026175583857</v>
      </c>
      <c r="K268" s="7" t="n">
        <v>0.1972415597402299</v>
      </c>
      <c r="L268" s="7" t="n">
        <v>0.07193389743302747</v>
      </c>
      <c r="M268" s="7" t="n">
        <v>0.4524766531306181</v>
      </c>
      <c r="N268" s="7" t="n">
        <v>0.3894913589859634</v>
      </c>
      <c r="O268" s="7" t="n">
        <v>0.3217723650978612</v>
      </c>
      <c r="P268" s="7" t="n">
        <v>0.1869845016251312</v>
      </c>
      <c r="Q268" s="7" t="n">
        <v>-0.03105344153312839</v>
      </c>
      <c r="R268" s="7" t="n">
        <v>0.1437783984539103</v>
      </c>
      <c r="S268" s="7" t="n">
        <v>0.3548248939287293</v>
      </c>
      <c r="T268" s="7" t="n">
        <v>0.4447860684900378</v>
      </c>
      <c r="U268" s="7" t="n">
        <v>0.2638787888397065</v>
      </c>
      <c r="V268" s="7" t="n">
        <v>0.1976018508976332</v>
      </c>
      <c r="W268" s="7" t="n">
        <v>0.1470068418689081</v>
      </c>
      <c r="X268" s="7" t="n">
        <v>0.07031308824784599</v>
      </c>
      <c r="Y268" s="7" t="n">
        <v>0.2008867534970462</v>
      </c>
      <c r="Z268" s="7" t="n">
        <v>0.2977617722682979</v>
      </c>
      <c r="AA268" s="7" t="n">
        <v>0.3193008155324906</v>
      </c>
      <c r="AB268" s="7" t="n">
        <v>0.06713784392043887</v>
      </c>
      <c r="AC268" s="7" t="n">
        <v>0.4109543486824629</v>
      </c>
      <c r="AD268" s="7" t="n">
        <v>0.3548248939287315</v>
      </c>
      <c r="AE268" s="7" t="n">
        <v>0.008140502835229491</v>
      </c>
      <c r="AF268" s="7" t="n">
        <v>0.1594836921667935</v>
      </c>
      <c r="AG268" s="7" t="n">
        <v>0.05606979612319485</v>
      </c>
      <c r="AH268" s="7" t="n">
        <v>0.2427588953951489</v>
      </c>
      <c r="AI268" s="7" t="n">
        <v>-0.06899269111169926</v>
      </c>
      <c r="AJ268" s="7" t="n">
        <v>0.07698464213418177</v>
      </c>
      <c r="AK268" s="7" t="n">
        <v>0.05324078100074758</v>
      </c>
      <c r="AL268" s="7" t="n">
        <v>0.3252965350478607</v>
      </c>
      <c r="AM268" s="7" t="n">
        <v>0.06825943006654778</v>
      </c>
      <c r="AN268" s="7" t="n">
        <v>0.2247563308231288</v>
      </c>
      <c r="AO268" s="7" t="n">
        <v>0.03795721287467746</v>
      </c>
      <c r="AP268" s="7" t="n">
        <v>0.002198437751677051</v>
      </c>
      <c r="AQ268" s="7" t="n">
        <v>0.1340658556087142</v>
      </c>
      <c r="AR268" s="7" t="n">
        <v>-0.04892706074596687</v>
      </c>
      <c r="AS268" s="7" t="n">
        <v>0.2856677163344776</v>
      </c>
      <c r="AT268" s="7" t="n">
        <v>0.2186493166269432</v>
      </c>
      <c r="AU268" s="7" t="n">
        <v>-0.2166508075835419</v>
      </c>
      <c r="AV268" s="7" t="n">
        <v>0.1827187995525899</v>
      </c>
      <c r="AW268" s="7" t="n">
        <v>0.234817664250329</v>
      </c>
      <c r="AX268" s="7" t="n">
        <v>0.3778678617595363</v>
      </c>
      <c r="AY268" s="7" t="n">
        <v>0.3778678617595363</v>
      </c>
      <c r="AZ268" s="7" t="n">
        <v>0.3778678617595363</v>
      </c>
      <c r="BA268" s="7" t="n">
        <v>0.3778678617595363</v>
      </c>
      <c r="BB268" s="7" t="n">
        <v>0.3778678617595363</v>
      </c>
      <c r="BC268" s="7" t="n">
        <v>0.0888676174065286</v>
      </c>
      <c r="BD268" s="7" t="n">
        <v>-0.005946615804291788</v>
      </c>
      <c r="BE268" s="7" t="n">
        <v>-0.1029002775687601</v>
      </c>
      <c r="BF268" s="7" t="n">
        <v>-0.03461497278888703</v>
      </c>
      <c r="BG268" s="7" t="n">
        <v>-0.005946615804291788</v>
      </c>
      <c r="BH268" s="7" t="n">
        <v>0.2636075311243746</v>
      </c>
      <c r="BI268" s="7" t="n">
        <v>-0.2173352678086546</v>
      </c>
      <c r="BJ268" s="7" t="n">
        <v>-0.307544296020443</v>
      </c>
      <c r="BK268" s="7" t="n">
        <v>-0.2364672175521942</v>
      </c>
      <c r="BL268" s="7" t="n">
        <v>-0.2708410520669132</v>
      </c>
      <c r="BM268" s="7" t="n">
        <v>-0.2189514156383524</v>
      </c>
      <c r="BN268" s="7" t="n">
        <v>-0.2189514156383524</v>
      </c>
      <c r="BO268" s="7" t="n">
        <v>-0.2189514156383524</v>
      </c>
      <c r="BP268" s="7" t="n">
        <v>-0.2189514156383524</v>
      </c>
      <c r="BQ268" s="7" t="n">
        <v>-0.2189514156383524</v>
      </c>
      <c r="BR268" s="7" t="n">
        <v>-0.08880167210297651</v>
      </c>
      <c r="BS268" s="7" t="n">
        <v>-0.08880167210297651</v>
      </c>
      <c r="BT268" s="7" t="n">
        <v>-0.08880167210297651</v>
      </c>
      <c r="BU268" s="7" t="n">
        <v>-0.08880167210297651</v>
      </c>
      <c r="BV268" s="7" t="n">
        <v>-0.08880167210297651</v>
      </c>
      <c r="BW268" s="7" t="n">
        <v>-0.3603354250368478</v>
      </c>
      <c r="BX268" s="7" t="n">
        <v>-0.357570014558288</v>
      </c>
      <c r="BY268" s="7" t="n">
        <v>-0.1363434786900289</v>
      </c>
      <c r="BZ268" s="7" t="n">
        <v>-0.1888810541612975</v>
      </c>
      <c r="CA268" s="7" t="n">
        <v>0.1127159941470277</v>
      </c>
      <c r="CB268" s="7" t="n">
        <v>0.1127159941470277</v>
      </c>
      <c r="CC268" s="7" t="n">
        <v>0.1127159941470277</v>
      </c>
      <c r="CD268" s="7" t="n">
        <v>0.1127159941470277</v>
      </c>
      <c r="CE268" s="7" t="n">
        <v>0.1127159941470277</v>
      </c>
      <c r="CF268" s="7" t="n">
        <v>-0.1058977171777807</v>
      </c>
      <c r="CG268" s="7" t="n">
        <v>0.02844835105008614</v>
      </c>
      <c r="CH268" s="7" t="n">
        <v>-0.08288129806743605</v>
      </c>
      <c r="CI268" s="7" t="n">
        <v>-0.1019351010436244</v>
      </c>
      <c r="CJ268" s="7" t="n">
        <v>-0.01017061075073433</v>
      </c>
      <c r="CK268" s="7" t="n">
        <v>0.03427390146823739</v>
      </c>
      <c r="CL268" s="7" t="n">
        <v>-0.02162782086263759</v>
      </c>
      <c r="CM268" s="7" t="n">
        <v>-0.1154607940820327</v>
      </c>
      <c r="CN268" s="7" t="n">
        <v>-0.1154607940820327</v>
      </c>
      <c r="CO268" s="7" t="n">
        <v>-0.1154607940820327</v>
      </c>
      <c r="CP268" s="7" t="n">
        <v>-0.1154607940820327</v>
      </c>
      <c r="CQ268" s="7" t="n">
        <v>-0.1154607940820327</v>
      </c>
      <c r="CR268" s="7" t="n">
        <v>-0.08713184314650602</v>
      </c>
      <c r="CS268" s="7" t="n">
        <v>-0.04149787299641483</v>
      </c>
      <c r="CT268" s="7" t="n">
        <v>-0.05239773751060728</v>
      </c>
      <c r="CU268" s="7" t="n">
        <v>-0.02162782086263759</v>
      </c>
      <c r="CV268" s="7" t="n">
        <v>-0.5443989548163262</v>
      </c>
      <c r="CW268" s="7" t="n">
        <v>-0.1181945076837352</v>
      </c>
      <c r="CX268" s="7" t="n">
        <v>-0.5447929921121448</v>
      </c>
      <c r="CY268" s="7" t="n">
        <v>-0.3587471699798622</v>
      </c>
      <c r="CZ268" s="7" t="n">
        <v>-0.5354454587155353</v>
      </c>
      <c r="DA268" s="7" t="n">
        <v>-0.3575297547506758</v>
      </c>
      <c r="DB268" s="7" t="n">
        <v>-0.3575297547506758</v>
      </c>
      <c r="DC268" s="7" t="n">
        <v>-0.3575297547506758</v>
      </c>
      <c r="DD268" s="7" t="n">
        <v>-0.3575297547506758</v>
      </c>
      <c r="DE268" s="7" t="n">
        <v>-0.3575297547506758</v>
      </c>
      <c r="DF268" s="7" t="n">
        <v>0.1504685483808048</v>
      </c>
      <c r="DG268" s="7" t="n">
        <v>-0.08684135910466273</v>
      </c>
      <c r="DH268" s="7" t="n">
        <v>-0.08684135910466273</v>
      </c>
      <c r="DI268" s="7" t="n">
        <v>-0.08684135910466273</v>
      </c>
      <c r="DJ268" s="7" t="n">
        <v>-0.08684135910466273</v>
      </c>
      <c r="DK268" s="7" t="n">
        <v>-0.08684135910466273</v>
      </c>
      <c r="DL268" s="7" t="n">
        <v>-0.1153841284649165</v>
      </c>
      <c r="DM268" s="7" t="n">
        <v>0.2095170545444962</v>
      </c>
      <c r="DN268" s="7" t="n">
        <v>0.2095170545444962</v>
      </c>
      <c r="DO268" s="7" t="n">
        <v>0.2095170545444962</v>
      </c>
      <c r="DP268" s="7" t="n">
        <v>0.2095170545444962</v>
      </c>
      <c r="DQ268" s="7" t="n">
        <v>0.2095170545444962</v>
      </c>
    </row>
    <row r="269">
      <c r="A269" s="6" t="n">
        <v>45363</v>
      </c>
      <c r="B269" s="7" t="n">
        <v>0.7543420761775317</v>
      </c>
      <c r="C269" s="7" t="n">
        <v>0.7169674246847313</v>
      </c>
      <c r="D269" s="7" t="n">
        <v>0.6585387682997317</v>
      </c>
      <c r="E269" s="7" t="n">
        <v>0.2169538513576255</v>
      </c>
      <c r="F269" s="7" t="n">
        <v>0.626936017222731</v>
      </c>
      <c r="G269" s="7" t="n">
        <v>0.7323752269259536</v>
      </c>
      <c r="H269" s="7" t="n">
        <v>1.547415803440304</v>
      </c>
      <c r="I269" s="7" t="n">
        <v>0.6941397309144781</v>
      </c>
      <c r="J269" s="7" t="n">
        <v>0.307881662145844</v>
      </c>
      <c r="K269" s="7" t="n">
        <v>0.1974970530932103</v>
      </c>
      <c r="L269" s="7" t="n">
        <v>0.06954607881894015</v>
      </c>
      <c r="M269" s="7" t="n">
        <v>0.4783354958795336</v>
      </c>
      <c r="N269" s="7" t="n">
        <v>0.3981038842736091</v>
      </c>
      <c r="O269" s="7" t="n">
        <v>0.3220544335331641</v>
      </c>
      <c r="P269" s="7" t="n">
        <v>0.1872378061047399</v>
      </c>
      <c r="Q269" s="7" t="n">
        <v>-0.03323183857105361</v>
      </c>
      <c r="R269" s="7" t="n">
        <v>0.1383355610215049</v>
      </c>
      <c r="S269" s="7" t="n">
        <v>0.374584874764293</v>
      </c>
      <c r="T269" s="7" t="n">
        <v>0.462397501162928</v>
      </c>
      <c r="U269" s="7" t="n">
        <v>0.3205048389052105</v>
      </c>
      <c r="V269" s="7" t="n">
        <v>0.1941056420574281</v>
      </c>
      <c r="W269" s="7" t="n">
        <v>0.1439124933103753</v>
      </c>
      <c r="X269" s="7" t="n">
        <v>0.06667858194030862</v>
      </c>
      <c r="Y269" s="7" t="n">
        <v>0.2546905470467049</v>
      </c>
      <c r="Z269" s="7" t="n">
        <v>0.3713522295160987</v>
      </c>
      <c r="AA269" s="7" t="n">
        <v>0.3357962611322562</v>
      </c>
      <c r="AB269" s="7" t="n">
        <v>0.06389242089203528</v>
      </c>
      <c r="AC269" s="7" t="n">
        <v>0.4359772608853048</v>
      </c>
      <c r="AD269" s="7" t="n">
        <v>0.3745848747642953</v>
      </c>
      <c r="AE269" s="7" t="n">
        <v>0.004908170150672797</v>
      </c>
      <c r="AF269" s="7" t="n">
        <v>0.2065026104216079</v>
      </c>
      <c r="AG269" s="7" t="n">
        <v>0.06110073989663345</v>
      </c>
      <c r="AH269" s="7" t="n">
        <v>0.2553997061208848</v>
      </c>
      <c r="AI269" s="7" t="n">
        <v>-0.04791526139470181</v>
      </c>
      <c r="AJ269" s="7" t="n">
        <v>0.1257356517760824</v>
      </c>
      <c r="AK269" s="7" t="n">
        <v>0.05731208494708406</v>
      </c>
      <c r="AL269" s="7" t="n">
        <v>0.3439165278100957</v>
      </c>
      <c r="AM269" s="7" t="n">
        <v>0.07279585900295249</v>
      </c>
      <c r="AN269" s="7" t="n">
        <v>0.27681318858007</v>
      </c>
      <c r="AO269" s="7" t="n">
        <v>0.04125454956840069</v>
      </c>
      <c r="AP269" s="7" t="n">
        <v>0.001704713914273848</v>
      </c>
      <c r="AQ269" s="7" t="n">
        <v>0.1672098158626778</v>
      </c>
      <c r="AR269" s="7" t="n">
        <v>-0.0472596932850996</v>
      </c>
      <c r="AS269" s="7" t="n">
        <v>0.2907402979735028</v>
      </c>
      <c r="AT269" s="7" t="n">
        <v>0.2810210895221708</v>
      </c>
      <c r="AU269" s="7" t="n">
        <v>-0.2185572213879584</v>
      </c>
      <c r="AV269" s="7" t="n">
        <v>0.2432516102292419</v>
      </c>
      <c r="AW269" s="7" t="n">
        <v>0.3064098884505602</v>
      </c>
      <c r="AX269" s="7" t="n">
        <v>0.4764843194881014</v>
      </c>
      <c r="AY269" s="7" t="n">
        <v>0.4764843194881014</v>
      </c>
      <c r="AZ269" s="7" t="n">
        <v>0.4764843194881014</v>
      </c>
      <c r="BA269" s="7" t="n">
        <v>0.4764843194881014</v>
      </c>
      <c r="BB269" s="7" t="n">
        <v>0.4764843194881014</v>
      </c>
      <c r="BC269" s="7" t="n">
        <v>0.09523887463201564</v>
      </c>
      <c r="BD269" s="7" t="n">
        <v>0.004323679082770759</v>
      </c>
      <c r="BE269" s="7" t="n">
        <v>-0.09062727566809425</v>
      </c>
      <c r="BF269" s="7" t="n">
        <v>0.03447934061816538</v>
      </c>
      <c r="BG269" s="7" t="n">
        <v>0.004323679082770759</v>
      </c>
      <c r="BH269" s="7" t="n">
        <v>0.3196916934325105</v>
      </c>
      <c r="BI269" s="7" t="n">
        <v>-0.2068554255282181</v>
      </c>
      <c r="BJ269" s="7" t="n">
        <v>-0.3113785505484113</v>
      </c>
      <c r="BK269" s="7" t="n">
        <v>-0.2342807638364209</v>
      </c>
      <c r="BL269" s="7" t="n">
        <v>-0.2748785392038574</v>
      </c>
      <c r="BM269" s="7" t="n">
        <v>-0.2189514156383524</v>
      </c>
      <c r="BN269" s="7" t="n">
        <v>-0.2189514156383524</v>
      </c>
      <c r="BO269" s="7" t="n">
        <v>-0.2189514156383524</v>
      </c>
      <c r="BP269" s="7" t="n">
        <v>-0.2189514156383524</v>
      </c>
      <c r="BQ269" s="7" t="n">
        <v>-0.2189514156383524</v>
      </c>
      <c r="BR269" s="7" t="n">
        <v>-0.1053688982695388</v>
      </c>
      <c r="BS269" s="7" t="n">
        <v>-0.1053688982695388</v>
      </c>
      <c r="BT269" s="7" t="n">
        <v>-0.1053688982695388</v>
      </c>
      <c r="BU269" s="7" t="n">
        <v>-0.1053688982695388</v>
      </c>
      <c r="BV269" s="7" t="n">
        <v>-0.1053688982695388</v>
      </c>
      <c r="BW269" s="7" t="n">
        <v>-0.3630405314924091</v>
      </c>
      <c r="BX269" s="7" t="n">
        <v>-0.3594463640802054</v>
      </c>
      <c r="BY269" s="7" t="n">
        <v>-0.09185179340875915</v>
      </c>
      <c r="BZ269" s="7" t="n">
        <v>-0.1871363786522161</v>
      </c>
      <c r="CA269" s="7" t="n">
        <v>0.1240667926889845</v>
      </c>
      <c r="CB269" s="7" t="n">
        <v>0.1240667926889845</v>
      </c>
      <c r="CC269" s="7" t="n">
        <v>0.1240667926889845</v>
      </c>
      <c r="CD269" s="7" t="n">
        <v>0.1240667926889845</v>
      </c>
      <c r="CE269" s="7" t="n">
        <v>0.1240667926889845</v>
      </c>
      <c r="CF269" s="7" t="n">
        <v>-0.09909969739053981</v>
      </c>
      <c r="CG269" s="7" t="n">
        <v>0.02006273181269025</v>
      </c>
      <c r="CH269" s="7" t="n">
        <v>-0.09340085467514203</v>
      </c>
      <c r="CI269" s="7" t="n">
        <v>-0.1102269624182242</v>
      </c>
      <c r="CJ269" s="7" t="n">
        <v>0.002459785482085586</v>
      </c>
      <c r="CK269" s="7" t="n">
        <v>0.02584078266744094</v>
      </c>
      <c r="CL269" s="7" t="n">
        <v>-0.02960513596876846</v>
      </c>
      <c r="CM269" s="7" t="n">
        <v>-0.1154607940820327</v>
      </c>
      <c r="CN269" s="7" t="n">
        <v>-0.1154607940820327</v>
      </c>
      <c r="CO269" s="7" t="n">
        <v>-0.1154607940820327</v>
      </c>
      <c r="CP269" s="7" t="n">
        <v>-0.1154607940820327</v>
      </c>
      <c r="CQ269" s="7" t="n">
        <v>-0.1154607940820327</v>
      </c>
      <c r="CR269" s="7" t="n">
        <v>-0.09760264505159977</v>
      </c>
      <c r="CS269" s="7" t="n">
        <v>-0.02926721811230604</v>
      </c>
      <c r="CT269" s="7" t="n">
        <v>-0.0612739607134406</v>
      </c>
      <c r="CU269" s="7" t="n">
        <v>-0.02960513596876846</v>
      </c>
      <c r="CV269" s="7" t="n">
        <v>-0.5454691438920767</v>
      </c>
      <c r="CW269" s="7" t="n">
        <v>-0.111948134400856</v>
      </c>
      <c r="CX269" s="7" t="n">
        <v>-0.5476273349231284</v>
      </c>
      <c r="CY269" s="7" t="n">
        <v>-0.3675494535522815</v>
      </c>
      <c r="CZ269" s="7" t="n">
        <v>-0.5339915904114677</v>
      </c>
      <c r="DA269" s="7" t="n">
        <v>-0.3692110205437087</v>
      </c>
      <c r="DB269" s="7" t="n">
        <v>-0.3692110205437087</v>
      </c>
      <c r="DC269" s="7" t="n">
        <v>-0.3692110205437087</v>
      </c>
      <c r="DD269" s="7" t="n">
        <v>-0.3692110205437087</v>
      </c>
      <c r="DE269" s="7" t="n">
        <v>-0.3692110205437087</v>
      </c>
      <c r="DF269" s="7" t="n">
        <v>0.1410880178160265</v>
      </c>
      <c r="DG269" s="7" t="n">
        <v>-0.08684135910466273</v>
      </c>
      <c r="DH269" s="7" t="n">
        <v>-0.08684135910466273</v>
      </c>
      <c r="DI269" s="7" t="n">
        <v>-0.08684135910466273</v>
      </c>
      <c r="DJ269" s="7" t="n">
        <v>-0.08684135910466273</v>
      </c>
      <c r="DK269" s="7" t="n">
        <v>-0.08684135910466273</v>
      </c>
      <c r="DL269" s="7" t="n">
        <v>-0.1314680367528733</v>
      </c>
      <c r="DM269" s="7" t="n">
        <v>0.2095170545444962</v>
      </c>
      <c r="DN269" s="7" t="n">
        <v>0.2095170545444962</v>
      </c>
      <c r="DO269" s="7" t="n">
        <v>0.2095170545444962</v>
      </c>
      <c r="DP269" s="7" t="n">
        <v>0.2095170545444962</v>
      </c>
      <c r="DQ269" s="7" t="n">
        <v>0.2095170545444962</v>
      </c>
    </row>
    <row r="270">
      <c r="A270" s="6" t="n">
        <v>45364</v>
      </c>
      <c r="B270" s="7" t="n">
        <v>0.7678269274538425</v>
      </c>
      <c r="C270" s="7" t="n">
        <v>0.7403751043048181</v>
      </c>
      <c r="D270" s="7" t="n">
        <v>0.6575734194133522</v>
      </c>
      <c r="E270" s="7" t="n">
        <v>0.2216264635512761</v>
      </c>
      <c r="F270" s="7" t="n">
        <v>0.6557775265112067</v>
      </c>
      <c r="G270" s="7" t="n">
        <v>0.7559929634715983</v>
      </c>
      <c r="H270" s="7" t="n">
        <v>1.507056792758798</v>
      </c>
      <c r="I270" s="7" t="n">
        <v>0.7166260558698194</v>
      </c>
      <c r="J270" s="7" t="n">
        <v>0.3129034004768227</v>
      </c>
      <c r="K270" s="7" t="n">
        <v>0.2020949590252239</v>
      </c>
      <c r="L270" s="7" t="n">
        <v>0.06546453384210249</v>
      </c>
      <c r="M270" s="7" t="n">
        <v>0.4835615471336578</v>
      </c>
      <c r="N270" s="7" t="n">
        <v>0.38700586609077</v>
      </c>
      <c r="O270" s="7" t="n">
        <v>0.327130589592743</v>
      </c>
      <c r="P270" s="7" t="n">
        <v>0.1917963206641697</v>
      </c>
      <c r="Q270" s="7" t="n">
        <v>-0.03602238807157554</v>
      </c>
      <c r="R270" s="7" t="n">
        <v>0.1274498120035963</v>
      </c>
      <c r="S270" s="7" t="n">
        <v>0.3497152803344306</v>
      </c>
      <c r="T270" s="7" t="n">
        <v>0.4412847213833411</v>
      </c>
      <c r="U270" s="7" t="n">
        <v>0.3094357167388335</v>
      </c>
      <c r="V270" s="7" t="n">
        <v>0.1882548010024832</v>
      </c>
      <c r="W270" s="7" t="n">
        <v>0.1373589032491378</v>
      </c>
      <c r="X270" s="7" t="n">
        <v>0.0595548638099952</v>
      </c>
      <c r="Y270" s="7" t="n">
        <v>0.2441731127010853</v>
      </c>
      <c r="Z270" s="7" t="n">
        <v>0.3562928724282535</v>
      </c>
      <c r="AA270" s="7" t="n">
        <v>0.3206346250623071</v>
      </c>
      <c r="AB270" s="7" t="n">
        <v>0.05711748850700094</v>
      </c>
      <c r="AC270" s="7" t="n">
        <v>0.4307852945081647</v>
      </c>
      <c r="AD270" s="7" t="n">
        <v>0.3497152803344328</v>
      </c>
      <c r="AE270" s="7" t="n">
        <v>-0.00181253411787452</v>
      </c>
      <c r="AF270" s="7" t="n">
        <v>0.2075896898333967</v>
      </c>
      <c r="AG270" s="7" t="n">
        <v>0.04804809262949616</v>
      </c>
      <c r="AH270" s="7" t="n">
        <v>0.2380042650685668</v>
      </c>
      <c r="AI270" s="7" t="n">
        <v>-0.05931090486255197</v>
      </c>
      <c r="AJ270" s="7" t="n">
        <v>0.1046955215343044</v>
      </c>
      <c r="AK270" s="7" t="n">
        <v>0.0417457433430346</v>
      </c>
      <c r="AL270" s="7" t="n">
        <v>0.3981132109378593</v>
      </c>
      <c r="AM270" s="7" t="n">
        <v>0.07778581591895506</v>
      </c>
      <c r="AN270" s="7" t="n">
        <v>0.286739011902694</v>
      </c>
      <c r="AO270" s="7" t="n">
        <v>0.02892122149622778</v>
      </c>
      <c r="AP270" s="7" t="n">
        <v>-0.002300608720185338</v>
      </c>
      <c r="AQ270" s="7" t="n">
        <v>0.1461173512929235</v>
      </c>
      <c r="AR270" s="7" t="n">
        <v>-0.0568699802364806</v>
      </c>
      <c r="AS270" s="7" t="n">
        <v>0.3254020775700652</v>
      </c>
      <c r="AT270" s="7" t="n">
        <v>0.2524443819612328</v>
      </c>
      <c r="AU270" s="7" t="n">
        <v>-0.2221230480862151</v>
      </c>
      <c r="AV270" s="7" t="n">
        <v>0.2155174550457091</v>
      </c>
      <c r="AW270" s="7" t="n">
        <v>0.2821247690562894</v>
      </c>
      <c r="AX270" s="7" t="n">
        <v>0.4600184243430552</v>
      </c>
      <c r="AY270" s="7" t="n">
        <v>0.4600184243430552</v>
      </c>
      <c r="AZ270" s="7" t="n">
        <v>0.4600184243430552</v>
      </c>
      <c r="BA270" s="7" t="n">
        <v>0.4600184243430552</v>
      </c>
      <c r="BB270" s="7" t="n">
        <v>0.4600184243430552</v>
      </c>
      <c r="BC270" s="7" t="n">
        <v>0.1274338759164544</v>
      </c>
      <c r="BD270" s="7" t="n">
        <v>0.03984640533978356</v>
      </c>
      <c r="BE270" s="7" t="n">
        <v>-0.09872649642070774</v>
      </c>
      <c r="BF270" s="7" t="n">
        <v>0.02294271991486285</v>
      </c>
      <c r="BG270" s="7" t="n">
        <v>0.03984640533978356</v>
      </c>
      <c r="BH270" s="7" t="n">
        <v>0.2853449869884832</v>
      </c>
      <c r="BI270" s="7" t="n">
        <v>-0.2006918708742758</v>
      </c>
      <c r="BJ270" s="7" t="n">
        <v>-0.3389769110540113</v>
      </c>
      <c r="BK270" s="7" t="n">
        <v>-0.2344055605818162</v>
      </c>
      <c r="BL270" s="7" t="n">
        <v>-0.3039397360360744</v>
      </c>
      <c r="BM270" s="7" t="n">
        <v>-0.2189514156383524</v>
      </c>
      <c r="BN270" s="7" t="n">
        <v>-0.2189514156383524</v>
      </c>
      <c r="BO270" s="7" t="n">
        <v>-0.2189514156383524</v>
      </c>
      <c r="BP270" s="7" t="n">
        <v>-0.2189514156383524</v>
      </c>
      <c r="BQ270" s="7" t="n">
        <v>-0.2189514156383524</v>
      </c>
      <c r="BR270" s="7" t="n">
        <v>-0.1385034493511201</v>
      </c>
      <c r="BS270" s="7" t="n">
        <v>-0.1385034493511201</v>
      </c>
      <c r="BT270" s="7" t="n">
        <v>-0.1385034493511201</v>
      </c>
      <c r="BU270" s="7" t="n">
        <v>-0.1385034493511201</v>
      </c>
      <c r="BV270" s="7" t="n">
        <v>-0.1385034493511201</v>
      </c>
      <c r="BW270" s="7" t="n">
        <v>-0.3829610544071235</v>
      </c>
      <c r="BX270" s="7" t="n">
        <v>-0.373840307412764</v>
      </c>
      <c r="BY270" s="7" t="n">
        <v>-0.1119443893713217</v>
      </c>
      <c r="BZ270" s="7" t="n">
        <v>-0.1672526779824587</v>
      </c>
      <c r="CA270" s="7" t="n">
        <v>0.1027412050413024</v>
      </c>
      <c r="CB270" s="7" t="n">
        <v>0.1027412050413024</v>
      </c>
      <c r="CC270" s="7" t="n">
        <v>0.1027412050413024</v>
      </c>
      <c r="CD270" s="7" t="n">
        <v>0.1027412050413024</v>
      </c>
      <c r="CE270" s="7" t="n">
        <v>0.1027412050413024</v>
      </c>
      <c r="CF270" s="7" t="n">
        <v>-0.1259682514396882</v>
      </c>
      <c r="CG270" s="7" t="n">
        <v>-0.03877886522609186</v>
      </c>
      <c r="CH270" s="7" t="n">
        <v>-0.1145246036008936</v>
      </c>
      <c r="CI270" s="7" t="n">
        <v>-0.1268843560407514</v>
      </c>
      <c r="CJ270" s="7" t="n">
        <v>-0.02599154259445779</v>
      </c>
      <c r="CK270" s="7" t="n">
        <v>-0.03333411714720158</v>
      </c>
      <c r="CL270" s="7" t="n">
        <v>-0.08558167719222964</v>
      </c>
      <c r="CM270" s="7" t="n">
        <v>-0.1154607940820327</v>
      </c>
      <c r="CN270" s="7" t="n">
        <v>-0.1154607940820327</v>
      </c>
      <c r="CO270" s="7" t="n">
        <v>-0.1154607940820327</v>
      </c>
      <c r="CP270" s="7" t="n">
        <v>-0.1154607940820327</v>
      </c>
      <c r="CQ270" s="7" t="n">
        <v>-0.1154607940820327</v>
      </c>
      <c r="CR270" s="7" t="n">
        <v>-0.1186284923133044</v>
      </c>
      <c r="CS270" s="7" t="n">
        <v>-0.05681808574023839</v>
      </c>
      <c r="CT270" s="7" t="n">
        <v>-0.07910527017994684</v>
      </c>
      <c r="CU270" s="7" t="n">
        <v>-0.08558167719222964</v>
      </c>
      <c r="CV270" s="7" t="n">
        <v>-0.5476337768360683</v>
      </c>
      <c r="CW270" s="7" t="n">
        <v>-0.1403609761417876</v>
      </c>
      <c r="CX270" s="7" t="n">
        <v>-0.567855692078979</v>
      </c>
      <c r="CY270" s="7" t="n">
        <v>-0.3891802066302058</v>
      </c>
      <c r="CZ270" s="7" t="n">
        <v>-0.5355012187087067</v>
      </c>
      <c r="DA270" s="7" t="n">
        <v>-0.3925736217556104</v>
      </c>
      <c r="DB270" s="7" t="n">
        <v>-0.3925736217556104</v>
      </c>
      <c r="DC270" s="7" t="n">
        <v>-0.3925736217556104</v>
      </c>
      <c r="DD270" s="7" t="n">
        <v>-0.3925736217556104</v>
      </c>
      <c r="DE270" s="7" t="n">
        <v>-0.3925736217556104</v>
      </c>
      <c r="DF270" s="7" t="n">
        <v>0.07526516277377149</v>
      </c>
      <c r="DG270" s="7" t="n">
        <v>-0.08684135910466273</v>
      </c>
      <c r="DH270" s="7" t="n">
        <v>-0.08684135910466273</v>
      </c>
      <c r="DI270" s="7" t="n">
        <v>-0.08684135910466273</v>
      </c>
      <c r="DJ270" s="7" t="n">
        <v>-0.08684135910466273</v>
      </c>
      <c r="DK270" s="7" t="n">
        <v>-0.08684135910466273</v>
      </c>
      <c r="DL270" s="7" t="n">
        <v>-0.1636359492228641</v>
      </c>
      <c r="DM270" s="7" t="n">
        <v>0.2095170545444962</v>
      </c>
      <c r="DN270" s="7" t="n">
        <v>0.2095170545444962</v>
      </c>
      <c r="DO270" s="7" t="n">
        <v>0.2095170545444962</v>
      </c>
      <c r="DP270" s="7" t="n">
        <v>0.2095170545444962</v>
      </c>
      <c r="DQ270" s="7" t="n">
        <v>0.2095170545444962</v>
      </c>
    </row>
    <row r="271">
      <c r="A271" s="6" t="n">
        <v>45365</v>
      </c>
      <c r="B271" s="7" t="n">
        <v>0.7174951458266186</v>
      </c>
      <c r="C271" s="7" t="n">
        <v>0.6913049189738438</v>
      </c>
      <c r="D271" s="7" t="n">
        <v>0.6166636158589571</v>
      </c>
      <c r="E271" s="7" t="n">
        <v>0.2005997086798494</v>
      </c>
      <c r="F271" s="7" t="n">
        <v>0.6024070786816813</v>
      </c>
      <c r="G271" s="7" t="n">
        <v>0.7064824298261192</v>
      </c>
      <c r="H271" s="7" t="n">
        <v>1.427061551685215</v>
      </c>
      <c r="I271" s="7" t="n">
        <v>0.6654754528552187</v>
      </c>
      <c r="J271" s="7" t="n">
        <v>0.29030557798742</v>
      </c>
      <c r="K271" s="7" t="n">
        <v>0.181404382331164</v>
      </c>
      <c r="L271" s="7" t="n">
        <v>0.05063373717751851</v>
      </c>
      <c r="M271" s="7" t="n">
        <v>0.4472966104139831</v>
      </c>
      <c r="N271" s="7" t="n">
        <v>0.360783479227728</v>
      </c>
      <c r="O271" s="7" t="n">
        <v>0.3042878873246391</v>
      </c>
      <c r="P271" s="7" t="n">
        <v>0.1712830051467364</v>
      </c>
      <c r="Q271" s="7" t="n">
        <v>-0.05315227229379149</v>
      </c>
      <c r="R271" s="7" t="n">
        <v>0.1064558833590077</v>
      </c>
      <c r="S271" s="7" t="n">
        <v>0.3226747280806401</v>
      </c>
      <c r="T271" s="7" t="n">
        <v>0.4130875668056553</v>
      </c>
      <c r="U271" s="7" t="n">
        <v>0.2678183058807901</v>
      </c>
      <c r="V271" s="7" t="n">
        <v>0.173739980693763</v>
      </c>
      <c r="W271" s="7" t="n">
        <v>0.1240946698423588</v>
      </c>
      <c r="X271" s="7" t="n">
        <v>0.04496179863201699</v>
      </c>
      <c r="Y271" s="7" t="n">
        <v>0.2046299240222482</v>
      </c>
      <c r="Z271" s="7" t="n">
        <v>0.3132252699662583</v>
      </c>
      <c r="AA271" s="7" t="n">
        <v>0.302012303091761</v>
      </c>
      <c r="AB271" s="7" t="n">
        <v>0.04356307927956315</v>
      </c>
      <c r="AC271" s="7" t="n">
        <v>0.3962361134246475</v>
      </c>
      <c r="AD271" s="7" t="n">
        <v>0.3226747280806423</v>
      </c>
      <c r="AE271" s="7" t="n">
        <v>-0.01517648411830785</v>
      </c>
      <c r="AF271" s="7" t="n">
        <v>0.1683313361949537</v>
      </c>
      <c r="AG271" s="7" t="n">
        <v>0.03338534871687004</v>
      </c>
      <c r="AH271" s="7" t="n">
        <v>0.2171172357118545</v>
      </c>
      <c r="AI271" s="7" t="n">
        <v>-0.0831213244709651</v>
      </c>
      <c r="AJ271" s="7" t="n">
        <v>0.07122115993156819</v>
      </c>
      <c r="AK271" s="7" t="n">
        <v>0.02690604232605609</v>
      </c>
      <c r="AL271" s="7" t="n">
        <v>0.3471256943895558</v>
      </c>
      <c r="AM271" s="7" t="n">
        <v>0.05229868887501676</v>
      </c>
      <c r="AN271" s="7" t="n">
        <v>0.2440025729927975</v>
      </c>
      <c r="AO271" s="7" t="n">
        <v>0.01373205485158624</v>
      </c>
      <c r="AP271" s="7" t="n">
        <v>-0.02256369769789823</v>
      </c>
      <c r="AQ271" s="7" t="n">
        <v>0.1124754688806868</v>
      </c>
      <c r="AR271" s="7" t="n">
        <v>-0.07153203182445556</v>
      </c>
      <c r="AS271" s="7" t="n">
        <v>0.2762379946877276</v>
      </c>
      <c r="AT271" s="7" t="n">
        <v>0.2140040499065015</v>
      </c>
      <c r="AU271" s="7" t="n">
        <v>-0.2322507488837239</v>
      </c>
      <c r="AV271" s="7" t="n">
        <v>0.1782104933448538</v>
      </c>
      <c r="AW271" s="7" t="n">
        <v>0.242047336049293</v>
      </c>
      <c r="AX271" s="7" t="n">
        <v>0.4127264938561628</v>
      </c>
      <c r="AY271" s="7" t="n">
        <v>0.4127264938561628</v>
      </c>
      <c r="AZ271" s="7" t="n">
        <v>0.4127264938561628</v>
      </c>
      <c r="BA271" s="7" t="n">
        <v>0.4127264938561628</v>
      </c>
      <c r="BB271" s="7" t="n">
        <v>0.4127264938561628</v>
      </c>
      <c r="BC271" s="7" t="n">
        <v>0.08574605445991978</v>
      </c>
      <c r="BD271" s="7" t="n">
        <v>0.001685346674358712</v>
      </c>
      <c r="BE271" s="7" t="n">
        <v>-0.1132185946059485</v>
      </c>
      <c r="BF271" s="7" t="n">
        <v>-0.01019174847630111</v>
      </c>
      <c r="BG271" s="7" t="n">
        <v>0.001685346674358712</v>
      </c>
      <c r="BH271" s="7" t="n">
        <v>0.2466228284319179</v>
      </c>
      <c r="BI271" s="7" t="n">
        <v>-0.2177025704218695</v>
      </c>
      <c r="BJ271" s="7" t="n">
        <v>-0.3504231950753173</v>
      </c>
      <c r="BK271" s="7" t="n">
        <v>-0.2509246130053815</v>
      </c>
      <c r="BL271" s="7" t="n">
        <v>-0.3159927242153229</v>
      </c>
      <c r="BM271" s="7" t="n">
        <v>-0.2189514156383524</v>
      </c>
      <c r="BN271" s="7" t="n">
        <v>-0.2189514156383524</v>
      </c>
      <c r="BO271" s="7" t="n">
        <v>-0.2189514156383524</v>
      </c>
      <c r="BP271" s="7" t="n">
        <v>-0.2189514156383524</v>
      </c>
      <c r="BQ271" s="7" t="n">
        <v>-0.2189514156383524</v>
      </c>
      <c r="BR271" s="7" t="n">
        <v>-0.2130560164748773</v>
      </c>
      <c r="BS271" s="7" t="n">
        <v>-0.2130560164748773</v>
      </c>
      <c r="BT271" s="7" t="n">
        <v>-0.2130560164748773</v>
      </c>
      <c r="BU271" s="7" t="n">
        <v>-0.2130560164748773</v>
      </c>
      <c r="BV271" s="7" t="n">
        <v>-0.2130560164748773</v>
      </c>
      <c r="BW271" s="7" t="n">
        <v>-0.3919171749591198</v>
      </c>
      <c r="BX271" s="7" t="n">
        <v>-0.3811747288802162</v>
      </c>
      <c r="BY271" s="7" t="n">
        <v>-0.1392255576976801</v>
      </c>
      <c r="BZ271" s="7" t="n">
        <v>-0.1982347901426523</v>
      </c>
      <c r="CA271" s="7" t="n">
        <v>0.08571507283385182</v>
      </c>
      <c r="CB271" s="7" t="n">
        <v>0.08571507283385182</v>
      </c>
      <c r="CC271" s="7" t="n">
        <v>0.08571507283385182</v>
      </c>
      <c r="CD271" s="7" t="n">
        <v>0.08571507283385182</v>
      </c>
      <c r="CE271" s="7" t="n">
        <v>0.08571507283385182</v>
      </c>
      <c r="CF271" s="7" t="n">
        <v>-0.1641259820764107</v>
      </c>
      <c r="CG271" s="7" t="n">
        <v>-0.06080878934074008</v>
      </c>
      <c r="CH271" s="7" t="n">
        <v>-0.1610825283628418</v>
      </c>
      <c r="CI271" s="7" t="n">
        <v>-0.1629090731520951</v>
      </c>
      <c r="CJ271" s="7" t="n">
        <v>-0.06016062215644258</v>
      </c>
      <c r="CK271" s="7" t="n">
        <v>-0.05548882772633967</v>
      </c>
      <c r="CL271" s="7" t="n">
        <v>-0.1065389424163629</v>
      </c>
      <c r="CM271" s="7" t="n">
        <v>-0.1154607940820327</v>
      </c>
      <c r="CN271" s="7" t="n">
        <v>-0.1154607940820327</v>
      </c>
      <c r="CO271" s="7" t="n">
        <v>-0.1154607940820327</v>
      </c>
      <c r="CP271" s="7" t="n">
        <v>-0.1154607940820327</v>
      </c>
      <c r="CQ271" s="7" t="n">
        <v>-0.1154607940820327</v>
      </c>
      <c r="CR271" s="7" t="n">
        <v>-0.1649706363289091</v>
      </c>
      <c r="CS271" s="7" t="n">
        <v>-0.08990574285936803</v>
      </c>
      <c r="CT271" s="7" t="n">
        <v>-0.1177257375544991</v>
      </c>
      <c r="CU271" s="7" t="n">
        <v>-0.1065389424163629</v>
      </c>
      <c r="CV271" s="7" t="n">
        <v>-0.5522752651405138</v>
      </c>
      <c r="CW271" s="7" t="n">
        <v>-0.182741703214292</v>
      </c>
      <c r="CX271" s="7" t="n">
        <v>-0.5759765611524101</v>
      </c>
      <c r="CY271" s="7" t="n">
        <v>-0.4352228561058024</v>
      </c>
      <c r="CZ271" s="7" t="n">
        <v>-0.5426403850027547</v>
      </c>
      <c r="DA271" s="7" t="n">
        <v>-0.4451393526371754</v>
      </c>
      <c r="DB271" s="7" t="n">
        <v>-0.4451393526371754</v>
      </c>
      <c r="DC271" s="7" t="n">
        <v>-0.4451393526371754</v>
      </c>
      <c r="DD271" s="7" t="n">
        <v>-0.4451393526371754</v>
      </c>
      <c r="DE271" s="7" t="n">
        <v>-0.4451393526371754</v>
      </c>
      <c r="DF271" s="7" t="n">
        <v>0.05062149953950157</v>
      </c>
      <c r="DG271" s="7" t="n">
        <v>-0.08684135910466273</v>
      </c>
      <c r="DH271" s="7" t="n">
        <v>-0.08684135910466273</v>
      </c>
      <c r="DI271" s="7" t="n">
        <v>-0.08684135910466273</v>
      </c>
      <c r="DJ271" s="7" t="n">
        <v>-0.08684135910466273</v>
      </c>
      <c r="DK271" s="7" t="n">
        <v>-0.08684135910466273</v>
      </c>
      <c r="DL271" s="7" t="n">
        <v>-0.2360135844269973</v>
      </c>
      <c r="DM271" s="7" t="n">
        <v>0.2095170545444962</v>
      </c>
      <c r="DN271" s="7" t="n">
        <v>0.2095170545444962</v>
      </c>
      <c r="DO271" s="7" t="n">
        <v>0.2095170545444962</v>
      </c>
      <c r="DP271" s="7" t="n">
        <v>0.2095170545444962</v>
      </c>
      <c r="DQ271" s="7" t="n">
        <v>0.2095170545444962</v>
      </c>
    </row>
    <row r="272">
      <c r="A272" s="6" t="n">
        <v>45366</v>
      </c>
      <c r="B272" s="7" t="n">
        <v>0.6613793721967471</v>
      </c>
      <c r="C272" s="7" t="n">
        <v>0.6363993758511586</v>
      </c>
      <c r="D272" s="7" t="n">
        <v>0.5872216183736538</v>
      </c>
      <c r="E272" s="7" t="n">
        <v>0.2035489318726491</v>
      </c>
      <c r="F272" s="7" t="n">
        <v>0.5606409123829637</v>
      </c>
      <c r="G272" s="7" t="n">
        <v>0.6519402030372008</v>
      </c>
      <c r="H272" s="7" t="n">
        <v>1.408698298337396</v>
      </c>
      <c r="I272" s="7" t="n">
        <v>0.6163594483238262</v>
      </c>
      <c r="J272" s="7" t="n">
        <v>0.2886373068162775</v>
      </c>
      <c r="K272" s="7" t="n">
        <v>0.1798769124774113</v>
      </c>
      <c r="L272" s="7" t="n">
        <v>0.03150003765925469</v>
      </c>
      <c r="M272" s="7" t="n">
        <v>0.4357258070802954</v>
      </c>
      <c r="N272" s="7" t="n">
        <v>0.328018016751588</v>
      </c>
      <c r="O272" s="7" t="n">
        <v>0.2977112598801976</v>
      </c>
      <c r="P272" s="7" t="n">
        <v>0.1624210269449187</v>
      </c>
      <c r="Q272" s="7" t="n">
        <v>-0.06072210197860206</v>
      </c>
      <c r="R272" s="7" t="n">
        <v>0.1030577099279051</v>
      </c>
      <c r="S272" s="7" t="n">
        <v>0.3209646059550755</v>
      </c>
      <c r="T272" s="7" t="n">
        <v>0.4112605474621609</v>
      </c>
      <c r="U272" s="7" t="n">
        <v>0.2263948379720222</v>
      </c>
      <c r="V272" s="7" t="n">
        <v>0.1454782227570832</v>
      </c>
      <c r="W272" s="7" t="n">
        <v>0.0873670888738205</v>
      </c>
      <c r="X272" s="7" t="n">
        <v>0.0110387641438543</v>
      </c>
      <c r="Y272" s="7" t="n">
        <v>0.1655235160065902</v>
      </c>
      <c r="Z272" s="7" t="n">
        <v>0.309192061513424</v>
      </c>
      <c r="AA272" s="7" t="n">
        <v>0.2706619553607341</v>
      </c>
      <c r="AB272" s="7" t="n">
        <v>0.01278769388266721</v>
      </c>
      <c r="AC272" s="7" t="n">
        <v>0.3919479601095948</v>
      </c>
      <c r="AD272" s="7" t="n">
        <v>0.3259238234755386</v>
      </c>
      <c r="AE272" s="7" t="n">
        <v>-0.04665320290043584</v>
      </c>
      <c r="AF272" s="7" t="n">
        <v>0.1338764499915317</v>
      </c>
      <c r="AG272" s="7" t="n">
        <v>0.0003565070101294587</v>
      </c>
      <c r="AH272" s="7" t="n">
        <v>0.2109801499555002</v>
      </c>
      <c r="AI272" s="7" t="n">
        <v>-0.09981913309017587</v>
      </c>
      <c r="AJ272" s="7" t="n">
        <v>0.04330016425972194</v>
      </c>
      <c r="AK272" s="7" t="n">
        <v>-0.006430840549024763</v>
      </c>
      <c r="AL272" s="7" t="n">
        <v>0.2863872142798498</v>
      </c>
      <c r="AM272" s="7" t="n">
        <v>0.03313466795704412</v>
      </c>
      <c r="AN272" s="7" t="n">
        <v>0.2042420285674531</v>
      </c>
      <c r="AO272" s="7" t="n">
        <v>-0.01616359333365103</v>
      </c>
      <c r="AP272" s="7" t="n">
        <v>-0.04609878096042586</v>
      </c>
      <c r="AQ272" s="7" t="n">
        <v>0.1035814835211215</v>
      </c>
      <c r="AR272" s="7" t="n">
        <v>-0.1018678953355279</v>
      </c>
      <c r="AS272" s="7" t="n">
        <v>0.2698028035745763</v>
      </c>
      <c r="AT272" s="7" t="n">
        <v>0.1973393535859223</v>
      </c>
      <c r="AU272" s="7" t="n">
        <v>-0.2522618579985308</v>
      </c>
      <c r="AV272" s="7" t="n">
        <v>0.1620371370246472</v>
      </c>
      <c r="AW272" s="7" t="n">
        <v>0.2249976880908369</v>
      </c>
      <c r="AX272" s="7" t="n">
        <v>0.3997091554900398</v>
      </c>
      <c r="AY272" s="7" t="n">
        <v>0.3997091554900398</v>
      </c>
      <c r="AZ272" s="7" t="n">
        <v>0.3997091554900398</v>
      </c>
      <c r="BA272" s="7" t="n">
        <v>0.3997091554900398</v>
      </c>
      <c r="BB272" s="7" t="n">
        <v>0.3997091554900398</v>
      </c>
      <c r="BC272" s="7" t="n">
        <v>0.08434226385966337</v>
      </c>
      <c r="BD272" s="7" t="n">
        <v>0.004145945019454089</v>
      </c>
      <c r="BE272" s="7" t="n">
        <v>-0.1159420985940675</v>
      </c>
      <c r="BF272" s="7" t="n">
        <v>-0.01931217639417049</v>
      </c>
      <c r="BG272" s="7" t="n">
        <v>0.000390240449196666</v>
      </c>
      <c r="BH272" s="7" t="n">
        <v>0.2306853974886574</v>
      </c>
      <c r="BI272" s="7" t="n">
        <v>-0.2239568583411293</v>
      </c>
      <c r="BJ272" s="7" t="n">
        <v>-0.3512630505913951</v>
      </c>
      <c r="BK272" s="7" t="n">
        <v>-0.2704489945434566</v>
      </c>
      <c r="BL272" s="7" t="n">
        <v>-0.3143124888236234</v>
      </c>
      <c r="BM272" s="7" t="n">
        <v>-0.2205135128070757</v>
      </c>
      <c r="BN272" s="7" t="n">
        <v>-0.2205135128070757</v>
      </c>
      <c r="BO272" s="7" t="n">
        <v>-0.2205135128070757</v>
      </c>
      <c r="BP272" s="7" t="n">
        <v>-0.2205135128070757</v>
      </c>
      <c r="BQ272" s="7" t="n">
        <v>-0.2205135128070757</v>
      </c>
      <c r="BR272" s="7" t="n">
        <v>-0.2203071837413518</v>
      </c>
      <c r="BS272" s="7" t="n">
        <v>-0.2203071837413518</v>
      </c>
      <c r="BT272" s="7" t="n">
        <v>-0.2203071837413518</v>
      </c>
      <c r="BU272" s="7" t="n">
        <v>-0.2203071837413518</v>
      </c>
      <c r="BV272" s="7" t="n">
        <v>-0.2203071837413518</v>
      </c>
      <c r="BW272" s="7" t="n">
        <v>-0.392703381780193</v>
      </c>
      <c r="BX272" s="7" t="n">
        <v>-0.3842950394350495</v>
      </c>
      <c r="BY272" s="7" t="n">
        <v>-0.1780356936489612</v>
      </c>
      <c r="BZ272" s="7" t="n">
        <v>-0.204300980620539</v>
      </c>
      <c r="CA272" s="7" t="n">
        <v>0.07571092798788071</v>
      </c>
      <c r="CB272" s="7" t="n">
        <v>0.07571092798788071</v>
      </c>
      <c r="CC272" s="7" t="n">
        <v>0.07571092798788071</v>
      </c>
      <c r="CD272" s="7" t="n">
        <v>0.07571092798788071</v>
      </c>
      <c r="CE272" s="7" t="n">
        <v>0.07571092798788071</v>
      </c>
      <c r="CF272" s="7" t="n">
        <v>-0.1756000679100055</v>
      </c>
      <c r="CG272" s="7" t="n">
        <v>-0.07370111561741022</v>
      </c>
      <c r="CH272" s="7" t="n">
        <v>-0.1725983918428178</v>
      </c>
      <c r="CI272" s="7" t="n">
        <v>-0.1736108496121409</v>
      </c>
      <c r="CJ272" s="7" t="n">
        <v>-0.07217598465464081</v>
      </c>
      <c r="CK272" s="7" t="n">
        <v>-0.06756391671069928</v>
      </c>
      <c r="CL272" s="7" t="n">
        <v>-0.1188035285188899</v>
      </c>
      <c r="CM272" s="7" t="n">
        <v>-0.1236112366422952</v>
      </c>
      <c r="CN272" s="7" t="n">
        <v>-0.1236112366422952</v>
      </c>
      <c r="CO272" s="7" t="n">
        <v>-0.1236112366422952</v>
      </c>
      <c r="CP272" s="7" t="n">
        <v>-0.1236112366422952</v>
      </c>
      <c r="CQ272" s="7" t="n">
        <v>-0.1236112366422952</v>
      </c>
      <c r="CR272" s="7" t="n">
        <v>-0.1764331275499366</v>
      </c>
      <c r="CS272" s="7" t="n">
        <v>-0.1023986537516502</v>
      </c>
      <c r="CT272" s="7" t="n">
        <v>-0.1298367619421439</v>
      </c>
      <c r="CU272" s="7" t="n">
        <v>-0.1188035285188899</v>
      </c>
      <c r="CV272" s="7" t="n">
        <v>-0.5724620376266618</v>
      </c>
      <c r="CW272" s="7" t="n">
        <v>-0.1939602500819539</v>
      </c>
      <c r="CX272" s="7" t="n">
        <v>-0.5791847409480835</v>
      </c>
      <c r="CY272" s="7" t="n">
        <v>-0.4404269036802874</v>
      </c>
      <c r="CZ272" s="7" t="n">
        <v>-0.563261569792108</v>
      </c>
      <c r="DA272" s="7" t="n">
        <v>-0.4462490739319011</v>
      </c>
      <c r="DB272" s="7" t="n">
        <v>-0.4462490739319011</v>
      </c>
      <c r="DC272" s="7" t="n">
        <v>-0.4462490739319011</v>
      </c>
      <c r="DD272" s="7" t="n">
        <v>-0.4462490739319011</v>
      </c>
      <c r="DE272" s="7" t="n">
        <v>-0.4462490739319011</v>
      </c>
      <c r="DF272" s="7" t="n">
        <v>0.04094071779135677</v>
      </c>
      <c r="DG272" s="7" t="n">
        <v>-0.08866767638645345</v>
      </c>
      <c r="DH272" s="7" t="n">
        <v>-0.08866767638645345</v>
      </c>
      <c r="DI272" s="7" t="n">
        <v>-0.08866767638645345</v>
      </c>
      <c r="DJ272" s="7" t="n">
        <v>-0.08866767638645345</v>
      </c>
      <c r="DK272" s="7" t="n">
        <v>-0.08866767638645345</v>
      </c>
      <c r="DL272" s="7" t="n">
        <v>-0.2430532135902607</v>
      </c>
      <c r="DM272" s="7" t="n">
        <v>0.2070980204354071</v>
      </c>
      <c r="DN272" s="7" t="n">
        <v>0.2070980204354071</v>
      </c>
      <c r="DO272" s="7" t="n">
        <v>0.2070980204354071</v>
      </c>
      <c r="DP272" s="7" t="n">
        <v>0.2070980204354071</v>
      </c>
      <c r="DQ272" s="7" t="n">
        <v>0.2070980204354071</v>
      </c>
    </row>
    <row r="273">
      <c r="A273" s="6" t="n">
        <v>45369</v>
      </c>
      <c r="B273" s="7" t="n">
        <v>0.6675899426486129</v>
      </c>
      <c r="C273" s="7" t="n">
        <v>0.6389663816421216</v>
      </c>
      <c r="D273" s="7" t="n">
        <v>0.5873025861146961</v>
      </c>
      <c r="E273" s="7" t="n">
        <v>0.2038043838931645</v>
      </c>
      <c r="F273" s="7" t="n">
        <v>0.5607908590590482</v>
      </c>
      <c r="G273" s="7" t="n">
        <v>0.6459547178331044</v>
      </c>
      <c r="H273" s="7" t="n">
        <v>1.394005811824235</v>
      </c>
      <c r="I273" s="7" t="n">
        <v>0.6188126343112375</v>
      </c>
      <c r="J273" s="7" t="n">
        <v>0.285867955717136</v>
      </c>
      <c r="K273" s="7" t="n">
        <v>0.1773412933337333</v>
      </c>
      <c r="L273" s="7" t="n">
        <v>0.03155265679382757</v>
      </c>
      <c r="M273" s="7" t="n">
        <v>0.4299104856622544</v>
      </c>
      <c r="N273" s="7" t="n">
        <v>0.3227684786873011</v>
      </c>
      <c r="O273" s="7" t="n">
        <v>0.291858118974899</v>
      </c>
      <c r="P273" s="7" t="n">
        <v>0.155330535257856</v>
      </c>
      <c r="Q273" s="7" t="n">
        <v>-0.06452659086563017</v>
      </c>
      <c r="R273" s="7" t="n">
        <v>0.1027698886786834</v>
      </c>
      <c r="S273" s="7" t="n">
        <v>0.318125781745906</v>
      </c>
      <c r="T273" s="7" t="n">
        <v>0.4082276724028897</v>
      </c>
      <c r="U273" s="7" t="n">
        <v>0.2309793486927487</v>
      </c>
      <c r="V273" s="7" t="n">
        <v>0.1409502483950458</v>
      </c>
      <c r="W273" s="7" t="n">
        <v>0.09143188588858164</v>
      </c>
      <c r="X273" s="7" t="n">
        <v>0.01262477205900359</v>
      </c>
      <c r="Y273" s="7" t="n">
        <v>0.1673518628388153</v>
      </c>
      <c r="Z273" s="7" t="n">
        <v>0.3088504535529117</v>
      </c>
      <c r="AA273" s="7" t="n">
        <v>0.265639140747252</v>
      </c>
      <c r="AB273" s="7" t="n">
        <v>0.01432482510767552</v>
      </c>
      <c r="AC273" s="7" t="n">
        <v>0.3915847586223793</v>
      </c>
      <c r="AD273" s="7" t="n">
        <v>0.3262052494406877</v>
      </c>
      <c r="AE273" s="7" t="n">
        <v>-0.05010747027519968</v>
      </c>
      <c r="AF273" s="7" t="n">
        <v>0.135597360412453</v>
      </c>
      <c r="AG273" s="7" t="n">
        <v>-0.003268090938707946</v>
      </c>
      <c r="AH273" s="7" t="n">
        <v>0.2055181973082962</v>
      </c>
      <c r="AI273" s="7" t="n">
        <v>-0.0997732128415606</v>
      </c>
      <c r="AJ273" s="7" t="n">
        <v>0.04340040473819973</v>
      </c>
      <c r="AK273" s="7" t="n">
        <v>-0.004872237054259765</v>
      </c>
      <c r="AL273" s="7" t="n">
        <v>0.285727612589376</v>
      </c>
      <c r="AM273" s="7" t="n">
        <v>0.03318737047778142</v>
      </c>
      <c r="AN273" s="7" t="n">
        <v>0.1998786909412549</v>
      </c>
      <c r="AO273" s="7" t="n">
        <v>-0.01467040214449944</v>
      </c>
      <c r="AP273" s="7" t="n">
        <v>-0.04986946832742911</v>
      </c>
      <c r="AQ273" s="7" t="n">
        <v>0.09911149279864162</v>
      </c>
      <c r="AR273" s="7" t="n">
        <v>-0.09851049677596468</v>
      </c>
      <c r="AS273" s="7" t="n">
        <v>0.2640755397671009</v>
      </c>
      <c r="AT273" s="7" t="n">
        <v>0.205202526905313</v>
      </c>
      <c r="AU273" s="7" t="n">
        <v>-0.2521900151754412</v>
      </c>
      <c r="AV273" s="7" t="n">
        <v>0.1696684734412013</v>
      </c>
      <c r="AW273" s="7" t="n">
        <v>0.2330424993704989</v>
      </c>
      <c r="AX273" s="7" t="n">
        <v>0.3983222168751948</v>
      </c>
      <c r="AY273" s="7" t="n">
        <v>0.3983222168751948</v>
      </c>
      <c r="AZ273" s="7" t="n">
        <v>0.3983222168751948</v>
      </c>
      <c r="BA273" s="7" t="n">
        <v>0.3983222168751948</v>
      </c>
      <c r="BB273" s="7" t="n">
        <v>0.3983222168751948</v>
      </c>
      <c r="BC273" s="7" t="n">
        <v>0.08201195383031568</v>
      </c>
      <c r="BD273" s="7" t="n">
        <v>0.004359073961497595</v>
      </c>
      <c r="BE273" s="7" t="n">
        <v>-0.1161727761436434</v>
      </c>
      <c r="BF273" s="7" t="n">
        <v>-0.02028391526481044</v>
      </c>
      <c r="BG273" s="7" t="n">
        <v>-0.001759652152316771</v>
      </c>
      <c r="BH273" s="7" t="n">
        <v>0.2368247400017074</v>
      </c>
      <c r="BI273" s="7" t="n">
        <v>-0.2271001746211301</v>
      </c>
      <c r="BJ273" s="7" t="n">
        <v>-0.3526572212974545</v>
      </c>
      <c r="BK273" s="7" t="n">
        <v>-0.2703788991439099</v>
      </c>
      <c r="BL273" s="7" t="n">
        <v>-0.3141669523559871</v>
      </c>
      <c r="BM273" s="7" t="n">
        <v>-0.2205135128070757</v>
      </c>
      <c r="BN273" s="7" t="n">
        <v>-0.2205135128070757</v>
      </c>
      <c r="BO273" s="7" t="n">
        <v>-0.2205135128070757</v>
      </c>
      <c r="BP273" s="7" t="n">
        <v>-0.2205135128070757</v>
      </c>
      <c r="BQ273" s="7" t="n">
        <v>-0.2205135128070757</v>
      </c>
      <c r="BR273" s="7" t="n">
        <v>-0.22107976286634</v>
      </c>
      <c r="BS273" s="7" t="n">
        <v>-0.22107976286634</v>
      </c>
      <c r="BT273" s="7" t="n">
        <v>-0.22107976286634</v>
      </c>
      <c r="BU273" s="7" t="n">
        <v>-0.22107976286634</v>
      </c>
      <c r="BV273" s="7" t="n">
        <v>-0.22107976286634</v>
      </c>
      <c r="BW273" s="7" t="n">
        <v>-0.3940084949786671</v>
      </c>
      <c r="BX273" s="7" t="n">
        <v>-0.387072088538107</v>
      </c>
      <c r="BY273" s="7" t="n">
        <v>-0.1784571600938697</v>
      </c>
      <c r="BZ273" s="7" t="n">
        <v>-0.2091545553163977</v>
      </c>
      <c r="CA273" s="7" t="n">
        <v>0.07464503153461721</v>
      </c>
      <c r="CB273" s="7" t="n">
        <v>0.07464503153461721</v>
      </c>
      <c r="CC273" s="7" t="n">
        <v>0.07464503153461721</v>
      </c>
      <c r="CD273" s="7" t="n">
        <v>0.07464503153461721</v>
      </c>
      <c r="CE273" s="7" t="n">
        <v>0.07464503153461721</v>
      </c>
      <c r="CF273" s="7" t="n">
        <v>-0.1701860643268914</v>
      </c>
      <c r="CG273" s="7" t="n">
        <v>-0.06761792069723593</v>
      </c>
      <c r="CH273" s="7" t="n">
        <v>-0.1671646756368</v>
      </c>
      <c r="CI273" s="7" t="n">
        <v>-0.16948836140057</v>
      </c>
      <c r="CJ273" s="7" t="n">
        <v>-0.06754748298096991</v>
      </c>
      <c r="CK273" s="7" t="n">
        <v>-0.06291240747972815</v>
      </c>
      <c r="CL273" s="7" t="n">
        <v>-0.1130165304026584</v>
      </c>
      <c r="CM273" s="7" t="n">
        <v>-0.1244796294885874</v>
      </c>
      <c r="CN273" s="7" t="n">
        <v>-0.1244796294885874</v>
      </c>
      <c r="CO273" s="7" t="n">
        <v>-0.1244796294885874</v>
      </c>
      <c r="CP273" s="7" t="n">
        <v>-0.1244796294885874</v>
      </c>
      <c r="CQ273" s="7" t="n">
        <v>-0.1244796294885874</v>
      </c>
      <c r="CR273" s="7" t="n">
        <v>-0.1710245948404846</v>
      </c>
      <c r="CS273" s="7" t="n">
        <v>-0.09650392145530395</v>
      </c>
      <c r="CT273" s="7" t="n">
        <v>-0.124122221334655</v>
      </c>
      <c r="CU273" s="7" t="n">
        <v>-0.1130165304026584</v>
      </c>
      <c r="CV273" s="7" t="n">
        <v>-0.5726812599258209</v>
      </c>
      <c r="CW273" s="7" t="n">
        <v>-0.188666821584058</v>
      </c>
      <c r="CX273" s="7" t="n">
        <v>-0.5817516139028327</v>
      </c>
      <c r="CY273" s="7" t="n">
        <v>-0.4409813705713506</v>
      </c>
      <c r="CZ273" s="7" t="n">
        <v>-0.563485509678685</v>
      </c>
      <c r="DA273" s="7" t="n">
        <v>-0.4462490739319011</v>
      </c>
      <c r="DB273" s="7" t="n">
        <v>-0.4462490739319011</v>
      </c>
      <c r="DC273" s="7" t="n">
        <v>-0.4462490739319011</v>
      </c>
      <c r="DD273" s="7" t="n">
        <v>-0.4462490739319011</v>
      </c>
      <c r="DE273" s="7" t="n">
        <v>-0.4462490739319011</v>
      </c>
      <c r="DF273" s="7" t="n">
        <v>0.03990927584503945</v>
      </c>
      <c r="DG273" s="7" t="n">
        <v>-0.08866767638645345</v>
      </c>
      <c r="DH273" s="7" t="n">
        <v>-0.08866767638645345</v>
      </c>
      <c r="DI273" s="7" t="n">
        <v>-0.08866767638645345</v>
      </c>
      <c r="DJ273" s="7" t="n">
        <v>-0.08866767638645345</v>
      </c>
      <c r="DK273" s="7" t="n">
        <v>-0.08866767638645345</v>
      </c>
      <c r="DL273" s="7" t="n">
        <v>-0.2438032531009541</v>
      </c>
      <c r="DM273" s="7" t="n">
        <v>0.2070980204354071</v>
      </c>
      <c r="DN273" s="7" t="n">
        <v>0.2070980204354071</v>
      </c>
      <c r="DO273" s="7" t="n">
        <v>0.2070980204354071</v>
      </c>
      <c r="DP273" s="7" t="n">
        <v>0.2070980204354071</v>
      </c>
      <c r="DQ273" s="7" t="n">
        <v>0.2070980204354071</v>
      </c>
    </row>
    <row r="274">
      <c r="A274" s="6" t="n">
        <v>45370</v>
      </c>
      <c r="B274" s="7" t="n">
        <v>0.6801106553629686</v>
      </c>
      <c r="C274" s="7" t="n">
        <v>0.6552575128475142</v>
      </c>
      <c r="D274" s="7" t="n">
        <v>0.5894669720484882</v>
      </c>
      <c r="E274" s="7" t="n">
        <v>0.1791103032748724</v>
      </c>
      <c r="F274" s="7" t="n">
        <v>0.5744545114021096</v>
      </c>
      <c r="G274" s="7" t="n">
        <v>0.6718935412476488</v>
      </c>
      <c r="H274" s="7" t="n">
        <v>1.381155675591728</v>
      </c>
      <c r="I274" s="7" t="n">
        <v>0.6385149881271353</v>
      </c>
      <c r="J274" s="7" t="n">
        <v>0.2667761658684968</v>
      </c>
      <c r="K274" s="7" t="n">
        <v>0.159860841742639</v>
      </c>
      <c r="L274" s="7" t="n">
        <v>0.03295924308673803</v>
      </c>
      <c r="M274" s="7" t="n">
        <v>0.4332000977024704</v>
      </c>
      <c r="N274" s="7" t="n">
        <v>0.3233241318002216</v>
      </c>
      <c r="O274" s="7" t="n">
        <v>0.2799970217987866</v>
      </c>
      <c r="P274" s="7" t="n">
        <v>0.1491291489879016</v>
      </c>
      <c r="Q274" s="7" t="n">
        <v>-0.06237446692441362</v>
      </c>
      <c r="R274" s="7" t="n">
        <v>0.08109108545121102</v>
      </c>
      <c r="S274" s="7" t="n">
        <v>0.2985550472025358</v>
      </c>
      <c r="T274" s="7" t="n">
        <v>0.3873191594712022</v>
      </c>
      <c r="U274" s="7" t="n">
        <v>0.2402218719222944</v>
      </c>
      <c r="V274" s="7" t="n">
        <v>0.1414295254321258</v>
      </c>
      <c r="W274" s="7" t="n">
        <v>0.09962664932592502</v>
      </c>
      <c r="X274" s="7" t="n">
        <v>0.02269014204353947</v>
      </c>
      <c r="Y274" s="7" t="n">
        <v>0.1789552017317781</v>
      </c>
      <c r="Z274" s="7" t="n">
        <v>0.2831204152846751</v>
      </c>
      <c r="AA274" s="7" t="n">
        <v>0.2661707956360109</v>
      </c>
      <c r="AB274" s="7" t="n">
        <v>0.02667003799083467</v>
      </c>
      <c r="AC274" s="7" t="n">
        <v>0.3642282879150853</v>
      </c>
      <c r="AD274" s="7" t="n">
        <v>0.2990003149976206</v>
      </c>
      <c r="AE274" s="7" t="n">
        <v>-0.03513798519497602</v>
      </c>
      <c r="AF274" s="7" t="n">
        <v>0.149418565234446</v>
      </c>
      <c r="AG274" s="7" t="n">
        <v>0.01243954226691235</v>
      </c>
      <c r="AH274" s="7" t="n">
        <v>0.1944498235636689</v>
      </c>
      <c r="AI274" s="7" t="n">
        <v>-0.09854569755090781</v>
      </c>
      <c r="AJ274" s="7" t="n">
        <v>0.05253465889032061</v>
      </c>
      <c r="AK274" s="7" t="n">
        <v>0.005019214737469468</v>
      </c>
      <c r="AL274" s="7" t="n">
        <v>0.2894287776115971</v>
      </c>
      <c r="AM274" s="7" t="n">
        <v>0.03459618580461044</v>
      </c>
      <c r="AN274" s="7" t="n">
        <v>0.2187877418075956</v>
      </c>
      <c r="AO274" s="7" t="n">
        <v>-0.002678086325636819</v>
      </c>
      <c r="AP274" s="7" t="n">
        <v>-0.04947034860533794</v>
      </c>
      <c r="AQ274" s="7" t="n">
        <v>0.1016400779349171</v>
      </c>
      <c r="AR274" s="7" t="n">
        <v>-0.09174187171041182</v>
      </c>
      <c r="AS274" s="7" t="n">
        <v>0.2524695262313252</v>
      </c>
      <c r="AT274" s="7" t="n">
        <v>0.1726864085199991</v>
      </c>
      <c r="AU274" s="7" t="n">
        <v>-0.2456434521993658</v>
      </c>
      <c r="AV274" s="7" t="n">
        <v>0.1381110565714874</v>
      </c>
      <c r="AW274" s="7" t="n">
        <v>0.1997752642057951</v>
      </c>
      <c r="AX274" s="7" t="n">
        <v>0.3601798176770843</v>
      </c>
      <c r="AY274" s="7" t="n">
        <v>0.3601798176770843</v>
      </c>
      <c r="AZ274" s="7" t="n">
        <v>0.3601798176770843</v>
      </c>
      <c r="BA274" s="7" t="n">
        <v>0.3601798176770843</v>
      </c>
      <c r="BB274" s="7" t="n">
        <v>0.3601798176770843</v>
      </c>
      <c r="BC274" s="7" t="n">
        <v>0.06594689462699876</v>
      </c>
      <c r="BD274" s="7" t="n">
        <v>-0.01624371190135854</v>
      </c>
      <c r="BE274" s="7" t="n">
        <v>-0.1335474947225327</v>
      </c>
      <c r="BF274" s="7" t="n">
        <v>-0.04700788594521155</v>
      </c>
      <c r="BG274" s="7" t="n">
        <v>-0.01658092120626997</v>
      </c>
      <c r="BH274" s="7" t="n">
        <v>0.2033786154696777</v>
      </c>
      <c r="BI274" s="7" t="n">
        <v>-0.2253220629162778</v>
      </c>
      <c r="BJ274" s="7" t="n">
        <v>-0.3622685754307259</v>
      </c>
      <c r="BK274" s="7" t="n">
        <v>-0.263991567358619</v>
      </c>
      <c r="BL274" s="7" t="n">
        <v>-0.3282356970754891</v>
      </c>
      <c r="BM274" s="7" t="n">
        <v>-0.2205135128070757</v>
      </c>
      <c r="BN274" s="7" t="n">
        <v>-0.2205135128070757</v>
      </c>
      <c r="BO274" s="7" t="n">
        <v>-0.2205135128070757</v>
      </c>
      <c r="BP274" s="7" t="n">
        <v>-0.2205135128070757</v>
      </c>
      <c r="BQ274" s="7" t="n">
        <v>-0.2205135128070757</v>
      </c>
      <c r="BR274" s="7" t="n">
        <v>-0.2423265729861356</v>
      </c>
      <c r="BS274" s="7" t="n">
        <v>-0.2423265729861356</v>
      </c>
      <c r="BT274" s="7" t="n">
        <v>-0.2423265729861356</v>
      </c>
      <c r="BU274" s="7" t="n">
        <v>-0.2423265729861356</v>
      </c>
      <c r="BV274" s="7" t="n">
        <v>-0.2423265729861356</v>
      </c>
      <c r="BW274" s="7" t="n">
        <v>-0.4030058904052259</v>
      </c>
      <c r="BX274" s="7" t="n">
        <v>-0.3926996395926841</v>
      </c>
      <c r="BY274" s="7" t="n">
        <v>-0.176092222455801</v>
      </c>
      <c r="BZ274" s="7" t="n">
        <v>-0.2133995206597765</v>
      </c>
      <c r="CA274" s="7" t="n">
        <v>0.04533165919854865</v>
      </c>
      <c r="CB274" s="7" t="n">
        <v>0.04533165919854865</v>
      </c>
      <c r="CC274" s="7" t="n">
        <v>0.04533165919854865</v>
      </c>
      <c r="CD274" s="7" t="n">
        <v>0.04533165919854865</v>
      </c>
      <c r="CE274" s="7" t="n">
        <v>0.04533165919854865</v>
      </c>
      <c r="CF274" s="7" t="n">
        <v>-0.1925742750780044</v>
      </c>
      <c r="CG274" s="7" t="n">
        <v>-0.09277339904559467</v>
      </c>
      <c r="CH274" s="7" t="n">
        <v>-0.1896344028385857</v>
      </c>
      <c r="CI274" s="7" t="n">
        <v>-0.1919469966392686</v>
      </c>
      <c r="CJ274" s="7" t="n">
        <v>-0.0927627960287829</v>
      </c>
      <c r="CK274" s="7" t="n">
        <v>-0.08825306190163884</v>
      </c>
      <c r="CL274" s="7" t="n">
        <v>-0.1369471635198171</v>
      </c>
      <c r="CM274" s="7" t="n">
        <v>-0.1483614265988055</v>
      </c>
      <c r="CN274" s="7" t="n">
        <v>-0.1483614265988055</v>
      </c>
      <c r="CO274" s="7" t="n">
        <v>-0.1483614265988055</v>
      </c>
      <c r="CP274" s="7" t="n">
        <v>-0.1483614265988055</v>
      </c>
      <c r="CQ274" s="7" t="n">
        <v>-0.1483614265988055</v>
      </c>
      <c r="CR274" s="7" t="n">
        <v>-0.1933901822093519</v>
      </c>
      <c r="CS274" s="7" t="n">
        <v>-0.120880061394259</v>
      </c>
      <c r="CT274" s="7" t="n">
        <v>-0.1477532251753777</v>
      </c>
      <c r="CU274" s="7" t="n">
        <v>-0.1369471635198171</v>
      </c>
      <c r="CV274" s="7" t="n">
        <v>-0.5714511570964067</v>
      </c>
      <c r="CW274" s="7" t="n">
        <v>-0.2105564252733626</v>
      </c>
      <c r="CX274" s="7" t="n">
        <v>-0.5839966162807839</v>
      </c>
      <c r="CY274" s="7" t="n">
        <v>-0.4562298672485152</v>
      </c>
      <c r="CZ274" s="7" t="n">
        <v>-0.5622289354654143</v>
      </c>
      <c r="DA274" s="7" t="n">
        <v>-0.4462490739319011</v>
      </c>
      <c r="DB274" s="7" t="n">
        <v>-0.4462490739319011</v>
      </c>
      <c r="DC274" s="7" t="n">
        <v>-0.4462490739319011</v>
      </c>
      <c r="DD274" s="7" t="n">
        <v>-0.4462490739319011</v>
      </c>
      <c r="DE274" s="7" t="n">
        <v>-0.4462490739319011</v>
      </c>
      <c r="DF274" s="7" t="n">
        <v>0.01154339982140384</v>
      </c>
      <c r="DG274" s="7" t="n">
        <v>-0.08866767638645345</v>
      </c>
      <c r="DH274" s="7" t="n">
        <v>-0.08866767638645345</v>
      </c>
      <c r="DI274" s="7" t="n">
        <v>-0.08866767638645345</v>
      </c>
      <c r="DJ274" s="7" t="n">
        <v>-0.08866767638645345</v>
      </c>
      <c r="DK274" s="7" t="n">
        <v>-0.08866767638645345</v>
      </c>
      <c r="DL274" s="7" t="n">
        <v>-0.2644302286172405</v>
      </c>
      <c r="DM274" s="7" t="n">
        <v>0.2070980204354071</v>
      </c>
      <c r="DN274" s="7" t="n">
        <v>0.2070980204354071</v>
      </c>
      <c r="DO274" s="7" t="n">
        <v>0.2070980204354071</v>
      </c>
      <c r="DP274" s="7" t="n">
        <v>0.2070980204354071</v>
      </c>
      <c r="DQ274" s="7" t="n">
        <v>0.2070980204354071</v>
      </c>
    </row>
    <row r="275">
      <c r="A275" s="6" t="n">
        <v>45371</v>
      </c>
      <c r="B275" s="7" t="n">
        <v>0.7427263895015546</v>
      </c>
      <c r="C275" s="7" t="n">
        <v>0.7179191150189173</v>
      </c>
      <c r="D275" s="7" t="n">
        <v>0.6349322700971682</v>
      </c>
      <c r="E275" s="7" t="n">
        <v>0.1899705042714919</v>
      </c>
      <c r="F275" s="7" t="n">
        <v>0.6299005228541898</v>
      </c>
      <c r="G275" s="7" t="n">
        <v>0.737534733698199</v>
      </c>
      <c r="H275" s="7" t="n">
        <v>1.408919411238049</v>
      </c>
      <c r="I275" s="7" t="n">
        <v>0.7055668691335826</v>
      </c>
      <c r="J275" s="7" t="n">
        <v>0.2796045144768118</v>
      </c>
      <c r="K275" s="7" t="n">
        <v>0.171606483645214</v>
      </c>
      <c r="L275" s="7" t="n">
        <v>0.06250612936053779</v>
      </c>
      <c r="M275" s="7" t="n">
        <v>0.4752416286642633</v>
      </c>
      <c r="N275" s="7" t="n">
        <v>0.3478846320653814</v>
      </c>
      <c r="O275" s="7" t="n">
        <v>0.2941320695102518</v>
      </c>
      <c r="P275" s="7" t="n">
        <v>0.1625277344911582</v>
      </c>
      <c r="Q275" s="7" t="n">
        <v>-0.03487013382915571</v>
      </c>
      <c r="R275" s="7" t="n">
        <v>0.09167498556957598</v>
      </c>
      <c r="S275" s="7" t="n">
        <v>0.3117052131761591</v>
      </c>
      <c r="T275" s="7" t="n">
        <v>0.4013682190353198</v>
      </c>
      <c r="U275" s="7" t="n">
        <v>0.286443472123008</v>
      </c>
      <c r="V275" s="7" t="n">
        <v>0.1626141161823149</v>
      </c>
      <c r="W275" s="7" t="n">
        <v>0.1406084321067866</v>
      </c>
      <c r="X275" s="7" t="n">
        <v>0.06140520742034972</v>
      </c>
      <c r="Y275" s="7" t="n">
        <v>0.2235858536124855</v>
      </c>
      <c r="Z275" s="7" t="n">
        <v>0.2956821859790844</v>
      </c>
      <c r="AA275" s="7" t="n">
        <v>0.2896705470685272</v>
      </c>
      <c r="AB275" s="7" t="n">
        <v>0.06868378685432974</v>
      </c>
      <c r="AC275" s="7" t="n">
        <v>0.3775841060623739</v>
      </c>
      <c r="AD275" s="7" t="n">
        <v>0.310964763511355</v>
      </c>
      <c r="AE275" s="7" t="n">
        <v>0.002744028007119814</v>
      </c>
      <c r="AF275" s="7" t="n">
        <v>0.1964554720806844</v>
      </c>
      <c r="AG275" s="7" t="n">
        <v>0.05218952466644677</v>
      </c>
      <c r="AH275" s="7" t="n">
        <v>0.2076401708515845</v>
      </c>
      <c r="AI275" s="7" t="n">
        <v>-0.072760393886943</v>
      </c>
      <c r="AJ275" s="7" t="n">
        <v>0.08960073372951904</v>
      </c>
      <c r="AK275" s="7" t="n">
        <v>0.04306532763512871</v>
      </c>
      <c r="AL275" s="7" t="n">
        <v>0.3219593741279136</v>
      </c>
      <c r="AM275" s="7" t="n">
        <v>0.06418989537821163</v>
      </c>
      <c r="AN275" s="7" t="n">
        <v>0.2666392818384651</v>
      </c>
      <c r="AO275" s="7" t="n">
        <v>0.03813466837320934</v>
      </c>
      <c r="AP275" s="7" t="n">
        <v>-0.03182880244584774</v>
      </c>
      <c r="AQ275" s="7" t="n">
        <v>0.1339556181860648</v>
      </c>
      <c r="AR275" s="7" t="n">
        <v>-0.05789216704443889</v>
      </c>
      <c r="AS275" s="7" t="n">
        <v>0.2663005869361048</v>
      </c>
      <c r="AT275" s="7" t="n">
        <v>0.2098471274599178</v>
      </c>
      <c r="AU275" s="7" t="n">
        <v>-0.2190780217690779</v>
      </c>
      <c r="AV275" s="7" t="n">
        <v>0.1741761331242577</v>
      </c>
      <c r="AW275" s="7" t="n">
        <v>0.237794389404395</v>
      </c>
      <c r="AX275" s="7" t="n">
        <v>0.399246813224168</v>
      </c>
      <c r="AY275" s="7" t="n">
        <v>0.399246813224168</v>
      </c>
      <c r="AZ275" s="7" t="n">
        <v>0.399246813224168</v>
      </c>
      <c r="BA275" s="7" t="n">
        <v>0.399246813224168</v>
      </c>
      <c r="BB275" s="7" t="n">
        <v>0.399246813224168</v>
      </c>
      <c r="BC275" s="7" t="n">
        <v>0.0767414917552538</v>
      </c>
      <c r="BD275" s="7" t="n">
        <v>-0.007182819980758648</v>
      </c>
      <c r="BE275" s="7" t="n">
        <v>-0.125064909955555</v>
      </c>
      <c r="BF275" s="7" t="n">
        <v>-0.01963610837566609</v>
      </c>
      <c r="BG275" s="7" t="n">
        <v>-0.006622064140006323</v>
      </c>
      <c r="BH275" s="7" t="n">
        <v>0.2407662736896947</v>
      </c>
      <c r="BI275" s="7" t="n">
        <v>-0.2025976390695774</v>
      </c>
      <c r="BJ275" s="7" t="n">
        <v>-0.3558104171125647</v>
      </c>
      <c r="BK275" s="7" t="n">
        <v>-0.238072284400917</v>
      </c>
      <c r="BL275" s="7" t="n">
        <v>-0.3220484088024145</v>
      </c>
      <c r="BM275" s="7" t="n">
        <v>-0.2205135128070757</v>
      </c>
      <c r="BN275" s="7" t="n">
        <v>-0.2205135128070757</v>
      </c>
      <c r="BO275" s="7" t="n">
        <v>-0.2205135128070757</v>
      </c>
      <c r="BP275" s="7" t="n">
        <v>-0.2205135128070757</v>
      </c>
      <c r="BQ275" s="7" t="n">
        <v>-0.2205135128070757</v>
      </c>
      <c r="BR275" s="7" t="n">
        <v>-0.2205647264901001</v>
      </c>
      <c r="BS275" s="7" t="n">
        <v>-0.2205647264901001</v>
      </c>
      <c r="BT275" s="7" t="n">
        <v>-0.2205647264901001</v>
      </c>
      <c r="BU275" s="7" t="n">
        <v>-0.2205647264901001</v>
      </c>
      <c r="BV275" s="7" t="n">
        <v>-0.2205647264901001</v>
      </c>
      <c r="BW275" s="7" t="n">
        <v>-0.3969602694333934</v>
      </c>
      <c r="BX275" s="7" t="n">
        <v>-0.3859932024499757</v>
      </c>
      <c r="BY275" s="7" t="n">
        <v>-0.1553061100754096</v>
      </c>
      <c r="BZ275" s="7" t="n">
        <v>-0.204227937301522</v>
      </c>
      <c r="CA275" s="7" t="n">
        <v>0.07535560657991658</v>
      </c>
      <c r="CB275" s="7" t="n">
        <v>0.07535560657991658</v>
      </c>
      <c r="CC275" s="7" t="n">
        <v>0.07535560657991658</v>
      </c>
      <c r="CD275" s="7" t="n">
        <v>0.07535560657991658</v>
      </c>
      <c r="CE275" s="7" t="n">
        <v>0.07535560657991658</v>
      </c>
      <c r="CF275" s="7" t="n">
        <v>-0.1669881335394885</v>
      </c>
      <c r="CG275" s="7" t="n">
        <v>-0.06402471355905215</v>
      </c>
      <c r="CH275" s="7" t="n">
        <v>-0.1639551010440844</v>
      </c>
      <c r="CI275" s="7" t="n">
        <v>-0.1668416730736526</v>
      </c>
      <c r="CJ275" s="7" t="n">
        <v>-0.06457592776428323</v>
      </c>
      <c r="CK275" s="7" t="n">
        <v>-0.05992608112720976</v>
      </c>
      <c r="CL275" s="7" t="n">
        <v>-0.1095982800896627</v>
      </c>
      <c r="CM275" s="7" t="n">
        <v>-0.1239007193287848</v>
      </c>
      <c r="CN275" s="7" t="n">
        <v>-0.1239007193287848</v>
      </c>
      <c r="CO275" s="7" t="n">
        <v>-0.1239007193287848</v>
      </c>
      <c r="CP275" s="7" t="n">
        <v>-0.1239007193287848</v>
      </c>
      <c r="CQ275" s="7" t="n">
        <v>-0.1239007193287848</v>
      </c>
      <c r="CR275" s="7" t="n">
        <v>-0.1678298955757525</v>
      </c>
      <c r="CS275" s="7" t="n">
        <v>-0.09302203497248396</v>
      </c>
      <c r="CT275" s="7" t="n">
        <v>-0.1207467700509598</v>
      </c>
      <c r="CU275" s="7" t="n">
        <v>-0.1095982800896627</v>
      </c>
      <c r="CV275" s="7" t="n">
        <v>-0.5606394319836371</v>
      </c>
      <c r="CW275" s="7" t="n">
        <v>-0.1855401118018305</v>
      </c>
      <c r="CX275" s="7" t="n">
        <v>-0.5791461110862066</v>
      </c>
      <c r="CY275" s="7" t="n">
        <v>-0.4406117368326111</v>
      </c>
      <c r="CZ275" s="7" t="n">
        <v>-0.5511845457991069</v>
      </c>
      <c r="DA275" s="7" t="n">
        <v>-0.4462490739319011</v>
      </c>
      <c r="DB275" s="7" t="n">
        <v>-0.4462490739319011</v>
      </c>
      <c r="DC275" s="7" t="n">
        <v>-0.4462490739319011</v>
      </c>
      <c r="DD275" s="7" t="n">
        <v>-0.4462490739319011</v>
      </c>
      <c r="DE275" s="7" t="n">
        <v>-0.4462490739319011</v>
      </c>
      <c r="DF275" s="7" t="n">
        <v>0.04059688361577396</v>
      </c>
      <c r="DG275" s="7" t="n">
        <v>-0.08866767638645345</v>
      </c>
      <c r="DH275" s="7" t="n">
        <v>-0.08866767638645345</v>
      </c>
      <c r="DI275" s="7" t="n">
        <v>-0.08866767638645345</v>
      </c>
      <c r="DJ275" s="7" t="n">
        <v>-0.08866767638645345</v>
      </c>
      <c r="DK275" s="7" t="n">
        <v>-0.08866767638645345</v>
      </c>
      <c r="DL275" s="7" t="n">
        <v>-0.2433032414446973</v>
      </c>
      <c r="DM275" s="7" t="n">
        <v>0.2070980204354071</v>
      </c>
      <c r="DN275" s="7" t="n">
        <v>0.2070980204354071</v>
      </c>
      <c r="DO275" s="7" t="n">
        <v>0.2070980204354071</v>
      </c>
      <c r="DP275" s="7" t="n">
        <v>0.2070980204354071</v>
      </c>
      <c r="DQ275" s="7" t="n">
        <v>0.2070980204354071</v>
      </c>
    </row>
    <row r="276">
      <c r="A276" s="6" t="n">
        <v>45372</v>
      </c>
      <c r="B276" s="7" t="n">
        <v>0.7663816713366776</v>
      </c>
      <c r="C276" s="7" t="n">
        <v>0.7331400083947475</v>
      </c>
      <c r="D276" s="7" t="n">
        <v>0.6627586276139141</v>
      </c>
      <c r="E276" s="7" t="n">
        <v>0.2253699135013778</v>
      </c>
      <c r="F276" s="7" t="n">
        <v>0.6502500057671654</v>
      </c>
      <c r="G276" s="7" t="n">
        <v>0.7333290974502571</v>
      </c>
      <c r="H276" s="7" t="n">
        <v>1.524778444551207</v>
      </c>
      <c r="I276" s="7" t="n">
        <v>0.712318355391264</v>
      </c>
      <c r="J276" s="7" t="n">
        <v>0.326453343861361</v>
      </c>
      <c r="K276" s="7" t="n">
        <v>0.2145012934377291</v>
      </c>
      <c r="L276" s="7" t="n">
        <v>0.08058986038724436</v>
      </c>
      <c r="M276" s="7" t="n">
        <v>0.4706576245790162</v>
      </c>
      <c r="N276" s="7" t="n">
        <v>0.4043058282814345</v>
      </c>
      <c r="O276" s="7" t="n">
        <v>0.3503954707472239</v>
      </c>
      <c r="P276" s="7" t="n">
        <v>0.2184404972384428</v>
      </c>
      <c r="Q276" s="7" t="n">
        <v>-0.03786907255441863</v>
      </c>
      <c r="R276" s="7" t="n">
        <v>0.1182579809192639</v>
      </c>
      <c r="S276" s="7" t="n">
        <v>0.3597293120595857</v>
      </c>
      <c r="T276" s="7" t="n">
        <v>0.4526750563086772</v>
      </c>
      <c r="U276" s="7" t="n">
        <v>0.3039052969288674</v>
      </c>
      <c r="V276" s="7" t="n">
        <v>0.2112800610355934</v>
      </c>
      <c r="W276" s="7" t="n">
        <v>0.156090732763702</v>
      </c>
      <c r="X276" s="7" t="n">
        <v>0.07080933788810939</v>
      </c>
      <c r="Y276" s="7" t="n">
        <v>0.2344269168797772</v>
      </c>
      <c r="Z276" s="7" t="n">
        <v>0.3272328892376966</v>
      </c>
      <c r="AA276" s="7" t="n">
        <v>0.343654955866719</v>
      </c>
      <c r="AB276" s="7" t="n">
        <v>0.07291417150317048</v>
      </c>
      <c r="AC276" s="7" t="n">
        <v>0.4111291743009335</v>
      </c>
      <c r="AD276" s="7" t="n">
        <v>0.3499635269117218</v>
      </c>
      <c r="AE276" s="7" t="n">
        <v>0.0003169245082343952</v>
      </c>
      <c r="AF276" s="7" t="n">
        <v>0.2011916409309764</v>
      </c>
      <c r="AG276" s="7" t="n">
        <v>0.04964274023743953</v>
      </c>
      <c r="AH276" s="7" t="n">
        <v>0.2601432693245413</v>
      </c>
      <c r="AI276" s="7" t="n">
        <v>-0.0569788833893522</v>
      </c>
      <c r="AJ276" s="7" t="n">
        <v>0.1032045158021615</v>
      </c>
      <c r="AK276" s="7" t="n">
        <v>0.0523069653799797</v>
      </c>
      <c r="AL276" s="7" t="n">
        <v>0.3550624686546398</v>
      </c>
      <c r="AM276" s="7" t="n">
        <v>0.08230228390715211</v>
      </c>
      <c r="AN276" s="7" t="n">
        <v>0.2635734299890296</v>
      </c>
      <c r="AO276" s="7" t="n">
        <v>0.04224412434001334</v>
      </c>
      <c r="AP276" s="7" t="n">
        <v>0.008697942802542435</v>
      </c>
      <c r="AQ276" s="7" t="n">
        <v>0.1304320888297517</v>
      </c>
      <c r="AR276" s="7" t="n">
        <v>-0.04510425814382557</v>
      </c>
      <c r="AS276" s="7" t="n">
        <v>0.321353992757631</v>
      </c>
      <c r="AT276" s="7" t="n">
        <v>0.2843807142335273</v>
      </c>
      <c r="AU276" s="7" t="n">
        <v>-0.2093281270794626</v>
      </c>
      <c r="AV276" s="7" t="n">
        <v>0.2465121801498498</v>
      </c>
      <c r="AW276" s="7" t="n">
        <v>0.3140496892985676</v>
      </c>
      <c r="AX276" s="7" t="n">
        <v>0.4963365726707707</v>
      </c>
      <c r="AY276" s="7" t="n">
        <v>0.4963365726707707</v>
      </c>
      <c r="AZ276" s="7" t="n">
        <v>0.4963365726707707</v>
      </c>
      <c r="BA276" s="7" t="n">
        <v>0.4963365726707707</v>
      </c>
      <c r="BB276" s="7" t="n">
        <v>0.4963365726707707</v>
      </c>
      <c r="BC276" s="7" t="n">
        <v>0.1161631082530135</v>
      </c>
      <c r="BD276" s="7" t="n">
        <v>0.02235164454572014</v>
      </c>
      <c r="BE276" s="7" t="n">
        <v>-0.1037596719155029</v>
      </c>
      <c r="BF276" s="7" t="n">
        <v>0.04838855420169264</v>
      </c>
      <c r="BG276" s="7" t="n">
        <v>0.02974744917834005</v>
      </c>
      <c r="BH276" s="7" t="n">
        <v>0.3192212607883598</v>
      </c>
      <c r="BI276" s="7" t="n">
        <v>-0.2050753997354016</v>
      </c>
      <c r="BJ276" s="7" t="n">
        <v>-0.3322253738288304</v>
      </c>
      <c r="BK276" s="7" t="n">
        <v>-0.2285595351183075</v>
      </c>
      <c r="BL276" s="7" t="n">
        <v>-0.3018806099126865</v>
      </c>
      <c r="BM276" s="7" t="n">
        <v>-0.2205135128070757</v>
      </c>
      <c r="BN276" s="7" t="n">
        <v>-0.2205135128070757</v>
      </c>
      <c r="BO276" s="7" t="n">
        <v>-0.2205135128070757</v>
      </c>
      <c r="BP276" s="7" t="n">
        <v>-0.2205135128070757</v>
      </c>
      <c r="BQ276" s="7" t="n">
        <v>-0.2205135128070757</v>
      </c>
      <c r="BR276" s="7" t="n">
        <v>-0.1664819281631194</v>
      </c>
      <c r="BS276" s="7" t="n">
        <v>-0.1664819281631194</v>
      </c>
      <c r="BT276" s="7" t="n">
        <v>-0.1664819281631194</v>
      </c>
      <c r="BU276" s="7" t="n">
        <v>-0.1664819281631194</v>
      </c>
      <c r="BV276" s="7" t="n">
        <v>-0.1664819281631194</v>
      </c>
      <c r="BW276" s="7" t="n">
        <v>-0.3748818028995591</v>
      </c>
      <c r="BX276" s="7" t="n">
        <v>-0.3592987779575366</v>
      </c>
      <c r="BY276" s="7" t="n">
        <v>-0.1341541879879642</v>
      </c>
      <c r="BZ276" s="7" t="n">
        <v>-0.1659546013436041</v>
      </c>
      <c r="CA276" s="7" t="n">
        <v>0.1499714757572961</v>
      </c>
      <c r="CB276" s="7" t="n">
        <v>0.1499714757572961</v>
      </c>
      <c r="CC276" s="7" t="n">
        <v>0.1499714757572961</v>
      </c>
      <c r="CD276" s="7" t="n">
        <v>0.1499714757572961</v>
      </c>
      <c r="CE276" s="7" t="n">
        <v>0.1499714757572961</v>
      </c>
      <c r="CF276" s="7" t="n">
        <v>-0.1156697803169341</v>
      </c>
      <c r="CG276" s="7" t="n">
        <v>-0.006363217617523453</v>
      </c>
      <c r="CH276" s="7" t="n">
        <v>-0.112449895461796</v>
      </c>
      <c r="CI276" s="7" t="n">
        <v>-0.1141601752152579</v>
      </c>
      <c r="CJ276" s="7" t="n">
        <v>-0.00542805674680602</v>
      </c>
      <c r="CK276" s="7" t="n">
        <v>-0.0004841953015788381</v>
      </c>
      <c r="CL276" s="7" t="n">
        <v>-0.05474437966867185</v>
      </c>
      <c r="CM276" s="7" t="n">
        <v>-0.06311068028219746</v>
      </c>
      <c r="CN276" s="7" t="n">
        <v>-0.06311068028219746</v>
      </c>
      <c r="CO276" s="7" t="n">
        <v>-0.06311068028219746</v>
      </c>
      <c r="CP276" s="7" t="n">
        <v>-0.06311068028219746</v>
      </c>
      <c r="CQ276" s="7" t="n">
        <v>-0.06311068028219746</v>
      </c>
      <c r="CR276" s="7" t="n">
        <v>-0.1165633997675347</v>
      </c>
      <c r="CS276" s="7" t="n">
        <v>-0.0371469418935283</v>
      </c>
      <c r="CT276" s="7" t="n">
        <v>-0.06657968114942892</v>
      </c>
      <c r="CU276" s="7" t="n">
        <v>-0.05474437966867185</v>
      </c>
      <c r="CV276" s="7" t="n">
        <v>-0.5496374339653876</v>
      </c>
      <c r="CW276" s="7" t="n">
        <v>-0.1353646678363667</v>
      </c>
      <c r="CX276" s="7" t="n">
        <v>-0.5589047844116144</v>
      </c>
      <c r="CY276" s="7" t="n">
        <v>-0.4017973759847744</v>
      </c>
      <c r="CZ276" s="7" t="n">
        <v>-0.5399457886207565</v>
      </c>
      <c r="DA276" s="7" t="n">
        <v>-0.4462490739319011</v>
      </c>
      <c r="DB276" s="7" t="n">
        <v>-0.4462490739319011</v>
      </c>
      <c r="DC276" s="7" t="n">
        <v>-0.4462490739319011</v>
      </c>
      <c r="DD276" s="7" t="n">
        <v>-0.4462490739319011</v>
      </c>
      <c r="DE276" s="7" t="n">
        <v>-0.4462490739319011</v>
      </c>
      <c r="DF276" s="7" t="n">
        <v>0.1128009422227578</v>
      </c>
      <c r="DG276" s="7" t="n">
        <v>-0.08866767638645345</v>
      </c>
      <c r="DH276" s="7" t="n">
        <v>-0.08866767638645345</v>
      </c>
      <c r="DI276" s="7" t="n">
        <v>-0.08866767638645345</v>
      </c>
      <c r="DJ276" s="7" t="n">
        <v>-0.08866767638645345</v>
      </c>
      <c r="DK276" s="7" t="n">
        <v>-0.08866767638645345</v>
      </c>
      <c r="DL276" s="7" t="n">
        <v>-0.1907982051883946</v>
      </c>
      <c r="DM276" s="7" t="n">
        <v>0.2070980204354071</v>
      </c>
      <c r="DN276" s="7" t="n">
        <v>0.2070980204354071</v>
      </c>
      <c r="DO276" s="7" t="n">
        <v>0.2070980204354071</v>
      </c>
      <c r="DP276" s="7" t="n">
        <v>0.2070980204354071</v>
      </c>
      <c r="DQ276" s="7" t="n">
        <v>0.2070980204354071</v>
      </c>
    </row>
    <row r="277">
      <c r="A277" s="6" t="n">
        <v>45373</v>
      </c>
      <c r="B277" s="7" t="n">
        <v>0.7615651169923912</v>
      </c>
      <c r="C277" s="7" t="n">
        <v>0.727348451641487</v>
      </c>
      <c r="D277" s="7" t="n">
        <v>0.6524512131798936</v>
      </c>
      <c r="E277" s="7" t="n">
        <v>0.2160255758023457</v>
      </c>
      <c r="F277" s="7" t="n">
        <v>0.6411541847171793</v>
      </c>
      <c r="G277" s="7" t="n">
        <v>0.7249863636729319</v>
      </c>
      <c r="H277" s="7" t="n">
        <v>1.482324813550823</v>
      </c>
      <c r="I277" s="7" t="n">
        <v>0.7072565912780848</v>
      </c>
      <c r="J277" s="7" t="n">
        <v>0.3117783552627522</v>
      </c>
      <c r="K277" s="7" t="n">
        <v>0.2010648671083179</v>
      </c>
      <c r="L277" s="7" t="n">
        <v>0.07389130093355201</v>
      </c>
      <c r="M277" s="7" t="n">
        <v>0.4628653109422476</v>
      </c>
      <c r="N277" s="7" t="n">
        <v>0.3855966647618696</v>
      </c>
      <c r="O277" s="7" t="n">
        <v>0.3308134829336868</v>
      </c>
      <c r="P277" s="7" t="n">
        <v>0.1979526705234615</v>
      </c>
      <c r="Q277" s="7" t="n">
        <v>-0.04296694565621351</v>
      </c>
      <c r="R277" s="7" t="n">
        <v>0.111300280664705</v>
      </c>
      <c r="S277" s="7" t="n">
        <v>0.3446861805057977</v>
      </c>
      <c r="T277" s="7" t="n">
        <v>0.4366036354875305</v>
      </c>
      <c r="U277" s="7" t="n">
        <v>0.3003498191833878</v>
      </c>
      <c r="V277" s="7" t="n">
        <v>0.1951425244153566</v>
      </c>
      <c r="W277" s="7" t="n">
        <v>0.1529383145000611</v>
      </c>
      <c r="X277" s="7" t="n">
        <v>0.06723106202911278</v>
      </c>
      <c r="Y277" s="7" t="n">
        <v>0.2303018874463598</v>
      </c>
      <c r="Z277" s="7" t="n">
        <v>0.3189749659598169</v>
      </c>
      <c r="AA277" s="7" t="n">
        <v>0.3257538265137572</v>
      </c>
      <c r="AB277" s="7" t="n">
        <v>0.0697425425635303</v>
      </c>
      <c r="AC277" s="7" t="n">
        <v>0.402349255907525</v>
      </c>
      <c r="AD277" s="7" t="n">
        <v>0.3396690722022908</v>
      </c>
      <c r="AE277" s="7" t="n">
        <v>-0.004497728292783609</v>
      </c>
      <c r="AF277" s="7" t="n">
        <v>0.1976408124755249</v>
      </c>
      <c r="AG277" s="7" t="n">
        <v>0.04459067600106081</v>
      </c>
      <c r="AH277" s="7" t="n">
        <v>0.2418700222071102</v>
      </c>
      <c r="AI277" s="7" t="n">
        <v>-0.06282465637619106</v>
      </c>
      <c r="AJ277" s="7" t="n">
        <v>0.09712389115607456</v>
      </c>
      <c r="AK277" s="7" t="n">
        <v>0.04879051807489776</v>
      </c>
      <c r="AL277" s="7" t="n">
        <v>0.34739257386711</v>
      </c>
      <c r="AM277" s="7" t="n">
        <v>0.07559310916714401</v>
      </c>
      <c r="AN277" s="7" t="n">
        <v>0.2574916900874684</v>
      </c>
      <c r="AO277" s="7" t="n">
        <v>0.03916315876539</v>
      </c>
      <c r="AP277" s="7" t="n">
        <v>-0.00474065039680116</v>
      </c>
      <c r="AQ277" s="7" t="n">
        <v>0.1244424681090552</v>
      </c>
      <c r="AR277" s="7" t="n">
        <v>-0.04770805963724656</v>
      </c>
      <c r="AS277" s="7" t="n">
        <v>0.3021931333323318</v>
      </c>
      <c r="AT277" s="7" t="n">
        <v>0.2713980964117966</v>
      </c>
      <c r="AU277" s="7" t="n">
        <v>-0.2136861394049946</v>
      </c>
      <c r="AV277" s="7" t="n">
        <v>0.2339123403471512</v>
      </c>
      <c r="AW277" s="7" t="n">
        <v>0.3007671752232079</v>
      </c>
      <c r="AX277" s="7" t="n">
        <v>0.4646667888293257</v>
      </c>
      <c r="AY277" s="7" t="n">
        <v>0.4646667888293257</v>
      </c>
      <c r="AZ277" s="7" t="n">
        <v>0.4646667888293257</v>
      </c>
      <c r="BA277" s="7" t="n">
        <v>0.4646667888293257</v>
      </c>
      <c r="BB277" s="7" t="n">
        <v>0.4646667888293257</v>
      </c>
      <c r="BC277" s="7" t="n">
        <v>0.1038146295344791</v>
      </c>
      <c r="BD277" s="7" t="n">
        <v>0.0145554689512839</v>
      </c>
      <c r="BE277" s="7" t="n">
        <v>-0.109335998367234</v>
      </c>
      <c r="BF277" s="7" t="n">
        <v>0.02619953862423352</v>
      </c>
      <c r="BG277" s="7" t="n">
        <v>0.01835501525213168</v>
      </c>
      <c r="BH277" s="7" t="n">
        <v>0.3028398299364004</v>
      </c>
      <c r="BI277" s="7" t="n">
        <v>-0.2092873262227903</v>
      </c>
      <c r="BJ277" s="7" t="n">
        <v>-0.3396131836382393</v>
      </c>
      <c r="BK277" s="7" t="n">
        <v>-0.2328115480828643</v>
      </c>
      <c r="BL277" s="7" t="n">
        <v>-0.3072042785154009</v>
      </c>
      <c r="BM277" s="7" t="n">
        <v>-0.2205135128070757</v>
      </c>
      <c r="BN277" s="7" t="n">
        <v>-0.2205135128070757</v>
      </c>
      <c r="BO277" s="7" t="n">
        <v>-0.2205135128070757</v>
      </c>
      <c r="BP277" s="7" t="n">
        <v>-0.2205135128070757</v>
      </c>
      <c r="BQ277" s="7" t="n">
        <v>-0.2205135128070757</v>
      </c>
      <c r="BR277" s="7" t="n">
        <v>-0.1841232380429522</v>
      </c>
      <c r="BS277" s="7" t="n">
        <v>-0.1841232380429522</v>
      </c>
      <c r="BT277" s="7" t="n">
        <v>-0.1841232380429522</v>
      </c>
      <c r="BU277" s="7" t="n">
        <v>-0.1841232380429522</v>
      </c>
      <c r="BV277" s="7" t="n">
        <v>-0.1841232380429522</v>
      </c>
      <c r="BW277" s="7" t="n">
        <v>-0.3817976906371007</v>
      </c>
      <c r="BX277" s="7" t="n">
        <v>-0.3685895404000464</v>
      </c>
      <c r="BY277" s="7" t="n">
        <v>-0.1390550294133407</v>
      </c>
      <c r="BZ277" s="7" t="n">
        <v>-0.1799789034238686</v>
      </c>
      <c r="CA277" s="7" t="n">
        <v>0.125632467591468</v>
      </c>
      <c r="CB277" s="7" t="n">
        <v>0.125632467591468</v>
      </c>
      <c r="CC277" s="7" t="n">
        <v>0.125632467591468</v>
      </c>
      <c r="CD277" s="7" t="n">
        <v>0.125632467591468</v>
      </c>
      <c r="CE277" s="7" t="n">
        <v>0.125632467591468</v>
      </c>
      <c r="CF277" s="7" t="n">
        <v>-0.1246086573516955</v>
      </c>
      <c r="CG277" s="7" t="n">
        <v>-0.0164069736910365</v>
      </c>
      <c r="CH277" s="7" t="n">
        <v>-0.1214213193372573</v>
      </c>
      <c r="CI277" s="7" t="n">
        <v>-0.125160091807681</v>
      </c>
      <c r="CJ277" s="7" t="n">
        <v>-0.01777815449004949</v>
      </c>
      <c r="CK277" s="7" t="n">
        <v>-0.01289568344748926</v>
      </c>
      <c r="CL277" s="7" t="n">
        <v>-0.06429909528111244</v>
      </c>
      <c r="CM277" s="7" t="n">
        <v>-0.08293983020791384</v>
      </c>
      <c r="CN277" s="7" t="n">
        <v>-0.08293983020791384</v>
      </c>
      <c r="CO277" s="7" t="n">
        <v>-0.08293983020791384</v>
      </c>
      <c r="CP277" s="7" t="n">
        <v>-0.08293983020791384</v>
      </c>
      <c r="CQ277" s="7" t="n">
        <v>-0.08293983020791384</v>
      </c>
      <c r="CR277" s="7" t="n">
        <v>-0.1254932440290096</v>
      </c>
      <c r="CS277" s="7" t="n">
        <v>-0.04687953374371101</v>
      </c>
      <c r="CT277" s="7" t="n">
        <v>-0.07601476463548607</v>
      </c>
      <c r="CU277" s="7" t="n">
        <v>-0.06429909528111244</v>
      </c>
      <c r="CV277" s="7" t="n">
        <v>-0.552186566258275</v>
      </c>
      <c r="CW277" s="7" t="n">
        <v>-0.1441044674520473</v>
      </c>
      <c r="CX277" s="7" t="n">
        <v>-0.5663217098685935</v>
      </c>
      <c r="CY277" s="7" t="n">
        <v>-0.4144582613879521</v>
      </c>
      <c r="CZ277" s="7" t="n">
        <v>-0.5425497773515064</v>
      </c>
      <c r="DA277" s="7" t="n">
        <v>-0.4462490739319011</v>
      </c>
      <c r="DB277" s="7" t="n">
        <v>-0.4462490739319011</v>
      </c>
      <c r="DC277" s="7" t="n">
        <v>-0.4462490739319011</v>
      </c>
      <c r="DD277" s="7" t="n">
        <v>-0.4462490739319011</v>
      </c>
      <c r="DE277" s="7" t="n">
        <v>-0.4462490739319011</v>
      </c>
      <c r="DF277" s="7" t="n">
        <v>0.08924864632766005</v>
      </c>
      <c r="DG277" s="7" t="n">
        <v>-0.08866767638645345</v>
      </c>
      <c r="DH277" s="7" t="n">
        <v>-0.08866767638645345</v>
      </c>
      <c r="DI277" s="7" t="n">
        <v>-0.08866767638645345</v>
      </c>
      <c r="DJ277" s="7" t="n">
        <v>-0.08866767638645345</v>
      </c>
      <c r="DK277" s="7" t="n">
        <v>-0.08866767638645345</v>
      </c>
      <c r="DL277" s="7" t="n">
        <v>-0.2079248622454768</v>
      </c>
      <c r="DM277" s="7" t="n">
        <v>0.2070980204354071</v>
      </c>
      <c r="DN277" s="7" t="n">
        <v>0.2070980204354071</v>
      </c>
      <c r="DO277" s="7" t="n">
        <v>0.2070980204354071</v>
      </c>
      <c r="DP277" s="7" t="n">
        <v>0.2070980204354071</v>
      </c>
      <c r="DQ277" s="7" t="n">
        <v>0.2070980204354071</v>
      </c>
    </row>
    <row r="278">
      <c r="A278" s="6" t="n">
        <v>45376</v>
      </c>
      <c r="B278" s="7" t="n">
        <v>0.7551121656758719</v>
      </c>
      <c r="C278" s="7" t="n">
        <v>0.7194672318563535</v>
      </c>
      <c r="D278" s="7" t="n">
        <v>0.66238580057262</v>
      </c>
      <c r="E278" s="7" t="n">
        <v>0.2316597295863452</v>
      </c>
      <c r="F278" s="7" t="n">
        <v>0.6458081028143465</v>
      </c>
      <c r="G278" s="7" t="n">
        <v>0.7134029566835052</v>
      </c>
      <c r="H278" s="7" t="n">
        <v>1.577837203360606</v>
      </c>
      <c r="I278" s="7" t="n">
        <v>0.6988214559853987</v>
      </c>
      <c r="J278" s="7" t="n">
        <v>0.3412162463238233</v>
      </c>
      <c r="K278" s="7" t="n">
        <v>0.2280182137414331</v>
      </c>
      <c r="L278" s="7" t="n">
        <v>0.08034756838297508</v>
      </c>
      <c r="M278" s="7" t="n">
        <v>0.4598649395170207</v>
      </c>
      <c r="N278" s="7" t="n">
        <v>0.4207119230358669</v>
      </c>
      <c r="O278" s="7" t="n">
        <v>0.3734336527684687</v>
      </c>
      <c r="P278" s="7" t="n">
        <v>0.2440462847902569</v>
      </c>
      <c r="Q278" s="7" t="n">
        <v>-0.04492984313404158</v>
      </c>
      <c r="R278" s="7" t="n">
        <v>0.1170379773125543</v>
      </c>
      <c r="S278" s="7" t="n">
        <v>0.3748625629215059</v>
      </c>
      <c r="T278" s="7" t="n">
        <v>0.4688427566391749</v>
      </c>
      <c r="U278" s="7" t="n">
        <v>0.2955863880750553</v>
      </c>
      <c r="V278" s="7" t="n">
        <v>0.2254310921395688</v>
      </c>
      <c r="W278" s="7" t="n">
        <v>0.1487148800424574</v>
      </c>
      <c r="X278" s="7" t="n">
        <v>0.06236170138946884</v>
      </c>
      <c r="Y278" s="7" t="n">
        <v>0.2246884979951378</v>
      </c>
      <c r="Z278" s="7" t="n">
        <v>0.3257848969680752</v>
      </c>
      <c r="AA278" s="7" t="n">
        <v>0.3593524841965625</v>
      </c>
      <c r="AB278" s="7" t="n">
        <v>0.06445720752897022</v>
      </c>
      <c r="AC278" s="7" t="n">
        <v>0.4095896523734757</v>
      </c>
      <c r="AD278" s="7" t="n">
        <v>0.3568928812333296</v>
      </c>
      <c r="AE278" s="7" t="n">
        <v>-0.01118259735315719</v>
      </c>
      <c r="AF278" s="7" t="n">
        <v>0.1917235635178207</v>
      </c>
      <c r="AG278" s="7" t="n">
        <v>0.03757617478974873</v>
      </c>
      <c r="AH278" s="7" t="n">
        <v>0.2816417196973653</v>
      </c>
      <c r="AI278" s="7" t="n">
        <v>-0.05719032945671576</v>
      </c>
      <c r="AJ278" s="7" t="n">
        <v>0.1002350703368202</v>
      </c>
      <c r="AK278" s="7" t="n">
        <v>0.04400529447183299</v>
      </c>
      <c r="AL278" s="7" t="n">
        <v>0.3421610198998264</v>
      </c>
      <c r="AM278" s="7" t="n">
        <v>0.08205960793988076</v>
      </c>
      <c r="AN278" s="7" t="n">
        <v>0.2490475433168873</v>
      </c>
      <c r="AO278" s="7" t="n">
        <v>0.03402890895189281</v>
      </c>
      <c r="AP278" s="7" t="n">
        <v>0.0204822661991575</v>
      </c>
      <c r="AQ278" s="7" t="n">
        <v>0.1221362099556966</v>
      </c>
      <c r="AR278" s="7" t="n">
        <v>-0.05119648789402675</v>
      </c>
      <c r="AS278" s="7" t="n">
        <v>0.3438967178030614</v>
      </c>
      <c r="AT278" s="7" t="n">
        <v>0.2424914525434785</v>
      </c>
      <c r="AU278" s="7" t="n">
        <v>-0.2114563426315079</v>
      </c>
      <c r="AV278" s="7" t="n">
        <v>0.2058579766605901</v>
      </c>
      <c r="AW278" s="7" t="n">
        <v>0.2711927928201712</v>
      </c>
      <c r="AX278" s="7" t="n">
        <v>0.4253685780579208</v>
      </c>
      <c r="AY278" s="7" t="n">
        <v>0.4253685780579208</v>
      </c>
      <c r="AZ278" s="7" t="n">
        <v>0.4253685780579208</v>
      </c>
      <c r="BA278" s="7" t="n">
        <v>0.4253685780579208</v>
      </c>
      <c r="BB278" s="7" t="n">
        <v>0.4253685780579208</v>
      </c>
      <c r="BC278" s="7" t="n">
        <v>0.1285855633477175</v>
      </c>
      <c r="BD278" s="7" t="n">
        <v>0.02759936912872574</v>
      </c>
      <c r="BE278" s="7" t="n">
        <v>-0.1047374574099045</v>
      </c>
      <c r="BF278" s="7" t="n">
        <v>-0.001334235523591132</v>
      </c>
      <c r="BG278" s="7" t="n">
        <v>0.04120813207649254</v>
      </c>
      <c r="BH278" s="7" t="n">
        <v>0.2721040581094056</v>
      </c>
      <c r="BI278" s="7" t="n">
        <v>-0.2109090966579904</v>
      </c>
      <c r="BJ278" s="7" t="n">
        <v>-0.3247933056609639</v>
      </c>
      <c r="BK278" s="7" t="n">
        <v>-0.2306359863632138</v>
      </c>
      <c r="BL278" s="7" t="n">
        <v>-0.2982971674594179</v>
      </c>
      <c r="BM278" s="7" t="n">
        <v>-0.2205135128070757</v>
      </c>
      <c r="BN278" s="7" t="n">
        <v>-0.2205135128070757</v>
      </c>
      <c r="BO278" s="7" t="n">
        <v>-0.2205135128070757</v>
      </c>
      <c r="BP278" s="7" t="n">
        <v>-0.2205135128070757</v>
      </c>
      <c r="BQ278" s="7" t="n">
        <v>-0.2205135128070757</v>
      </c>
      <c r="BR278" s="7" t="n">
        <v>-0.2060138804739901</v>
      </c>
      <c r="BS278" s="7" t="n">
        <v>-0.2060138804739901</v>
      </c>
      <c r="BT278" s="7" t="n">
        <v>-0.2060138804739901</v>
      </c>
      <c r="BU278" s="7" t="n">
        <v>-0.2060138804739901</v>
      </c>
      <c r="BV278" s="7" t="n">
        <v>-0.2060138804739901</v>
      </c>
      <c r="BW278" s="7" t="n">
        <v>-0.3679244839602895</v>
      </c>
      <c r="BX278" s="7" t="n">
        <v>-0.3483682085840472</v>
      </c>
      <c r="BY278" s="7" t="n">
        <v>-0.1423978414221367</v>
      </c>
      <c r="BZ278" s="7" t="n">
        <v>-0.148426958972091</v>
      </c>
      <c r="CA278" s="7" t="n">
        <v>0.09543082562080363</v>
      </c>
      <c r="CB278" s="7" t="n">
        <v>0.09543082562080363</v>
      </c>
      <c r="CC278" s="7" t="n">
        <v>0.09543082562080363</v>
      </c>
      <c r="CD278" s="7" t="n">
        <v>0.09543082562080363</v>
      </c>
      <c r="CE278" s="7" t="n">
        <v>0.09543082562080363</v>
      </c>
      <c r="CF278" s="7" t="n">
        <v>-0.144511649072982</v>
      </c>
      <c r="CG278" s="7" t="n">
        <v>-0.03877005052992577</v>
      </c>
      <c r="CH278" s="7" t="n">
        <v>-0.1413967787184619</v>
      </c>
      <c r="CI278" s="7" t="n">
        <v>-0.145798760649008</v>
      </c>
      <c r="CJ278" s="7" t="n">
        <v>-0.04095010996254778</v>
      </c>
      <c r="CK278" s="7" t="n">
        <v>-0.03618282308343401</v>
      </c>
      <c r="CL278" s="7" t="n">
        <v>-0.0855732916923766</v>
      </c>
      <c r="CM278" s="7" t="n">
        <v>-0.1075453064277677</v>
      </c>
      <c r="CN278" s="7" t="n">
        <v>-0.1075453064277677</v>
      </c>
      <c r="CO278" s="7" t="n">
        <v>-0.1075453064277677</v>
      </c>
      <c r="CP278" s="7" t="n">
        <v>-0.1075453064277677</v>
      </c>
      <c r="CQ278" s="7" t="n">
        <v>-0.1075453064277677</v>
      </c>
      <c r="CR278" s="7" t="n">
        <v>-0.1453761236924569</v>
      </c>
      <c r="CS278" s="7" t="n">
        <v>-0.06854978317969262</v>
      </c>
      <c r="CT278" s="7" t="n">
        <v>-0.0970225923282021</v>
      </c>
      <c r="CU278" s="7" t="n">
        <v>-0.0855732916923766</v>
      </c>
      <c r="CV278" s="7" t="n">
        <v>-0.5539253023856165</v>
      </c>
      <c r="CW278" s="7" t="n">
        <v>-0.1635642003379731</v>
      </c>
      <c r="CX278" s="7" t="n">
        <v>-0.5496350741499507</v>
      </c>
      <c r="CY278" s="7" t="n">
        <v>-0.4301688258330334</v>
      </c>
      <c r="CZ278" s="7" t="n">
        <v>-0.5443259304738759</v>
      </c>
      <c r="DA278" s="7" t="n">
        <v>-0.4462490739319011</v>
      </c>
      <c r="DB278" s="7" t="n">
        <v>-0.4462490739319011</v>
      </c>
      <c r="DC278" s="7" t="n">
        <v>-0.4462490739319011</v>
      </c>
      <c r="DD278" s="7" t="n">
        <v>-0.4462490739319011</v>
      </c>
      <c r="DE278" s="7" t="n">
        <v>-0.4462490739319011</v>
      </c>
      <c r="DF278" s="7" t="n">
        <v>0.06002321297868685</v>
      </c>
      <c r="DG278" s="7" t="n">
        <v>-0.08866767638645345</v>
      </c>
      <c r="DH278" s="7" t="n">
        <v>-0.08866767638645345</v>
      </c>
      <c r="DI278" s="7" t="n">
        <v>-0.08866767638645345</v>
      </c>
      <c r="DJ278" s="7" t="n">
        <v>-0.08866767638645345</v>
      </c>
      <c r="DK278" s="7" t="n">
        <v>-0.08866767638645345</v>
      </c>
      <c r="DL278" s="7" t="n">
        <v>-0.2291768869543146</v>
      </c>
      <c r="DM278" s="7" t="n">
        <v>0.2070980204354071</v>
      </c>
      <c r="DN278" s="7" t="n">
        <v>0.2070980204354071</v>
      </c>
      <c r="DO278" s="7" t="n">
        <v>0.2070980204354071</v>
      </c>
      <c r="DP278" s="7" t="n">
        <v>0.2070980204354071</v>
      </c>
      <c r="DQ278" s="7" t="n">
        <v>0.2070980204354071</v>
      </c>
    </row>
    <row r="279">
      <c r="A279" s="6" t="n">
        <v>45377</v>
      </c>
      <c r="B279" s="7" t="n">
        <v>0.7266232395305443</v>
      </c>
      <c r="C279" s="7" t="n">
        <v>0.697910218726246</v>
      </c>
      <c r="D279" s="7" t="n">
        <v>0.6523187428575665</v>
      </c>
      <c r="E279" s="7" t="n">
        <v>0.2470382198677201</v>
      </c>
      <c r="F279" s="7" t="n">
        <v>0.625727328252047</v>
      </c>
      <c r="G279" s="7" t="n">
        <v>0.7070729124437887</v>
      </c>
      <c r="H279" s="7" t="n">
        <v>1.541531402822315</v>
      </c>
      <c r="I279" s="7" t="n">
        <v>0.6787914660448637</v>
      </c>
      <c r="J279" s="7" t="n">
        <v>0.3446313970491537</v>
      </c>
      <c r="K279" s="7" t="n">
        <v>0.231145127320711</v>
      </c>
      <c r="L279" s="7" t="n">
        <v>0.07380521141656993</v>
      </c>
      <c r="M279" s="7" t="n">
        <v>0.4812841511790071</v>
      </c>
      <c r="N279" s="7" t="n">
        <v>0.3937777052022997</v>
      </c>
      <c r="O279" s="7" t="n">
        <v>0.3632793471719042</v>
      </c>
      <c r="P279" s="7" t="n">
        <v>0.2265253582487687</v>
      </c>
      <c r="Q279" s="7" t="n">
        <v>-0.0309170058583369</v>
      </c>
      <c r="R279" s="7" t="n">
        <v>0.1359504461097969</v>
      </c>
      <c r="S279" s="7" t="n">
        <v>0.3783633875587415</v>
      </c>
      <c r="T279" s="7" t="n">
        <v>0.4725828838703221</v>
      </c>
      <c r="U279" s="7" t="n">
        <v>0.2745564700751715</v>
      </c>
      <c r="V279" s="7" t="n">
        <v>0.2021990579456248</v>
      </c>
      <c r="W279" s="7" t="n">
        <v>0.1300689757979465</v>
      </c>
      <c r="X279" s="7" t="n">
        <v>0.04904284033676265</v>
      </c>
      <c r="Y279" s="7" t="n">
        <v>0.2093345409423648</v>
      </c>
      <c r="Z279" s="7" t="n">
        <v>0.3482316409508435</v>
      </c>
      <c r="AA279" s="7" t="n">
        <v>0.3335815342043125</v>
      </c>
      <c r="AB279" s="7" t="n">
        <v>0.05190670253987006</v>
      </c>
      <c r="AC279" s="7" t="n">
        <v>0.4334552870778274</v>
      </c>
      <c r="AD279" s="7" t="n">
        <v>0.3738350313139545</v>
      </c>
      <c r="AE279" s="7" t="n">
        <v>-0.0148357122724122</v>
      </c>
      <c r="AF279" s="7" t="n">
        <v>0.1776725218941944</v>
      </c>
      <c r="AG279" s="7" t="n">
        <v>0.03374292408659363</v>
      </c>
      <c r="AH279" s="7" t="n">
        <v>0.2721660659874969</v>
      </c>
      <c r="AI279" s="7" t="n">
        <v>-0.06289978592849299</v>
      </c>
      <c r="AJ279" s="7" t="n">
        <v>0.0868109218135571</v>
      </c>
      <c r="AK279" s="7" t="n">
        <v>0.03091656825252964</v>
      </c>
      <c r="AL279" s="7" t="n">
        <v>0.3262659071313367</v>
      </c>
      <c r="AM279" s="7" t="n">
        <v>0.07550688322308718</v>
      </c>
      <c r="AN279" s="7" t="n">
        <v>0.2444330268215911</v>
      </c>
      <c r="AO279" s="7" t="n">
        <v>0.02183716945416259</v>
      </c>
      <c r="AP279" s="7" t="n">
        <v>0.001135703952839018</v>
      </c>
      <c r="AQ279" s="7" t="n">
        <v>0.1386002487472386</v>
      </c>
      <c r="AR279" s="7" t="n">
        <v>-0.06659743702505028</v>
      </c>
      <c r="AS279" s="7" t="n">
        <v>0.3339607897476471</v>
      </c>
      <c r="AT279" s="7" t="n">
        <v>0.2224220708957427</v>
      </c>
      <c r="AU279" s="7" t="n">
        <v>-0.2210774931101516</v>
      </c>
      <c r="AV279" s="7" t="n">
        <v>0.1863803183660186</v>
      </c>
      <c r="AW279" s="7" t="n">
        <v>0.2506598118851846</v>
      </c>
      <c r="AX279" s="7" t="n">
        <v>0.43530871631724</v>
      </c>
      <c r="AY279" s="7" t="n">
        <v>0.43530871631724</v>
      </c>
      <c r="AZ279" s="7" t="n">
        <v>0.43530871631724</v>
      </c>
      <c r="BA279" s="7" t="n">
        <v>0.43530871631724</v>
      </c>
      <c r="BB279" s="7" t="n">
        <v>0.43530871631724</v>
      </c>
      <c r="BC279" s="7" t="n">
        <v>0.1314592906946899</v>
      </c>
      <c r="BD279" s="7" t="n">
        <v>0.04042996392019527</v>
      </c>
      <c r="BE279" s="7" t="n">
        <v>-0.08957984840648403</v>
      </c>
      <c r="BF279" s="7" t="n">
        <v>0.005630187240035722</v>
      </c>
      <c r="BG279" s="7" t="n">
        <v>0.04385936950164848</v>
      </c>
      <c r="BH279" s="7" t="n">
        <v>0.25770108063886</v>
      </c>
      <c r="BI279" s="7" t="n">
        <v>-0.1993315153203481</v>
      </c>
      <c r="BJ279" s="7" t="n">
        <v>-0.3230740209160614</v>
      </c>
      <c r="BK279" s="7" t="n">
        <v>-0.240023122863373</v>
      </c>
      <c r="BL279" s="7" t="n">
        <v>-0.2895357133569421</v>
      </c>
      <c r="BM279" s="7" t="n">
        <v>-0.2205135128070757</v>
      </c>
      <c r="BN279" s="7" t="n">
        <v>-0.2205135128070757</v>
      </c>
      <c r="BO279" s="7" t="n">
        <v>-0.2205135128070757</v>
      </c>
      <c r="BP279" s="7" t="n">
        <v>-0.2205135128070757</v>
      </c>
      <c r="BQ279" s="7" t="n">
        <v>-0.2205135128070757</v>
      </c>
      <c r="BR279" s="7" t="n">
        <v>-0.2004768341790435</v>
      </c>
      <c r="BS279" s="7" t="n">
        <v>-0.2004768341790435</v>
      </c>
      <c r="BT279" s="7" t="n">
        <v>-0.2004768341790435</v>
      </c>
      <c r="BU279" s="7" t="n">
        <v>-0.2004768341790435</v>
      </c>
      <c r="BV279" s="7" t="n">
        <v>-0.2004768341790435</v>
      </c>
      <c r="BW279" s="7" t="n">
        <v>-0.3663150245140717</v>
      </c>
      <c r="BX279" s="7" t="n">
        <v>-0.3531859646752399</v>
      </c>
      <c r="BY279" s="7" t="n">
        <v>-0.1525543597675382</v>
      </c>
      <c r="BZ279" s="7" t="n">
        <v>-0.1604203621749929</v>
      </c>
      <c r="CA279" s="7" t="n">
        <v>0.1030700664654607</v>
      </c>
      <c r="CB279" s="7" t="n">
        <v>0.1030700664654607</v>
      </c>
      <c r="CC279" s="7" t="n">
        <v>0.1030700664654607</v>
      </c>
      <c r="CD279" s="7" t="n">
        <v>0.1030700664654607</v>
      </c>
      <c r="CE279" s="7" t="n">
        <v>0.1030700664654607</v>
      </c>
      <c r="CF279" s="7" t="n">
        <v>-0.1583299511424247</v>
      </c>
      <c r="CG279" s="7" t="n">
        <v>-0.05429634704299857</v>
      </c>
      <c r="CH279" s="7" t="n">
        <v>-0.1552653938277248</v>
      </c>
      <c r="CI279" s="7" t="n">
        <v>-0.1554701716686138</v>
      </c>
      <c r="CJ279" s="7" t="n">
        <v>-0.05180863515259226</v>
      </c>
      <c r="CK279" s="7" t="n">
        <v>-0.04709532430246588</v>
      </c>
      <c r="CL279" s="7" t="n">
        <v>-0.1003435974038086</v>
      </c>
      <c r="CM279" s="7" t="n">
        <v>-0.1013215667011819</v>
      </c>
      <c r="CN279" s="7" t="n">
        <v>-0.1013215667011819</v>
      </c>
      <c r="CO279" s="7" t="n">
        <v>-0.1013215667011819</v>
      </c>
      <c r="CP279" s="7" t="n">
        <v>-0.1013215667011819</v>
      </c>
      <c r="CQ279" s="7" t="n">
        <v>-0.1013215667011819</v>
      </c>
      <c r="CR279" s="7" t="n">
        <v>-0.1591804623088492</v>
      </c>
      <c r="CS279" s="7" t="n">
        <v>-0.08359506163932751</v>
      </c>
      <c r="CT279" s="7" t="n">
        <v>-0.1116079628567082</v>
      </c>
      <c r="CU279" s="7" t="n">
        <v>-0.1003435974038086</v>
      </c>
      <c r="CV279" s="7" t="n">
        <v>-0.5592081317306975</v>
      </c>
      <c r="CW279" s="7" t="n">
        <v>-0.1770747554833485</v>
      </c>
      <c r="CX279" s="7" t="n">
        <v>-0.5559779336393079</v>
      </c>
      <c r="CY279" s="7" t="n">
        <v>-0.4261949785840758</v>
      </c>
      <c r="CZ279" s="7" t="n">
        <v>-0.5497224444639297</v>
      </c>
      <c r="DA279" s="7" t="n">
        <v>-0.4462490739319011</v>
      </c>
      <c r="DB279" s="7" t="n">
        <v>-0.4462490739319011</v>
      </c>
      <c r="DC279" s="7" t="n">
        <v>-0.4462490739319011</v>
      </c>
      <c r="DD279" s="7" t="n">
        <v>-0.4462490739319011</v>
      </c>
      <c r="DE279" s="7" t="n">
        <v>-0.4462490739319011</v>
      </c>
      <c r="DF279" s="7" t="n">
        <v>0.06741552585957566</v>
      </c>
      <c r="DG279" s="7" t="n">
        <v>-0.08866767638645345</v>
      </c>
      <c r="DH279" s="7" t="n">
        <v>-0.08866767638645345</v>
      </c>
      <c r="DI279" s="7" t="n">
        <v>-0.08866767638645345</v>
      </c>
      <c r="DJ279" s="7" t="n">
        <v>-0.08866767638645345</v>
      </c>
      <c r="DK279" s="7" t="n">
        <v>-0.08866767638645345</v>
      </c>
      <c r="DL279" s="7" t="n">
        <v>-0.2238013767223807</v>
      </c>
      <c r="DM279" s="7" t="n">
        <v>0.2070980204354071</v>
      </c>
      <c r="DN279" s="7" t="n">
        <v>0.2070980204354071</v>
      </c>
      <c r="DO279" s="7" t="n">
        <v>0.2070980204354071</v>
      </c>
      <c r="DP279" s="7" t="n">
        <v>0.2070980204354071</v>
      </c>
      <c r="DQ279" s="7" t="n">
        <v>0.2070980204354071</v>
      </c>
    </row>
    <row r="280">
      <c r="A280" s="6" t="n">
        <v>45378</v>
      </c>
      <c r="B280" s="7" t="n">
        <v>0.7451017507294198</v>
      </c>
      <c r="C280" s="7" t="n">
        <v>0.7159987459490449</v>
      </c>
      <c r="D280" s="7" t="n">
        <v>0.6929006496175394</v>
      </c>
      <c r="E280" s="7" t="n">
        <v>0.3116263271612707</v>
      </c>
      <c r="F280" s="7" t="n">
        <v>0.6501997820654422</v>
      </c>
      <c r="G280" s="7" t="n">
        <v>0.7250600849148507</v>
      </c>
      <c r="H280" s="7" t="n">
        <v>1.647557033925748</v>
      </c>
      <c r="I280" s="7" t="n">
        <v>0.6937636413075656</v>
      </c>
      <c r="J280" s="7" t="n">
        <v>0.4092057239489852</v>
      </c>
      <c r="K280" s="7" t="n">
        <v>0.2902694108137256</v>
      </c>
      <c r="L280" s="7" t="n">
        <v>0.1001784902748104</v>
      </c>
      <c r="M280" s="7" t="n">
        <v>0.5258898597268058</v>
      </c>
      <c r="N280" s="7" t="n">
        <v>0.434939972668319</v>
      </c>
      <c r="O280" s="7" t="n">
        <v>0.423610484379646</v>
      </c>
      <c r="P280" s="7" t="n">
        <v>0.277692589559891</v>
      </c>
      <c r="Q280" s="7" t="n">
        <v>-0.001735141216832825</v>
      </c>
      <c r="R280" s="7" t="n">
        <v>0.1929297542389892</v>
      </c>
      <c r="S280" s="7" t="n">
        <v>0.4445576532662854</v>
      </c>
      <c r="T280" s="7" t="n">
        <v>0.5433019290590779</v>
      </c>
      <c r="U280" s="7" t="n">
        <v>0.2881969131473305</v>
      </c>
      <c r="V280" s="7" t="n">
        <v>0.2377034565206986</v>
      </c>
      <c r="W280" s="7" t="n">
        <v>0.1421630978662107</v>
      </c>
      <c r="X280" s="7" t="n">
        <v>0.06021871981851112</v>
      </c>
      <c r="Y280" s="7" t="n">
        <v>0.2222180730184702</v>
      </c>
      <c r="Z280" s="7" t="n">
        <v>0.415858980120742</v>
      </c>
      <c r="AA280" s="7" t="n">
        <v>0.3729660354728952</v>
      </c>
      <c r="AB280" s="7" t="n">
        <v>0.06128805324898612</v>
      </c>
      <c r="AC280" s="7" t="n">
        <v>0.5053574468696929</v>
      </c>
      <c r="AD280" s="7" t="n">
        <v>0.444990351970892</v>
      </c>
      <c r="AE280" s="7" t="n">
        <v>-0.004455183223820325</v>
      </c>
      <c r="AF280" s="7" t="n">
        <v>0.1881755055919903</v>
      </c>
      <c r="AG280" s="7" t="n">
        <v>0.04463531897537831</v>
      </c>
      <c r="AH280" s="7" t="n">
        <v>0.3284650377553473</v>
      </c>
      <c r="AI280" s="7" t="n">
        <v>-0.03988406110143483</v>
      </c>
      <c r="AJ280" s="7" t="n">
        <v>0.103170940880575</v>
      </c>
      <c r="AK280" s="7" t="n">
        <v>0.04189934119517646</v>
      </c>
      <c r="AL280" s="7" t="n">
        <v>0.3502703910095242</v>
      </c>
      <c r="AM280" s="7" t="n">
        <v>0.1019219561279587</v>
      </c>
      <c r="AN280" s="7" t="n">
        <v>0.257545431874098</v>
      </c>
      <c r="AO280" s="7" t="n">
        <v>0.03095034729694435</v>
      </c>
      <c r="AP280" s="7" t="n">
        <v>0.03070212294639507</v>
      </c>
      <c r="AQ280" s="7" t="n">
        <v>0.172886763463302</v>
      </c>
      <c r="AR280" s="7" t="n">
        <v>-0.05660806046732403</v>
      </c>
      <c r="AS280" s="7" t="n">
        <v>0.3929944511927248</v>
      </c>
      <c r="AT280" s="7" t="n">
        <v>0.2446542206548077</v>
      </c>
      <c r="AU280" s="7" t="n">
        <v>-0.2093521903839122</v>
      </c>
      <c r="AV280" s="7" t="n">
        <v>0.2079569779642811</v>
      </c>
      <c r="AW280" s="7" t="n">
        <v>0.2734055205053678</v>
      </c>
      <c r="AX280" s="7" t="n">
        <v>0.4586564275557614</v>
      </c>
      <c r="AY280" s="7" t="n">
        <v>0.4586564275557614</v>
      </c>
      <c r="AZ280" s="7" t="n">
        <v>0.4586564275557614</v>
      </c>
      <c r="BA280" s="7" t="n">
        <v>0.4586564275557614</v>
      </c>
      <c r="BB280" s="7" t="n">
        <v>0.4586564275557614</v>
      </c>
      <c r="BC280" s="7" t="n">
        <v>0.1857962802008926</v>
      </c>
      <c r="BD280" s="7" t="n">
        <v>0.09431716727169381</v>
      </c>
      <c r="BE280" s="7" t="n">
        <v>-0.04391314655137613</v>
      </c>
      <c r="BF280" s="7" t="n">
        <v>0.02198845462637644</v>
      </c>
      <c r="BG280" s="7" t="n">
        <v>0.09398947676493097</v>
      </c>
      <c r="BH280" s="7" t="n">
        <v>0.2800703996848319</v>
      </c>
      <c r="BI280" s="7" t="n">
        <v>-0.1752210939386019</v>
      </c>
      <c r="BJ280" s="7" t="n">
        <v>-0.2905654542142257</v>
      </c>
      <c r="BK280" s="7" t="n">
        <v>-0.2285830131341658</v>
      </c>
      <c r="BL280" s="7" t="n">
        <v>-0.2527384902703832</v>
      </c>
      <c r="BM280" s="7" t="n">
        <v>-0.2205135128070757</v>
      </c>
      <c r="BN280" s="7" t="n">
        <v>-0.2205135128070757</v>
      </c>
      <c r="BO280" s="7" t="n">
        <v>-0.2205135128070757</v>
      </c>
      <c r="BP280" s="7" t="n">
        <v>-0.2205135128070757</v>
      </c>
      <c r="BQ280" s="7" t="n">
        <v>-0.2205135128070757</v>
      </c>
      <c r="BR280" s="7" t="n">
        <v>-0.1874712446554233</v>
      </c>
      <c r="BS280" s="7" t="n">
        <v>-0.1874712446554233</v>
      </c>
      <c r="BT280" s="7" t="n">
        <v>-0.1874712446554233</v>
      </c>
      <c r="BU280" s="7" t="n">
        <v>-0.1874712446554233</v>
      </c>
      <c r="BV280" s="7" t="n">
        <v>-0.1874712446554233</v>
      </c>
      <c r="BW280" s="7" t="n">
        <v>-0.3358830556872689</v>
      </c>
      <c r="BX280" s="7" t="n">
        <v>-0.3245615845039832</v>
      </c>
      <c r="BY280" s="7" t="n">
        <v>-0.1372161873096481</v>
      </c>
      <c r="BZ280" s="7" t="n">
        <v>-0.1253954315905677</v>
      </c>
      <c r="CA280" s="7" t="n">
        <v>0.1210133570585625</v>
      </c>
      <c r="CB280" s="7" t="n">
        <v>0.1210133570585625</v>
      </c>
      <c r="CC280" s="7" t="n">
        <v>0.1210133570585625</v>
      </c>
      <c r="CD280" s="7" t="n">
        <v>0.1210133570585625</v>
      </c>
      <c r="CE280" s="7" t="n">
        <v>0.1210133570585625</v>
      </c>
      <c r="CF280" s="7" t="n">
        <v>-0.1430225258108372</v>
      </c>
      <c r="CG280" s="7" t="n">
        <v>-0.03709686599564754</v>
      </c>
      <c r="CH280" s="7" t="n">
        <v>-0.1399022334936468</v>
      </c>
      <c r="CI280" s="7" t="n">
        <v>-0.1404494664592419</v>
      </c>
      <c r="CJ280" s="7" t="n">
        <v>-0.03494421841365358</v>
      </c>
      <c r="CK280" s="7" t="n">
        <v>-0.03014707718777865</v>
      </c>
      <c r="CL280" s="7" t="n">
        <v>-0.08398157617527824</v>
      </c>
      <c r="CM280" s="7" t="n">
        <v>-0.08670304991910294</v>
      </c>
      <c r="CN280" s="7" t="n">
        <v>-0.08670304991910294</v>
      </c>
      <c r="CO280" s="7" t="n">
        <v>-0.08670304991910294</v>
      </c>
      <c r="CP280" s="7" t="n">
        <v>-0.08670304991910294</v>
      </c>
      <c r="CQ280" s="7" t="n">
        <v>-0.08670304991910294</v>
      </c>
      <c r="CR280" s="7" t="n">
        <v>-0.143888505195706</v>
      </c>
      <c r="CS280" s="7" t="n">
        <v>-0.06692843534498039</v>
      </c>
      <c r="CT280" s="7" t="n">
        <v>-0.0954508062699837</v>
      </c>
      <c r="CU280" s="7" t="n">
        <v>-0.08398157617527824</v>
      </c>
      <c r="CV280" s="7" t="n">
        <v>-0.5512301076869424</v>
      </c>
      <c r="CW280" s="7" t="n">
        <v>-0.1621082412881302</v>
      </c>
      <c r="CX280" s="7" t="n">
        <v>-0.5374545662878504</v>
      </c>
      <c r="CY280" s="7" t="n">
        <v>-0.4168610742452374</v>
      </c>
      <c r="CZ280" s="7" t="n">
        <v>-0.54157273612531</v>
      </c>
      <c r="DA280" s="7" t="n">
        <v>-0.4462490739319011</v>
      </c>
      <c r="DB280" s="7" t="n">
        <v>-0.4462490739319011</v>
      </c>
      <c r="DC280" s="7" t="n">
        <v>-0.4462490739319011</v>
      </c>
      <c r="DD280" s="7" t="n">
        <v>-0.4462490739319011</v>
      </c>
      <c r="DE280" s="7" t="n">
        <v>-0.4462490739319011</v>
      </c>
      <c r="DF280" s="7" t="n">
        <v>0.08477883575808276</v>
      </c>
      <c r="DG280" s="7" t="n">
        <v>-0.08866767638645345</v>
      </c>
      <c r="DH280" s="7" t="n">
        <v>-0.08866767638645345</v>
      </c>
      <c r="DI280" s="7" t="n">
        <v>-0.08866767638645345</v>
      </c>
      <c r="DJ280" s="7" t="n">
        <v>-0.08866767638645345</v>
      </c>
      <c r="DK280" s="7" t="n">
        <v>-0.08866767638645345</v>
      </c>
      <c r="DL280" s="7" t="n">
        <v>-0.2111751998378814</v>
      </c>
      <c r="DM280" s="7" t="n">
        <v>0.2070980204354071</v>
      </c>
      <c r="DN280" s="7" t="n">
        <v>0.2070980204354071</v>
      </c>
      <c r="DO280" s="7" t="n">
        <v>0.2070980204354071</v>
      </c>
      <c r="DP280" s="7" t="n">
        <v>0.2070980204354071</v>
      </c>
      <c r="DQ280" s="7" t="n">
        <v>0.2070980204354071</v>
      </c>
    </row>
    <row r="281">
      <c r="A281" s="6" t="n">
        <v>45379</v>
      </c>
      <c r="B281" s="7" t="n">
        <v>0.7299277624919358</v>
      </c>
      <c r="C281" s="7" t="n">
        <v>0.7033741824833031</v>
      </c>
      <c r="D281" s="7" t="n">
        <v>0.6814610501995189</v>
      </c>
      <c r="E281" s="7" t="n">
        <v>0.2977121632714406</v>
      </c>
      <c r="F281" s="7" t="n">
        <v>0.6409016228731774</v>
      </c>
      <c r="G281" s="7" t="n">
        <v>0.7178934690786298</v>
      </c>
      <c r="H281" s="7" t="n">
        <v>1.651911519720003</v>
      </c>
      <c r="I281" s="7" t="n">
        <v>0.681490646547835</v>
      </c>
      <c r="J281" s="7" t="n">
        <v>0.4007159588325926</v>
      </c>
      <c r="K281" s="7" t="n">
        <v>0.282496177957434</v>
      </c>
      <c r="L281" s="7" t="n">
        <v>0.09274414897432726</v>
      </c>
      <c r="M281" s="7" t="n">
        <v>0.5152564775057706</v>
      </c>
      <c r="N281" s="7" t="n">
        <v>0.4347102127003668</v>
      </c>
      <c r="O281" s="7" t="n">
        <v>0.4215595197782893</v>
      </c>
      <c r="P281" s="7" t="n">
        <v>0.2797940340837937</v>
      </c>
      <c r="Q281" s="7" t="n">
        <v>-0.008691692984710508</v>
      </c>
      <c r="R281" s="7" t="n">
        <v>0.1792108671120871</v>
      </c>
      <c r="S281" s="7" t="n">
        <v>0.4358549103204572</v>
      </c>
      <c r="T281" s="7" t="n">
        <v>0.5340043008570927</v>
      </c>
      <c r="U281" s="7" t="n">
        <v>0.2769957984848244</v>
      </c>
      <c r="V281" s="7" t="n">
        <v>0.2375052777035209</v>
      </c>
      <c r="W281" s="7" t="n">
        <v>0.1322317747183965</v>
      </c>
      <c r="X281" s="7" t="n">
        <v>0.05241871498312656</v>
      </c>
      <c r="Y281" s="7" t="n">
        <v>0.213226242652496</v>
      </c>
      <c r="Z281" s="7" t="n">
        <v>0.399576370464251</v>
      </c>
      <c r="AA281" s="7" t="n">
        <v>0.3727461986585907</v>
      </c>
      <c r="AB281" s="7" t="n">
        <v>0.05359797040718273</v>
      </c>
      <c r="AC281" s="7" t="n">
        <v>0.4880455902194065</v>
      </c>
      <c r="AD281" s="7" t="n">
        <v>0.4296614186000125</v>
      </c>
      <c r="AE281" s="7" t="n">
        <v>-0.008591089742072455</v>
      </c>
      <c r="AF281" s="7" t="n">
        <v>0.1795659975129802</v>
      </c>
      <c r="AG281" s="7" t="n">
        <v>0.04029547012865575</v>
      </c>
      <c r="AH281" s="7" t="n">
        <v>0.3265511471255214</v>
      </c>
      <c r="AI281" s="7" t="n">
        <v>-0.046371944332112</v>
      </c>
      <c r="AJ281" s="7" t="n">
        <v>0.09695505166760365</v>
      </c>
      <c r="AK281" s="7" t="n">
        <v>0.03423411160868373</v>
      </c>
      <c r="AL281" s="7" t="n">
        <v>0.3416059140624796</v>
      </c>
      <c r="AM281" s="7" t="n">
        <v>0.09447583353897326</v>
      </c>
      <c r="AN281" s="7" t="n">
        <v>0.2523210660182957</v>
      </c>
      <c r="AO281" s="7" t="n">
        <v>0.02348009117540539</v>
      </c>
      <c r="AP281" s="7" t="n">
        <v>0.03053708880472583</v>
      </c>
      <c r="AQ281" s="7" t="n">
        <v>0.1647133339209292</v>
      </c>
      <c r="AR281" s="7" t="n">
        <v>-0.064811030974816</v>
      </c>
      <c r="AS281" s="7" t="n">
        <v>0.3909875944431924</v>
      </c>
      <c r="AT281" s="7" t="n">
        <v>0.2292737632702955</v>
      </c>
      <c r="AU281" s="7" t="n">
        <v>-0.2138071474616694</v>
      </c>
      <c r="AV281" s="7" t="n">
        <v>0.193029996226229</v>
      </c>
      <c r="AW281" s="7" t="n">
        <v>0.2576697771829923</v>
      </c>
      <c r="AX281" s="7" t="n">
        <v>0.4288361009605748</v>
      </c>
      <c r="AY281" s="7" t="n">
        <v>0.4288361009605748</v>
      </c>
      <c r="AZ281" s="7" t="n">
        <v>0.4288361009605748</v>
      </c>
      <c r="BA281" s="7" t="n">
        <v>0.4288361009605748</v>
      </c>
      <c r="BB281" s="7" t="n">
        <v>0.4288361009605748</v>
      </c>
      <c r="BC281" s="7" t="n">
        <v>0.1786524461078924</v>
      </c>
      <c r="BD281" s="7" t="n">
        <v>0.08270829049211015</v>
      </c>
      <c r="BE281" s="7" t="n">
        <v>-0.0549083016134142</v>
      </c>
      <c r="BF281" s="7" t="n">
        <v>0.001095236337725902</v>
      </c>
      <c r="BG281" s="7" t="n">
        <v>0.08739873310011492</v>
      </c>
      <c r="BH281" s="7" t="n">
        <v>0.2620902374810334</v>
      </c>
      <c r="BI281" s="7" t="n">
        <v>-0.1809686839760429</v>
      </c>
      <c r="BJ281" s="7" t="n">
        <v>-0.2948394452694834</v>
      </c>
      <c r="BK281" s="7" t="n">
        <v>-0.232929612876482</v>
      </c>
      <c r="BL281" s="7" t="n">
        <v>-0.2606656863777098</v>
      </c>
      <c r="BM281" s="7" t="n">
        <v>-0.2205135128070757</v>
      </c>
      <c r="BN281" s="7" t="n">
        <v>-0.2205135128070757</v>
      </c>
      <c r="BO281" s="7" t="n">
        <v>-0.2205135128070757</v>
      </c>
      <c r="BP281" s="7" t="n">
        <v>-0.2205135128070757</v>
      </c>
      <c r="BQ281" s="7" t="n">
        <v>-0.2205135128070757</v>
      </c>
      <c r="BR281" s="7" t="n">
        <v>-0.2040823344190061</v>
      </c>
      <c r="BS281" s="7" t="n">
        <v>-0.2040823344190061</v>
      </c>
      <c r="BT281" s="7" t="n">
        <v>-0.2040823344190061</v>
      </c>
      <c r="BU281" s="7" t="n">
        <v>-0.2040823344190061</v>
      </c>
      <c r="BV281" s="7" t="n">
        <v>-0.2040823344190061</v>
      </c>
      <c r="BW281" s="7" t="n">
        <v>-0.3398840306841854</v>
      </c>
      <c r="BX281" s="7" t="n">
        <v>-0.3255346739099539</v>
      </c>
      <c r="BY281" s="7" t="n">
        <v>-0.1427525380325205</v>
      </c>
      <c r="BZ281" s="7" t="n">
        <v>-0.1239569533557543</v>
      </c>
      <c r="CA281" s="7" t="n">
        <v>0.09809570229522047</v>
      </c>
      <c r="CB281" s="7" t="n">
        <v>0.09809570229522047</v>
      </c>
      <c r="CC281" s="7" t="n">
        <v>0.09809570229522047</v>
      </c>
      <c r="CD281" s="7" t="n">
        <v>0.09809570229522047</v>
      </c>
      <c r="CE281" s="7" t="n">
        <v>0.09809570229522047</v>
      </c>
      <c r="CF281" s="7" t="n">
        <v>-0.1536123790427806</v>
      </c>
      <c r="CG281" s="7" t="n">
        <v>-0.04899566517392517</v>
      </c>
      <c r="CH281" s="7" t="n">
        <v>-0.1505306448425479</v>
      </c>
      <c r="CI281" s="7" t="n">
        <v>-0.1525229102473568</v>
      </c>
      <c r="CJ281" s="7" t="n">
        <v>-0.04849961309578077</v>
      </c>
      <c r="CK281" s="7" t="n">
        <v>-0.04376985361498564</v>
      </c>
      <c r="CL281" s="7" t="n">
        <v>-0.09530101100084143</v>
      </c>
      <c r="CM281" s="7" t="n">
        <v>-0.1053742138856835</v>
      </c>
      <c r="CN281" s="7" t="n">
        <v>-0.1053742138856835</v>
      </c>
      <c r="CO281" s="7" t="n">
        <v>-0.1053742138856835</v>
      </c>
      <c r="CP281" s="7" t="n">
        <v>-0.1053742138856835</v>
      </c>
      <c r="CQ281" s="7" t="n">
        <v>-0.1053742138856835</v>
      </c>
      <c r="CR281" s="7" t="n">
        <v>-0.1544676573358893</v>
      </c>
      <c r="CS281" s="7" t="n">
        <v>-0.07845859946504152</v>
      </c>
      <c r="CT281" s="7" t="n">
        <v>-0.106628513375689</v>
      </c>
      <c r="CU281" s="7" t="n">
        <v>-0.09530101100084143</v>
      </c>
      <c r="CV281" s="7" t="n">
        <v>-0.5541097949054163</v>
      </c>
      <c r="CW281" s="7" t="n">
        <v>-0.1724622482676124</v>
      </c>
      <c r="CX281" s="7" t="n">
        <v>-0.5366938092977316</v>
      </c>
      <c r="CY281" s="7" t="n">
        <v>-0.4287825874612136</v>
      </c>
      <c r="CZ281" s="7" t="n">
        <v>-0.5445143932083549</v>
      </c>
      <c r="DA281" s="7" t="n">
        <v>-0.4462490739319011</v>
      </c>
      <c r="DB281" s="7" t="n">
        <v>-0.4462490739319011</v>
      </c>
      <c r="DC281" s="7" t="n">
        <v>-0.4462490739319011</v>
      </c>
      <c r="DD281" s="7" t="n">
        <v>-0.4462490739319011</v>
      </c>
      <c r="DE281" s="7" t="n">
        <v>-0.4462490739319011</v>
      </c>
      <c r="DF281" s="7" t="n">
        <v>0.06260195018975456</v>
      </c>
      <c r="DG281" s="7" t="n">
        <v>-0.08866767638645345</v>
      </c>
      <c r="DH281" s="7" t="n">
        <v>-0.08866767638645345</v>
      </c>
      <c r="DI281" s="7" t="n">
        <v>-0.08866767638645345</v>
      </c>
      <c r="DJ281" s="7" t="n">
        <v>-0.08866767638645345</v>
      </c>
      <c r="DK281" s="7" t="n">
        <v>-0.08866767638645345</v>
      </c>
      <c r="DL281" s="7" t="n">
        <v>-0.2273016919393146</v>
      </c>
      <c r="DM281" s="7" t="n">
        <v>0.2070980204354071</v>
      </c>
      <c r="DN281" s="7" t="n">
        <v>0.2070980204354071</v>
      </c>
      <c r="DO281" s="7" t="n">
        <v>0.2070980204354071</v>
      </c>
      <c r="DP281" s="7" t="n">
        <v>0.2070980204354071</v>
      </c>
      <c r="DQ281" s="7" t="n">
        <v>0.2070980204354071</v>
      </c>
    </row>
    <row r="282">
      <c r="A282" s="6" t="n">
        <v>45383</v>
      </c>
      <c r="B282" s="7" t="n">
        <v>0.8325882782258027</v>
      </c>
      <c r="C282" s="7" t="n">
        <v>0.8317441112498505</v>
      </c>
      <c r="D282" s="7" t="n">
        <v>0.7816575116826359</v>
      </c>
      <c r="E282" s="7" t="n">
        <v>0.2873462174670809</v>
      </c>
      <c r="F282" s="7" t="n">
        <v>0.7631426756267419</v>
      </c>
      <c r="G282" s="7" t="n">
        <v>0.9132122235846034</v>
      </c>
      <c r="H282" s="7" t="n">
        <v>1.614357207814487</v>
      </c>
      <c r="I282" s="7" t="n">
        <v>0.845542153461752</v>
      </c>
      <c r="J282" s="7" t="n">
        <v>0.3886277851572446</v>
      </c>
      <c r="K282" s="7" t="n">
        <v>0.2743154841297419</v>
      </c>
      <c r="L282" s="7" t="n">
        <v>0.1417554517773665</v>
      </c>
      <c r="M282" s="7" t="n">
        <v>0.7037022878765329</v>
      </c>
      <c r="N282" s="7" t="n">
        <v>0.4154520771527463</v>
      </c>
      <c r="O282" s="7" t="n">
        <v>0.4054745835970124</v>
      </c>
      <c r="P282" s="7" t="n">
        <v>0.2720397273555075</v>
      </c>
      <c r="Q282" s="7" t="n">
        <v>0.1033267186690701</v>
      </c>
      <c r="R282" s="7" t="n">
        <v>0.1983834731317515</v>
      </c>
      <c r="S282" s="7" t="n">
        <v>0.4396277776696902</v>
      </c>
      <c r="T282" s="7" t="n">
        <v>0.5380350665693436</v>
      </c>
      <c r="U282" s="7" t="n">
        <v>0.3527776028496437</v>
      </c>
      <c r="V282" s="7" t="n">
        <v>0.2237927698436954</v>
      </c>
      <c r="W282" s="7" t="n">
        <v>0.2009218298706879</v>
      </c>
      <c r="X282" s="7" t="n">
        <v>0.125076989817279</v>
      </c>
      <c r="Y282" s="7" t="n">
        <v>0.3046575722737745</v>
      </c>
      <c r="Z282" s="7" t="n">
        <v>0.4236097596885833</v>
      </c>
      <c r="AA282" s="7" t="n">
        <v>0.3543198069508955</v>
      </c>
      <c r="AB282" s="7" t="n">
        <v>0.1572015866954519</v>
      </c>
      <c r="AC282" s="7" t="n">
        <v>0.5135981642753915</v>
      </c>
      <c r="AD282" s="7" t="n">
        <v>0.4477640008425012</v>
      </c>
      <c r="AE282" s="7" t="n">
        <v>0.1054414426377275</v>
      </c>
      <c r="AF282" s="7" t="n">
        <v>0.2946481597561688</v>
      </c>
      <c r="AG282" s="7" t="n">
        <v>0.1585735934238757</v>
      </c>
      <c r="AH282" s="7" t="n">
        <v>0.3167254815203384</v>
      </c>
      <c r="AI282" s="7" t="n">
        <v>0.01045372923172661</v>
      </c>
      <c r="AJ282" s="7" t="n">
        <v>0.1786741129873159</v>
      </c>
      <c r="AK282" s="7" t="n">
        <v>0.1121762106497683</v>
      </c>
      <c r="AL282" s="7" t="n">
        <v>0.3367988242145352</v>
      </c>
      <c r="AM282" s="7" t="n">
        <v>0.1596944751996752</v>
      </c>
      <c r="AN282" s="7" t="n">
        <v>0.3947057919975356</v>
      </c>
      <c r="AO282" s="7" t="n">
        <v>0.1233340223277615</v>
      </c>
      <c r="AP282" s="7" t="n">
        <v>0.01670417483550168</v>
      </c>
      <c r="AQ282" s="7" t="n">
        <v>0.3095636291142891</v>
      </c>
      <c r="AR282" s="7" t="n">
        <v>-0.009313348383461983</v>
      </c>
      <c r="AS282" s="7" t="n">
        <v>0.380684652869042</v>
      </c>
      <c r="AT282" s="7" t="n">
        <v>0.2271639342879208</v>
      </c>
      <c r="AU282" s="7" t="n">
        <v>-0.1930091701162904</v>
      </c>
      <c r="AV282" s="7" t="n">
        <v>0.1909823732002691</v>
      </c>
      <c r="AW282" s="7" t="n">
        <v>0.2555112115115845</v>
      </c>
      <c r="AX282" s="7" t="n">
        <v>0.4385450239955728</v>
      </c>
      <c r="AY282" s="7" t="n">
        <v>0.4385450239955728</v>
      </c>
      <c r="AZ282" s="7" t="n">
        <v>0.4385450239955728</v>
      </c>
      <c r="BA282" s="7" t="n">
        <v>0.4385450239955728</v>
      </c>
      <c r="BB282" s="7" t="n">
        <v>0.4385450239955728</v>
      </c>
      <c r="BC282" s="7" t="n">
        <v>0.1817494855775847</v>
      </c>
      <c r="BD282" s="7" t="n">
        <v>0.09641770141854522</v>
      </c>
      <c r="BE282" s="7" t="n">
        <v>-0.03867927894673706</v>
      </c>
      <c r="BF282" s="7" t="n">
        <v>0.007897664010197092</v>
      </c>
      <c r="BG282" s="7" t="n">
        <v>0.09025599336103851</v>
      </c>
      <c r="BH282" s="7" t="n">
        <v>0.2621677650222793</v>
      </c>
      <c r="BI282" s="7" t="n">
        <v>-0.07910934705294526</v>
      </c>
      <c r="BJ282" s="7" t="n">
        <v>-0.2929865580356917</v>
      </c>
      <c r="BK282" s="7" t="n">
        <v>-0.1757857290805244</v>
      </c>
      <c r="BL282" s="7" t="n">
        <v>-0.2513041270302193</v>
      </c>
      <c r="BM282" s="7" t="n">
        <v>-0.2205135128070757</v>
      </c>
      <c r="BN282" s="7" t="n">
        <v>-0.2205135128070757</v>
      </c>
      <c r="BO282" s="7" t="n">
        <v>-0.2205135128070757</v>
      </c>
      <c r="BP282" s="7" t="n">
        <v>-0.2205135128070757</v>
      </c>
      <c r="BQ282" s="7" t="n">
        <v>-0.2205135128070757</v>
      </c>
      <c r="BR282" s="7" t="n">
        <v>-0.1986740840590621</v>
      </c>
      <c r="BS282" s="7" t="n">
        <v>-0.1986740840590621</v>
      </c>
      <c r="BT282" s="7" t="n">
        <v>-0.1986740840590621</v>
      </c>
      <c r="BU282" s="7" t="n">
        <v>-0.1986740840590621</v>
      </c>
      <c r="BV282" s="7" t="n">
        <v>-0.1986740840590621</v>
      </c>
      <c r="BW282" s="7" t="n">
        <v>-0.3381495030731866</v>
      </c>
      <c r="BX282" s="7" t="n">
        <v>-0.330530388376608</v>
      </c>
      <c r="BY282" s="7" t="n">
        <v>-0.1458241297185781</v>
      </c>
      <c r="BZ282" s="7" t="n">
        <v>-0.1363627947919009</v>
      </c>
      <c r="CA282" s="7" t="n">
        <v>0.09589951089062998</v>
      </c>
      <c r="CB282" s="7" t="n">
        <v>0.09589951089062998</v>
      </c>
      <c r="CC282" s="7" t="n">
        <v>0.09589951089062998</v>
      </c>
      <c r="CD282" s="7" t="n">
        <v>0.09589951089062998</v>
      </c>
      <c r="CE282" s="7" t="n">
        <v>0.09589951089062998</v>
      </c>
      <c r="CF282" s="7" t="n">
        <v>-0.1828143108019413</v>
      </c>
      <c r="CG282" s="7" t="n">
        <v>-0.05062789435503301</v>
      </c>
      <c r="CH282" s="7" t="n">
        <v>-0.1519886073556193</v>
      </c>
      <c r="CI282" s="7" t="n">
        <v>-0.15247085151726</v>
      </c>
      <c r="CJ282" s="7" t="n">
        <v>-0.08132812887176533</v>
      </c>
      <c r="CK282" s="7" t="n">
        <v>-0.04371111441400544</v>
      </c>
      <c r="CL282" s="7" t="n">
        <v>-0.09685376532160195</v>
      </c>
      <c r="CM282" s="7" t="n">
        <v>-0.0992952431089309</v>
      </c>
      <c r="CN282" s="7" t="n">
        <v>-0.0992952431089309</v>
      </c>
      <c r="CO282" s="7" t="n">
        <v>-0.0992952431089309</v>
      </c>
      <c r="CP282" s="7" t="n">
        <v>-0.0992952431089309</v>
      </c>
      <c r="CQ282" s="7" t="n">
        <v>-0.0992952431089309</v>
      </c>
      <c r="CR282" s="7" t="n">
        <v>-0.1559188626697948</v>
      </c>
      <c r="CS282" s="7" t="n">
        <v>-0.110253475034262</v>
      </c>
      <c r="CT282" s="7" t="n">
        <v>-0.1081618260606461</v>
      </c>
      <c r="CU282" s="7" t="n">
        <v>-0.09685376532160195</v>
      </c>
      <c r="CV282" s="7" t="n">
        <v>-0.5529829134115216</v>
      </c>
      <c r="CW282" s="7" t="n">
        <v>-0.2010138248217311</v>
      </c>
      <c r="CX282" s="7" t="n">
        <v>-0.5432547918433435</v>
      </c>
      <c r="CY282" s="7" t="n">
        <v>-0.4484906402346427</v>
      </c>
      <c r="CZ282" s="7" t="n">
        <v>-0.5461464374721303</v>
      </c>
      <c r="DA282" s="7" t="n">
        <v>-0.4653545007531542</v>
      </c>
      <c r="DB282" s="7" t="n">
        <v>-0.4653545007531542</v>
      </c>
      <c r="DC282" s="7" t="n">
        <v>-0.4653545007531542</v>
      </c>
      <c r="DD282" s="7" t="n">
        <v>-0.4653545007531542</v>
      </c>
      <c r="DE282" s="7" t="n">
        <v>-0.4653545007531542</v>
      </c>
      <c r="DF282" s="7" t="n">
        <v>0.06982231509453185</v>
      </c>
      <c r="DG282" s="7" t="n">
        <v>-0.08866767638645345</v>
      </c>
      <c r="DH282" s="7" t="n">
        <v>-0.08866767638645345</v>
      </c>
      <c r="DI282" s="7" t="n">
        <v>-0.08866767638645345</v>
      </c>
      <c r="DJ282" s="7" t="n">
        <v>-0.08866767638645345</v>
      </c>
      <c r="DK282" s="7" t="n">
        <v>-0.08866767638645345</v>
      </c>
      <c r="DL282" s="7" t="n">
        <v>-0.2220512180958346</v>
      </c>
      <c r="DM282" s="7" t="n">
        <v>0.2070980204354071</v>
      </c>
      <c r="DN282" s="7" t="n">
        <v>0.2070980204354071</v>
      </c>
      <c r="DO282" s="7" t="n">
        <v>0.2070980204354071</v>
      </c>
      <c r="DP282" s="7" t="n">
        <v>0.2070980204354071</v>
      </c>
      <c r="DQ282" s="7" t="n">
        <v>0.2070980204354071</v>
      </c>
    </row>
    <row r="283">
      <c r="A283" s="6" t="n">
        <v>45384</v>
      </c>
      <c r="B283" s="7" t="n">
        <v>0.7689711445477303</v>
      </c>
      <c r="C283" s="7" t="n">
        <v>0.7557940503986607</v>
      </c>
      <c r="D283" s="7" t="n">
        <v>0.7213979371837484</v>
      </c>
      <c r="E283" s="7" t="n">
        <v>0.2669165462595167</v>
      </c>
      <c r="F283" s="7" t="n">
        <v>0.6870777910224051</v>
      </c>
      <c r="G283" s="7" t="n">
        <v>0.8029835446344529</v>
      </c>
      <c r="H283" s="7" t="n">
        <v>1.569275309536394</v>
      </c>
      <c r="I283" s="7" t="n">
        <v>0.7527815797365285</v>
      </c>
      <c r="J283" s="7" t="n">
        <v>0.3694641887828494</v>
      </c>
      <c r="K283" s="7" t="n">
        <v>0.2512530973228866</v>
      </c>
      <c r="L283" s="7" t="n">
        <v>0.1030317635542035</v>
      </c>
      <c r="M283" s="7" t="n">
        <v>0.6142294526140322</v>
      </c>
      <c r="N283" s="7" t="n">
        <v>0.3916060964361721</v>
      </c>
      <c r="O283" s="7" t="n">
        <v>0.3946211159769697</v>
      </c>
      <c r="P283" s="7" t="n">
        <v>0.2506180964854354</v>
      </c>
      <c r="Q283" s="7" t="n">
        <v>0.02799584335739747</v>
      </c>
      <c r="R283" s="7" t="n">
        <v>0.1580628827814816</v>
      </c>
      <c r="S283" s="7" t="n">
        <v>0.4264371153699362</v>
      </c>
      <c r="T283" s="7" t="n">
        <v>0.5239427425096235</v>
      </c>
      <c r="U283" s="7" t="n">
        <v>0.3058167908550882</v>
      </c>
      <c r="V283" s="7" t="n">
        <v>0.2181348355844013</v>
      </c>
      <c r="W283" s="7" t="n">
        <v>0.1538003517914217</v>
      </c>
      <c r="X283" s="7" t="n">
        <v>0.07696323791884496</v>
      </c>
      <c r="Y283" s="7" t="n">
        <v>0.2505622314477312</v>
      </c>
      <c r="Z283" s="7" t="n">
        <v>0.4186572205334604</v>
      </c>
      <c r="AA283" s="7" t="n">
        <v>0.3315037155254699</v>
      </c>
      <c r="AB283" s="7" t="n">
        <v>0.09467629646873332</v>
      </c>
      <c r="AC283" s="7" t="n">
        <v>0.5083325680523538</v>
      </c>
      <c r="AD283" s="7" t="n">
        <v>0.4414917686457125</v>
      </c>
      <c r="AE283" s="7" t="n">
        <v>0.03675168971041609</v>
      </c>
      <c r="AF283" s="7" t="n">
        <v>0.2295766002439543</v>
      </c>
      <c r="AG283" s="7" t="n">
        <v>0.09182300763137619</v>
      </c>
      <c r="AH283" s="7" t="n">
        <v>0.2983008803225873</v>
      </c>
      <c r="AI283" s="7" t="n">
        <v>-0.02372203764549574</v>
      </c>
      <c r="AJ283" s="7" t="n">
        <v>0.1278241666784448</v>
      </c>
      <c r="AK283" s="7" t="n">
        <v>0.06606177230801791</v>
      </c>
      <c r="AL283" s="7" t="n">
        <v>0.3226280778959856</v>
      </c>
      <c r="AM283" s="7" t="n">
        <v>0.1204710581478512</v>
      </c>
      <c r="AN283" s="7" t="n">
        <v>0.3143505783516756</v>
      </c>
      <c r="AO283" s="7" t="n">
        <v>0.06687304786519932</v>
      </c>
      <c r="AP283" s="7" t="n">
        <v>-0.0004241395305745188</v>
      </c>
      <c r="AQ283" s="7" t="n">
        <v>0.2407896586340683</v>
      </c>
      <c r="AR283" s="7" t="n">
        <v>-0.0437044038637403</v>
      </c>
      <c r="AS283" s="7" t="n">
        <v>0.3613650874273562</v>
      </c>
      <c r="AT283" s="7" t="n">
        <v>0.1888002047208741</v>
      </c>
      <c r="AU283" s="7" t="n">
        <v>-0.2147580282654872</v>
      </c>
      <c r="AV283" s="7" t="n">
        <v>0.1537497554481126</v>
      </c>
      <c r="AW283" s="7" t="n">
        <v>0.2162612863459017</v>
      </c>
      <c r="AX283" s="7" t="n">
        <v>0.3749744174539027</v>
      </c>
      <c r="AY283" s="7" t="n">
        <v>0.3749744174539027</v>
      </c>
      <c r="AZ283" s="7" t="n">
        <v>0.3749744174539027</v>
      </c>
      <c r="BA283" s="7" t="n">
        <v>0.3749744174539027</v>
      </c>
      <c r="BB283" s="7" t="n">
        <v>0.3749744174539027</v>
      </c>
      <c r="BC283" s="7" t="n">
        <v>0.1709216461673213</v>
      </c>
      <c r="BD283" s="7" t="n">
        <v>0.09166762723244548</v>
      </c>
      <c r="BE283" s="7" t="n">
        <v>-0.04202357922231859</v>
      </c>
      <c r="BF283" s="7" t="n">
        <v>-0.03664224340922828</v>
      </c>
      <c r="BG283" s="7" t="n">
        <v>0.08026646769907408</v>
      </c>
      <c r="BH283" s="7" t="n">
        <v>0.2193013506743255</v>
      </c>
      <c r="BI283" s="7" t="n">
        <v>-0.1274714924067583</v>
      </c>
      <c r="BJ283" s="7" t="n">
        <v>-0.2994646044439333</v>
      </c>
      <c r="BK283" s="7" t="n">
        <v>-0.2113436928649651</v>
      </c>
      <c r="BL283" s="7" t="n">
        <v>-0.2545477457120702</v>
      </c>
      <c r="BM283" s="7" t="n">
        <v>-0.2205135128070757</v>
      </c>
      <c r="BN283" s="7" t="n">
        <v>-0.2205135128070757</v>
      </c>
      <c r="BO283" s="7" t="n">
        <v>-0.2205135128070757</v>
      </c>
      <c r="BP283" s="7" t="n">
        <v>-0.2205135128070757</v>
      </c>
      <c r="BQ283" s="7" t="n">
        <v>-0.2205135128070757</v>
      </c>
      <c r="BR283" s="7" t="n">
        <v>-0.2340854015112168</v>
      </c>
      <c r="BS283" s="7" t="n">
        <v>-0.2340854015112168</v>
      </c>
      <c r="BT283" s="7" t="n">
        <v>-0.2340854015112168</v>
      </c>
      <c r="BU283" s="7" t="n">
        <v>-0.2340854015112168</v>
      </c>
      <c r="BV283" s="7" t="n">
        <v>-0.2340854015112168</v>
      </c>
      <c r="BW283" s="7" t="n">
        <v>-0.3442137417141063</v>
      </c>
      <c r="BX283" s="7" t="n">
        <v>-0.339898104564444</v>
      </c>
      <c r="BY283" s="7" t="n">
        <v>-0.1548788276655908</v>
      </c>
      <c r="BZ283" s="7" t="n">
        <v>-0.1512553291854377</v>
      </c>
      <c r="CA283" s="7" t="n">
        <v>0.09589951089062998</v>
      </c>
      <c r="CB283" s="7" t="n">
        <v>0.09589951089062998</v>
      </c>
      <c r="CC283" s="7" t="n">
        <v>0.09589951089062998</v>
      </c>
      <c r="CD283" s="7" t="n">
        <v>0.09589951089062998</v>
      </c>
      <c r="CE283" s="7" t="n">
        <v>0.09589951089062998</v>
      </c>
      <c r="CF283" s="7" t="n">
        <v>-0.2096282207000001</v>
      </c>
      <c r="CG283" s="7" t="n">
        <v>-0.08030726619918305</v>
      </c>
      <c r="CH283" s="7" t="n">
        <v>-0.1784992297983017</v>
      </c>
      <c r="CI283" s="7" t="n">
        <v>-0.1812550881755209</v>
      </c>
      <c r="CJ283" s="7" t="n">
        <v>-0.1114720546696917</v>
      </c>
      <c r="CK283" s="7" t="n">
        <v>-0.07618910723071193</v>
      </c>
      <c r="CL283" s="7" t="n">
        <v>-0.1250880190660323</v>
      </c>
      <c r="CM283" s="7" t="n">
        <v>-0.1390982014838431</v>
      </c>
      <c r="CN283" s="7" t="n">
        <v>-0.1390982014838431</v>
      </c>
      <c r="CO283" s="7" t="n">
        <v>-0.1390982014838431</v>
      </c>
      <c r="CP283" s="7" t="n">
        <v>-0.1390982014838431</v>
      </c>
      <c r="CQ283" s="7" t="n">
        <v>-0.1390982014838431</v>
      </c>
      <c r="CR283" s="7" t="n">
        <v>-0.1823066170524001</v>
      </c>
      <c r="CS283" s="7" t="n">
        <v>-0.1394482877529658</v>
      </c>
      <c r="CT283" s="7" t="n">
        <v>-0.136042566006309</v>
      </c>
      <c r="CU283" s="7" t="n">
        <v>-0.1250880190660323</v>
      </c>
      <c r="CV283" s="7" t="n">
        <v>-0.5608461759168148</v>
      </c>
      <c r="CW283" s="7" t="n">
        <v>-0.2272305630664366</v>
      </c>
      <c r="CX283" s="7" t="n">
        <v>-0.5511308926881618</v>
      </c>
      <c r="CY283" s="7" t="n">
        <v>-0.4665870441195378</v>
      </c>
      <c r="CZ283" s="7" t="n">
        <v>-0.5509575156866338</v>
      </c>
      <c r="DA283" s="7" t="n">
        <v>-0.4828975591225146</v>
      </c>
      <c r="DB283" s="7" t="n">
        <v>-0.4828975591225146</v>
      </c>
      <c r="DC283" s="7" t="n">
        <v>-0.4828975591225146</v>
      </c>
      <c r="DD283" s="7" t="n">
        <v>-0.4828975591225146</v>
      </c>
      <c r="DE283" s="7" t="n">
        <v>-0.4828975591225146</v>
      </c>
      <c r="DF283" s="7" t="n">
        <v>0.02254590145551405</v>
      </c>
      <c r="DG283" s="7" t="n">
        <v>-0.08866767638645345</v>
      </c>
      <c r="DH283" s="7" t="n">
        <v>-0.08866767638645345</v>
      </c>
      <c r="DI283" s="7" t="n">
        <v>-0.08866767638645345</v>
      </c>
      <c r="DJ283" s="7" t="n">
        <v>-0.08866767638645345</v>
      </c>
      <c r="DK283" s="7" t="n">
        <v>-0.08866767638645345</v>
      </c>
      <c r="DL283" s="7" t="n">
        <v>-0.2564294768817541</v>
      </c>
      <c r="DM283" s="7" t="n">
        <v>0.2070980204354071</v>
      </c>
      <c r="DN283" s="7" t="n">
        <v>0.2070980204354071</v>
      </c>
      <c r="DO283" s="7" t="n">
        <v>0.2070980204354071</v>
      </c>
      <c r="DP283" s="7" t="n">
        <v>0.2070980204354071</v>
      </c>
      <c r="DQ283" s="7" t="n">
        <v>0.2070980204354071</v>
      </c>
    </row>
    <row r="284">
      <c r="A284" s="6" t="n">
        <v>45385</v>
      </c>
      <c r="B284" s="7" t="n">
        <v>0.7504292037357185</v>
      </c>
      <c r="C284" s="7" t="n">
        <v>0.7290320734441063</v>
      </c>
      <c r="D284" s="7" t="n">
        <v>0.6961955634964567</v>
      </c>
      <c r="E284" s="7" t="n">
        <v>0.2695757346002885</v>
      </c>
      <c r="F284" s="7" t="n">
        <v>0.6582075113583672</v>
      </c>
      <c r="G284" s="7" t="n">
        <v>0.7549622501347637</v>
      </c>
      <c r="H284" s="7" t="n">
        <v>1.559565014154515</v>
      </c>
      <c r="I284" s="7" t="n">
        <v>0.716030610964759</v>
      </c>
      <c r="J284" s="7" t="n">
        <v>0.3719621742371675</v>
      </c>
      <c r="K284" s="7" t="n">
        <v>0.2565764093187581</v>
      </c>
      <c r="L284" s="7" t="n">
        <v>0.09533583883149421</v>
      </c>
      <c r="M284" s="7" t="n">
        <v>0.5618948725063373</v>
      </c>
      <c r="N284" s="7" t="n">
        <v>0.391711528268627</v>
      </c>
      <c r="O284" s="7" t="n">
        <v>0.393781571196919</v>
      </c>
      <c r="P284" s="7" t="n">
        <v>0.257528852479364</v>
      </c>
      <c r="Q284" s="7" t="n">
        <v>0.008371068865342002</v>
      </c>
      <c r="R284" s="7" t="n">
        <v>0.1658041565985342</v>
      </c>
      <c r="S284" s="7" t="n">
        <v>0.4190898674182066</v>
      </c>
      <c r="T284" s="7" t="n">
        <v>0.5160932656046753</v>
      </c>
      <c r="U284" s="7" t="n">
        <v>0.2921295253946012</v>
      </c>
      <c r="V284" s="7" t="n">
        <v>0.2170821322678855</v>
      </c>
      <c r="W284" s="7" t="n">
        <v>0.1488910202310292</v>
      </c>
      <c r="X284" s="7" t="n">
        <v>0.06970153206982621</v>
      </c>
      <c r="Y284" s="7" t="n">
        <v>0.2315010450798645</v>
      </c>
      <c r="Z284" s="7" t="n">
        <v>0.4103292107588903</v>
      </c>
      <c r="AA284" s="7" t="n">
        <v>0.3316045938393892</v>
      </c>
      <c r="AB284" s="7" t="n">
        <v>0.0774042845736258</v>
      </c>
      <c r="AC284" s="7" t="n">
        <v>0.4994781328947764</v>
      </c>
      <c r="AD284" s="7" t="n">
        <v>0.4328854438483771</v>
      </c>
      <c r="AE284" s="7" t="n">
        <v>0.01559417212573377</v>
      </c>
      <c r="AF284" s="7" t="n">
        <v>0.2037957888978785</v>
      </c>
      <c r="AG284" s="7" t="n">
        <v>0.06274301167299234</v>
      </c>
      <c r="AH284" s="7" t="n">
        <v>0.2926777984032829</v>
      </c>
      <c r="AI284" s="7" t="n">
        <v>-0.03801537534414523</v>
      </c>
      <c r="AJ284" s="7" t="n">
        <v>0.1085241680197375</v>
      </c>
      <c r="AK284" s="7" t="n">
        <v>0.04981275917566297</v>
      </c>
      <c r="AL284" s="7" t="n">
        <v>0.328511344962032</v>
      </c>
      <c r="AM284" s="7" t="n">
        <v>0.1040666407245119</v>
      </c>
      <c r="AN284" s="7" t="n">
        <v>0.2793437052236909</v>
      </c>
      <c r="AO284" s="7" t="n">
        <v>0.04450367878988626</v>
      </c>
      <c r="AP284" s="7" t="n">
        <v>-0.0003484089665040102</v>
      </c>
      <c r="AQ284" s="7" t="n">
        <v>0.2005622884287803</v>
      </c>
      <c r="AR284" s="7" t="n">
        <v>-0.05372807010442371</v>
      </c>
      <c r="AS284" s="7" t="n">
        <v>0.3554688675874813</v>
      </c>
      <c r="AT284" s="7" t="n">
        <v>0.2025441219830117</v>
      </c>
      <c r="AU284" s="7" t="n">
        <v>-0.2105574858094488</v>
      </c>
      <c r="AV284" s="7" t="n">
        <v>0.167088448625587</v>
      </c>
      <c r="AW284" s="7" t="n">
        <v>0.2303226857486753</v>
      </c>
      <c r="AX284" s="7" t="n">
        <v>0.3941612246651187</v>
      </c>
      <c r="AY284" s="7" t="n">
        <v>0.3941612246651187</v>
      </c>
      <c r="AZ284" s="7" t="n">
        <v>0.3941612246651187</v>
      </c>
      <c r="BA284" s="7" t="n">
        <v>0.3941612246651187</v>
      </c>
      <c r="BB284" s="7" t="n">
        <v>0.3941612246651187</v>
      </c>
      <c r="BC284" s="7" t="n">
        <v>0.1648904993514255</v>
      </c>
      <c r="BD284" s="7" t="n">
        <v>0.08514990276460077</v>
      </c>
      <c r="BE284" s="7" t="n">
        <v>-0.04764723297078666</v>
      </c>
      <c r="BF284" s="7" t="n">
        <v>-0.02319925952529678</v>
      </c>
      <c r="BG284" s="7" t="n">
        <v>0.07470226475833264</v>
      </c>
      <c r="BH284" s="7" t="n">
        <v>0.2340073668262397</v>
      </c>
      <c r="BI284" s="7" t="n">
        <v>-0.1557595483599811</v>
      </c>
      <c r="BJ284" s="7" t="n">
        <v>-0.3030729003825724</v>
      </c>
      <c r="BK284" s="7" t="n">
        <v>-0.2248396491670142</v>
      </c>
      <c r="BL284" s="7" t="n">
        <v>-0.2589984157476926</v>
      </c>
      <c r="BM284" s="7" t="n">
        <v>-0.2205135128070757</v>
      </c>
      <c r="BN284" s="7" t="n">
        <v>-0.2205135128070757</v>
      </c>
      <c r="BO284" s="7" t="n">
        <v>-0.2205135128070757</v>
      </c>
      <c r="BP284" s="7" t="n">
        <v>-0.2205135128070757</v>
      </c>
      <c r="BQ284" s="7" t="n">
        <v>-0.2205135128070757</v>
      </c>
      <c r="BR284" s="7" t="n">
        <v>-0.2233975984838177</v>
      </c>
      <c r="BS284" s="7" t="n">
        <v>-0.2233975984838177</v>
      </c>
      <c r="BT284" s="7" t="n">
        <v>-0.2233975984838177</v>
      </c>
      <c r="BU284" s="7" t="n">
        <v>-0.2233975984838177</v>
      </c>
      <c r="BV284" s="7" t="n">
        <v>-0.2233975984838177</v>
      </c>
      <c r="BW284" s="7" t="n">
        <v>-0.3475915451875626</v>
      </c>
      <c r="BX284" s="7" t="n">
        <v>-0.342757077464624</v>
      </c>
      <c r="BY284" s="7" t="n">
        <v>-0.1511195897943344</v>
      </c>
      <c r="BZ284" s="7" t="n">
        <v>-0.1544630669575694</v>
      </c>
      <c r="CA284" s="7" t="n">
        <v>0.09589951089062998</v>
      </c>
      <c r="CB284" s="7" t="n">
        <v>0.09589951089062998</v>
      </c>
      <c r="CC284" s="7" t="n">
        <v>0.09589951089062998</v>
      </c>
      <c r="CD284" s="7" t="n">
        <v>0.09589951089062998</v>
      </c>
      <c r="CE284" s="7" t="n">
        <v>0.09589951089062998</v>
      </c>
      <c r="CF284" s="7" t="n">
        <v>-0.1636615093197445</v>
      </c>
      <c r="CG284" s="7" t="n">
        <v>-0.06967454525099348</v>
      </c>
      <c r="CH284" s="7" t="n">
        <v>-0.1690017225034695</v>
      </c>
      <c r="CI284" s="7" t="n">
        <v>-0.1713801906443</v>
      </c>
      <c r="CJ284" s="7" t="n">
        <v>-0.05979674352376174</v>
      </c>
      <c r="CK284" s="7" t="n">
        <v>-0.06504700695921961</v>
      </c>
      <c r="CL284" s="7" t="n">
        <v>-0.1149730158637635</v>
      </c>
      <c r="CM284" s="7" t="n">
        <v>-0.1270849184538172</v>
      </c>
      <c r="CN284" s="7" t="n">
        <v>-0.1270849184538172</v>
      </c>
      <c r="CO284" s="7" t="n">
        <v>-0.1270849184538172</v>
      </c>
      <c r="CP284" s="7" t="n">
        <v>-0.1270849184538172</v>
      </c>
      <c r="CQ284" s="7" t="n">
        <v>-0.1270849184538172</v>
      </c>
      <c r="CR284" s="7" t="n">
        <v>-0.1728531275960554</v>
      </c>
      <c r="CS284" s="7" t="n">
        <v>-0.08940002790786106</v>
      </c>
      <c r="CT284" s="7" t="n">
        <v>-0.1260542101466244</v>
      </c>
      <c r="CU284" s="7" t="n">
        <v>-0.1149730158637635</v>
      </c>
      <c r="CV284" s="7" t="n">
        <v>-0.5547432410348254</v>
      </c>
      <c r="CW284" s="7" t="n">
        <v>-0.1822875747142111</v>
      </c>
      <c r="CX284" s="7" t="n">
        <v>-0.5528273444477768</v>
      </c>
      <c r="CY284" s="7" t="n">
        <v>-0.4355646315896244</v>
      </c>
      <c r="CZ284" s="7" t="n">
        <v>-0.5489601009157187</v>
      </c>
      <c r="DA284" s="7" t="n">
        <v>-0.4528237390844401</v>
      </c>
      <c r="DB284" s="7" t="n">
        <v>-0.4528237390844401</v>
      </c>
      <c r="DC284" s="7" t="n">
        <v>-0.4528237390844401</v>
      </c>
      <c r="DD284" s="7" t="n">
        <v>-0.4528237390844401</v>
      </c>
      <c r="DE284" s="7" t="n">
        <v>-0.4528237390844401</v>
      </c>
      <c r="DF284" s="7" t="n">
        <v>0.03681481451486679</v>
      </c>
      <c r="DG284" s="7" t="n">
        <v>-0.08866767638645345</v>
      </c>
      <c r="DH284" s="7" t="n">
        <v>-0.08866767638645345</v>
      </c>
      <c r="DI284" s="7" t="n">
        <v>-0.08866767638645345</v>
      </c>
      <c r="DJ284" s="7" t="n">
        <v>-0.08866767638645345</v>
      </c>
      <c r="DK284" s="7" t="n">
        <v>-0.08866767638645345</v>
      </c>
      <c r="DL284" s="7" t="n">
        <v>-0.2460534701589564</v>
      </c>
      <c r="DM284" s="7" t="n">
        <v>0.2070980204354071</v>
      </c>
      <c r="DN284" s="7" t="n">
        <v>0.2070980204354071</v>
      </c>
      <c r="DO284" s="7" t="n">
        <v>0.2070980204354071</v>
      </c>
      <c r="DP284" s="7" t="n">
        <v>0.2070980204354071</v>
      </c>
      <c r="DQ284" s="7" t="n">
        <v>0.2070980204354071</v>
      </c>
    </row>
    <row r="285">
      <c r="A285" s="6" t="n">
        <v>45386</v>
      </c>
      <c r="B285" s="7" t="n">
        <v>0.7289522807400566</v>
      </c>
      <c r="C285" s="7" t="n">
        <v>0.7157381305894346</v>
      </c>
      <c r="D285" s="7" t="n">
        <v>0.678934799102199</v>
      </c>
      <c r="E285" s="7" t="n">
        <v>0.2541174782969875</v>
      </c>
      <c r="F285" s="7" t="n">
        <v>0.6487024801045176</v>
      </c>
      <c r="G285" s="7" t="n">
        <v>0.7607081537306475</v>
      </c>
      <c r="H285" s="7" t="n">
        <v>1.511962166611223</v>
      </c>
      <c r="I285" s="7" t="n">
        <v>0.7126435419736912</v>
      </c>
      <c r="J285" s="7" t="n">
        <v>0.3566832871057799</v>
      </c>
      <c r="K285" s="7" t="n">
        <v>0.2408863121861136</v>
      </c>
      <c r="L285" s="7" t="n">
        <v>0.09103012273217415</v>
      </c>
      <c r="M285" s="7" t="n">
        <v>0.5679519741625203</v>
      </c>
      <c r="N285" s="7" t="n">
        <v>0.3621471572088646</v>
      </c>
      <c r="O285" s="7" t="n">
        <v>0.3815337607484708</v>
      </c>
      <c r="P285" s="7" t="n">
        <v>0.2434080811697947</v>
      </c>
      <c r="Q285" s="7" t="n">
        <v>0.0190985531336012</v>
      </c>
      <c r="R285" s="7" t="n">
        <v>0.1530550225778724</v>
      </c>
      <c r="S285" s="7" t="n">
        <v>0.3871890984135993</v>
      </c>
      <c r="T285" s="7" t="n">
        <v>0.4820118855836293</v>
      </c>
      <c r="U285" s="7" t="n">
        <v>0.2762757186493208</v>
      </c>
      <c r="V285" s="7" t="n">
        <v>0.2065078357088457</v>
      </c>
      <c r="W285" s="7" t="n">
        <v>0.1420304788162423</v>
      </c>
      <c r="X285" s="7" t="n">
        <v>0.06587477791423613</v>
      </c>
      <c r="Y285" s="7" t="n">
        <v>0.2220324500374664</v>
      </c>
      <c r="Z285" s="7" t="n">
        <v>0.3741314324991343</v>
      </c>
      <c r="AA285" s="7" t="n">
        <v>0.303317084885484</v>
      </c>
      <c r="AB285" s="7" t="n">
        <v>0.08093236531854497</v>
      </c>
      <c r="AC285" s="7" t="n">
        <v>0.4609922414122682</v>
      </c>
      <c r="AD285" s="7" t="n">
        <v>0.3973501637420882</v>
      </c>
      <c r="AE285" s="7" t="n">
        <v>0.02531560320218507</v>
      </c>
      <c r="AF285" s="7" t="n">
        <v>0.2014197593782991</v>
      </c>
      <c r="AG285" s="7" t="n">
        <v>0.06622252748126867</v>
      </c>
      <c r="AH285" s="7" t="n">
        <v>0.2666178386712519</v>
      </c>
      <c r="AI285" s="7" t="n">
        <v>-0.0478046887431588</v>
      </c>
      <c r="AJ285" s="7" t="n">
        <v>0.1021699832807939</v>
      </c>
      <c r="AK285" s="7" t="n">
        <v>0.04174110391666774</v>
      </c>
      <c r="AL285" s="7" t="n">
        <v>0.2919440430574791</v>
      </c>
      <c r="AM285" s="7" t="n">
        <v>0.09283147741479181</v>
      </c>
      <c r="AN285" s="7" t="n">
        <v>0.2835323911032031</v>
      </c>
      <c r="AO285" s="7" t="n">
        <v>0.04244205704556525</v>
      </c>
      <c r="AP285" s="7" t="n">
        <v>-0.02158418230565518</v>
      </c>
      <c r="AQ285" s="7" t="n">
        <v>0.2052181253571157</v>
      </c>
      <c r="AR285" s="7" t="n">
        <v>-0.06533837078265226</v>
      </c>
      <c r="AS285" s="7" t="n">
        <v>0.3281430605294633</v>
      </c>
      <c r="AT285" s="7" t="n">
        <v>0.169869751435175</v>
      </c>
      <c r="AU285" s="7" t="n">
        <v>-0.2201483774681233</v>
      </c>
      <c r="AV285" s="7" t="n">
        <v>0.1353774454820107</v>
      </c>
      <c r="AW285" s="7" t="n">
        <v>0.1968935428235312</v>
      </c>
      <c r="AX285" s="7" t="n">
        <v>0.3622603137821228</v>
      </c>
      <c r="AY285" s="7" t="n">
        <v>0.3622603137821228</v>
      </c>
      <c r="AZ285" s="7" t="n">
        <v>0.3622603137821228</v>
      </c>
      <c r="BA285" s="7" t="n">
        <v>0.3622603137821228</v>
      </c>
      <c r="BB285" s="7" t="n">
        <v>0.3622603137821228</v>
      </c>
      <c r="BC285" s="7" t="n">
        <v>0.1387040656458001</v>
      </c>
      <c r="BD285" s="7" t="n">
        <v>0.05823839639289341</v>
      </c>
      <c r="BE285" s="7" t="n">
        <v>-0.07209050055895416</v>
      </c>
      <c r="BF285" s="7" t="n">
        <v>-0.04555021431949524</v>
      </c>
      <c r="BG285" s="7" t="n">
        <v>0.05054323897432256</v>
      </c>
      <c r="BH285" s="7" t="n">
        <v>0.2015836423200981</v>
      </c>
      <c r="BI285" s="7" t="n">
        <v>-0.1524855442462217</v>
      </c>
      <c r="BJ285" s="7" t="n">
        <v>-0.3187396392751521</v>
      </c>
      <c r="BK285" s="7" t="n">
        <v>-0.2292829551531129</v>
      </c>
      <c r="BL285" s="7" t="n">
        <v>-0.2773751108063632</v>
      </c>
      <c r="BM285" s="7" t="n">
        <v>-0.2205135128070757</v>
      </c>
      <c r="BN285" s="7" t="n">
        <v>-0.2205135128070757</v>
      </c>
      <c r="BO285" s="7" t="n">
        <v>-0.2205135128070757</v>
      </c>
      <c r="BP285" s="7" t="n">
        <v>-0.2205135128070757</v>
      </c>
      <c r="BQ285" s="7" t="n">
        <v>-0.2205135128070757</v>
      </c>
      <c r="BR285" s="7" t="n">
        <v>-0.2411676551773964</v>
      </c>
      <c r="BS285" s="7" t="n">
        <v>-0.2411676551773964</v>
      </c>
      <c r="BT285" s="7" t="n">
        <v>-0.2411676551773964</v>
      </c>
      <c r="BU285" s="7" t="n">
        <v>-0.2411676551773964</v>
      </c>
      <c r="BV285" s="7" t="n">
        <v>-0.2411676551773964</v>
      </c>
      <c r="BW285" s="7" t="n">
        <v>-0.3622575165904089</v>
      </c>
      <c r="BX285" s="7" t="n">
        <v>-0.3560068788587459</v>
      </c>
      <c r="BY285" s="7" t="n">
        <v>-0.1744850404233904</v>
      </c>
      <c r="BZ285" s="7" t="n">
        <v>-0.1701883818033564</v>
      </c>
      <c r="CA285" s="7" t="n">
        <v>0.09589951089062998</v>
      </c>
      <c r="CB285" s="7" t="n">
        <v>0.09589951089062998</v>
      </c>
      <c r="CC285" s="7" t="n">
        <v>0.09589951089062998</v>
      </c>
      <c r="CD285" s="7" t="n">
        <v>0.09589951089062998</v>
      </c>
      <c r="CE285" s="7" t="n">
        <v>0.09589951089062998</v>
      </c>
      <c r="CF285" s="7" t="n">
        <v>-0.1604694264769434</v>
      </c>
      <c r="CG285" s="7" t="n">
        <v>-0.09495245238377081</v>
      </c>
      <c r="CH285" s="7" t="n">
        <v>-0.1915808072515294</v>
      </c>
      <c r="CI285" s="7" t="n">
        <v>-0.193152297635833</v>
      </c>
      <c r="CJ285" s="7" t="n">
        <v>-0.05620823633775096</v>
      </c>
      <c r="CK285" s="7" t="n">
        <v>-0.0896130339437371</v>
      </c>
      <c r="CL285" s="7" t="n">
        <v>-0.1390201165862021</v>
      </c>
      <c r="CM285" s="7" t="n">
        <v>-0.1470587821161901</v>
      </c>
      <c r="CN285" s="7" t="n">
        <v>-0.1470587821161901</v>
      </c>
      <c r="CO285" s="7" t="n">
        <v>-0.1470587821161901</v>
      </c>
      <c r="CP285" s="7" t="n">
        <v>-0.1470587821161901</v>
      </c>
      <c r="CQ285" s="7" t="n">
        <v>-0.1470587821161901</v>
      </c>
      <c r="CR285" s="7" t="n">
        <v>-0.1953275656747545</v>
      </c>
      <c r="CS285" s="7" t="n">
        <v>-0.08592450862952883</v>
      </c>
      <c r="CT285" s="7" t="n">
        <v>-0.1498002233318225</v>
      </c>
      <c r="CU285" s="7" t="n">
        <v>-0.1390201165862021</v>
      </c>
      <c r="CV285" s="7" t="n">
        <v>-0.5630064491040119</v>
      </c>
      <c r="CW285" s="7" t="n">
        <v>-0.1791665826372149</v>
      </c>
      <c r="CX285" s="7" t="n">
        <v>-0.5611438715256454</v>
      </c>
      <c r="CY285" s="7" t="n">
        <v>-0.4334103310576624</v>
      </c>
      <c r="CZ285" s="7" t="n">
        <v>-0.5613749833503774</v>
      </c>
      <c r="DA285" s="7" t="n">
        <v>-0.4507353120014823</v>
      </c>
      <c r="DB285" s="7" t="n">
        <v>-0.4507353120014823</v>
      </c>
      <c r="DC285" s="7" t="n">
        <v>-0.4507353120014823</v>
      </c>
      <c r="DD285" s="7" t="n">
        <v>-0.4507353120014823</v>
      </c>
      <c r="DE285" s="7" t="n">
        <v>-0.4507353120014823</v>
      </c>
      <c r="DF285" s="7" t="n">
        <v>0.01309062995096588</v>
      </c>
      <c r="DG285" s="7" t="n">
        <v>-0.08866767638645345</v>
      </c>
      <c r="DH285" s="7" t="n">
        <v>-0.08866767638645345</v>
      </c>
      <c r="DI285" s="7" t="n">
        <v>-0.08866767638645345</v>
      </c>
      <c r="DJ285" s="7" t="n">
        <v>-0.08866767638645345</v>
      </c>
      <c r="DK285" s="7" t="n">
        <v>-0.08866767638645345</v>
      </c>
      <c r="DL285" s="7" t="n">
        <v>-0.2633051204776596</v>
      </c>
      <c r="DM285" s="7" t="n">
        <v>0.2070980204354071</v>
      </c>
      <c r="DN285" s="7" t="n">
        <v>0.2070980204354071</v>
      </c>
      <c r="DO285" s="7" t="n">
        <v>0.2070980204354071</v>
      </c>
      <c r="DP285" s="7" t="n">
        <v>0.2070980204354071</v>
      </c>
      <c r="DQ285" s="7" t="n">
        <v>0.2070980204354071</v>
      </c>
    </row>
    <row r="286">
      <c r="A286" s="6" t="n">
        <v>45387</v>
      </c>
      <c r="B286" s="7" t="n">
        <v>0.7309828890867882</v>
      </c>
      <c r="C286" s="7" t="n">
        <v>0.7200121646652735</v>
      </c>
      <c r="D286" s="7" t="n">
        <v>0.6901200228002531</v>
      </c>
      <c r="E286" s="7" t="n">
        <v>0.2651485756962662</v>
      </c>
      <c r="F286" s="7" t="n">
        <v>0.6539943254716205</v>
      </c>
      <c r="G286" s="7" t="n">
        <v>0.770641937394982</v>
      </c>
      <c r="H286" s="7" t="n">
        <v>1.52717546119949</v>
      </c>
      <c r="I286" s="7" t="n">
        <v>0.7170126192165298</v>
      </c>
      <c r="J286" s="7" t="n">
        <v>0.3676759344294531</v>
      </c>
      <c r="K286" s="7" t="n">
        <v>0.2529812296933229</v>
      </c>
      <c r="L286" s="7" t="n">
        <v>0.09735077688390503</v>
      </c>
      <c r="M286" s="7" t="n">
        <v>0.5912067119530515</v>
      </c>
      <c r="N286" s="7" t="n">
        <v>0.3657798641948313</v>
      </c>
      <c r="O286" s="7" t="n">
        <v>0.3896682935178284</v>
      </c>
      <c r="P286" s="7" t="n">
        <v>0.2552003981590767</v>
      </c>
      <c r="Q286" s="7" t="n">
        <v>0.03252734611325248</v>
      </c>
      <c r="R286" s="7" t="n">
        <v>0.1690447624121418</v>
      </c>
      <c r="S286" s="7" t="n">
        <v>0.4049848342639129</v>
      </c>
      <c r="T286" s="7" t="n">
        <v>0.5010240678975131</v>
      </c>
      <c r="U286" s="7" t="n">
        <v>0.2777746704456716</v>
      </c>
      <c r="V286" s="7" t="n">
        <v>0.2106662323936268</v>
      </c>
      <c r="W286" s="7" t="n">
        <v>0.1446502696570564</v>
      </c>
      <c r="X286" s="7" t="n">
        <v>0.06905327829275421</v>
      </c>
      <c r="Y286" s="7" t="n">
        <v>0.2250766257424421</v>
      </c>
      <c r="Z286" s="7" t="n">
        <v>0.3991758737646998</v>
      </c>
      <c r="AA286" s="7" t="n">
        <v>0.3067928980926964</v>
      </c>
      <c r="AB286" s="7" t="n">
        <v>0.08469832425500323</v>
      </c>
      <c r="AC286" s="7" t="n">
        <v>0.4876197775519158</v>
      </c>
      <c r="AD286" s="7" t="n">
        <v>0.4209323592561074</v>
      </c>
      <c r="AE286" s="7" t="n">
        <v>0.03224820096989989</v>
      </c>
      <c r="AF286" s="7" t="n">
        <v>0.2044846678669314</v>
      </c>
      <c r="AG286" s="7" t="n">
        <v>0.07223807520483483</v>
      </c>
      <c r="AH286" s="7" t="n">
        <v>0.2777398734895931</v>
      </c>
      <c r="AI286" s="7" t="n">
        <v>-0.04146107279908451</v>
      </c>
      <c r="AJ286" s="7" t="n">
        <v>0.1057076216298394</v>
      </c>
      <c r="AK286" s="7" t="n">
        <v>0.04433616017668807</v>
      </c>
      <c r="AL286" s="7" t="n">
        <v>0.2966320350256093</v>
      </c>
      <c r="AM286" s="7" t="n">
        <v>0.1001120249057936</v>
      </c>
      <c r="AN286" s="7" t="n">
        <v>0.290773984817851</v>
      </c>
      <c r="AO286" s="7" t="n">
        <v>0.04510140194530243</v>
      </c>
      <c r="AP286" s="7" t="n">
        <v>-0.01897484750852374</v>
      </c>
      <c r="AQ286" s="7" t="n">
        <v>0.2230930551683716</v>
      </c>
      <c r="AR286" s="7" t="n">
        <v>-0.06424063562431337</v>
      </c>
      <c r="AS286" s="7" t="n">
        <v>0.3398053416942723</v>
      </c>
      <c r="AT286" s="7" t="n">
        <v>0.1817972851338745</v>
      </c>
      <c r="AU286" s="7" t="n">
        <v>-0.2174075333391883</v>
      </c>
      <c r="AV286" s="7" t="n">
        <v>0.1469533091412911</v>
      </c>
      <c r="AW286" s="7" t="n">
        <v>0.2090966005128765</v>
      </c>
      <c r="AX286" s="7" t="n">
        <v>0.3883820786158758</v>
      </c>
      <c r="AY286" s="7" t="n">
        <v>0.3883820786158758</v>
      </c>
      <c r="AZ286" s="7" t="n">
        <v>0.3883820786158758</v>
      </c>
      <c r="BA286" s="7" t="n">
        <v>0.3883820786158758</v>
      </c>
      <c r="BB286" s="7" t="n">
        <v>0.3883820786158758</v>
      </c>
      <c r="BC286" s="7" t="n">
        <v>0.1533120789203313</v>
      </c>
      <c r="BD286" s="7" t="n">
        <v>0.07609761694599282</v>
      </c>
      <c r="BE286" s="7" t="n">
        <v>-0.05517874495181641</v>
      </c>
      <c r="BF286" s="7" t="n">
        <v>-0.02724834475441229</v>
      </c>
      <c r="BG286" s="7" t="n">
        <v>0.06402026961239482</v>
      </c>
      <c r="BH286" s="7" t="n">
        <v>0.2160881875250507</v>
      </c>
      <c r="BI286" s="7" t="n">
        <v>-0.1399158184083078</v>
      </c>
      <c r="BJ286" s="7" t="n">
        <v>-0.3100000020918631</v>
      </c>
      <c r="BK286" s="7" t="n">
        <v>-0.2268091823091115</v>
      </c>
      <c r="BL286" s="7" t="n">
        <v>-0.2651798272887194</v>
      </c>
      <c r="BM286" s="7" t="n">
        <v>-0.2205135128070757</v>
      </c>
      <c r="BN286" s="7" t="n">
        <v>-0.2205135128070757</v>
      </c>
      <c r="BO286" s="7" t="n">
        <v>-0.2205135128070757</v>
      </c>
      <c r="BP286" s="7" t="n">
        <v>-0.2205135128070757</v>
      </c>
      <c r="BQ286" s="7" t="n">
        <v>-0.2205135128070757</v>
      </c>
      <c r="BR286" s="7" t="n">
        <v>-0.2266168091612862</v>
      </c>
      <c r="BS286" s="7" t="n">
        <v>-0.2266168091612862</v>
      </c>
      <c r="BT286" s="7" t="n">
        <v>-0.2266168091612862</v>
      </c>
      <c r="BU286" s="7" t="n">
        <v>-0.2266168091612862</v>
      </c>
      <c r="BV286" s="7" t="n">
        <v>-0.2266168091612862</v>
      </c>
      <c r="BW286" s="7" t="n">
        <v>-0.3540761541588133</v>
      </c>
      <c r="BX286" s="7" t="n">
        <v>-0.3503520446242786</v>
      </c>
      <c r="BY286" s="7" t="n">
        <v>-0.1714895488455138</v>
      </c>
      <c r="BZ286" s="7" t="n">
        <v>-0.1651627612871753</v>
      </c>
      <c r="CA286" s="7" t="n">
        <v>0.09589951089062998</v>
      </c>
      <c r="CB286" s="7" t="n">
        <v>0.09589951089062998</v>
      </c>
      <c r="CC286" s="7" t="n">
        <v>0.09589951089062998</v>
      </c>
      <c r="CD286" s="7" t="n">
        <v>0.09589951089062998</v>
      </c>
      <c r="CE286" s="7" t="n">
        <v>0.09589951089062998</v>
      </c>
      <c r="CF286" s="7" t="n">
        <v>-0.1374860403442765</v>
      </c>
      <c r="CG286" s="7" t="n">
        <v>-0.08572494213327098</v>
      </c>
      <c r="CH286" s="7" t="n">
        <v>-0.1833384818538912</v>
      </c>
      <c r="CI286" s="7" t="n">
        <v>-0.1834126852108032</v>
      </c>
      <c r="CJ286" s="7" t="n">
        <v>-0.03037054654159199</v>
      </c>
      <c r="CK286" s="7" t="n">
        <v>-0.07862357932893704</v>
      </c>
      <c r="CL286" s="7" t="n">
        <v>-0.1302419029767621</v>
      </c>
      <c r="CM286" s="7" t="n">
        <v>-0.1307033692151728</v>
      </c>
      <c r="CN286" s="7" t="n">
        <v>-0.1307033692151728</v>
      </c>
      <c r="CO286" s="7" t="n">
        <v>-0.1307033692151728</v>
      </c>
      <c r="CP286" s="7" t="n">
        <v>-0.1307033692151728</v>
      </c>
      <c r="CQ286" s="7" t="n">
        <v>-0.1307033692151728</v>
      </c>
      <c r="CR286" s="7" t="n">
        <v>-0.1871234407582375</v>
      </c>
      <c r="CS286" s="7" t="n">
        <v>-0.06090034556133561</v>
      </c>
      <c r="CT286" s="7" t="n">
        <v>-0.1411319194677421</v>
      </c>
      <c r="CU286" s="7" t="n">
        <v>-0.1302419029767621</v>
      </c>
      <c r="CV286" s="7" t="n">
        <v>-0.5618864442793192</v>
      </c>
      <c r="CW286" s="7" t="n">
        <v>-0.1566950586965477</v>
      </c>
      <c r="CX286" s="7" t="n">
        <v>-0.5584860100128053</v>
      </c>
      <c r="CY286" s="7" t="n">
        <v>-0.4178991042473811</v>
      </c>
      <c r="CZ286" s="7" t="n">
        <v>-0.5597833737399425</v>
      </c>
      <c r="DA286" s="7" t="n">
        <v>-0.4356983820653482</v>
      </c>
      <c r="DB286" s="7" t="n">
        <v>-0.4356983820653482</v>
      </c>
      <c r="DC286" s="7" t="n">
        <v>-0.4356983820653482</v>
      </c>
      <c r="DD286" s="7" t="n">
        <v>-0.4356983820653482</v>
      </c>
      <c r="DE286" s="7" t="n">
        <v>-0.4356983820653482</v>
      </c>
      <c r="DF286" s="7" t="n">
        <v>0.03251695582493586</v>
      </c>
      <c r="DG286" s="7" t="n">
        <v>-0.08866767638645345</v>
      </c>
      <c r="DH286" s="7" t="n">
        <v>-0.08866767638645345</v>
      </c>
      <c r="DI286" s="7" t="n">
        <v>-0.08866767638645345</v>
      </c>
      <c r="DJ286" s="7" t="n">
        <v>-0.08866767638645345</v>
      </c>
      <c r="DK286" s="7" t="n">
        <v>-0.08866767638645345</v>
      </c>
      <c r="DL286" s="7" t="n">
        <v>-0.2491787685243515</v>
      </c>
      <c r="DM286" s="7" t="n">
        <v>0.2070980204354071</v>
      </c>
      <c r="DN286" s="7" t="n">
        <v>0.2070980204354071</v>
      </c>
      <c r="DO286" s="7" t="n">
        <v>0.2070980204354071</v>
      </c>
      <c r="DP286" s="7" t="n">
        <v>0.2070980204354071</v>
      </c>
      <c r="DQ286" s="7" t="n">
        <v>0.2070980204354071</v>
      </c>
    </row>
    <row r="287">
      <c r="A287" s="6" t="n">
        <v>45390</v>
      </c>
      <c r="B287" s="7" t="n">
        <v>0.7118763785498512</v>
      </c>
      <c r="C287" s="7" t="n">
        <v>0.6944164371986095</v>
      </c>
      <c r="D287" s="7" t="n">
        <v>0.667496498773881</v>
      </c>
      <c r="E287" s="7" t="n">
        <v>0.2656185105275639</v>
      </c>
      <c r="F287" s="7" t="n">
        <v>0.6280246923747923</v>
      </c>
      <c r="G287" s="7" t="n">
        <v>0.7280075468070624</v>
      </c>
      <c r="H287" s="7" t="n">
        <v>1.528300341390567</v>
      </c>
      <c r="I287" s="7" t="n">
        <v>0.6824976952690838</v>
      </c>
      <c r="J287" s="7" t="n">
        <v>0.3660282359218761</v>
      </c>
      <c r="K287" s="7" t="n">
        <v>0.2502145467272281</v>
      </c>
      <c r="L287" s="7" t="n">
        <v>0.08635908262447267</v>
      </c>
      <c r="M287" s="7" t="n">
        <v>0.5445331627573067</v>
      </c>
      <c r="N287" s="7" t="n">
        <v>0.3693531913873402</v>
      </c>
      <c r="O287" s="7" t="n">
        <v>0.3867337552647767</v>
      </c>
      <c r="P287" s="7" t="n">
        <v>0.2470733199996185</v>
      </c>
      <c r="Q287" s="7" t="n">
        <v>0.009975990378136901</v>
      </c>
      <c r="R287" s="7" t="n">
        <v>0.1702446178123789</v>
      </c>
      <c r="S287" s="7" t="n">
        <v>0.4003318335721857</v>
      </c>
      <c r="T287" s="7" t="n">
        <v>0.4960530063914399</v>
      </c>
      <c r="U287" s="7" t="n">
        <v>0.2636706516488241</v>
      </c>
      <c r="V287" s="7" t="n">
        <v>0.2081014549935609</v>
      </c>
      <c r="W287" s="7" t="n">
        <v>0.1337646890206856</v>
      </c>
      <c r="X287" s="7" t="n">
        <v>0.05673940976447067</v>
      </c>
      <c r="Y287" s="7" t="n">
        <v>0.2068460991900987</v>
      </c>
      <c r="Z287" s="7" t="n">
        <v>0.3908954767026933</v>
      </c>
      <c r="AA287" s="7" t="n">
        <v>0.310211896073374</v>
      </c>
      <c r="AB287" s="7" t="n">
        <v>0.06427518727838355</v>
      </c>
      <c r="AC287" s="7" t="n">
        <v>0.4788159647744128</v>
      </c>
      <c r="AD287" s="7" t="n">
        <v>0.413035894631046</v>
      </c>
      <c r="AE287" s="7" t="n">
        <v>0.008970486798333344</v>
      </c>
      <c r="AF287" s="7" t="n">
        <v>0.180272442375973</v>
      </c>
      <c r="AG287" s="7" t="n">
        <v>0.04642019755489168</v>
      </c>
      <c r="AH287" s="7" t="n">
        <v>0.2763773961071105</v>
      </c>
      <c r="AI287" s="7" t="n">
        <v>-0.05429183520482983</v>
      </c>
      <c r="AJ287" s="7" t="n">
        <v>0.08834672697386425</v>
      </c>
      <c r="AK287" s="7" t="n">
        <v>0.02879525628740254</v>
      </c>
      <c r="AL287" s="7" t="n">
        <v>0.3013023202890346</v>
      </c>
      <c r="AM287" s="7" t="n">
        <v>0.08538620041321043</v>
      </c>
      <c r="AN287" s="7" t="n">
        <v>0.2596940916631607</v>
      </c>
      <c r="AO287" s="7" t="n">
        <v>0.02409305582029231</v>
      </c>
      <c r="AP287" s="7" t="n">
        <v>-0.01640816458557726</v>
      </c>
      <c r="AQ287" s="7" t="n">
        <v>0.1872170791229293</v>
      </c>
      <c r="AR287" s="7" t="n">
        <v>-0.0745695050014763</v>
      </c>
      <c r="AS287" s="7" t="n">
        <v>0.3383766827685692</v>
      </c>
      <c r="AT287" s="7" t="n">
        <v>0.1812020650181796</v>
      </c>
      <c r="AU287" s="7" t="n">
        <v>-0.2191566600317504</v>
      </c>
      <c r="AV287" s="7" t="n">
        <v>0.146375638427412</v>
      </c>
      <c r="AW287" s="7" t="n">
        <v>0.2084876309142012</v>
      </c>
      <c r="AX287" s="7" t="n">
        <v>0.3930053249090535</v>
      </c>
      <c r="AY287" s="7" t="n">
        <v>0.3930053249090535</v>
      </c>
      <c r="AZ287" s="7" t="n">
        <v>0.3930053249090535</v>
      </c>
      <c r="BA287" s="7" t="n">
        <v>0.3930053249090535</v>
      </c>
      <c r="BB287" s="7" t="n">
        <v>0.3930053249090535</v>
      </c>
      <c r="BC287" s="7" t="n">
        <v>0.1494925630293964</v>
      </c>
      <c r="BD287" s="7" t="n">
        <v>0.07011748234635884</v>
      </c>
      <c r="BE287" s="7" t="n">
        <v>-0.06077024727194424</v>
      </c>
      <c r="BF287" s="7" t="n">
        <v>-0.02400912872976724</v>
      </c>
      <c r="BG287" s="7" t="n">
        <v>0.06049646855078983</v>
      </c>
      <c r="BH287" s="7" t="n">
        <v>0.2164494457264192</v>
      </c>
      <c r="BI287" s="7" t="n">
        <v>-0.1651439556832757</v>
      </c>
      <c r="BJ287" s="7" t="n">
        <v>-0.3122851302934356</v>
      </c>
      <c r="BK287" s="7" t="n">
        <v>-0.2389491767093604</v>
      </c>
      <c r="BL287" s="7" t="n">
        <v>-0.2692634006282933</v>
      </c>
      <c r="BM287" s="7" t="n">
        <v>-0.2205135128070757</v>
      </c>
      <c r="BN287" s="7" t="n">
        <v>-0.2205135128070757</v>
      </c>
      <c r="BO287" s="7" t="n">
        <v>-0.2205135128070757</v>
      </c>
      <c r="BP287" s="7" t="n">
        <v>-0.2205135128070757</v>
      </c>
      <c r="BQ287" s="7" t="n">
        <v>-0.2205135128070757</v>
      </c>
      <c r="BR287" s="7" t="n">
        <v>-0.2240414799163167</v>
      </c>
      <c r="BS287" s="7" t="n">
        <v>-0.2240414799163167</v>
      </c>
      <c r="BT287" s="7" t="n">
        <v>-0.2240414799163167</v>
      </c>
      <c r="BU287" s="7" t="n">
        <v>-0.2240414799163167</v>
      </c>
      <c r="BV287" s="7" t="n">
        <v>-0.2240414799163167</v>
      </c>
      <c r="BW287" s="7" t="n">
        <v>-0.3562153118409506</v>
      </c>
      <c r="BX287" s="7" t="n">
        <v>-0.3510447761137938</v>
      </c>
      <c r="BY287" s="7" t="n">
        <v>-0.1685053713409498</v>
      </c>
      <c r="BZ287" s="7" t="n">
        <v>-0.164791163870605</v>
      </c>
      <c r="CA287" s="7" t="n">
        <v>0.09589951089062998</v>
      </c>
      <c r="CB287" s="7" t="n">
        <v>0.09589951089062998</v>
      </c>
      <c r="CC287" s="7" t="n">
        <v>0.09589951089062998</v>
      </c>
      <c r="CD287" s="7" t="n">
        <v>0.09589951089062998</v>
      </c>
      <c r="CE287" s="7" t="n">
        <v>0.09589951089062998</v>
      </c>
      <c r="CF287" s="7" t="n">
        <v>-0.156638841826473</v>
      </c>
      <c r="CG287" s="7" t="n">
        <v>-0.08618542288793674</v>
      </c>
      <c r="CH287" s="7" t="n">
        <v>-0.1837497988956793</v>
      </c>
      <c r="CI287" s="7" t="n">
        <v>-0.1831701050528612</v>
      </c>
      <c r="CJ287" s="7" t="n">
        <v>-0.05190193188959535</v>
      </c>
      <c r="CK287" s="7" t="n">
        <v>-0.07834986991219439</v>
      </c>
      <c r="CL287" s="7" t="n">
        <v>-0.1306799624660239</v>
      </c>
      <c r="CM287" s="7" t="n">
        <v>-0.1278086527766298</v>
      </c>
      <c r="CN287" s="7" t="n">
        <v>-0.1278086527766298</v>
      </c>
      <c r="CO287" s="7" t="n">
        <v>-0.1278086527766298</v>
      </c>
      <c r="CP287" s="7" t="n">
        <v>-0.1278086527766298</v>
      </c>
      <c r="CQ287" s="7" t="n">
        <v>-0.1278086527766298</v>
      </c>
      <c r="CR287" s="7" t="n">
        <v>-0.1875328514801302</v>
      </c>
      <c r="CS287" s="7" t="n">
        <v>-0.0817537926877363</v>
      </c>
      <c r="CT287" s="7" t="n">
        <v>-0.1415644941272812</v>
      </c>
      <c r="CU287" s="7" t="n">
        <v>-0.1306799624660239</v>
      </c>
      <c r="CV287" s="7" t="n">
        <v>-0.5596147010863062</v>
      </c>
      <c r="CW287" s="7" t="n">
        <v>-0.1754213088040676</v>
      </c>
      <c r="CX287" s="7" t="n">
        <v>-0.5582894861271293</v>
      </c>
      <c r="CY287" s="7" t="n">
        <v>-0.4308251128923992</v>
      </c>
      <c r="CZ287" s="7" t="n">
        <v>-0.5581977756930019</v>
      </c>
      <c r="DA287" s="7" t="n">
        <v>-0.4482291437340622</v>
      </c>
      <c r="DB287" s="7" t="n">
        <v>-0.4482291437340622</v>
      </c>
      <c r="DC287" s="7" t="n">
        <v>-0.4482291437340622</v>
      </c>
      <c r="DD287" s="7" t="n">
        <v>-0.4482291437340622</v>
      </c>
      <c r="DE287" s="7" t="n">
        <v>-0.4482291437340622</v>
      </c>
      <c r="DF287" s="7" t="n">
        <v>0.03595518741363612</v>
      </c>
      <c r="DG287" s="7" t="n">
        <v>-0.08866767638645345</v>
      </c>
      <c r="DH287" s="7" t="n">
        <v>-0.08866767638645345</v>
      </c>
      <c r="DI287" s="7" t="n">
        <v>-0.08866767638645345</v>
      </c>
      <c r="DJ287" s="7" t="n">
        <v>-0.08866767638645345</v>
      </c>
      <c r="DK287" s="7" t="n">
        <v>-0.08866767638645345</v>
      </c>
      <c r="DL287" s="7" t="n">
        <v>-0.2466785700908412</v>
      </c>
      <c r="DM287" s="7" t="n">
        <v>0.2070980204354071</v>
      </c>
      <c r="DN287" s="7" t="n">
        <v>0.2070980204354071</v>
      </c>
      <c r="DO287" s="7" t="n">
        <v>0.2070980204354071</v>
      </c>
      <c r="DP287" s="7" t="n">
        <v>0.2070980204354071</v>
      </c>
      <c r="DQ287" s="7" t="n">
        <v>0.2070980204354071</v>
      </c>
    </row>
    <row r="288">
      <c r="A288" s="6" t="n">
        <v>45391</v>
      </c>
      <c r="B288" s="7" t="n">
        <v>0.7272111588995771</v>
      </c>
      <c r="C288" s="7" t="n">
        <v>0.7086324322549693</v>
      </c>
      <c r="D288" s="7" t="n">
        <v>0.6857952709106443</v>
      </c>
      <c r="E288" s="7" t="n">
        <v>0.2836943046514575</v>
      </c>
      <c r="F288" s="7" t="n">
        <v>0.6436760865062576</v>
      </c>
      <c r="G288" s="7" t="n">
        <v>0.7401565709077182</v>
      </c>
      <c r="H288" s="7" t="n">
        <v>1.544716363313855</v>
      </c>
      <c r="I288" s="7" t="n">
        <v>0.7006656903038033</v>
      </c>
      <c r="J288" s="7" t="n">
        <v>0.3847916091866459</v>
      </c>
      <c r="K288" s="7" t="n">
        <v>0.2684182534335791</v>
      </c>
      <c r="L288" s="7" t="n">
        <v>0.08802676061794212</v>
      </c>
      <c r="M288" s="7" t="n">
        <v>0.5671768116176201</v>
      </c>
      <c r="N288" s="7" t="n">
        <v>0.3726848014667188</v>
      </c>
      <c r="O288" s="7" t="n">
        <v>0.4039299966239995</v>
      </c>
      <c r="P288" s="7" t="n">
        <v>0.2645178773918175</v>
      </c>
      <c r="Q288" s="7" t="n">
        <v>-0.01079994050075006</v>
      </c>
      <c r="R288" s="7" t="n">
        <v>0.1446673037443393</v>
      </c>
      <c r="S288" s="7" t="n">
        <v>0.4160675800242548</v>
      </c>
      <c r="T288" s="7" t="n">
        <v>0.5128643865393709</v>
      </c>
      <c r="U288" s="7" t="n">
        <v>0.2749904596210826</v>
      </c>
      <c r="V288" s="7" t="n">
        <v>0.2187890352048254</v>
      </c>
      <c r="W288" s="7" t="n">
        <v>0.114719035146555</v>
      </c>
      <c r="X288" s="7" t="n">
        <v>0.03867399717120024</v>
      </c>
      <c r="Y288" s="7" t="n">
        <v>0.2169714248203427</v>
      </c>
      <c r="Z288" s="7" t="n">
        <v>0.407285978850634</v>
      </c>
      <c r="AA288" s="7" t="n">
        <v>0.3133996165143342</v>
      </c>
      <c r="AB288" s="7" t="n">
        <v>0.05292416129000288</v>
      </c>
      <c r="AC288" s="7" t="n">
        <v>0.49624253395451</v>
      </c>
      <c r="AD288" s="7" t="n">
        <v>0.432921194943664</v>
      </c>
      <c r="AE288" s="7" t="n">
        <v>-0.009923311758158304</v>
      </c>
      <c r="AF288" s="7" t="n">
        <v>0.193017294231044</v>
      </c>
      <c r="AG288" s="7" t="n">
        <v>0.05377721646548506</v>
      </c>
      <c r="AH288" s="7" t="n">
        <v>0.2871009589709164</v>
      </c>
      <c r="AI288" s="7" t="n">
        <v>-0.04391382347995476</v>
      </c>
      <c r="AJ288" s="7" t="n">
        <v>0.09880980143172802</v>
      </c>
      <c r="AK288" s="7" t="n">
        <v>0.03742675203797985</v>
      </c>
      <c r="AL288" s="7" t="n">
        <v>0.2978928824781089</v>
      </c>
      <c r="AM288" s="7" t="n">
        <v>0.09729701088648746</v>
      </c>
      <c r="AN288" s="7" t="n">
        <v>0.2685505656452032</v>
      </c>
      <c r="AO288" s="7" t="n">
        <v>0.03515144692867245</v>
      </c>
      <c r="AP288" s="7" t="n">
        <v>-0.01401510449452725</v>
      </c>
      <c r="AQ288" s="7" t="n">
        <v>0.2046222908133246</v>
      </c>
      <c r="AR288" s="7" t="n">
        <v>-0.06627961120566261</v>
      </c>
      <c r="AS288" s="7" t="n">
        <v>0.3496211364363435</v>
      </c>
      <c r="AT288" s="7" t="n">
        <v>0.1941833731614773</v>
      </c>
      <c r="AU288" s="7" t="n">
        <v>-0.2373841565063752</v>
      </c>
      <c r="AV288" s="7" t="n">
        <v>0.1589742071660867</v>
      </c>
      <c r="AW288" s="7" t="n">
        <v>0.22176880505778</v>
      </c>
      <c r="AX288" s="7" t="n">
        <v>0.4214388010721659</v>
      </c>
      <c r="AY288" s="7" t="n">
        <v>0.4214388010721659</v>
      </c>
      <c r="AZ288" s="7" t="n">
        <v>0.4214388010721659</v>
      </c>
      <c r="BA288" s="7" t="n">
        <v>0.4214388010721659</v>
      </c>
      <c r="BB288" s="7" t="n">
        <v>0.4214388010721659</v>
      </c>
      <c r="BC288" s="7" t="n">
        <v>0.1624095896131794</v>
      </c>
      <c r="BD288" s="7" t="n">
        <v>0.0851769777116882</v>
      </c>
      <c r="BE288" s="7" t="n">
        <v>-0.04970223566549803</v>
      </c>
      <c r="BF288" s="7" t="n">
        <v>-0.004087589173317863</v>
      </c>
      <c r="BG288" s="7" t="n">
        <v>0.0724134321892298</v>
      </c>
      <c r="BH288" s="7" t="n">
        <v>0.2322119710472805</v>
      </c>
      <c r="BI288" s="7" t="n">
        <v>-0.1529045376039186</v>
      </c>
      <c r="BJ288" s="7" t="n">
        <v>-0.3045571714185634</v>
      </c>
      <c r="BK288" s="7" t="n">
        <v>-0.2316326375652135</v>
      </c>
      <c r="BL288" s="7" t="n">
        <v>-0.258979927446091</v>
      </c>
      <c r="BM288" s="7" t="n">
        <v>-0.2205135128070757</v>
      </c>
      <c r="BN288" s="7" t="n">
        <v>-0.2205135128070757</v>
      </c>
      <c r="BO288" s="7" t="n">
        <v>-0.2205135128070757</v>
      </c>
      <c r="BP288" s="7" t="n">
        <v>-0.2205135128070757</v>
      </c>
      <c r="BQ288" s="7" t="n">
        <v>-0.2205135128070757</v>
      </c>
      <c r="BR288" s="7" t="n">
        <v>-0.2082029201564652</v>
      </c>
      <c r="BS288" s="7" t="n">
        <v>-0.2082029201564652</v>
      </c>
      <c r="BT288" s="7" t="n">
        <v>-0.2082029201564652</v>
      </c>
      <c r="BU288" s="7" t="n">
        <v>-0.2082029201564652</v>
      </c>
      <c r="BV288" s="7" t="n">
        <v>-0.2082029201564652</v>
      </c>
      <c r="BW288" s="7" t="n">
        <v>-0.3489810032437141</v>
      </c>
      <c r="BX288" s="7" t="n">
        <v>-0.3455925390557232</v>
      </c>
      <c r="BY288" s="7" t="n">
        <v>-0.1706839037098939</v>
      </c>
      <c r="BZ288" s="7" t="n">
        <v>-0.1593682296012995</v>
      </c>
      <c r="CA288" s="7" t="n">
        <v>0.09589951089062998</v>
      </c>
      <c r="CB288" s="7" t="n">
        <v>0.09589951089062998</v>
      </c>
      <c r="CC288" s="7" t="n">
        <v>0.09589951089062998</v>
      </c>
      <c r="CD288" s="7" t="n">
        <v>0.09589951089062998</v>
      </c>
      <c r="CE288" s="7" t="n">
        <v>0.09589951089062998</v>
      </c>
      <c r="CF288" s="7" t="n">
        <v>-0.156638841826473</v>
      </c>
      <c r="CG288" s="7" t="n">
        <v>-0.07614268002230651</v>
      </c>
      <c r="CH288" s="7" t="n">
        <v>-0.1747792800518938</v>
      </c>
      <c r="CI288" s="7" t="n">
        <v>-0.1725857754309655</v>
      </c>
      <c r="CJ288" s="7" t="n">
        <v>-0.05190193188959535</v>
      </c>
      <c r="CK288" s="7" t="n">
        <v>-0.06640729920897137</v>
      </c>
      <c r="CL288" s="7" t="n">
        <v>-0.1211262107273676</v>
      </c>
      <c r="CM288" s="7" t="n">
        <v>-0.1100058264431643</v>
      </c>
      <c r="CN288" s="7" t="n">
        <v>-0.1100058264431643</v>
      </c>
      <c r="CO288" s="7" t="n">
        <v>-0.1100058264431643</v>
      </c>
      <c r="CP288" s="7" t="n">
        <v>-0.1100058264431643</v>
      </c>
      <c r="CQ288" s="7" t="n">
        <v>-0.1100058264431643</v>
      </c>
      <c r="CR288" s="7" t="n">
        <v>-0.1786039080558054</v>
      </c>
      <c r="CS288" s="7" t="n">
        <v>-0.0817537926877363</v>
      </c>
      <c r="CT288" s="7" t="n">
        <v>-0.1321303624465937</v>
      </c>
      <c r="CU288" s="7" t="n">
        <v>-0.1211262107273676</v>
      </c>
      <c r="CV288" s="7" t="n">
        <v>-0.5748161173830524</v>
      </c>
      <c r="CW288" s="7" t="n">
        <v>-0.1754213088040676</v>
      </c>
      <c r="CX288" s="7" t="n">
        <v>-0.555421500326243</v>
      </c>
      <c r="CY288" s="7" t="n">
        <v>-0.4308251128923992</v>
      </c>
      <c r="CZ288" s="7" t="n">
        <v>-0.5593553062568211</v>
      </c>
      <c r="DA288" s="7" t="n">
        <v>-0.4482291437340622</v>
      </c>
      <c r="DB288" s="7" t="n">
        <v>-0.4482291437340622</v>
      </c>
      <c r="DC288" s="7" t="n">
        <v>-0.4482291437340622</v>
      </c>
      <c r="DD288" s="7" t="n">
        <v>-0.4482291437340622</v>
      </c>
      <c r="DE288" s="7" t="n">
        <v>-0.4482291437340622</v>
      </c>
      <c r="DF288" s="7" t="n">
        <v>0.05710069486895697</v>
      </c>
      <c r="DG288" s="7" t="n">
        <v>-0.08866767638645345</v>
      </c>
      <c r="DH288" s="7" t="n">
        <v>-0.08866767638645345</v>
      </c>
      <c r="DI288" s="7" t="n">
        <v>-0.08866767638645345</v>
      </c>
      <c r="DJ288" s="7" t="n">
        <v>-0.08866767638645345</v>
      </c>
      <c r="DK288" s="7" t="n">
        <v>-0.08866767638645345</v>
      </c>
      <c r="DL288" s="7" t="n">
        <v>-0.2313020710820701</v>
      </c>
      <c r="DM288" s="7" t="n">
        <v>0.2070980204354071</v>
      </c>
      <c r="DN288" s="7" t="n">
        <v>0.2070980204354071</v>
      </c>
      <c r="DO288" s="7" t="n">
        <v>0.2070980204354071</v>
      </c>
      <c r="DP288" s="7" t="n">
        <v>0.2070980204354071</v>
      </c>
      <c r="DQ288" s="7" t="n">
        <v>0.2070980204354071</v>
      </c>
    </row>
    <row r="289">
      <c r="A289" s="6" t="n">
        <v>45392</v>
      </c>
      <c r="B289" s="7" t="n">
        <v>0.671999276692171</v>
      </c>
      <c r="C289" s="7" t="n">
        <v>0.65295122804281</v>
      </c>
      <c r="D289" s="7" t="n">
        <v>0.6288530504926861</v>
      </c>
      <c r="E289" s="7" t="n">
        <v>0.2537054387941531</v>
      </c>
      <c r="F289" s="7" t="n">
        <v>0.586646586809646</v>
      </c>
      <c r="G289" s="7" t="n">
        <v>0.6808566745740465</v>
      </c>
      <c r="H289" s="7" t="n">
        <v>1.455855247664101</v>
      </c>
      <c r="I289" s="7" t="n">
        <v>0.6409128165239024</v>
      </c>
      <c r="J289" s="7" t="n">
        <v>0.3535094525329825</v>
      </c>
      <c r="K289" s="7" t="n">
        <v>0.2393715347939664</v>
      </c>
      <c r="L289" s="7" t="n">
        <v>0.04796897210471029</v>
      </c>
      <c r="M289" s="7" t="n">
        <v>0.5104376318381521</v>
      </c>
      <c r="N289" s="7" t="n">
        <v>0.3300226782437461</v>
      </c>
      <c r="O289" s="7" t="n">
        <v>0.3738180986177289</v>
      </c>
      <c r="P289" s="7" t="n">
        <v>0.2374176618629138</v>
      </c>
      <c r="Q289" s="7" t="n">
        <v>-0.0609949135385156</v>
      </c>
      <c r="R289" s="7" t="n">
        <v>0.09628974111756472</v>
      </c>
      <c r="S289" s="7" t="n">
        <v>0.3711192375293286</v>
      </c>
      <c r="T289" s="7" t="n">
        <v>0.4648435522558947</v>
      </c>
      <c r="U289" s="7" t="n">
        <v>0.2342342250926912</v>
      </c>
      <c r="V289" s="7" t="n">
        <v>0.1899481998160619</v>
      </c>
      <c r="W289" s="7" t="n">
        <v>0.05780508487841773</v>
      </c>
      <c r="X289" s="7" t="n">
        <v>-0.01469511943049517</v>
      </c>
      <c r="Y289" s="7" t="n">
        <v>0.1773125531130122</v>
      </c>
      <c r="Z289" s="7" t="n">
        <v>0.369151165222686</v>
      </c>
      <c r="AA289" s="7" t="n">
        <v>0.2725800370880387</v>
      </c>
      <c r="AB289" s="7" t="n">
        <v>-0.0008213374235533921</v>
      </c>
      <c r="AC289" s="7" t="n">
        <v>0.4556971643337842</v>
      </c>
      <c r="AD289" s="7" t="n">
        <v>0.3901598295334558</v>
      </c>
      <c r="AE289" s="7" t="n">
        <v>-0.06256389492565873</v>
      </c>
      <c r="AF289" s="7" t="n">
        <v>0.1511006422953587</v>
      </c>
      <c r="AG289" s="7" t="n">
        <v>0.01786729850758983</v>
      </c>
      <c r="AH289" s="7" t="n">
        <v>0.2438012890852048</v>
      </c>
      <c r="AI289" s="7" t="n">
        <v>-0.07620817780719091</v>
      </c>
      <c r="AJ289" s="7" t="n">
        <v>0.06068515281523434</v>
      </c>
      <c r="AK289" s="7" t="n">
        <v>0.003618912654322459</v>
      </c>
      <c r="AL289" s="7" t="n">
        <v>0.2690245166642344</v>
      </c>
      <c r="AM289" s="7" t="n">
        <v>0.06023288493001067</v>
      </c>
      <c r="AN289" s="7" t="n">
        <v>0.2253217445756477</v>
      </c>
      <c r="AO289" s="7" t="n">
        <v>-0.0012185898775392</v>
      </c>
      <c r="AP289" s="7" t="n">
        <v>-0.04465885392855506</v>
      </c>
      <c r="AQ289" s="7" t="n">
        <v>0.1610092918089157</v>
      </c>
      <c r="AR289" s="7" t="n">
        <v>-0.09612683622799922</v>
      </c>
      <c r="AS289" s="7" t="n">
        <v>0.3042182103712461</v>
      </c>
      <c r="AT289" s="7" t="n">
        <v>0.160355132268845</v>
      </c>
      <c r="AU289" s="7" t="n">
        <v>-0.2747935933774864</v>
      </c>
      <c r="AV289" s="7" t="n">
        <v>0.1261433542589925</v>
      </c>
      <c r="AW289" s="7" t="n">
        <v>0.1871591375800119</v>
      </c>
      <c r="AX289" s="7" t="n">
        <v>0.3812159057690172</v>
      </c>
      <c r="AY289" s="7" t="n">
        <v>0.3812159057690172</v>
      </c>
      <c r="AZ289" s="7" t="n">
        <v>0.3812159057690172</v>
      </c>
      <c r="BA289" s="7" t="n">
        <v>0.3812159057690172</v>
      </c>
      <c r="BB289" s="7" t="n">
        <v>0.3812159057690172</v>
      </c>
      <c r="BC289" s="7" t="n">
        <v>0.125512774030109</v>
      </c>
      <c r="BD289" s="7" t="n">
        <v>0.05279302705032674</v>
      </c>
      <c r="BE289" s="7" t="n">
        <v>-0.07545352479832201</v>
      </c>
      <c r="BF289" s="7" t="n">
        <v>-0.03226923203397902</v>
      </c>
      <c r="BG289" s="7" t="n">
        <v>0.03837324447066415</v>
      </c>
      <c r="BH289" s="7" t="n">
        <v>0.1973142470070945</v>
      </c>
      <c r="BI289" s="7" t="n">
        <v>-0.1835733819710405</v>
      </c>
      <c r="BJ289" s="7" t="n">
        <v>-0.3266316845884668</v>
      </c>
      <c r="BK289" s="7" t="n">
        <v>-0.2582921519443527</v>
      </c>
      <c r="BL289" s="7" t="n">
        <v>-0.2810935162537591</v>
      </c>
      <c r="BM289" s="7" t="n">
        <v>-0.2205135128070757</v>
      </c>
      <c r="BN289" s="7" t="n">
        <v>-0.2205135128070757</v>
      </c>
      <c r="BO289" s="7" t="n">
        <v>-0.2205135128070757</v>
      </c>
      <c r="BP289" s="7" t="n">
        <v>-0.2205135128070757</v>
      </c>
      <c r="BQ289" s="7" t="n">
        <v>-0.2205135128070757</v>
      </c>
      <c r="BR289" s="7" t="n">
        <v>-0.2306086480849998</v>
      </c>
      <c r="BS289" s="7" t="n">
        <v>-0.2306086480849998</v>
      </c>
      <c r="BT289" s="7" t="n">
        <v>-0.2306086480849998</v>
      </c>
      <c r="BU289" s="7" t="n">
        <v>-0.2306086480849998</v>
      </c>
      <c r="BV289" s="7" t="n">
        <v>-0.2306086480849998</v>
      </c>
      <c r="BW289" s="7" t="n">
        <v>-0.3696454300335736</v>
      </c>
      <c r="BX289" s="7" t="n">
        <v>-0.3676076162974411</v>
      </c>
      <c r="BY289" s="7" t="n">
        <v>-0.1891299563589584</v>
      </c>
      <c r="BZ289" s="7" t="n">
        <v>-0.1887229655731224</v>
      </c>
      <c r="CA289" s="7" t="n">
        <v>0.09589951089062998</v>
      </c>
      <c r="CB289" s="7" t="n">
        <v>0.09589951089062998</v>
      </c>
      <c r="CC289" s="7" t="n">
        <v>0.09589951089062998</v>
      </c>
      <c r="CD289" s="7" t="n">
        <v>0.09589951089062998</v>
      </c>
      <c r="CE289" s="7" t="n">
        <v>0.09589951089062998</v>
      </c>
      <c r="CF289" s="7" t="n">
        <v>-0.1745147614634867</v>
      </c>
      <c r="CG289" s="7" t="n">
        <v>-0.1023132570651684</v>
      </c>
      <c r="CH289" s="7" t="n">
        <v>-0.1981557278666811</v>
      </c>
      <c r="CI289" s="7" t="n">
        <v>-0.1960191407564081</v>
      </c>
      <c r="CJ289" s="7" t="n">
        <v>-0.07199785960608418</v>
      </c>
      <c r="CK289" s="7" t="n">
        <v>-0.0928477665990477</v>
      </c>
      <c r="CL289" s="7" t="n">
        <v>-0.1460225163751561</v>
      </c>
      <c r="CM289" s="7" t="n">
        <v>-0.1351902680359975</v>
      </c>
      <c r="CN289" s="7" t="n">
        <v>-0.1351902680359975</v>
      </c>
      <c r="CO289" s="7" t="n">
        <v>-0.1351902680359975</v>
      </c>
      <c r="CP289" s="7" t="n">
        <v>-0.1351902680359975</v>
      </c>
      <c r="CQ289" s="7" t="n">
        <v>-0.1351902680359975</v>
      </c>
      <c r="CR289" s="7" t="n">
        <v>-0.2018720136843349</v>
      </c>
      <c r="CS289" s="7" t="n">
        <v>-0.1012169790697788</v>
      </c>
      <c r="CT289" s="7" t="n">
        <v>-0.1567149478816049</v>
      </c>
      <c r="CU289" s="7" t="n">
        <v>-0.1460225163751561</v>
      </c>
      <c r="CV289" s="7" t="n">
        <v>-0.5972263995559092</v>
      </c>
      <c r="CW289" s="7" t="n">
        <v>-0.1928991144575021</v>
      </c>
      <c r="CX289" s="7" t="n">
        <v>-0.5709461151888038</v>
      </c>
      <c r="CY289" s="7" t="n">
        <v>-0.4428893684521131</v>
      </c>
      <c r="CZ289" s="7" t="n">
        <v>-0.569156340213208</v>
      </c>
      <c r="DA289" s="7" t="n">
        <v>-0.4599245027022383</v>
      </c>
      <c r="DB289" s="7" t="n">
        <v>-0.4599245027022383</v>
      </c>
      <c r="DC289" s="7" t="n">
        <v>-0.4599245027022383</v>
      </c>
      <c r="DD289" s="7" t="n">
        <v>-0.4599245027022383</v>
      </c>
      <c r="DE289" s="7" t="n">
        <v>-0.4599245027022383</v>
      </c>
      <c r="DF289" s="7" t="n">
        <v>0.02718758812714528</v>
      </c>
      <c r="DG289" s="7" t="n">
        <v>-0.08866767638645345</v>
      </c>
      <c r="DH289" s="7" t="n">
        <v>-0.08866767638645345</v>
      </c>
      <c r="DI289" s="7" t="n">
        <v>-0.08866767638645345</v>
      </c>
      <c r="DJ289" s="7" t="n">
        <v>-0.08866767638645345</v>
      </c>
      <c r="DK289" s="7" t="n">
        <v>-0.08866767638645345</v>
      </c>
      <c r="DL289" s="7" t="n">
        <v>-0.2530541551659635</v>
      </c>
      <c r="DM289" s="7" t="n">
        <v>0.2070980204354071</v>
      </c>
      <c r="DN289" s="7" t="n">
        <v>0.2070980204354071</v>
      </c>
      <c r="DO289" s="7" t="n">
        <v>0.2070980204354071</v>
      </c>
      <c r="DP289" s="7" t="n">
        <v>0.2070980204354071</v>
      </c>
      <c r="DQ289" s="7" t="n">
        <v>0.2070980204354071</v>
      </c>
    </row>
    <row r="290">
      <c r="A290" s="6" t="n">
        <v>45393</v>
      </c>
      <c r="B290" s="7" t="n">
        <v>0.6632518662369924</v>
      </c>
      <c r="C290" s="7" t="n">
        <v>0.6403193789785298</v>
      </c>
      <c r="D290" s="7" t="n">
        <v>0.6268416934727867</v>
      </c>
      <c r="E290" s="7" t="n">
        <v>0.2760020305480271</v>
      </c>
      <c r="F290" s="7" t="n">
        <v>0.5783289872754329</v>
      </c>
      <c r="G290" s="7" t="n">
        <v>0.6583160113730815</v>
      </c>
      <c r="H290" s="7" t="n">
        <v>1.508476097707448</v>
      </c>
      <c r="I290" s="7" t="n">
        <v>0.6216102105839096</v>
      </c>
      <c r="J290" s="7" t="n">
        <v>0.3754514056522273</v>
      </c>
      <c r="K290" s="7" t="n">
        <v>0.2646123642013876</v>
      </c>
      <c r="L290" s="7" t="n">
        <v>0.05084609542999208</v>
      </c>
      <c r="M290" s="7" t="n">
        <v>0.4911552151938063</v>
      </c>
      <c r="N290" s="7" t="n">
        <v>0.3527824463398146</v>
      </c>
      <c r="O290" s="7" t="n">
        <v>0.3886792357937845</v>
      </c>
      <c r="P290" s="7" t="n">
        <v>0.2622846101611158</v>
      </c>
      <c r="Q290" s="7" t="n">
        <v>-0.06363991726548446</v>
      </c>
      <c r="R290" s="7" t="n">
        <v>0.1181634603678881</v>
      </c>
      <c r="S290" s="7" t="n">
        <v>0.3910798895881045</v>
      </c>
      <c r="T290" s="7" t="n">
        <v>0.4861686359297317</v>
      </c>
      <c r="U290" s="7" t="n">
        <v>0.2277770731577489</v>
      </c>
      <c r="V290" s="7" t="n">
        <v>0.197624828028103</v>
      </c>
      <c r="W290" s="7" t="n">
        <v>0.05359495054474106</v>
      </c>
      <c r="X290" s="7" t="n">
        <v>-0.01985785098598025</v>
      </c>
      <c r="Y290" s="7" t="n">
        <v>0.1683155335881137</v>
      </c>
      <c r="Z290" s="7" t="n">
        <v>0.3802451612847471</v>
      </c>
      <c r="AA290" s="7" t="n">
        <v>0.2943568285680573</v>
      </c>
      <c r="AB290" s="7" t="n">
        <v>-0.01153283267932781</v>
      </c>
      <c r="AC290" s="7" t="n">
        <v>0.4674924277195081</v>
      </c>
      <c r="AD290" s="7" t="n">
        <v>0.4046905120321225</v>
      </c>
      <c r="AE290" s="7" t="n">
        <v>-0.07396178905482642</v>
      </c>
      <c r="AF290" s="7" t="n">
        <v>0.1375598606817634</v>
      </c>
      <c r="AG290" s="7" t="n">
        <v>0.004217470829837477</v>
      </c>
      <c r="AH290" s="7" t="n">
        <v>0.267014756749961</v>
      </c>
      <c r="AI290" s="7" t="n">
        <v>-0.07734890389413351</v>
      </c>
      <c r="AJ290" s="7" t="n">
        <v>0.05512477509385261</v>
      </c>
      <c r="AK290" s="7" t="n">
        <v>-0.004050740513676598</v>
      </c>
      <c r="AL290" s="7" t="n">
        <v>0.2786828463388442</v>
      </c>
      <c r="AM290" s="7" t="n">
        <v>0.058923677291429</v>
      </c>
      <c r="AN290" s="7" t="n">
        <v>0.2088899064688694</v>
      </c>
      <c r="AO290" s="7" t="n">
        <v>-0.01296758944999965</v>
      </c>
      <c r="AP290" s="7" t="n">
        <v>-0.02831075453679888</v>
      </c>
      <c r="AQ290" s="7" t="n">
        <v>0.1461877166437286</v>
      </c>
      <c r="AR290" s="7" t="n">
        <v>-0.1008556358591669</v>
      </c>
      <c r="AS290" s="7" t="n">
        <v>0.3285592586720611</v>
      </c>
      <c r="AT290" s="7" t="n">
        <v>0.1872770370547154</v>
      </c>
      <c r="AU290" s="7" t="n">
        <v>-0.2717846786698325</v>
      </c>
      <c r="AV290" s="7" t="n">
        <v>0.1522714966832179</v>
      </c>
      <c r="AW290" s="7" t="n">
        <v>0.2147029337668849</v>
      </c>
      <c r="AX290" s="7" t="n">
        <v>0.4408567353249322</v>
      </c>
      <c r="AY290" s="7" t="n">
        <v>0.4408567353249322</v>
      </c>
      <c r="AZ290" s="7" t="n">
        <v>0.4408567353249322</v>
      </c>
      <c r="BA290" s="7" t="n">
        <v>0.4408567353249322</v>
      </c>
      <c r="BB290" s="7" t="n">
        <v>0.4408567353249322</v>
      </c>
      <c r="BC290" s="7" t="n">
        <v>0.1418979054287497</v>
      </c>
      <c r="BD290" s="7" t="n">
        <v>0.06379737409581177</v>
      </c>
      <c r="BE290" s="7" t="n">
        <v>-0.06796208395847025</v>
      </c>
      <c r="BF290" s="7" t="n">
        <v>0.009517327441476597</v>
      </c>
      <c r="BG290" s="7" t="n">
        <v>0.05348980506780743</v>
      </c>
      <c r="BH290" s="7" t="n">
        <v>0.2300899213811731</v>
      </c>
      <c r="BI290" s="7" t="n">
        <v>-0.1939959759772625</v>
      </c>
      <c r="BJ290" s="7" t="n">
        <v>-0.3168288386481289</v>
      </c>
      <c r="BK290" s="7" t="n">
        <v>-0.2621803705954353</v>
      </c>
      <c r="BL290" s="7" t="n">
        <v>-0.2735791271600566</v>
      </c>
      <c r="BM290" s="7" t="n">
        <v>-0.2205135128070757</v>
      </c>
      <c r="BN290" s="7" t="n">
        <v>-0.2205135128070757</v>
      </c>
      <c r="BO290" s="7" t="n">
        <v>-0.2205135128070757</v>
      </c>
      <c r="BP290" s="7" t="n">
        <v>-0.2205135128070757</v>
      </c>
      <c r="BQ290" s="7" t="n">
        <v>-0.2205135128070757</v>
      </c>
      <c r="BR290" s="7" t="n">
        <v>-0.1973863703153205</v>
      </c>
      <c r="BS290" s="7" t="n">
        <v>-0.1973863703153205</v>
      </c>
      <c r="BT290" s="7" t="n">
        <v>-0.1973863703153205</v>
      </c>
      <c r="BU290" s="7" t="n">
        <v>-0.1973863703153205</v>
      </c>
      <c r="BV290" s="7" t="n">
        <v>-0.1973863703153205</v>
      </c>
      <c r="BW290" s="7" t="n">
        <v>-0.360468775005794</v>
      </c>
      <c r="BX290" s="7" t="n">
        <v>-0.355805071727549</v>
      </c>
      <c r="BY290" s="7" t="n">
        <v>-0.1829585624245554</v>
      </c>
      <c r="BZ290" s="7" t="n">
        <v>-0.17133998373297</v>
      </c>
      <c r="CA290" s="7" t="n">
        <v>0.09589951089062998</v>
      </c>
      <c r="CB290" s="7" t="n">
        <v>0.09589951089062998</v>
      </c>
      <c r="CC290" s="7" t="n">
        <v>0.09589951089062998</v>
      </c>
      <c r="CD290" s="7" t="n">
        <v>0.09589951089062998</v>
      </c>
      <c r="CE290" s="7" t="n">
        <v>0.09589951089062998</v>
      </c>
      <c r="CF290" s="7" t="n">
        <v>-0.1579157236716555</v>
      </c>
      <c r="CG290" s="7" t="n">
        <v>-0.08148563597853165</v>
      </c>
      <c r="CH290" s="7" t="n">
        <v>-0.1795517896867729</v>
      </c>
      <c r="CI290" s="7" t="n">
        <v>-0.1740107040311049</v>
      </c>
      <c r="CJ290" s="7" t="n">
        <v>-0.05333738952110956</v>
      </c>
      <c r="CK290" s="7" t="n">
        <v>-0.06801508271176449</v>
      </c>
      <c r="CL290" s="7" t="n">
        <v>-0.1262090128501865</v>
      </c>
      <c r="CM290" s="7" t="n">
        <v>-0.09784782967648231</v>
      </c>
      <c r="CN290" s="7" t="n">
        <v>-0.09784782967648231</v>
      </c>
      <c r="CO290" s="7" t="n">
        <v>-0.09784782967648231</v>
      </c>
      <c r="CP290" s="7" t="n">
        <v>-0.09784782967648231</v>
      </c>
      <c r="CQ290" s="7" t="n">
        <v>-0.09784782967648231</v>
      </c>
      <c r="CR290" s="7" t="n">
        <v>-0.1833542986702125</v>
      </c>
      <c r="CS290" s="7" t="n">
        <v>-0.08314405343209408</v>
      </c>
      <c r="CT290" s="7" t="n">
        <v>-0.1371495241168232</v>
      </c>
      <c r="CU290" s="7" t="n">
        <v>-0.1262090128501865</v>
      </c>
      <c r="CV290" s="7" t="n">
        <v>-0.5941614721779741</v>
      </c>
      <c r="CW290" s="7" t="n">
        <v>-0.1766697532581526</v>
      </c>
      <c r="CX290" s="7" t="n">
        <v>-0.5617529104367567</v>
      </c>
      <c r="CY290" s="7" t="n">
        <v>-0.4316868659777031</v>
      </c>
      <c r="CZ290" s="7" t="n">
        <v>-0.5658772624256689</v>
      </c>
      <c r="DA290" s="7" t="n">
        <v>-0.4490645464345999</v>
      </c>
      <c r="DB290" s="7" t="n">
        <v>-0.4490645464345999</v>
      </c>
      <c r="DC290" s="7" t="n">
        <v>-0.4490645464345999</v>
      </c>
      <c r="DD290" s="7" t="n">
        <v>-0.4490645464345999</v>
      </c>
      <c r="DE290" s="7" t="n">
        <v>-0.4490645464345999</v>
      </c>
      <c r="DF290" s="7" t="n">
        <v>0.07154148971274821</v>
      </c>
      <c r="DG290" s="7" t="n">
        <v>-0.08866767638645345</v>
      </c>
      <c r="DH290" s="7" t="n">
        <v>-0.08866767638645345</v>
      </c>
      <c r="DI290" s="7" t="n">
        <v>-0.08866767638645345</v>
      </c>
      <c r="DJ290" s="7" t="n">
        <v>-0.08866767638645345</v>
      </c>
      <c r="DK290" s="7" t="n">
        <v>-0.08866767638645345</v>
      </c>
      <c r="DL290" s="7" t="n">
        <v>-0.2208010761037942</v>
      </c>
      <c r="DM290" s="7" t="n">
        <v>0.2070980204354071</v>
      </c>
      <c r="DN290" s="7" t="n">
        <v>0.2070980204354071</v>
      </c>
      <c r="DO290" s="7" t="n">
        <v>0.2070980204354071</v>
      </c>
      <c r="DP290" s="7" t="n">
        <v>0.2070980204354071</v>
      </c>
      <c r="DQ290" s="7" t="n">
        <v>0.2070980204354071</v>
      </c>
    </row>
    <row r="291">
      <c r="A291" s="6" t="n">
        <v>45394</v>
      </c>
      <c r="B291" s="7" t="n">
        <v>0.639370584753211</v>
      </c>
      <c r="C291" s="7" t="n">
        <v>0.6242323344117453</v>
      </c>
      <c r="D291" s="7" t="n">
        <v>0.6112287970486323</v>
      </c>
      <c r="E291" s="7" t="n">
        <v>0.2464923526809888</v>
      </c>
      <c r="F291" s="7" t="n">
        <v>0.5664216377225637</v>
      </c>
      <c r="G291" s="7" t="n">
        <v>0.6601133825901391</v>
      </c>
      <c r="H291" s="7" t="n">
        <v>1.47363143611198</v>
      </c>
      <c r="I291" s="7" t="n">
        <v>0.612725948065943</v>
      </c>
      <c r="J291" s="7" t="n">
        <v>0.3437808993467406</v>
      </c>
      <c r="K291" s="7" t="n">
        <v>0.2321413169552393</v>
      </c>
      <c r="L291" s="7" t="n">
        <v>0.0388578776540085</v>
      </c>
      <c r="M291" s="7" t="n">
        <v>0.4986266795142529</v>
      </c>
      <c r="N291" s="7" t="n">
        <v>0.3285656442487996</v>
      </c>
      <c r="O291" s="7" t="n">
        <v>0.3600675523104002</v>
      </c>
      <c r="P291" s="7" t="n">
        <v>0.2275670247657824</v>
      </c>
      <c r="Q291" s="7" t="n">
        <v>-0.05564297914537586</v>
      </c>
      <c r="R291" s="7" t="n">
        <v>0.1039826498390235</v>
      </c>
      <c r="S291" s="7" t="n">
        <v>0.3691360940862909</v>
      </c>
      <c r="T291" s="7" t="n">
        <v>0.4627248489322016</v>
      </c>
      <c r="U291" s="7" t="n">
        <v>0.2101484202287429</v>
      </c>
      <c r="V291" s="7" t="n">
        <v>0.1744167570217947</v>
      </c>
      <c r="W291" s="7" t="n">
        <v>0.04565851373071772</v>
      </c>
      <c r="X291" s="7" t="n">
        <v>-0.02490981877157106</v>
      </c>
      <c r="Y291" s="7" t="n">
        <v>0.156857555161618</v>
      </c>
      <c r="Z291" s="7" t="n">
        <v>0.3567428375487067</v>
      </c>
      <c r="AA291" s="7" t="n">
        <v>0.2711859312538616</v>
      </c>
      <c r="AB291" s="7" t="n">
        <v>-0.01132602428868135</v>
      </c>
      <c r="AC291" s="7" t="n">
        <v>0.4425044885592297</v>
      </c>
      <c r="AD291" s="7" t="n">
        <v>0.3809503635662932</v>
      </c>
      <c r="AE291" s="7" t="n">
        <v>-0.06663745711116009</v>
      </c>
      <c r="AF291" s="7" t="n">
        <v>0.1313275488930019</v>
      </c>
      <c r="AG291" s="7" t="n">
        <v>0.005305895210568901</v>
      </c>
      <c r="AH291" s="7" t="n">
        <v>0.2484546753962169</v>
      </c>
      <c r="AI291" s="7" t="n">
        <v>-0.08620364130154701</v>
      </c>
      <c r="AJ291" s="7" t="n">
        <v>0.04716462253996512</v>
      </c>
      <c r="AK291" s="7" t="n">
        <v>-0.01381827745126352</v>
      </c>
      <c r="AL291" s="7" t="n">
        <v>0.2483976538230515</v>
      </c>
      <c r="AM291" s="7" t="n">
        <v>0.04876112382296993</v>
      </c>
      <c r="AN291" s="7" t="n">
        <v>0.2102001657364498</v>
      </c>
      <c r="AO291" s="7" t="n">
        <v>-0.01837521144931475</v>
      </c>
      <c r="AP291" s="7" t="n">
        <v>-0.04570542595275184</v>
      </c>
      <c r="AQ291" s="7" t="n">
        <v>0.151930714114535</v>
      </c>
      <c r="AR291" s="7" t="n">
        <v>-0.1137657188661282</v>
      </c>
      <c r="AS291" s="7" t="n">
        <v>0.3090976322049201</v>
      </c>
      <c r="AT291" s="7" t="n">
        <v>0.1406733046485846</v>
      </c>
      <c r="AU291" s="7" t="n">
        <v>-0.281341554837817</v>
      </c>
      <c r="AV291" s="7" t="n">
        <v>0.1070418233932748</v>
      </c>
      <c r="AW291" s="7" t="n">
        <v>0.1670226631043226</v>
      </c>
      <c r="AX291" s="7" t="n">
        <v>0.3902313594965925</v>
      </c>
      <c r="AY291" s="7" t="n">
        <v>0.3902313594965925</v>
      </c>
      <c r="AZ291" s="7" t="n">
        <v>0.3902313594965925</v>
      </c>
      <c r="BA291" s="7" t="n">
        <v>0.3902313594965925</v>
      </c>
      <c r="BB291" s="7" t="n">
        <v>0.3902313594965925</v>
      </c>
      <c r="BC291" s="7" t="n">
        <v>0.1238848679977382</v>
      </c>
      <c r="BD291" s="7" t="n">
        <v>0.04581853293310001</v>
      </c>
      <c r="BE291" s="7" t="n">
        <v>-0.08383249412291016</v>
      </c>
      <c r="BF291" s="7" t="n">
        <v>-0.02595267732624695</v>
      </c>
      <c r="BG291" s="7" t="n">
        <v>0.03687137429421727</v>
      </c>
      <c r="BH291" s="7" t="n">
        <v>0.1828634457574396</v>
      </c>
      <c r="BI291" s="7" t="n">
        <v>-0.1899574759966689</v>
      </c>
      <c r="BJ291" s="7" t="n">
        <v>-0.3276056231949035</v>
      </c>
      <c r="BK291" s="7" t="n">
        <v>-0.2677466855431537</v>
      </c>
      <c r="BL291" s="7" t="n">
        <v>-0.2858560943796538</v>
      </c>
      <c r="BM291" s="7" t="n">
        <v>-0.2205135128070757</v>
      </c>
      <c r="BN291" s="7" t="n">
        <v>-0.2205135128070757</v>
      </c>
      <c r="BO291" s="7" t="n">
        <v>-0.2205135128070757</v>
      </c>
      <c r="BP291" s="7" t="n">
        <v>-0.2205135128070757</v>
      </c>
      <c r="BQ291" s="7" t="n">
        <v>-0.2205135128070757</v>
      </c>
      <c r="BR291" s="7" t="n">
        <v>-0.2255866872875498</v>
      </c>
      <c r="BS291" s="7" t="n">
        <v>-0.2255866872875498</v>
      </c>
      <c r="BT291" s="7" t="n">
        <v>-0.2255866872875498</v>
      </c>
      <c r="BU291" s="7" t="n">
        <v>-0.2255866872875498</v>
      </c>
      <c r="BV291" s="7" t="n">
        <v>-0.2255866872875498</v>
      </c>
      <c r="BW291" s="7" t="n">
        <v>-0.3705571549208057</v>
      </c>
      <c r="BX291" s="7" t="n">
        <v>-0.3652416707984828</v>
      </c>
      <c r="BY291" s="7" t="n">
        <v>-0.2023099264482465</v>
      </c>
      <c r="BZ291" s="7" t="n">
        <v>-0.1828507084597906</v>
      </c>
      <c r="CA291" s="7" t="n">
        <v>0.09589951089062998</v>
      </c>
      <c r="CB291" s="7" t="n">
        <v>0.09589951089062998</v>
      </c>
      <c r="CC291" s="7" t="n">
        <v>0.09589951089062998</v>
      </c>
      <c r="CD291" s="7" t="n">
        <v>0.09589951089062998</v>
      </c>
      <c r="CE291" s="7" t="n">
        <v>0.09589951089062998</v>
      </c>
      <c r="CF291" s="7" t="n">
        <v>-0.1923907419855779</v>
      </c>
      <c r="CG291" s="7" t="n">
        <v>-0.1175397297545163</v>
      </c>
      <c r="CH291" s="7" t="n">
        <v>-0.2117565301586165</v>
      </c>
      <c r="CI291" s="7" t="n">
        <v>-0.2057226648182805</v>
      </c>
      <c r="CJ291" s="7" t="n">
        <v>-0.09209385576896034</v>
      </c>
      <c r="CK291" s="7" t="n">
        <v>-0.1037965017876803</v>
      </c>
      <c r="CL291" s="7" t="n">
        <v>-0.1605075969826968</v>
      </c>
      <c r="CM291" s="7" t="n">
        <v>-0.1295454936823911</v>
      </c>
      <c r="CN291" s="7" t="n">
        <v>-0.1295454936823911</v>
      </c>
      <c r="CO291" s="7" t="n">
        <v>-0.1295454936823911</v>
      </c>
      <c r="CP291" s="7" t="n">
        <v>-0.1295454936823911</v>
      </c>
      <c r="CQ291" s="7" t="n">
        <v>-0.1295454936823911</v>
      </c>
      <c r="CR291" s="7" t="n">
        <v>-0.215409780708173</v>
      </c>
      <c r="CS291" s="7" t="n">
        <v>-0.1206802317431025</v>
      </c>
      <c r="CT291" s="7" t="n">
        <v>-0.1710186645360774</v>
      </c>
      <c r="CU291" s="7" t="n">
        <v>-0.1605075969826968</v>
      </c>
      <c r="CV291" s="7" t="n">
        <v>-0.600741553937747</v>
      </c>
      <c r="CW291" s="7" t="n">
        <v>-0.2103769796400449</v>
      </c>
      <c r="CX291" s="7" t="n">
        <v>-0.5678404994494588</v>
      </c>
      <c r="CY291" s="7" t="n">
        <v>-0.4549536651024759</v>
      </c>
      <c r="CZ291" s="7" t="n">
        <v>-0.5761593200293709</v>
      </c>
      <c r="DA291" s="7" t="n">
        <v>-0.4716199015046076</v>
      </c>
      <c r="DB291" s="7" t="n">
        <v>-0.4716199015046076</v>
      </c>
      <c r="DC291" s="7" t="n">
        <v>-0.4716199015046076</v>
      </c>
      <c r="DD291" s="7" t="n">
        <v>-0.4716199015046076</v>
      </c>
      <c r="DE291" s="7" t="n">
        <v>-0.4716199015046076</v>
      </c>
      <c r="DF291" s="7" t="n">
        <v>0.03389222831249938</v>
      </c>
      <c r="DG291" s="7" t="n">
        <v>-0.08866767638645345</v>
      </c>
      <c r="DH291" s="7" t="n">
        <v>-0.08866767638645345</v>
      </c>
      <c r="DI291" s="7" t="n">
        <v>-0.08866767638645345</v>
      </c>
      <c r="DJ291" s="7" t="n">
        <v>-0.08866767638645345</v>
      </c>
      <c r="DK291" s="7" t="n">
        <v>-0.08866767638645345</v>
      </c>
      <c r="DL291" s="7" t="n">
        <v>-0.2481787038020228</v>
      </c>
      <c r="DM291" s="7" t="n">
        <v>0.2070980204354071</v>
      </c>
      <c r="DN291" s="7" t="n">
        <v>0.2070980204354071</v>
      </c>
      <c r="DO291" s="7" t="n">
        <v>0.2070980204354071</v>
      </c>
      <c r="DP291" s="7" t="n">
        <v>0.2070980204354071</v>
      </c>
      <c r="DQ291" s="7" t="n">
        <v>0.2070980204354071</v>
      </c>
    </row>
    <row r="292">
      <c r="A292" s="6" t="n">
        <v>45397</v>
      </c>
      <c r="B292" s="7" t="n">
        <v>0.6105102849215462</v>
      </c>
      <c r="C292" s="7" t="n">
        <v>0.5975584723469072</v>
      </c>
      <c r="D292" s="7" t="n">
        <v>0.5821509787763386</v>
      </c>
      <c r="E292" s="7" t="n">
        <v>0.2134681950840209</v>
      </c>
      <c r="F292" s="7" t="n">
        <v>0.5410461630559997</v>
      </c>
      <c r="G292" s="7" t="n">
        <v>0.6375464958172403</v>
      </c>
      <c r="H292" s="7" t="n">
        <v>1.446449569076124</v>
      </c>
      <c r="I292" s="7" t="n">
        <v>0.5843117522927066</v>
      </c>
      <c r="J292" s="7" t="n">
        <v>0.3097030013098472</v>
      </c>
      <c r="K292" s="7" t="n">
        <v>0.2007174606276303</v>
      </c>
      <c r="L292" s="7" t="n">
        <v>0.01293098083871924</v>
      </c>
      <c r="M292" s="7" t="n">
        <v>0.468076953415093</v>
      </c>
      <c r="N292" s="7" t="n">
        <v>0.3161164714563267</v>
      </c>
      <c r="O292" s="7" t="n">
        <v>0.3240343708043794</v>
      </c>
      <c r="P292" s="7" t="n">
        <v>0.197589119752404</v>
      </c>
      <c r="Q292" s="7" t="n">
        <v>-0.08357397136067846</v>
      </c>
      <c r="R292" s="7" t="n">
        <v>0.07573369991846723</v>
      </c>
      <c r="S292" s="7" t="n">
        <v>0.343547830451941</v>
      </c>
      <c r="T292" s="7" t="n">
        <v>0.4353874723042264</v>
      </c>
      <c r="U292" s="7" t="n">
        <v>0.1831590090169268</v>
      </c>
      <c r="V292" s="7" t="n">
        <v>0.1519784490626523</v>
      </c>
      <c r="W292" s="7" t="n">
        <v>0.02233764899837332</v>
      </c>
      <c r="X292" s="7" t="n">
        <v>-0.04589036562889826</v>
      </c>
      <c r="Y292" s="7" t="n">
        <v>0.1319660070662985</v>
      </c>
      <c r="Z292" s="7" t="n">
        <v>0.32202620456668</v>
      </c>
      <c r="AA292" s="7" t="n">
        <v>0.2468987595762915</v>
      </c>
      <c r="AB292" s="7" t="n">
        <v>-0.03560243862618184</v>
      </c>
      <c r="AC292" s="7" t="n">
        <v>0.410059667852418</v>
      </c>
      <c r="AD292" s="7" t="n">
        <v>0.3487852811530472</v>
      </c>
      <c r="AE292" s="7" t="n">
        <v>-0.08672017042623337</v>
      </c>
      <c r="AF292" s="7" t="n">
        <v>0.1035483446223568</v>
      </c>
      <c r="AG292" s="7" t="n">
        <v>-0.008359812534011968</v>
      </c>
      <c r="AH292" s="7" t="n">
        <v>0.2308680568031105</v>
      </c>
      <c r="AI292" s="7" t="n">
        <v>-0.1090093632504087</v>
      </c>
      <c r="AJ292" s="7" t="n">
        <v>0.01776241518692401</v>
      </c>
      <c r="AK292" s="7" t="n">
        <v>-0.03001379005177862</v>
      </c>
      <c r="AL292" s="7" t="n">
        <v>0.235915327668742</v>
      </c>
      <c r="AM292" s="7" t="n">
        <v>0.02983414993482247</v>
      </c>
      <c r="AN292" s="7" t="n">
        <v>0.1841608703227773</v>
      </c>
      <c r="AO292" s="7" t="n">
        <v>-0.03567020130868326</v>
      </c>
      <c r="AP292" s="7" t="n">
        <v>-0.05464753438274272</v>
      </c>
      <c r="AQ292" s="7" t="n">
        <v>0.1178603709096062</v>
      </c>
      <c r="AR292" s="7" t="n">
        <v>-0.1293674304696542</v>
      </c>
      <c r="AS292" s="7" t="n">
        <v>0.2906567538835505</v>
      </c>
      <c r="AT292" s="7" t="n">
        <v>0.1141140428256047</v>
      </c>
      <c r="AU292" s="7" t="n">
        <v>-0.3015199911274428</v>
      </c>
      <c r="AV292" s="7" t="n">
        <v>0.08126563180829738</v>
      </c>
      <c r="AW292" s="7" t="n">
        <v>0.139849886870826</v>
      </c>
      <c r="AX292" s="7" t="n">
        <v>0.3638784676212887</v>
      </c>
      <c r="AY292" s="7" t="n">
        <v>0.3638784676212887</v>
      </c>
      <c r="AZ292" s="7" t="n">
        <v>0.3638784676212887</v>
      </c>
      <c r="BA292" s="7" t="n">
        <v>0.3638784676212887</v>
      </c>
      <c r="BB292" s="7" t="n">
        <v>0.3638784676212887</v>
      </c>
      <c r="BC292" s="7" t="n">
        <v>0.1028801903610899</v>
      </c>
      <c r="BD292" s="7" t="n">
        <v>0.02145933785369025</v>
      </c>
      <c r="BE292" s="7" t="n">
        <v>-0.1044389398576324</v>
      </c>
      <c r="BF292" s="7" t="n">
        <v>-0.04441648533944442</v>
      </c>
      <c r="BG292" s="7" t="n">
        <v>0.01749292229448574</v>
      </c>
      <c r="BH292" s="7" t="n">
        <v>0.156391147861054</v>
      </c>
      <c r="BI292" s="7" t="n">
        <v>-0.2064703124323547</v>
      </c>
      <c r="BJ292" s="7" t="n">
        <v>-0.3447540005778065</v>
      </c>
      <c r="BK292" s="7" t="n">
        <v>-0.2796089293879992</v>
      </c>
      <c r="BL292" s="7" t="n">
        <v>-0.3047763876613537</v>
      </c>
      <c r="BM292" s="7" t="n">
        <v>-0.2205135128070757</v>
      </c>
      <c r="BN292" s="7" t="n">
        <v>-0.2205135128070757</v>
      </c>
      <c r="BO292" s="7" t="n">
        <v>-0.2205135128070757</v>
      </c>
      <c r="BP292" s="7" t="n">
        <v>-0.2205135128070757</v>
      </c>
      <c r="BQ292" s="7" t="n">
        <v>-0.2205135128070757</v>
      </c>
      <c r="BR292" s="7" t="n">
        <v>-0.2271355139129747</v>
      </c>
      <c r="BS292" s="7" t="n">
        <v>-0.2271355139129747</v>
      </c>
      <c r="BT292" s="7" t="n">
        <v>-0.2271355139129747</v>
      </c>
      <c r="BU292" s="7" t="n">
        <v>-0.2271355139129747</v>
      </c>
      <c r="BV292" s="7" t="n">
        <v>-0.2271355139129747</v>
      </c>
      <c r="BW292" s="7" t="n">
        <v>-0.386519644866219</v>
      </c>
      <c r="BX292" s="7" t="n">
        <v>-0.3820587487809128</v>
      </c>
      <c r="BY292" s="7" t="n">
        <v>-0.2305370005511758</v>
      </c>
      <c r="BZ292" s="7" t="n">
        <v>-0.1918300750165166</v>
      </c>
      <c r="CA292" s="7" t="n">
        <v>0.09370771186884874</v>
      </c>
      <c r="CB292" s="7" t="n">
        <v>0.09370771186884874</v>
      </c>
      <c r="CC292" s="7" t="n">
        <v>0.09370771186884874</v>
      </c>
      <c r="CD292" s="7" t="n">
        <v>0.09370771186884874</v>
      </c>
      <c r="CE292" s="7" t="n">
        <v>0.09370771186884874</v>
      </c>
      <c r="CF292" s="7" t="n">
        <v>-0.2057118898977979</v>
      </c>
      <c r="CG292" s="7" t="n">
        <v>-0.1380867989901272</v>
      </c>
      <c r="CH292" s="7" t="n">
        <v>-0.224758248190446</v>
      </c>
      <c r="CI292" s="7" t="n">
        <v>-0.2188239087184471</v>
      </c>
      <c r="CJ292" s="7" t="n">
        <v>-0.1070693552666382</v>
      </c>
      <c r="CK292" s="7" t="n">
        <v>-0.1238533951387699</v>
      </c>
      <c r="CL292" s="7" t="n">
        <v>-0.180054209004978</v>
      </c>
      <c r="CM292" s="7" t="n">
        <v>-0.1460456203200646</v>
      </c>
      <c r="CN292" s="7" t="n">
        <v>-0.1460456203200646</v>
      </c>
      <c r="CO292" s="7" t="n">
        <v>-0.1460456203200646</v>
      </c>
      <c r="CP292" s="7" t="n">
        <v>-0.1460456203200646</v>
      </c>
      <c r="CQ292" s="7" t="n">
        <v>-0.1460456203200646</v>
      </c>
      <c r="CR292" s="7" t="n">
        <v>-0.2283512400314153</v>
      </c>
      <c r="CS292" s="7" t="n">
        <v>-0.135184211952403</v>
      </c>
      <c r="CT292" s="7" t="n">
        <v>-0.1846923351590897</v>
      </c>
      <c r="CU292" s="7" t="n">
        <v>-0.180054209004978</v>
      </c>
      <c r="CV292" s="7" t="n">
        <v>-0.6148697198970396</v>
      </c>
      <c r="CW292" s="7" t="n">
        <v>-0.2234014527311161</v>
      </c>
      <c r="CX292" s="7" t="n">
        <v>-0.5783940873161622</v>
      </c>
      <c r="CY292" s="7" t="n">
        <v>-0.4639439568483064</v>
      </c>
      <c r="CZ292" s="7" t="n">
        <v>-0.5803971665109436</v>
      </c>
      <c r="DA292" s="7" t="n">
        <v>-0.4803352912504305</v>
      </c>
      <c r="DB292" s="7" t="n">
        <v>-0.4803352912504305</v>
      </c>
      <c r="DC292" s="7" t="n">
        <v>-0.4803352912504305</v>
      </c>
      <c r="DD292" s="7" t="n">
        <v>-0.4803352912504305</v>
      </c>
      <c r="DE292" s="7" t="n">
        <v>-0.4803352912504305</v>
      </c>
      <c r="DF292" s="7" t="n">
        <v>0.01429401458557478</v>
      </c>
      <c r="DG292" s="7" t="n">
        <v>-0.08866767638645345</v>
      </c>
      <c r="DH292" s="7" t="n">
        <v>-0.08866767638645345</v>
      </c>
      <c r="DI292" s="7" t="n">
        <v>-0.08866767638645345</v>
      </c>
      <c r="DJ292" s="7" t="n">
        <v>-0.08866767638645345</v>
      </c>
      <c r="DK292" s="7" t="n">
        <v>-0.08866767638645345</v>
      </c>
      <c r="DL292" s="7" t="n">
        <v>-0.260579654621771</v>
      </c>
      <c r="DM292" s="7" t="n">
        <v>0.1871874868262433</v>
      </c>
      <c r="DN292" s="7" t="n">
        <v>0.1871874868262433</v>
      </c>
      <c r="DO292" s="7" t="n">
        <v>0.1871874868262433</v>
      </c>
      <c r="DP292" s="7" t="n">
        <v>0.1871874868262433</v>
      </c>
      <c r="DQ292" s="7" t="n">
        <v>0.1871874868262433</v>
      </c>
    </row>
    <row r="293">
      <c r="A293" s="6" t="n">
        <v>45398</v>
      </c>
      <c r="B293" s="7" t="n">
        <v>0.6190884921338584</v>
      </c>
      <c r="C293" s="7" t="n">
        <v>0.5997967096435044</v>
      </c>
      <c r="D293" s="7" t="n">
        <v>0.5809295348064889</v>
      </c>
      <c r="E293" s="7" t="n">
        <v>0.2226541584728798</v>
      </c>
      <c r="F293" s="7" t="n">
        <v>0.5392223833672753</v>
      </c>
      <c r="G293" s="7" t="n">
        <v>0.6244576026090642</v>
      </c>
      <c r="H293" s="7" t="n">
        <v>1.43494969424695</v>
      </c>
      <c r="I293" s="7" t="n">
        <v>0.5832322107194841</v>
      </c>
      <c r="J293" s="7" t="n">
        <v>0.3112593029593609</v>
      </c>
      <c r="K293" s="7" t="n">
        <v>0.2039874110121163</v>
      </c>
      <c r="L293" s="7" t="n">
        <v>0.01936876966969314</v>
      </c>
      <c r="M293" s="7" t="n">
        <v>0.4513006242025566</v>
      </c>
      <c r="N293" s="7" t="n">
        <v>0.3158143192311773</v>
      </c>
      <c r="O293" s="7" t="n">
        <v>0.3340573209773401</v>
      </c>
      <c r="P293" s="7" t="n">
        <v>0.1984985120908931</v>
      </c>
      <c r="Q293" s="7" t="n">
        <v>-0.07595365270359522</v>
      </c>
      <c r="R293" s="7" t="n">
        <v>0.08473755571390962</v>
      </c>
      <c r="S293" s="7" t="n">
        <v>0.3423279629138969</v>
      </c>
      <c r="T293" s="7" t="n">
        <v>0.4340842194223471</v>
      </c>
      <c r="U293" s="7" t="n">
        <v>0.1963439190815151</v>
      </c>
      <c r="V293" s="7" t="n">
        <v>0.1625633496645271</v>
      </c>
      <c r="W293" s="7" t="n">
        <v>0.03373039490569307</v>
      </c>
      <c r="X293" s="7" t="n">
        <v>-0.03954344580116309</v>
      </c>
      <c r="Y293" s="7" t="n">
        <v>0.1394960615126168</v>
      </c>
      <c r="Z293" s="7" t="n">
        <v>0.3330915205501956</v>
      </c>
      <c r="AA293" s="7" t="n">
        <v>0.258355831053154</v>
      </c>
      <c r="AB293" s="7" t="n">
        <v>-0.02448975946861975</v>
      </c>
      <c r="AC293" s="7" t="n">
        <v>0.4117834012693238</v>
      </c>
      <c r="AD293" s="7" t="n">
        <v>0.3506181642837152</v>
      </c>
      <c r="AE293" s="7" t="n">
        <v>-0.08064485827155299</v>
      </c>
      <c r="AF293" s="7" t="n">
        <v>0.1162644475863435</v>
      </c>
      <c r="AG293" s="7" t="n">
        <v>-0.01628598290403283</v>
      </c>
      <c r="AH293" s="7" t="n">
        <v>0.2269602920318627</v>
      </c>
      <c r="AI293" s="7" t="n">
        <v>-0.1033465790348252</v>
      </c>
      <c r="AJ293" s="7" t="n">
        <v>0.02719340662137948</v>
      </c>
      <c r="AK293" s="7" t="n">
        <v>-0.02865480423068278</v>
      </c>
      <c r="AL293" s="7" t="n">
        <v>0.2436219239674353</v>
      </c>
      <c r="AM293" s="7" t="n">
        <v>0.02903910273056898</v>
      </c>
      <c r="AN293" s="7" t="n">
        <v>0.1920381349853795</v>
      </c>
      <c r="AO293" s="7" t="n">
        <v>-0.03632729048729855</v>
      </c>
      <c r="AP293" s="7" t="n">
        <v>-0.05486456711292409</v>
      </c>
      <c r="AQ293" s="7" t="n">
        <v>0.1271556680467951</v>
      </c>
      <c r="AR293" s="7" t="n">
        <v>-0.1247301011355029</v>
      </c>
      <c r="AS293" s="7" t="n">
        <v>0.2865591717205211</v>
      </c>
      <c r="AT293" s="7" t="n">
        <v>0.1214102099221708</v>
      </c>
      <c r="AU293" s="7" t="n">
        <v>-0.2950475974896746</v>
      </c>
      <c r="AV293" s="7" t="n">
        <v>0.08834667954865205</v>
      </c>
      <c r="AW293" s="7" t="n">
        <v>0.1473145941807881</v>
      </c>
      <c r="AX293" s="7" t="n">
        <v>0.3574058522646233</v>
      </c>
      <c r="AY293" s="7" t="n">
        <v>0.3574058522646233</v>
      </c>
      <c r="AZ293" s="7" t="n">
        <v>0.3574058522646233</v>
      </c>
      <c r="BA293" s="7" t="n">
        <v>0.3574058522646233</v>
      </c>
      <c r="BB293" s="7" t="n">
        <v>0.3574058522646233</v>
      </c>
      <c r="BC293" s="7" t="n">
        <v>0.1018788358040876</v>
      </c>
      <c r="BD293" s="7" t="n">
        <v>0.02284741319464811</v>
      </c>
      <c r="BE293" s="7" t="n">
        <v>-0.1033441574442059</v>
      </c>
      <c r="BF293" s="7" t="n">
        <v>-0.04895143608147912</v>
      </c>
      <c r="BG293" s="7" t="n">
        <v>0.01656909468078682</v>
      </c>
      <c r="BH293" s="7" t="n">
        <v>0.1612361488804064</v>
      </c>
      <c r="BI293" s="7" t="n">
        <v>-0.215538307980945</v>
      </c>
      <c r="BJ293" s="7" t="n">
        <v>-0.3429695492160153</v>
      </c>
      <c r="BK293" s="7" t="n">
        <v>-0.2804614895734223</v>
      </c>
      <c r="BL293" s="7" t="n">
        <v>-0.2995135396725189</v>
      </c>
      <c r="BM293" s="7" t="n">
        <v>-0.2205135128070757</v>
      </c>
      <c r="BN293" s="7" t="n">
        <v>-0.2205135128070757</v>
      </c>
      <c r="BO293" s="7" t="n">
        <v>-0.2205135128070757</v>
      </c>
      <c r="BP293" s="7" t="n">
        <v>-0.2205135128070757</v>
      </c>
      <c r="BQ293" s="7" t="n">
        <v>-0.2205135128070757</v>
      </c>
      <c r="BR293" s="7" t="n">
        <v>-0.2271355139129747</v>
      </c>
      <c r="BS293" s="7" t="n">
        <v>-0.2271355139129747</v>
      </c>
      <c r="BT293" s="7" t="n">
        <v>-0.2271355139129747</v>
      </c>
      <c r="BU293" s="7" t="n">
        <v>-0.2271355139129747</v>
      </c>
      <c r="BV293" s="7" t="n">
        <v>-0.2271355139129747</v>
      </c>
      <c r="BW293" s="7" t="n">
        <v>-0.3857906547916111</v>
      </c>
      <c r="BX293" s="7" t="n">
        <v>-0.3773809288486227</v>
      </c>
      <c r="BY293" s="7" t="n">
        <v>-0.222095125441961</v>
      </c>
      <c r="BZ293" s="7" t="n">
        <v>-0.1956289896132001</v>
      </c>
      <c r="CA293" s="7" t="n">
        <v>0.09370771186884874</v>
      </c>
      <c r="CB293" s="7" t="n">
        <v>0.09370771186884874</v>
      </c>
      <c r="CC293" s="7" t="n">
        <v>0.09370771186884874</v>
      </c>
      <c r="CD293" s="7" t="n">
        <v>0.09370771186884874</v>
      </c>
      <c r="CE293" s="7" t="n">
        <v>0.09370771186884874</v>
      </c>
      <c r="CF293" s="7" t="n">
        <v>-0.2194555757961384</v>
      </c>
      <c r="CG293" s="7" t="n">
        <v>-0.132442257681452</v>
      </c>
      <c r="CH293" s="7" t="n">
        <v>-0.2381723721042219</v>
      </c>
      <c r="CI293" s="7" t="n">
        <v>-0.232340715395165</v>
      </c>
      <c r="CJ293" s="7" t="n">
        <v>-0.1225198676866704</v>
      </c>
      <c r="CK293" s="7" t="n">
        <v>-0.1201825514095469</v>
      </c>
      <c r="CL293" s="7" t="n">
        <v>-0.1746845060201263</v>
      </c>
      <c r="CM293" s="7" t="n">
        <v>-0.1500982675045665</v>
      </c>
      <c r="CN293" s="7" t="n">
        <v>-0.1500982675045665</v>
      </c>
      <c r="CO293" s="7" t="n">
        <v>-0.1500982675045665</v>
      </c>
      <c r="CP293" s="7" t="n">
        <v>-0.1500982675045665</v>
      </c>
      <c r="CQ293" s="7" t="n">
        <v>-0.1500982675045665</v>
      </c>
      <c r="CR293" s="7" t="n">
        <v>-0.2417031938702907</v>
      </c>
      <c r="CS293" s="7" t="n">
        <v>-0.1501482488046262</v>
      </c>
      <c r="CT293" s="7" t="n">
        <v>-0.1987997255550521</v>
      </c>
      <c r="CU293" s="7" t="n">
        <v>-0.1746845060201263</v>
      </c>
      <c r="CV293" s="7" t="n">
        <v>-0.6106444072728654</v>
      </c>
      <c r="CW293" s="7" t="n">
        <v>-0.2368390534795369</v>
      </c>
      <c r="CX293" s="7" t="n">
        <v>-0.5780739397960046</v>
      </c>
      <c r="CY293" s="7" t="n">
        <v>-0.47321941469198</v>
      </c>
      <c r="CZ293" s="7" t="n">
        <v>-0.5777807173326754</v>
      </c>
      <c r="DA293" s="7" t="n">
        <v>-0.489327127384787</v>
      </c>
      <c r="DB293" s="7" t="n">
        <v>-0.489327127384787</v>
      </c>
      <c r="DC293" s="7" t="n">
        <v>-0.489327127384787</v>
      </c>
      <c r="DD293" s="7" t="n">
        <v>-0.489327127384787</v>
      </c>
      <c r="DE293" s="7" t="n">
        <v>-0.489327127384787</v>
      </c>
      <c r="DF293" s="7" t="n">
        <v>0.009480439085875814</v>
      </c>
      <c r="DG293" s="7" t="n">
        <v>-0.08866767638645345</v>
      </c>
      <c r="DH293" s="7" t="n">
        <v>-0.08866767638645345</v>
      </c>
      <c r="DI293" s="7" t="n">
        <v>-0.08866767638645345</v>
      </c>
      <c r="DJ293" s="7" t="n">
        <v>-0.08866767638645345</v>
      </c>
      <c r="DK293" s="7" t="n">
        <v>-0.08866767638645345</v>
      </c>
      <c r="DL293" s="7" t="n">
        <v>-0.2733739553855244</v>
      </c>
      <c r="DM293" s="7" t="n">
        <v>0.1666454042823151</v>
      </c>
      <c r="DN293" s="7" t="n">
        <v>0.1666454042823151</v>
      </c>
      <c r="DO293" s="7" t="n">
        <v>0.1666454042823151</v>
      </c>
      <c r="DP293" s="7" t="n">
        <v>0.1666454042823151</v>
      </c>
      <c r="DQ293" s="7" t="n">
        <v>0.1666454042823151</v>
      </c>
    </row>
    <row r="294">
      <c r="A294" s="6" t="n">
        <v>45399</v>
      </c>
      <c r="B294" s="7" t="n">
        <v>0.5988125451366431</v>
      </c>
      <c r="C294" s="7" t="n">
        <v>0.581112227859969</v>
      </c>
      <c r="D294" s="7" t="n">
        <v>0.5589870764699389</v>
      </c>
      <c r="E294" s="7" t="n">
        <v>0.1883039474216759</v>
      </c>
      <c r="F294" s="7" t="n">
        <v>0.520634656062771</v>
      </c>
      <c r="G294" s="7" t="n">
        <v>0.6087653676313118</v>
      </c>
      <c r="H294" s="7" t="n">
        <v>1.414057609741115</v>
      </c>
      <c r="I294" s="7" t="n">
        <v>0.5623839962477142</v>
      </c>
      <c r="J294" s="7" t="n">
        <v>0.2769769882639974</v>
      </c>
      <c r="K294" s="7" t="n">
        <v>0.1710004203703945</v>
      </c>
      <c r="L294" s="7" t="n">
        <v>-0.002361874251077811</v>
      </c>
      <c r="M294" s="7" t="n">
        <v>0.4268974094474385</v>
      </c>
      <c r="N294" s="7" t="n">
        <v>0.3080157798108443</v>
      </c>
      <c r="O294" s="7" t="n">
        <v>0.2965772615407354</v>
      </c>
      <c r="P294" s="7" t="n">
        <v>0.1610334718886091</v>
      </c>
      <c r="Q294" s="7" t="n">
        <v>-0.1037527814395931</v>
      </c>
      <c r="R294" s="7" t="n">
        <v>0.05638504159306357</v>
      </c>
      <c r="S294" s="7" t="n">
        <v>0.322264905767812</v>
      </c>
      <c r="T294" s="7" t="n">
        <v>0.4126497306524703</v>
      </c>
      <c r="U294" s="7" t="n">
        <v>0.1792379764124346</v>
      </c>
      <c r="V294" s="7" t="n">
        <v>0.1429699077122895</v>
      </c>
      <c r="W294" s="7" t="n">
        <v>0.01894958431393734</v>
      </c>
      <c r="X294" s="7" t="n">
        <v>-0.05265110795473726</v>
      </c>
      <c r="Y294" s="7" t="n">
        <v>0.1239449891248661</v>
      </c>
      <c r="Z294" s="7" t="n">
        <v>0.2982476120290196</v>
      </c>
      <c r="AA294" s="7" t="n">
        <v>0.2371479356398725</v>
      </c>
      <c r="AB294" s="7" t="n">
        <v>-0.04057681860238149</v>
      </c>
      <c r="AC294" s="7" t="n">
        <v>0.3870712330700834</v>
      </c>
      <c r="AD294" s="7" t="n">
        <v>0.3252919258825264</v>
      </c>
      <c r="AE294" s="7" t="n">
        <v>-0.09319159611643113</v>
      </c>
      <c r="AF294" s="7" t="n">
        <v>0.09785622240209979</v>
      </c>
      <c r="AG294" s="7" t="n">
        <v>-0.02578864488941524</v>
      </c>
      <c r="AH294" s="7" t="n">
        <v>0.2132903119667577</v>
      </c>
      <c r="AI294" s="7" t="n">
        <v>-0.1224612083928044</v>
      </c>
      <c r="AJ294" s="7" t="n">
        <v>0.003758183764969614</v>
      </c>
      <c r="AK294" s="7" t="n">
        <v>-0.03999942164768</v>
      </c>
      <c r="AL294" s="7" t="n">
        <v>0.238211960183673</v>
      </c>
      <c r="AM294" s="7" t="n">
        <v>0.01475658909462108</v>
      </c>
      <c r="AN294" s="7" t="n">
        <v>0.1757700038770458</v>
      </c>
      <c r="AO294" s="7" t="n">
        <v>-0.04901706220397062</v>
      </c>
      <c r="AP294" s="7" t="n">
        <v>-0.06046617504741603</v>
      </c>
      <c r="AQ294" s="7" t="n">
        <v>0.09324617247525802</v>
      </c>
      <c r="AR294" s="7" t="n">
        <v>-0.1356911611170023</v>
      </c>
      <c r="AS294" s="7" t="n">
        <v>0.272225180356487</v>
      </c>
      <c r="AT294" s="7" t="n">
        <v>0.0942674763200082</v>
      </c>
      <c r="AU294" s="7" t="n">
        <v>-0.3111309529215699</v>
      </c>
      <c r="AV294" s="7" t="n">
        <v>0.0620042191996979</v>
      </c>
      <c r="AW294" s="7" t="n">
        <v>0.1195448680696947</v>
      </c>
      <c r="AX294" s="7" t="n">
        <v>0.3234244452765895</v>
      </c>
      <c r="AY294" s="7" t="n">
        <v>0.3234244452765895</v>
      </c>
      <c r="AZ294" s="7" t="n">
        <v>0.3234244452765895</v>
      </c>
      <c r="BA294" s="7" t="n">
        <v>0.3234244452765895</v>
      </c>
      <c r="BB294" s="7" t="n">
        <v>0.3234244452765895</v>
      </c>
      <c r="BC294" s="7" t="n">
        <v>0.08540964298267784</v>
      </c>
      <c r="BD294" s="7" t="n">
        <v>0.003667397613897228</v>
      </c>
      <c r="BE294" s="7" t="n">
        <v>-0.1190394191806365</v>
      </c>
      <c r="BF294" s="7" t="n">
        <v>-0.07276006196415508</v>
      </c>
      <c r="BG294" s="7" t="n">
        <v>0.001374980870291198</v>
      </c>
      <c r="BH294" s="7" t="n">
        <v>0.1329281571787719</v>
      </c>
      <c r="BI294" s="7" t="n">
        <v>-0.2287288122901558</v>
      </c>
      <c r="BJ294" s="7" t="n">
        <v>-0.3609709478461871</v>
      </c>
      <c r="BK294" s="7" t="n">
        <v>-0.289150672995794</v>
      </c>
      <c r="BL294" s="7" t="n">
        <v>-0.3191935592299819</v>
      </c>
      <c r="BM294" s="7" t="n">
        <v>-0.2205135128070757</v>
      </c>
      <c r="BN294" s="7" t="n">
        <v>-0.2205135128070757</v>
      </c>
      <c r="BO294" s="7" t="n">
        <v>-0.2205135128070757</v>
      </c>
      <c r="BP294" s="7" t="n">
        <v>-0.2205135128070757</v>
      </c>
      <c r="BQ294" s="7" t="n">
        <v>-0.2205135128070757</v>
      </c>
      <c r="BR294" s="7" t="n">
        <v>-0.2271355139129747</v>
      </c>
      <c r="BS294" s="7" t="n">
        <v>-0.2271355139129747</v>
      </c>
      <c r="BT294" s="7" t="n">
        <v>-0.2271355139129747</v>
      </c>
      <c r="BU294" s="7" t="n">
        <v>-0.2271355139129747</v>
      </c>
      <c r="BV294" s="7" t="n">
        <v>-0.2271355139129747</v>
      </c>
      <c r="BW294" s="7" t="n">
        <v>-0.4018488959142823</v>
      </c>
      <c r="BX294" s="7" t="n">
        <v>-0.3948732805086108</v>
      </c>
      <c r="BY294" s="7" t="n">
        <v>-0.2431748822686184</v>
      </c>
      <c r="BZ294" s="7" t="n">
        <v>-0.2025305642793009</v>
      </c>
      <c r="CA294" s="7" t="n">
        <v>0.09370771186884874</v>
      </c>
      <c r="CB294" s="7" t="n">
        <v>0.09370771186884874</v>
      </c>
      <c r="CC294" s="7" t="n">
        <v>0.09370771186884874</v>
      </c>
      <c r="CD294" s="7" t="n">
        <v>0.09370771186884874</v>
      </c>
      <c r="CE294" s="7" t="n">
        <v>0.09370771186884874</v>
      </c>
      <c r="CF294" s="7" t="n">
        <v>-0.2024722895695177</v>
      </c>
      <c r="CG294" s="7" t="n">
        <v>-0.153440718793983</v>
      </c>
      <c r="CH294" s="7" t="n">
        <v>-0.2215963307429653</v>
      </c>
      <c r="CI294" s="7" t="n">
        <v>-0.2156377873481616</v>
      </c>
      <c r="CJ294" s="7" t="n">
        <v>-0.1034274294049539</v>
      </c>
      <c r="CK294" s="7" t="n">
        <v>-0.1416302690487752</v>
      </c>
      <c r="CL294" s="7" t="n">
        <v>-0.1946605312004104</v>
      </c>
      <c r="CM294" s="7" t="n">
        <v>-0.1713747756495543</v>
      </c>
      <c r="CN294" s="7" t="n">
        <v>-0.1713747756495543</v>
      </c>
      <c r="CO294" s="7" t="n">
        <v>-0.1713747756495543</v>
      </c>
      <c r="CP294" s="7" t="n">
        <v>-0.1713747756495543</v>
      </c>
      <c r="CQ294" s="7" t="n">
        <v>-0.1713747756495543</v>
      </c>
      <c r="CR294" s="7" t="n">
        <v>-0.2252039770366444</v>
      </c>
      <c r="CS294" s="7" t="n">
        <v>-0.1316569559413564</v>
      </c>
      <c r="CT294" s="7" t="n">
        <v>-0.1813670040291447</v>
      </c>
      <c r="CU294" s="7" t="n">
        <v>-0.1946605312004104</v>
      </c>
      <c r="CV294" s="7" t="n">
        <v>-0.621195210439448</v>
      </c>
      <c r="CW294" s="7" t="n">
        <v>-0.2202340014289048</v>
      </c>
      <c r="CX294" s="7" t="n">
        <v>-0.5912633402403626</v>
      </c>
      <c r="CY294" s="7" t="n">
        <v>-0.4617575873039514</v>
      </c>
      <c r="CZ294" s="7" t="n">
        <v>-0.5796174419706178</v>
      </c>
      <c r="DA294" s="7" t="n">
        <v>-0.4782157757501367</v>
      </c>
      <c r="DB294" s="7" t="n">
        <v>-0.4782157757501367</v>
      </c>
      <c r="DC294" s="7" t="n">
        <v>-0.4782157757501367</v>
      </c>
      <c r="DD294" s="7" t="n">
        <v>-0.4782157757501367</v>
      </c>
      <c r="DE294" s="7" t="n">
        <v>-0.4782157757501367</v>
      </c>
      <c r="DF294" s="7" t="n">
        <v>-0.0157909750373405</v>
      </c>
      <c r="DG294" s="7" t="n">
        <v>-0.08866767638645345</v>
      </c>
      <c r="DH294" s="7" t="n">
        <v>-0.08866767638645345</v>
      </c>
      <c r="DI294" s="7" t="n">
        <v>-0.08866767638645345</v>
      </c>
      <c r="DJ294" s="7" t="n">
        <v>-0.08866767638645345</v>
      </c>
      <c r="DK294" s="7" t="n">
        <v>-0.08866767638645345</v>
      </c>
      <c r="DL294" s="7" t="n">
        <v>-0.2575638391221331</v>
      </c>
      <c r="DM294" s="7" t="n">
        <v>0.1920295748836329</v>
      </c>
      <c r="DN294" s="7" t="n">
        <v>0.1920295748836329</v>
      </c>
      <c r="DO294" s="7" t="n">
        <v>0.1920295748836329</v>
      </c>
      <c r="DP294" s="7" t="n">
        <v>0.1920295748836329</v>
      </c>
      <c r="DQ294" s="7" t="n">
        <v>0.1920295748836329</v>
      </c>
    </row>
    <row r="295">
      <c r="A295" s="6" t="n">
        <v>45400</v>
      </c>
      <c r="B295" s="7" t="n">
        <v>0.6150541614418732</v>
      </c>
      <c r="C295" s="7" t="n">
        <v>0.5992593221623002</v>
      </c>
      <c r="D295" s="7" t="n">
        <v>0.5654025987083602</v>
      </c>
      <c r="E295" s="7" t="n">
        <v>0.19239205748245</v>
      </c>
      <c r="F295" s="7" t="n">
        <v>0.5358623312553394</v>
      </c>
      <c r="G295" s="7" t="n">
        <v>0.6323075698596294</v>
      </c>
      <c r="H295" s="7" t="n">
        <v>1.398769698350501</v>
      </c>
      <c r="I295" s="7" t="n">
        <v>0.584290212443757</v>
      </c>
      <c r="J295" s="7" t="n">
        <v>0.2877322882387177</v>
      </c>
      <c r="K295" s="7" t="n">
        <v>0.1807516382556114</v>
      </c>
      <c r="L295" s="7" t="n">
        <v>0.0001895583348283658</v>
      </c>
      <c r="M295" s="7" t="n">
        <v>0.4345450981804899</v>
      </c>
      <c r="N295" s="7" t="n">
        <v>0.3062217804647962</v>
      </c>
      <c r="O295" s="7" t="n">
        <v>0.3010378631898141</v>
      </c>
      <c r="P295" s="7" t="n">
        <v>0.1797674510335912</v>
      </c>
      <c r="Q295" s="7" t="n">
        <v>-0.1067448939829256</v>
      </c>
      <c r="R295" s="7" t="n">
        <v>0.05325316009233449</v>
      </c>
      <c r="S295" s="7" t="n">
        <v>0.3080590691030904</v>
      </c>
      <c r="T295" s="7" t="n">
        <v>0.3974728389036428</v>
      </c>
      <c r="U295" s="7" t="n">
        <v>0.1772038396733733</v>
      </c>
      <c r="V295" s="7" t="n">
        <v>0.1464440649428607</v>
      </c>
      <c r="W295" s="7" t="n">
        <v>0.01719193842213018</v>
      </c>
      <c r="X295" s="7" t="n">
        <v>-0.05848729231756433</v>
      </c>
      <c r="Y295" s="7" t="n">
        <v>0.1170208767674359</v>
      </c>
      <c r="Z295" s="7" t="n">
        <v>0.2943986767266533</v>
      </c>
      <c r="AA295" s="7" t="n">
        <v>0.2409083552422504</v>
      </c>
      <c r="AB295" s="7" t="n">
        <v>-0.04375013347088808</v>
      </c>
      <c r="AC295" s="7" t="n">
        <v>0.3690479450746427</v>
      </c>
      <c r="AD295" s="7" t="n">
        <v>0.3075597908053413</v>
      </c>
      <c r="AE295" s="7" t="n">
        <v>-0.0987780290254302</v>
      </c>
      <c r="AF295" s="7" t="n">
        <v>0.0942250369757105</v>
      </c>
      <c r="AG295" s="7" t="n">
        <v>-0.0115323206319472</v>
      </c>
      <c r="AH295" s="7" t="n">
        <v>0.2034537658985436</v>
      </c>
      <c r="AI295" s="7" t="n">
        <v>-0.1202169266131535</v>
      </c>
      <c r="AJ295" s="7" t="n">
        <v>0.000804360530202386</v>
      </c>
      <c r="AK295" s="7" t="n">
        <v>-0.02898108865481486</v>
      </c>
      <c r="AL295" s="7" t="n">
        <v>0.2405456681167046</v>
      </c>
      <c r="AM295" s="7" t="n">
        <v>0.01893250149452519</v>
      </c>
      <c r="AN295" s="7" t="n">
        <v>0.1685266212452323</v>
      </c>
      <c r="AO295" s="7" t="n">
        <v>-0.03568331206051045</v>
      </c>
      <c r="AP295" s="7" t="n">
        <v>-0.06175478569995629</v>
      </c>
      <c r="AQ295" s="7" t="n">
        <v>0.08959638085764188</v>
      </c>
      <c r="AR295" s="7" t="n">
        <v>-0.126911037034878</v>
      </c>
      <c r="AS295" s="7" t="n">
        <v>0.2619108298071673</v>
      </c>
      <c r="AT295" s="7" t="n">
        <v>0.07816357071313318</v>
      </c>
      <c r="AU295" s="7" t="n">
        <v>-0.3131581318077633</v>
      </c>
      <c r="AV295" s="7" t="n">
        <v>0.04637511930393035</v>
      </c>
      <c r="AW295" s="7" t="n">
        <v>0.1030689649946195</v>
      </c>
      <c r="AX295" s="7" t="n">
        <v>0.3051623225971176</v>
      </c>
      <c r="AY295" s="7" t="n">
        <v>0.3051623225971176</v>
      </c>
      <c r="AZ295" s="7" t="n">
        <v>0.3051623225971176</v>
      </c>
      <c r="BA295" s="7" t="n">
        <v>0.3051623225971176</v>
      </c>
      <c r="BB295" s="7" t="n">
        <v>0.3051623225971176</v>
      </c>
      <c r="BC295" s="7" t="n">
        <v>0.07374847581771249</v>
      </c>
      <c r="BD295" s="7" t="n">
        <v>-0.009761467015459879</v>
      </c>
      <c r="BE295" s="7" t="n">
        <v>-0.1304864205185526</v>
      </c>
      <c r="BF295" s="7" t="n">
        <v>-0.08555517828613934</v>
      </c>
      <c r="BG295" s="7" t="n">
        <v>-0.009383354586038228</v>
      </c>
      <c r="BH295" s="7" t="n">
        <v>0.116472400717311</v>
      </c>
      <c r="BI295" s="7" t="n">
        <v>-0.2245950589219583</v>
      </c>
      <c r="BJ295" s="7" t="n">
        <v>-0.3556495906424344</v>
      </c>
      <c r="BK295" s="7" t="n">
        <v>-0.2820322092548039</v>
      </c>
      <c r="BL295" s="7" t="n">
        <v>-0.3168513877123406</v>
      </c>
      <c r="BM295" s="7" t="n">
        <v>-0.2205135128070757</v>
      </c>
      <c r="BN295" s="7" t="n">
        <v>-0.2205135128070757</v>
      </c>
      <c r="BO295" s="7" t="n">
        <v>-0.2205135128070757</v>
      </c>
      <c r="BP295" s="7" t="n">
        <v>-0.2205135128070757</v>
      </c>
      <c r="BQ295" s="7" t="n">
        <v>-0.2205135128070757</v>
      </c>
      <c r="BR295" s="7" t="n">
        <v>-0.2271355139129747</v>
      </c>
      <c r="BS295" s="7" t="n">
        <v>-0.2271355139129747</v>
      </c>
      <c r="BT295" s="7" t="n">
        <v>-0.2271355139129747</v>
      </c>
      <c r="BU295" s="7" t="n">
        <v>-0.2271355139129747</v>
      </c>
      <c r="BV295" s="7" t="n">
        <v>-0.2271355139129747</v>
      </c>
      <c r="BW295" s="7" t="n">
        <v>-0.3968109863718419</v>
      </c>
      <c r="BX295" s="7" t="n">
        <v>-0.3927914691712306</v>
      </c>
      <c r="BY295" s="7" t="n">
        <v>-0.2534958058842913</v>
      </c>
      <c r="BZ295" s="7" t="n">
        <v>-0.207580834008087</v>
      </c>
      <c r="CA295" s="7" t="n">
        <v>0.09370771186884874</v>
      </c>
      <c r="CB295" s="7" t="n">
        <v>0.09370771186884874</v>
      </c>
      <c r="CC295" s="7" t="n">
        <v>0.09370771186884874</v>
      </c>
      <c r="CD295" s="7" t="n">
        <v>0.09370771186884874</v>
      </c>
      <c r="CE295" s="7" t="n">
        <v>0.09370771186884874</v>
      </c>
      <c r="CF295" s="7" t="n">
        <v>-0.1895138882563973</v>
      </c>
      <c r="CG295" s="7" t="n">
        <v>-0.1658991999699133</v>
      </c>
      <c r="CH295" s="7" t="n">
        <v>-0.2089486609530422</v>
      </c>
      <c r="CI295" s="7" t="n">
        <v>-0.2028933018670197</v>
      </c>
      <c r="CJ295" s="7" t="n">
        <v>-0.08885972595821656</v>
      </c>
      <c r="CK295" s="7" t="n">
        <v>-0.154098070433108</v>
      </c>
      <c r="CL295" s="7" t="n">
        <v>-0.2065123965511509</v>
      </c>
      <c r="CM295" s="7" t="n">
        <v>-0.1828090933066006</v>
      </c>
      <c r="CN295" s="7" t="n">
        <v>-0.1828090933066006</v>
      </c>
      <c r="CO295" s="7" t="n">
        <v>-0.1828090933066006</v>
      </c>
      <c r="CP295" s="7" t="n">
        <v>-0.1828090933066006</v>
      </c>
      <c r="CQ295" s="7" t="n">
        <v>-0.1828090933066006</v>
      </c>
      <c r="CR295" s="7" t="n">
        <v>-0.2126149250575609</v>
      </c>
      <c r="CS295" s="7" t="n">
        <v>-0.1175479318971701</v>
      </c>
      <c r="CT295" s="7" t="n">
        <v>-0.1680656795093654</v>
      </c>
      <c r="CU295" s="7" t="n">
        <v>-0.2065123965511509</v>
      </c>
      <c r="CV295" s="7" t="n">
        <v>-0.6263610211488293</v>
      </c>
      <c r="CW295" s="7" t="n">
        <v>-0.2075641962200598</v>
      </c>
      <c r="CX295" s="7" t="n">
        <v>-0.5846681263683018</v>
      </c>
      <c r="CY295" s="7" t="n">
        <v>-0.4530121091265313</v>
      </c>
      <c r="CZ295" s="7" t="n">
        <v>-0.5788251300384704</v>
      </c>
      <c r="DA295" s="7" t="n">
        <v>-0.4697377137489614</v>
      </c>
      <c r="DB295" s="7" t="n">
        <v>-0.4697377137489614</v>
      </c>
      <c r="DC295" s="7" t="n">
        <v>-0.4697377137489614</v>
      </c>
      <c r="DD295" s="7" t="n">
        <v>-0.4697377137489614</v>
      </c>
      <c r="DE295" s="7" t="n">
        <v>-0.4697377137489614</v>
      </c>
      <c r="DF295" s="7" t="n">
        <v>-0.02937221592545369</v>
      </c>
      <c r="DG295" s="7" t="n">
        <v>-0.08866767638645345</v>
      </c>
      <c r="DH295" s="7" t="n">
        <v>-0.08866767638645345</v>
      </c>
      <c r="DI295" s="7" t="n">
        <v>-0.08866767638645345</v>
      </c>
      <c r="DJ295" s="7" t="n">
        <v>-0.08866767638645345</v>
      </c>
      <c r="DK295" s="7" t="n">
        <v>-0.08866767638645345</v>
      </c>
      <c r="DL295" s="7" t="n">
        <v>-0.2455005771235815</v>
      </c>
      <c r="DM295" s="7" t="n">
        <v>0.2113979271131909</v>
      </c>
      <c r="DN295" s="7" t="n">
        <v>0.2113979271131909</v>
      </c>
      <c r="DO295" s="7" t="n">
        <v>0.2113979271131909</v>
      </c>
      <c r="DP295" s="7" t="n">
        <v>0.2113979271131909</v>
      </c>
      <c r="DQ295" s="7" t="n">
        <v>0.2113979271131909</v>
      </c>
    </row>
    <row r="296">
      <c r="A296" s="6" t="n">
        <v>45401</v>
      </c>
      <c r="B296" s="7" t="n">
        <v>0.5676736697102416</v>
      </c>
      <c r="C296" s="7" t="n">
        <v>0.5445719684822481</v>
      </c>
      <c r="D296" s="7" t="n">
        <v>0.5115853290692736</v>
      </c>
      <c r="E296" s="7" t="n">
        <v>0.1048103956525057</v>
      </c>
      <c r="F296" s="7" t="n">
        <v>0.4824785794052646</v>
      </c>
      <c r="G296" s="7" t="n">
        <v>0.5575103903866465</v>
      </c>
      <c r="H296" s="7" t="n">
        <v>1.370825706860355</v>
      </c>
      <c r="I296" s="7" t="n">
        <v>0.5194376495243054</v>
      </c>
      <c r="J296" s="7" t="n">
        <v>0.1876804924200266</v>
      </c>
      <c r="K296" s="7" t="n">
        <v>0.08638814906894376</v>
      </c>
      <c r="L296" s="7" t="n">
        <v>-0.05059308532287021</v>
      </c>
      <c r="M296" s="7" t="n">
        <v>0.3492545527696367</v>
      </c>
      <c r="N296" s="7" t="n">
        <v>0.296024422945532</v>
      </c>
      <c r="O296" s="7" t="n">
        <v>0.2054761245428582</v>
      </c>
      <c r="P296" s="7" t="n">
        <v>0.06217636439250307</v>
      </c>
      <c r="Q296" s="7" t="n">
        <v>-0.1706105425264599</v>
      </c>
      <c r="R296" s="7" t="n">
        <v>-0.01450094223208953</v>
      </c>
      <c r="S296" s="7" t="n">
        <v>0.2759517036709247</v>
      </c>
      <c r="T296" s="7" t="n">
        <v>0.3631707403363578</v>
      </c>
      <c r="U296" s="7" t="n">
        <v>0.1528935298114493</v>
      </c>
      <c r="V296" s="7" t="n">
        <v>0.1000657540846073</v>
      </c>
      <c r="W296" s="7" t="n">
        <v>-0.003813982879446787</v>
      </c>
      <c r="X296" s="7" t="n">
        <v>-0.08232747470957813</v>
      </c>
      <c r="Y296" s="7" t="n">
        <v>0.08873662609239896</v>
      </c>
      <c r="Z296" s="7" t="n">
        <v>0.2111320664618921</v>
      </c>
      <c r="AA296" s="7" t="n">
        <v>0.1907085808215965</v>
      </c>
      <c r="AB296" s="7" t="n">
        <v>-0.0665566196576689</v>
      </c>
      <c r="AC296" s="7" t="n">
        <v>0.3227428779259622</v>
      </c>
      <c r="AD296" s="7" t="n">
        <v>0.2653858449027062</v>
      </c>
      <c r="AE296" s="7" t="n">
        <v>-0.1215980037197821</v>
      </c>
      <c r="AF296" s="7" t="n">
        <v>0.06812785352553474</v>
      </c>
      <c r="AG296" s="7" t="n">
        <v>-0.05682684464330934</v>
      </c>
      <c r="AH296" s="7" t="n">
        <v>0.183190395346942</v>
      </c>
      <c r="AI296" s="7" t="n">
        <v>-0.1648861694977334</v>
      </c>
      <c r="AJ296" s="7" t="n">
        <v>-0.04377867558479032</v>
      </c>
      <c r="AK296" s="7" t="n">
        <v>-0.06218549390596284</v>
      </c>
      <c r="AL296" s="7" t="n">
        <v>0.227859060306365</v>
      </c>
      <c r="AM296" s="7" t="n">
        <v>-0.01609757014468516</v>
      </c>
      <c r="AN296" s="7" t="n">
        <v>0.1389381860036272</v>
      </c>
      <c r="AO296" s="7" t="n">
        <v>-0.07515739842907276</v>
      </c>
      <c r="AP296" s="7" t="n">
        <v>-0.06907943916542814</v>
      </c>
      <c r="AQ296" s="7" t="n">
        <v>0.01169279089167441</v>
      </c>
      <c r="AR296" s="7" t="n">
        <v>-0.1525246575426982</v>
      </c>
      <c r="AS296" s="7" t="n">
        <v>0.2406631778640371</v>
      </c>
      <c r="AT296" s="7" t="n">
        <v>0.04277586849809456</v>
      </c>
      <c r="AU296" s="7" t="n">
        <v>-0.3437550166961155</v>
      </c>
      <c r="AV296" s="7" t="n">
        <v>0.01203078405370395</v>
      </c>
      <c r="AW296" s="7" t="n">
        <v>0.06686381290432819</v>
      </c>
      <c r="AX296" s="7" t="n">
        <v>0.2640148309449957</v>
      </c>
      <c r="AY296" s="7" t="n">
        <v>0.2640148309449957</v>
      </c>
      <c r="AZ296" s="7" t="n">
        <v>0.2640148309449957</v>
      </c>
      <c r="BA296" s="7" t="n">
        <v>0.2640148309449957</v>
      </c>
      <c r="BB296" s="7" t="n">
        <v>0.2640148309449957</v>
      </c>
      <c r="BC296" s="7" t="n">
        <v>0.04739245298232997</v>
      </c>
      <c r="BD296" s="7" t="n">
        <v>-0.04170055432486153</v>
      </c>
      <c r="BE296" s="7" t="n">
        <v>-0.1598958249367323</v>
      </c>
      <c r="BF296" s="7" t="n">
        <v>-0.1143846275561877</v>
      </c>
      <c r="BG296" s="7" t="n">
        <v>-0.03369883955821229</v>
      </c>
      <c r="BH296" s="7" t="n">
        <v>0.08012941945747376</v>
      </c>
      <c r="BI296" s="7" t="n">
        <v>-0.2706965794825171</v>
      </c>
      <c r="BJ296" s="7" t="n">
        <v>-0.4071448847549755</v>
      </c>
      <c r="BK296" s="7" t="n">
        <v>-0.3069874500973608</v>
      </c>
      <c r="BL296" s="7" t="n">
        <v>-0.3670289198130643</v>
      </c>
      <c r="BM296" s="7" t="n">
        <v>-0.2205135128070757</v>
      </c>
      <c r="BN296" s="7" t="n">
        <v>-0.2205135128070757</v>
      </c>
      <c r="BO296" s="7" t="n">
        <v>-0.2205135128070757</v>
      </c>
      <c r="BP296" s="7" t="n">
        <v>-0.2205135128070757</v>
      </c>
      <c r="BQ296" s="7" t="n">
        <v>-0.2205135128070757</v>
      </c>
      <c r="BR296" s="7" t="n">
        <v>-0.2271355139129747</v>
      </c>
      <c r="BS296" s="7" t="n">
        <v>-0.2271355139129747</v>
      </c>
      <c r="BT296" s="7" t="n">
        <v>-0.2271355139129747</v>
      </c>
      <c r="BU296" s="7" t="n">
        <v>-0.2271355139129747</v>
      </c>
      <c r="BV296" s="7" t="n">
        <v>-0.2271355139129747</v>
      </c>
      <c r="BW296" s="7" t="n">
        <v>-0.443676429277017</v>
      </c>
      <c r="BX296" s="7" t="n">
        <v>-0.4373911726610247</v>
      </c>
      <c r="BY296" s="7" t="n">
        <v>-0.285139912925477</v>
      </c>
      <c r="BZ296" s="7" t="n">
        <v>-0.2168119638019699</v>
      </c>
      <c r="CA296" s="7" t="n">
        <v>0.09370771186884874</v>
      </c>
      <c r="CB296" s="7" t="n">
        <v>0.09370771186884874</v>
      </c>
      <c r="CC296" s="7" t="n">
        <v>0.09370771186884874</v>
      </c>
      <c r="CD296" s="7" t="n">
        <v>0.09370771186884874</v>
      </c>
      <c r="CE296" s="7" t="n">
        <v>0.09370771186884874</v>
      </c>
      <c r="CF296" s="7" t="n">
        <v>-0.1734142682252637</v>
      </c>
      <c r="CG296" s="7" t="n">
        <v>-0.1932762246910016</v>
      </c>
      <c r="CH296" s="7" t="n">
        <v>-0.1932350962179511</v>
      </c>
      <c r="CI296" s="7" t="n">
        <v>-0.187059452553298</v>
      </c>
      <c r="CJ296" s="7" t="n">
        <v>-0.07076069625914116</v>
      </c>
      <c r="CK296" s="7" t="n">
        <v>-0.1816335455188854</v>
      </c>
      <c r="CL296" s="7" t="n">
        <v>-0.2325564067411815</v>
      </c>
      <c r="CM296" s="7" t="n">
        <v>-0.2085724450592363</v>
      </c>
      <c r="CN296" s="7" t="n">
        <v>-0.2085724450592363</v>
      </c>
      <c r="CO296" s="7" t="n">
        <v>-0.2085724450592363</v>
      </c>
      <c r="CP296" s="7" t="n">
        <v>-0.2085724450592363</v>
      </c>
      <c r="CQ296" s="7" t="n">
        <v>-0.2085724450592363</v>
      </c>
      <c r="CR296" s="7" t="n">
        <v>-0.1969741875531419</v>
      </c>
      <c r="CS296" s="7" t="n">
        <v>-0.1000187691067311</v>
      </c>
      <c r="CT296" s="7" t="n">
        <v>-0.1515400089806695</v>
      </c>
      <c r="CU296" s="7" t="n">
        <v>-0.2325564067411815</v>
      </c>
      <c r="CV296" s="7" t="n">
        <v>-0.6421994744820105</v>
      </c>
      <c r="CW296" s="7" t="n">
        <v>-0.1918231302658552</v>
      </c>
      <c r="CX296" s="7" t="n">
        <v>-0.6260655443884738</v>
      </c>
      <c r="CY296" s="7" t="n">
        <v>-0.4421466580384813</v>
      </c>
      <c r="CZ296" s="7" t="n">
        <v>-0.5831323317256798</v>
      </c>
      <c r="DA296" s="7" t="n">
        <v>-0.4592045026281488</v>
      </c>
      <c r="DB296" s="7" t="n">
        <v>-0.4592045026281488</v>
      </c>
      <c r="DC296" s="7" t="n">
        <v>-0.4592045026281488</v>
      </c>
      <c r="DD296" s="7" t="n">
        <v>-0.4592045026281488</v>
      </c>
      <c r="DE296" s="7" t="n">
        <v>-0.4592045026281488</v>
      </c>
      <c r="DF296" s="7" t="n">
        <v>-0.0599729299287669</v>
      </c>
      <c r="DG296" s="7" t="n">
        <v>-0.08866767638645345</v>
      </c>
      <c r="DH296" s="7" t="n">
        <v>-0.08866767638645345</v>
      </c>
      <c r="DI296" s="7" t="n">
        <v>-0.08866767638645345</v>
      </c>
      <c r="DJ296" s="7" t="n">
        <v>-0.08866767638645345</v>
      </c>
      <c r="DK296" s="7" t="n">
        <v>-0.08866767638645345</v>
      </c>
      <c r="DL296" s="7" t="n">
        <v>-0.2305130852393744</v>
      </c>
      <c r="DM296" s="7" t="n">
        <v>0.2354613207363934</v>
      </c>
      <c r="DN296" s="7" t="n">
        <v>0.2354613207363934</v>
      </c>
      <c r="DO296" s="7" t="n">
        <v>0.2354613207363934</v>
      </c>
      <c r="DP296" s="7" t="n">
        <v>0.2354613207363934</v>
      </c>
      <c r="DQ296" s="7" t="n">
        <v>0.2354613207363934</v>
      </c>
    </row>
    <row r="297">
      <c r="A297" s="6" t="n">
        <v>45404</v>
      </c>
      <c r="B297" s="7" t="n">
        <v>0.5682311920995495</v>
      </c>
      <c r="C297" s="7" t="n">
        <v>0.544907331327859</v>
      </c>
      <c r="D297" s="7" t="n">
        <v>0.5182183551202215</v>
      </c>
      <c r="E297" s="7" t="n">
        <v>0.14160171840752</v>
      </c>
      <c r="F297" s="7" t="n">
        <v>0.4846618085515284</v>
      </c>
      <c r="G297" s="7" t="n">
        <v>0.5573322706388888</v>
      </c>
      <c r="H297" s="7" t="n">
        <v>1.404754095523861</v>
      </c>
      <c r="I297" s="7" t="n">
        <v>0.5168660066114354</v>
      </c>
      <c r="J297" s="7" t="n">
        <v>0.2182775134902726</v>
      </c>
      <c r="K297" s="7" t="n">
        <v>0.1163199003289579</v>
      </c>
      <c r="L297" s="7" t="n">
        <v>-0.03536884561013154</v>
      </c>
      <c r="M297" s="7" t="n">
        <v>0.3535423305300578</v>
      </c>
      <c r="N297" s="7" t="n">
        <v>0.3108379171722631</v>
      </c>
      <c r="O297" s="7" t="n">
        <v>0.2456197196303449</v>
      </c>
      <c r="P297" s="7" t="n">
        <v>0.08883284763535348</v>
      </c>
      <c r="Q297" s="7" t="n">
        <v>-0.1487030630770197</v>
      </c>
      <c r="R297" s="7" t="n">
        <v>0.01404675295467195</v>
      </c>
      <c r="S297" s="7" t="n">
        <v>0.2931886097280076</v>
      </c>
      <c r="T297" s="7" t="n">
        <v>0.3815858934517469</v>
      </c>
      <c r="U297" s="7" t="n">
        <v>0.1600917467591645</v>
      </c>
      <c r="V297" s="7" t="n">
        <v>0.1188327280425332</v>
      </c>
      <c r="W297" s="7" t="n">
        <v>0.0024058135597671</v>
      </c>
      <c r="X297" s="7" t="n">
        <v>-0.07362105541640285</v>
      </c>
      <c r="Y297" s="7" t="n">
        <v>0.09906601626739375</v>
      </c>
      <c r="Z297" s="7" t="n">
        <v>0.2462158433480686</v>
      </c>
      <c r="AA297" s="7" t="n">
        <v>0.2110219092247267</v>
      </c>
      <c r="AB297" s="7" t="n">
        <v>-0.06066747298409347</v>
      </c>
      <c r="AC297" s="7" t="n">
        <v>0.3399122996223884</v>
      </c>
      <c r="AD297" s="7" t="n">
        <v>0.2818736587197721</v>
      </c>
      <c r="AE297" s="7" t="n">
        <v>-0.1132641636223493</v>
      </c>
      <c r="AF297" s="7" t="n">
        <v>0.07486673209922623</v>
      </c>
      <c r="AG297" s="7" t="n">
        <v>-0.05693470765697584</v>
      </c>
      <c r="AH297" s="7" t="n">
        <v>0.1997411538561737</v>
      </c>
      <c r="AI297" s="7" t="n">
        <v>-0.1514946795618152</v>
      </c>
      <c r="AJ297" s="7" t="n">
        <v>-0.0336250834976064</v>
      </c>
      <c r="AK297" s="7" t="n">
        <v>-0.06198187235394936</v>
      </c>
      <c r="AL297" s="7" t="n">
        <v>0.2380778179190892</v>
      </c>
      <c r="AM297" s="7" t="n">
        <v>-0.01178008285282339</v>
      </c>
      <c r="AN297" s="7" t="n">
        <v>0.1497438635444448</v>
      </c>
      <c r="AO297" s="7" t="n">
        <v>-0.07672269130081022</v>
      </c>
      <c r="AP297" s="7" t="n">
        <v>-0.05843906379184793</v>
      </c>
      <c r="AQ297" s="7" t="n">
        <v>0.03841562758304051</v>
      </c>
      <c r="AR297" s="7" t="n">
        <v>-0.1522232641551996</v>
      </c>
      <c r="AS297" s="7" t="n">
        <v>0.2580178798028596</v>
      </c>
      <c r="AT297" s="7" t="n">
        <v>0.06706754278160143</v>
      </c>
      <c r="AU297" s="7" t="n">
        <v>-0.3367867095693073</v>
      </c>
      <c r="AV297" s="7" t="n">
        <v>0.03560624539087764</v>
      </c>
      <c r="AW297" s="7" t="n">
        <v>0.09171662071360243</v>
      </c>
      <c r="AX297" s="7" t="n">
        <v>0.26517064251829</v>
      </c>
      <c r="AY297" s="7" t="n">
        <v>0.26517064251829</v>
      </c>
      <c r="AZ297" s="7" t="n">
        <v>0.26517064251829</v>
      </c>
      <c r="BA297" s="7" t="n">
        <v>0.26517064251829</v>
      </c>
      <c r="BB297" s="7" t="n">
        <v>0.26517064251829</v>
      </c>
      <c r="BC297" s="7" t="n">
        <v>0.06154173877818936</v>
      </c>
      <c r="BD297" s="7" t="n">
        <v>-0.02921403655248678</v>
      </c>
      <c r="BE297" s="7" t="n">
        <v>-0.1489911335629966</v>
      </c>
      <c r="BF297" s="7" t="n">
        <v>-0.1135748195188605</v>
      </c>
      <c r="BG297" s="7" t="n">
        <v>-0.02064502076752794</v>
      </c>
      <c r="BH297" s="7" t="n">
        <v>0.1002420160660447</v>
      </c>
      <c r="BI297" s="7" t="n">
        <v>-0.2683789360247464</v>
      </c>
      <c r="BJ297" s="7" t="n">
        <v>-0.3908107671028738</v>
      </c>
      <c r="BK297" s="7" t="n">
        <v>-0.3059668584890282</v>
      </c>
      <c r="BL297" s="7" t="n">
        <v>-0.3459503316703507</v>
      </c>
      <c r="BM297" s="7" t="n">
        <v>-0.2205135128070757</v>
      </c>
      <c r="BN297" s="7" t="n">
        <v>-0.2205135128070757</v>
      </c>
      <c r="BO297" s="7" t="n">
        <v>-0.2205135128070757</v>
      </c>
      <c r="BP297" s="7" t="n">
        <v>-0.2205135128070757</v>
      </c>
      <c r="BQ297" s="7" t="n">
        <v>-0.2205135128070757</v>
      </c>
      <c r="BR297" s="7" t="n">
        <v>-0.2271355139129747</v>
      </c>
      <c r="BS297" s="7" t="n">
        <v>-0.2271355139129747</v>
      </c>
      <c r="BT297" s="7" t="n">
        <v>-0.2271355139129747</v>
      </c>
      <c r="BU297" s="7" t="n">
        <v>-0.2271355139129747</v>
      </c>
      <c r="BV297" s="7" t="n">
        <v>-0.2271355139129747</v>
      </c>
      <c r="BW297" s="7" t="n">
        <v>-0.4293444232165303</v>
      </c>
      <c r="BX297" s="7" t="n">
        <v>-0.4186557199237037</v>
      </c>
      <c r="BY297" s="7" t="n">
        <v>-0.2791323976874323</v>
      </c>
      <c r="BZ297" s="7" t="n">
        <v>-0.2056039243362918</v>
      </c>
      <c r="CA297" s="7" t="n">
        <v>0.09370771186884874</v>
      </c>
      <c r="CB297" s="7" t="n">
        <v>0.09370771186884874</v>
      </c>
      <c r="CC297" s="7" t="n">
        <v>0.09370771186884874</v>
      </c>
      <c r="CD297" s="7" t="n">
        <v>0.09370771186884874</v>
      </c>
      <c r="CE297" s="7" t="n">
        <v>0.09370771186884874</v>
      </c>
      <c r="CF297" s="7" t="n">
        <v>-0.1665421841446958</v>
      </c>
      <c r="CG297" s="7" t="n">
        <v>-0.1744834315524414</v>
      </c>
      <c r="CH297" s="7" t="n">
        <v>-0.1865277989117928</v>
      </c>
      <c r="CI297" s="7" t="n">
        <v>-0.1803008120641114</v>
      </c>
      <c r="CJ297" s="7" t="n">
        <v>-0.06303516897165118</v>
      </c>
      <c r="CK297" s="7" t="n">
        <v>-0.1663951175301058</v>
      </c>
      <c r="CL297" s="7" t="n">
        <v>-0.2146786533700203</v>
      </c>
      <c r="CM297" s="7" t="n">
        <v>-0.2078487659496006</v>
      </c>
      <c r="CN297" s="7" t="n">
        <v>-0.2078487659496006</v>
      </c>
      <c r="CO297" s="7" t="n">
        <v>-0.2078487659496006</v>
      </c>
      <c r="CP297" s="7" t="n">
        <v>-0.2078487659496006</v>
      </c>
      <c r="CQ297" s="7" t="n">
        <v>-0.2078487659496006</v>
      </c>
      <c r="CR297" s="7" t="n">
        <v>-0.1902979763752006</v>
      </c>
      <c r="CS297" s="7" t="n">
        <v>-0.09253648813830395</v>
      </c>
      <c r="CT297" s="7" t="n">
        <v>-0.1444860662701368</v>
      </c>
      <c r="CU297" s="7" t="n">
        <v>-0.2146786533700203</v>
      </c>
      <c r="CV297" s="7" t="n">
        <v>-0.6391926034199734</v>
      </c>
      <c r="CW297" s="7" t="n">
        <v>-0.185104094130476</v>
      </c>
      <c r="CX297" s="7" t="n">
        <v>-0.616681248254532</v>
      </c>
      <c r="CY297" s="7" t="n">
        <v>-0.4375087663797972</v>
      </c>
      <c r="CZ297" s="7" t="n">
        <v>-0.5796629843091987</v>
      </c>
      <c r="DA297" s="7" t="n">
        <v>-0.4547084268002337</v>
      </c>
      <c r="DB297" s="7" t="n">
        <v>-0.4547084268002337</v>
      </c>
      <c r="DC297" s="7" t="n">
        <v>-0.4547084268002337</v>
      </c>
      <c r="DD297" s="7" t="n">
        <v>-0.4547084268002337</v>
      </c>
      <c r="DE297" s="7" t="n">
        <v>-0.4547084268002337</v>
      </c>
      <c r="DF297" s="7" t="n">
        <v>-0.05911336775275344</v>
      </c>
      <c r="DG297" s="7" t="n">
        <v>-0.08866767638645345</v>
      </c>
      <c r="DH297" s="7" t="n">
        <v>-0.08866767638645345</v>
      </c>
      <c r="DI297" s="7" t="n">
        <v>-0.08866767638645345</v>
      </c>
      <c r="DJ297" s="7" t="n">
        <v>-0.08866767638645345</v>
      </c>
      <c r="DK297" s="7" t="n">
        <v>-0.08866767638645345</v>
      </c>
      <c r="DL297" s="7" t="n">
        <v>-0.2241157103829536</v>
      </c>
      <c r="DM297" s="7" t="n">
        <v>0.2457327224168471</v>
      </c>
      <c r="DN297" s="7" t="n">
        <v>0.2457327224168471</v>
      </c>
      <c r="DO297" s="7" t="n">
        <v>0.2457327224168471</v>
      </c>
      <c r="DP297" s="7" t="n">
        <v>0.2457327224168471</v>
      </c>
      <c r="DQ297" s="7" t="n">
        <v>0.2457327224168471</v>
      </c>
    </row>
    <row r="298">
      <c r="A298" s="6" t="n">
        <v>45405</v>
      </c>
      <c r="B298" s="7" t="n">
        <v>0.6067577862293896</v>
      </c>
      <c r="C298" s="7" t="n">
        <v>0.5827048255047402</v>
      </c>
      <c r="D298" s="7" t="n">
        <v>0.5508267920265122</v>
      </c>
      <c r="E298" s="7" t="n">
        <v>0.1690396794332585</v>
      </c>
      <c r="F298" s="7" t="n">
        <v>0.518649415556568</v>
      </c>
      <c r="G298" s="7" t="n">
        <v>0.5950571624602801</v>
      </c>
      <c r="H298" s="7" t="n">
        <v>1.456385477219985</v>
      </c>
      <c r="I298" s="7" t="n">
        <v>0.551583848562085</v>
      </c>
      <c r="J298" s="7" t="n">
        <v>0.2456208994947082</v>
      </c>
      <c r="K298" s="7" t="n">
        <v>0.1429480367708671</v>
      </c>
      <c r="L298" s="7" t="n">
        <v>-0.01332879043684443</v>
      </c>
      <c r="M298" s="7" t="n">
        <v>0.3778828905175513</v>
      </c>
      <c r="N298" s="7" t="n">
        <v>0.3444211171504015</v>
      </c>
      <c r="O298" s="7" t="n">
        <v>0.2755577135638021</v>
      </c>
      <c r="P298" s="7" t="n">
        <v>0.1206310330333142</v>
      </c>
      <c r="Q298" s="7" t="n">
        <v>-0.1283126487630681</v>
      </c>
      <c r="R298" s="7" t="n">
        <v>0.04118927257090532</v>
      </c>
      <c r="S298" s="7" t="n">
        <v>0.3182291648536668</v>
      </c>
      <c r="T298" s="7" t="n">
        <v>0.4083381223730083</v>
      </c>
      <c r="U298" s="7" t="n">
        <v>0.1888088793803411</v>
      </c>
      <c r="V298" s="7" t="n">
        <v>0.152850558901479</v>
      </c>
      <c r="W298" s="7" t="n">
        <v>0.02721955848007318</v>
      </c>
      <c r="X298" s="7" t="n">
        <v>-0.05077558662505743</v>
      </c>
      <c r="Y298" s="7" t="n">
        <v>0.1261701279498448</v>
      </c>
      <c r="Z298" s="7" t="n">
        <v>0.2795727254401192</v>
      </c>
      <c r="AA298" s="7" t="n">
        <v>0.2478427292114282</v>
      </c>
      <c r="AB298" s="7" t="n">
        <v>-0.03882607828313611</v>
      </c>
      <c r="AC298" s="7" t="n">
        <v>0.3664941170146081</v>
      </c>
      <c r="AD298" s="7" t="n">
        <v>0.3050807138107632</v>
      </c>
      <c r="AE298" s="7" t="n">
        <v>-0.09139633513317846</v>
      </c>
      <c r="AF298" s="7" t="n">
        <v>0.09985957315551164</v>
      </c>
      <c r="AG298" s="7" t="n">
        <v>-0.03408984866002329</v>
      </c>
      <c r="AH298" s="7" t="n">
        <v>0.2244832119982263</v>
      </c>
      <c r="AI298" s="7" t="n">
        <v>-0.1321078870119584</v>
      </c>
      <c r="AJ298" s="7" t="n">
        <v>-0.0124401180183934</v>
      </c>
      <c r="AK298" s="7" t="n">
        <v>-0.03903244749295331</v>
      </c>
      <c r="AL298" s="7" t="n">
        <v>0.2766783560643558</v>
      </c>
      <c r="AM298" s="7" t="n">
        <v>0.00944499765628537</v>
      </c>
      <c r="AN298" s="7" t="n">
        <v>0.1780977436776467</v>
      </c>
      <c r="AO298" s="7" t="n">
        <v>-0.05559083420840538</v>
      </c>
      <c r="AP298" s="7" t="n">
        <v>-0.03431660837760908</v>
      </c>
      <c r="AQ298" s="7" t="n">
        <v>0.0632879417640746</v>
      </c>
      <c r="AR298" s="7" t="n">
        <v>-0.1313960096157173</v>
      </c>
      <c r="AS298" s="7" t="n">
        <v>0.2839617689707687</v>
      </c>
      <c r="AT298" s="7" t="n">
        <v>0.09243802878759122</v>
      </c>
      <c r="AU298" s="7" t="n">
        <v>-0.32224768292116</v>
      </c>
      <c r="AV298" s="7" t="n">
        <v>0.06022871088909243</v>
      </c>
      <c r="AW298" s="7" t="n">
        <v>0.1176731606118362</v>
      </c>
      <c r="AX298" s="7" t="n">
        <v>0.3046999803312453</v>
      </c>
      <c r="AY298" s="7" t="n">
        <v>0.3046999803312453</v>
      </c>
      <c r="AZ298" s="7" t="n">
        <v>0.3046999803312453</v>
      </c>
      <c r="BA298" s="7" t="n">
        <v>0.3046999803312453</v>
      </c>
      <c r="BB298" s="7" t="n">
        <v>0.3046999803312453</v>
      </c>
      <c r="BC298" s="7" t="n">
        <v>0.082096818082247</v>
      </c>
      <c r="BD298" s="7" t="n">
        <v>-0.01163891658490157</v>
      </c>
      <c r="BE298" s="7" t="n">
        <v>-0.1321084149752478</v>
      </c>
      <c r="BF298" s="7" t="n">
        <v>-0.0858791098661964</v>
      </c>
      <c r="BG298" s="7" t="n">
        <v>-0.001681358266496957</v>
      </c>
      <c r="BH298" s="7" t="n">
        <v>0.128117537245503</v>
      </c>
      <c r="BI298" s="7" t="n">
        <v>-0.2552222980725151</v>
      </c>
      <c r="BJ298" s="7" t="n">
        <v>-0.3762794718999966</v>
      </c>
      <c r="BK298" s="7" t="n">
        <v>-0.2900787110831475</v>
      </c>
      <c r="BL298" s="7" t="n">
        <v>-0.3302304978446277</v>
      </c>
      <c r="BM298" s="7" t="n">
        <v>-0.2205135128070757</v>
      </c>
      <c r="BN298" s="7" t="n">
        <v>-0.2205135128070757</v>
      </c>
      <c r="BO298" s="7" t="n">
        <v>-0.2205135128070757</v>
      </c>
      <c r="BP298" s="7" t="n">
        <v>-0.2205135128070757</v>
      </c>
      <c r="BQ298" s="7" t="n">
        <v>-0.2205135128070757</v>
      </c>
      <c r="BR298" s="7" t="n">
        <v>-0.2271355139129747</v>
      </c>
      <c r="BS298" s="7" t="n">
        <v>-0.2271355139129747</v>
      </c>
      <c r="BT298" s="7" t="n">
        <v>-0.2271355139129747</v>
      </c>
      <c r="BU298" s="7" t="n">
        <v>-0.2271355139129747</v>
      </c>
      <c r="BV298" s="7" t="n">
        <v>-0.2271355139129747</v>
      </c>
      <c r="BW298" s="7" t="n">
        <v>-0.4165364582505916</v>
      </c>
      <c r="BX298" s="7" t="n">
        <v>-0.4046833323194522</v>
      </c>
      <c r="BY298" s="7" t="n">
        <v>-0.2678216148062702</v>
      </c>
      <c r="BZ298" s="7" t="n">
        <v>-0.1885478074231981</v>
      </c>
      <c r="CA298" s="7" t="n">
        <v>0.09370771186884874</v>
      </c>
      <c r="CB298" s="7" t="n">
        <v>0.09370771186884874</v>
      </c>
      <c r="CC298" s="7" t="n">
        <v>0.09370771186884874</v>
      </c>
      <c r="CD298" s="7" t="n">
        <v>0.09370771186884874</v>
      </c>
      <c r="CE298" s="7" t="n">
        <v>0.09370771186884874</v>
      </c>
      <c r="CF298" s="7" t="n">
        <v>-0.1600631442424008</v>
      </c>
      <c r="CG298" s="7" t="n">
        <v>-0.1548560361835261</v>
      </c>
      <c r="CH298" s="7" t="n">
        <v>-0.180204120916345</v>
      </c>
      <c r="CI298" s="7" t="n">
        <v>-0.1739287274240923</v>
      </c>
      <c r="CJ298" s="7" t="n">
        <v>-0.05575149796659851</v>
      </c>
      <c r="CK298" s="7" t="n">
        <v>-0.1452750637444171</v>
      </c>
      <c r="CL298" s="7" t="n">
        <v>-0.196006935380226</v>
      </c>
      <c r="CM298" s="7" t="n">
        <v>-0.1830985759930904</v>
      </c>
      <c r="CN298" s="7" t="n">
        <v>-0.1830985759930904</v>
      </c>
      <c r="CO298" s="7" t="n">
        <v>-0.1830985759930904</v>
      </c>
      <c r="CP298" s="7" t="n">
        <v>-0.1830985759930904</v>
      </c>
      <c r="CQ298" s="7" t="n">
        <v>-0.1830985759930904</v>
      </c>
      <c r="CR298" s="7" t="n">
        <v>-0.1840036065579945</v>
      </c>
      <c r="CS298" s="7" t="n">
        <v>-0.08548215114442126</v>
      </c>
      <c r="CT298" s="7" t="n">
        <v>-0.1378355690186149</v>
      </c>
      <c r="CU298" s="7" t="n">
        <v>-0.196006935380226</v>
      </c>
      <c r="CV298" s="7" t="n">
        <v>-0.6335313500753343</v>
      </c>
      <c r="CW298" s="7" t="n">
        <v>-0.178769348700166</v>
      </c>
      <c r="CX298" s="7" t="n">
        <v>-0.6054868387903171</v>
      </c>
      <c r="CY298" s="7" t="n">
        <v>-0.4331361357823188</v>
      </c>
      <c r="CZ298" s="7" t="n">
        <v>-0.5665578024109308</v>
      </c>
      <c r="DA298" s="7" t="n">
        <v>-0.4504695009734707</v>
      </c>
      <c r="DB298" s="7" t="n">
        <v>-0.4504695009734707</v>
      </c>
      <c r="DC298" s="7" t="n">
        <v>-0.4504695009734707</v>
      </c>
      <c r="DD298" s="7" t="n">
        <v>-0.4504695009734707</v>
      </c>
      <c r="DE298" s="7" t="n">
        <v>-0.4504695009734707</v>
      </c>
      <c r="DF298" s="7" t="n">
        <v>-0.02971604967493391</v>
      </c>
      <c r="DG298" s="7" t="n">
        <v>-0.08866767638645345</v>
      </c>
      <c r="DH298" s="7" t="n">
        <v>-0.08866767638645345</v>
      </c>
      <c r="DI298" s="7" t="n">
        <v>-0.08866767638645345</v>
      </c>
      <c r="DJ298" s="7" t="n">
        <v>-0.08866767638645345</v>
      </c>
      <c r="DK298" s="7" t="n">
        <v>-0.08866767638645345</v>
      </c>
      <c r="DL298" s="7" t="n">
        <v>-0.218084229033374</v>
      </c>
      <c r="DM298" s="7" t="n">
        <v>0.2554166582592996</v>
      </c>
      <c r="DN298" s="7" t="n">
        <v>0.2554166582592996</v>
      </c>
      <c r="DO298" s="7" t="n">
        <v>0.2554166582592996</v>
      </c>
      <c r="DP298" s="7" t="n">
        <v>0.2554166582592996</v>
      </c>
      <c r="DQ298" s="7" t="n">
        <v>0.2554166582592996</v>
      </c>
    </row>
    <row r="299">
      <c r="A299" s="6" t="n">
        <v>45406</v>
      </c>
      <c r="B299" s="7" t="n">
        <v>0.6121183385058435</v>
      </c>
      <c r="C299" s="7" t="n">
        <v>0.5870966989352853</v>
      </c>
      <c r="D299" s="7" t="n">
        <v>0.5575675910356221</v>
      </c>
      <c r="E299" s="7" t="n">
        <v>0.1492792174490067</v>
      </c>
      <c r="F299" s="7" t="n">
        <v>0.5220669679309953</v>
      </c>
      <c r="G299" s="7" t="n">
        <v>0.5973405530822973</v>
      </c>
      <c r="H299" s="7" t="n">
        <v>1.468740803186238</v>
      </c>
      <c r="I299" s="7" t="n">
        <v>0.553742611988862</v>
      </c>
      <c r="J299" s="7" t="n">
        <v>0.2263451059401873</v>
      </c>
      <c r="K299" s="7" t="n">
        <v>0.1232227859909381</v>
      </c>
      <c r="L299" s="7" t="n">
        <v>-0.01635696820156196</v>
      </c>
      <c r="M299" s="7" t="n">
        <v>0.3835402680014781</v>
      </c>
      <c r="N299" s="7" t="n">
        <v>0.3512539850565792</v>
      </c>
      <c r="O299" s="7" t="n">
        <v>0.2539967604575601</v>
      </c>
      <c r="P299" s="7" t="n">
        <v>0.09260571062828138</v>
      </c>
      <c r="Q299" s="7" t="n">
        <v>-0.1356235240989211</v>
      </c>
      <c r="R299" s="7" t="n">
        <v>0.03200006301928027</v>
      </c>
      <c r="S299" s="7" t="n">
        <v>0.3298025140594825</v>
      </c>
      <c r="T299" s="7" t="n">
        <v>0.4207025801809912</v>
      </c>
      <c r="U299" s="7" t="n">
        <v>0.1992964738242646</v>
      </c>
      <c r="V299" s="7" t="n">
        <v>0.1489474210452169</v>
      </c>
      <c r="W299" s="7" t="n">
        <v>0.0362816224678697</v>
      </c>
      <c r="X299" s="7" t="n">
        <v>-0.04036642958547487</v>
      </c>
      <c r="Y299" s="7" t="n">
        <v>0.1385196646346818</v>
      </c>
      <c r="Z299" s="7" t="n">
        <v>0.268279618393809</v>
      </c>
      <c r="AA299" s="7" t="n">
        <v>0.2436179819903421</v>
      </c>
      <c r="AB299" s="7" t="n">
        <v>-0.02985190719697306</v>
      </c>
      <c r="AC299" s="7" t="n">
        <v>0.3829757323256562</v>
      </c>
      <c r="AD299" s="7" t="n">
        <v>0.3194634352968169</v>
      </c>
      <c r="AE299" s="7" t="n">
        <v>-0.08143262360082115</v>
      </c>
      <c r="AF299" s="7" t="n">
        <v>0.1101286074657866</v>
      </c>
      <c r="AG299" s="7" t="n">
        <v>-0.03270710813310762</v>
      </c>
      <c r="AH299" s="7" t="n">
        <v>0.2324893396368775</v>
      </c>
      <c r="AI299" s="7" t="n">
        <v>-0.1347715216384189</v>
      </c>
      <c r="AJ299" s="7" t="n">
        <v>-0.008549651032490724</v>
      </c>
      <c r="AK299" s="7" t="n">
        <v>-0.03636584296034528</v>
      </c>
      <c r="AL299" s="7" t="n">
        <v>0.2870940368825858</v>
      </c>
      <c r="AM299" s="7" t="n">
        <v>0.01383263518933364</v>
      </c>
      <c r="AN299" s="7" t="n">
        <v>0.1910167165244552</v>
      </c>
      <c r="AO299" s="7" t="n">
        <v>-0.05427685045631014</v>
      </c>
      <c r="AP299" s="7" t="n">
        <v>-0.02940863202260269</v>
      </c>
      <c r="AQ299" s="7" t="n">
        <v>0.05437010490740568</v>
      </c>
      <c r="AR299" s="7" t="n">
        <v>-0.1284981259783097</v>
      </c>
      <c r="AS299" s="7" t="n">
        <v>0.2923567895842023</v>
      </c>
      <c r="AT299" s="7" t="n">
        <v>0.09060378032514715</v>
      </c>
      <c r="AU299" s="7" t="n">
        <v>-0.3195776949413695</v>
      </c>
      <c r="AV299" s="7" t="n">
        <v>0.05844854319853177</v>
      </c>
      <c r="AW299" s="7" t="n">
        <v>0.1157965413232873</v>
      </c>
      <c r="AX299" s="7" t="n">
        <v>0.3065493493947331</v>
      </c>
      <c r="AY299" s="7" t="n">
        <v>0.3065493493947331</v>
      </c>
      <c r="AZ299" s="7" t="n">
        <v>0.3065493493947331</v>
      </c>
      <c r="BA299" s="7" t="n">
        <v>0.3065493493947331</v>
      </c>
      <c r="BB299" s="7" t="n">
        <v>0.3065493493947331</v>
      </c>
      <c r="BC299" s="7" t="n">
        <v>0.09159705118591832</v>
      </c>
      <c r="BD299" s="7" t="n">
        <v>-0.0007466230738698565</v>
      </c>
      <c r="BE299" s="7" t="n">
        <v>-0.1216405651265238</v>
      </c>
      <c r="BF299" s="7" t="n">
        <v>-0.08458337429344986</v>
      </c>
      <c r="BG299" s="7" t="n">
        <v>0.007083347118199912</v>
      </c>
      <c r="BH299" s="7" t="n">
        <v>0.1269530082031554</v>
      </c>
      <c r="BI299" s="7" t="n">
        <v>-0.2521643541569529</v>
      </c>
      <c r="BJ299" s="7" t="n">
        <v>-0.3870437791454263</v>
      </c>
      <c r="BK299" s="7" t="n">
        <v>-0.2884811118204467</v>
      </c>
      <c r="BL299" s="7" t="n">
        <v>-0.3415517173193752</v>
      </c>
      <c r="BM299" s="7" t="n">
        <v>-0.2205135128070757</v>
      </c>
      <c r="BN299" s="7" t="n">
        <v>-0.2205135128070757</v>
      </c>
      <c r="BO299" s="7" t="n">
        <v>-0.2205135128070757</v>
      </c>
      <c r="BP299" s="7" t="n">
        <v>-0.2205135128070757</v>
      </c>
      <c r="BQ299" s="7" t="n">
        <v>-0.2205135128070757</v>
      </c>
      <c r="BR299" s="7" t="n">
        <v>-0.2271355139129747</v>
      </c>
      <c r="BS299" s="7" t="n">
        <v>-0.2271355139129747</v>
      </c>
      <c r="BT299" s="7" t="n">
        <v>-0.2271355139129747</v>
      </c>
      <c r="BU299" s="7" t="n">
        <v>-0.2271355139129747</v>
      </c>
      <c r="BV299" s="7" t="n">
        <v>-0.2271355139129747</v>
      </c>
      <c r="BW299" s="7" t="n">
        <v>-0.4255654676240803</v>
      </c>
      <c r="BX299" s="7" t="n">
        <v>-0.4147460637966215</v>
      </c>
      <c r="BY299" s="7" t="n">
        <v>-0.2582457536932846</v>
      </c>
      <c r="BZ299" s="7" t="n">
        <v>-0.184466299680096</v>
      </c>
      <c r="CA299" s="7" t="n">
        <v>0.09370771186884874</v>
      </c>
      <c r="CB299" s="7" t="n">
        <v>0.09370771186884874</v>
      </c>
      <c r="CC299" s="7" t="n">
        <v>0.09370771186884874</v>
      </c>
      <c r="CD299" s="7" t="n">
        <v>0.09370771186884874</v>
      </c>
      <c r="CE299" s="7" t="n">
        <v>0.09370771186884874</v>
      </c>
      <c r="CF299" s="7" t="n">
        <v>-0.1521115148942698</v>
      </c>
      <c r="CG299" s="7" t="n">
        <v>-0.156275067721539</v>
      </c>
      <c r="CH299" s="7" t="n">
        <v>-0.1724431649267203</v>
      </c>
      <c r="CI299" s="7" t="n">
        <v>-0.1661083626792474</v>
      </c>
      <c r="CJ299" s="7" t="n">
        <v>-0.04681235682851226</v>
      </c>
      <c r="CK299" s="7" t="n">
        <v>-0.1461573760732535</v>
      </c>
      <c r="CL299" s="7" t="n">
        <v>-0.1973568728629326</v>
      </c>
      <c r="CM299" s="7" t="n">
        <v>-0.1819406452471315</v>
      </c>
      <c r="CN299" s="7" t="n">
        <v>-0.1819406452471315</v>
      </c>
      <c r="CO299" s="7" t="n">
        <v>-0.1819406452471315</v>
      </c>
      <c r="CP299" s="7" t="n">
        <v>-0.1819406452471315</v>
      </c>
      <c r="CQ299" s="7" t="n">
        <v>-0.1819406452471315</v>
      </c>
      <c r="CR299" s="7" t="n">
        <v>-0.1762786200598011</v>
      </c>
      <c r="CS299" s="7" t="n">
        <v>-0.07682446822873279</v>
      </c>
      <c r="CT299" s="7" t="n">
        <v>-0.129673512614836</v>
      </c>
      <c r="CU299" s="7" t="n">
        <v>-0.1973568728629326</v>
      </c>
      <c r="CV299" s="7" t="n">
        <v>-0.6287384567519219</v>
      </c>
      <c r="CW299" s="7" t="n">
        <v>-0.1709948098122749</v>
      </c>
      <c r="CX299" s="7" t="n">
        <v>-0.6153530286512232</v>
      </c>
      <c r="CY299" s="7" t="n">
        <v>-0.4277696712579795</v>
      </c>
      <c r="CZ299" s="7" t="n">
        <v>-0.5630215980398022</v>
      </c>
      <c r="DA299" s="7" t="n">
        <v>-0.4452671303264402</v>
      </c>
      <c r="DB299" s="7" t="n">
        <v>-0.4452671303264402</v>
      </c>
      <c r="DC299" s="7" t="n">
        <v>-0.4452671303264402</v>
      </c>
      <c r="DD299" s="7" t="n">
        <v>-0.4452671303264402</v>
      </c>
      <c r="DE299" s="7" t="n">
        <v>-0.4452671303264402</v>
      </c>
      <c r="DF299" s="7" t="n">
        <v>-0.0283407048560258</v>
      </c>
      <c r="DG299" s="7" t="n">
        <v>-0.08866767638645345</v>
      </c>
      <c r="DH299" s="7" t="n">
        <v>-0.08866767638645345</v>
      </c>
      <c r="DI299" s="7" t="n">
        <v>-0.08866767638645345</v>
      </c>
      <c r="DJ299" s="7" t="n">
        <v>-0.08866767638645345</v>
      </c>
      <c r="DK299" s="7" t="n">
        <v>-0.08866767638645345</v>
      </c>
      <c r="DL299" s="7" t="n">
        <v>-0.2106818816431327</v>
      </c>
      <c r="DM299" s="7" t="n">
        <v>0.2673016087475637</v>
      </c>
      <c r="DN299" s="7" t="n">
        <v>0.2673016087475637</v>
      </c>
      <c r="DO299" s="7" t="n">
        <v>0.2673016087475637</v>
      </c>
      <c r="DP299" s="7" t="n">
        <v>0.2673016087475637</v>
      </c>
      <c r="DQ299" s="7" t="n">
        <v>0.2673016087475637</v>
      </c>
    </row>
    <row r="300">
      <c r="A300" s="6" t="n">
        <v>45407</v>
      </c>
      <c r="B300" s="7" t="n">
        <v>0.6101245896011755</v>
      </c>
      <c r="C300" s="7" t="n">
        <v>0.5817637780392169</v>
      </c>
      <c r="D300" s="7" t="n">
        <v>0.5668506355458753</v>
      </c>
      <c r="E300" s="7" t="n">
        <v>0.1646569939464873</v>
      </c>
      <c r="F300" s="7" t="n">
        <v>0.5186373367798014</v>
      </c>
      <c r="G300" s="7" t="n">
        <v>0.5838559038692361</v>
      </c>
      <c r="H300" s="7" t="n">
        <v>1.51192503115852</v>
      </c>
      <c r="I300" s="7" t="n">
        <v>0.5425042522899386</v>
      </c>
      <c r="J300" s="7" t="n">
        <v>0.2324128412295179</v>
      </c>
      <c r="K300" s="7" t="n">
        <v>0.1324019560982259</v>
      </c>
      <c r="L300" s="7" t="n">
        <v>-0.004731245427156638</v>
      </c>
      <c r="M300" s="7" t="n">
        <v>0.3891286760093944</v>
      </c>
      <c r="N300" s="7" t="n">
        <v>0.3676584196027302</v>
      </c>
      <c r="O300" s="7" t="n">
        <v>0.2707756960009036</v>
      </c>
      <c r="P300" s="7" t="n">
        <v>0.1061322945965564</v>
      </c>
      <c r="Q300" s="7" t="n">
        <v>-0.1100797597843718</v>
      </c>
      <c r="R300" s="7" t="n">
        <v>0.06123083813433361</v>
      </c>
      <c r="S300" s="7" t="n">
        <v>0.3640443183345596</v>
      </c>
      <c r="T300" s="7" t="n">
        <v>0.4572850194299209</v>
      </c>
      <c r="U300" s="7" t="n">
        <v>0.2189802836039851</v>
      </c>
      <c r="V300" s="7" t="n">
        <v>0.170533189155031</v>
      </c>
      <c r="W300" s="7" t="n">
        <v>0.05328990255547272</v>
      </c>
      <c r="X300" s="7" t="n">
        <v>-0.01861528165217674</v>
      </c>
      <c r="Y300" s="7" t="n">
        <v>0.1643254621952452</v>
      </c>
      <c r="Z300" s="7" t="n">
        <v>0.3042028684368496</v>
      </c>
      <c r="AA300" s="7" t="n">
        <v>0.2669823665433078</v>
      </c>
      <c r="AB300" s="7" t="n">
        <v>-0.01171957476267571</v>
      </c>
      <c r="AC300" s="7" t="n">
        <v>0.4258099178584267</v>
      </c>
      <c r="AD300" s="7" t="n">
        <v>0.3599508460687619</v>
      </c>
      <c r="AE300" s="7" t="n">
        <v>-0.06061228601912361</v>
      </c>
      <c r="AF300" s="7" t="n">
        <v>0.130877213894764</v>
      </c>
      <c r="AG300" s="7" t="n">
        <v>-0.04087293432962102</v>
      </c>
      <c r="AH300" s="7" t="n">
        <v>0.2581427769975764</v>
      </c>
      <c r="AI300" s="7" t="n">
        <v>-0.124545345982438</v>
      </c>
      <c r="AJ300" s="7" t="n">
        <v>0.01358073080937627</v>
      </c>
      <c r="AK300" s="7" t="n">
        <v>-0.03960382129883566</v>
      </c>
      <c r="AL300" s="7" t="n">
        <v>0.3014109569156895</v>
      </c>
      <c r="AM300" s="7" t="n">
        <v>0.01987503972611027</v>
      </c>
      <c r="AN300" s="7" t="n">
        <v>0.2180124173740661</v>
      </c>
      <c r="AO300" s="7" t="n">
        <v>-0.06111735083787972</v>
      </c>
      <c r="AP300" s="7" t="n">
        <v>-0.01762550113594141</v>
      </c>
      <c r="AQ300" s="7" t="n">
        <v>0.08552849735669721</v>
      </c>
      <c r="AR300" s="7" t="n">
        <v>-0.1295759351348987</v>
      </c>
      <c r="AS300" s="7" t="n">
        <v>0.3192563276840938</v>
      </c>
      <c r="AT300" s="7" t="n">
        <v>0.1142043346467367</v>
      </c>
      <c r="AU300" s="7" t="n">
        <v>-0.3043898386454368</v>
      </c>
      <c r="AV300" s="7" t="n">
        <v>0.08135326147570199</v>
      </c>
      <c r="AW300" s="7" t="n">
        <v>0.1399422644176003</v>
      </c>
      <c r="AX300" s="7" t="n">
        <v>0.3435358488367786</v>
      </c>
      <c r="AY300" s="7" t="n">
        <v>0.3435358488367786</v>
      </c>
      <c r="AZ300" s="7" t="n">
        <v>0.3435358488367786</v>
      </c>
      <c r="BA300" s="7" t="n">
        <v>0.3435358488367786</v>
      </c>
      <c r="BB300" s="7" t="n">
        <v>0.3435358488367786</v>
      </c>
      <c r="BC300" s="7" t="n">
        <v>0.119705174143105</v>
      </c>
      <c r="BD300" s="7" t="n">
        <v>0.02991522086556486</v>
      </c>
      <c r="BE300" s="7" t="n">
        <v>-0.09443559679742619</v>
      </c>
      <c r="BF300" s="7" t="n">
        <v>-0.05866927087250862</v>
      </c>
      <c r="BG300" s="7" t="n">
        <v>0.03301528099268247</v>
      </c>
      <c r="BH300" s="7" t="n">
        <v>0.1529098579364871</v>
      </c>
      <c r="BI300" s="7" t="n">
        <v>-0.2491436898449042</v>
      </c>
      <c r="BJ300" s="7" t="n">
        <v>-0.3820345953132264</v>
      </c>
      <c r="BK300" s="7" t="n">
        <v>-0.290084357534977</v>
      </c>
      <c r="BL300" s="7" t="n">
        <v>-0.3327414383440992</v>
      </c>
      <c r="BM300" s="7" t="n">
        <v>-0.2205135128070757</v>
      </c>
      <c r="BN300" s="7" t="n">
        <v>-0.2205135128070757</v>
      </c>
      <c r="BO300" s="7" t="n">
        <v>-0.2205135128070757</v>
      </c>
      <c r="BP300" s="7" t="n">
        <v>-0.2205135128070757</v>
      </c>
      <c r="BQ300" s="7" t="n">
        <v>-0.2205135128070757</v>
      </c>
      <c r="BR300" s="7" t="n">
        <v>-0.2271355139129747</v>
      </c>
      <c r="BS300" s="7" t="n">
        <v>-0.2271355139129747</v>
      </c>
      <c r="BT300" s="7" t="n">
        <v>-0.2271355139129747</v>
      </c>
      <c r="BU300" s="7" t="n">
        <v>-0.2271355139129747</v>
      </c>
      <c r="BV300" s="7" t="n">
        <v>-0.2271355139129747</v>
      </c>
      <c r="BW300" s="7" t="n">
        <v>-0.4227232687465994</v>
      </c>
      <c r="BX300" s="7" t="n">
        <v>-0.4069151519619997</v>
      </c>
      <c r="BY300" s="7" t="n">
        <v>-0.2334082333871151</v>
      </c>
      <c r="BZ300" s="7" t="n">
        <v>-0.1702006492771702</v>
      </c>
      <c r="CA300" s="7" t="n">
        <v>0.09370771186884874</v>
      </c>
      <c r="CB300" s="7" t="n">
        <v>0.09370771186884874</v>
      </c>
      <c r="CC300" s="7" t="n">
        <v>0.09370771186884874</v>
      </c>
      <c r="CD300" s="7" t="n">
        <v>0.09370771186884874</v>
      </c>
      <c r="CE300" s="7" t="n">
        <v>0.09370771186884874</v>
      </c>
      <c r="CF300" s="7" t="n">
        <v>-0.1473010238870192</v>
      </c>
      <c r="CG300" s="7" t="n">
        <v>-0.1380169464350157</v>
      </c>
      <c r="CH300" s="7" t="n">
        <v>-0.1677480254325068</v>
      </c>
      <c r="CI300" s="7" t="n">
        <v>-0.1613772827167065</v>
      </c>
      <c r="CJ300" s="7" t="n">
        <v>-0.04140445158360606</v>
      </c>
      <c r="CK300" s="7" t="n">
        <v>-0.1264910150769617</v>
      </c>
      <c r="CL300" s="7" t="n">
        <v>-0.1799877576401691</v>
      </c>
      <c r="CM300" s="7" t="n">
        <v>-0.158782582459726</v>
      </c>
      <c r="CN300" s="7" t="n">
        <v>-0.158782582459726</v>
      </c>
      <c r="CO300" s="7" t="n">
        <v>-0.158782582459726</v>
      </c>
      <c r="CP300" s="7" t="n">
        <v>-0.158782582459726</v>
      </c>
      <c r="CQ300" s="7" t="n">
        <v>-0.158782582459726</v>
      </c>
      <c r="CR300" s="7" t="n">
        <v>-0.1716052410007751</v>
      </c>
      <c r="CS300" s="7" t="n">
        <v>-0.07158683654519171</v>
      </c>
      <c r="CT300" s="7" t="n">
        <v>-0.1247357197157895</v>
      </c>
      <c r="CU300" s="7" t="n">
        <v>-0.1799877576401691</v>
      </c>
      <c r="CV300" s="7" t="n">
        <v>-0.6163068243544836</v>
      </c>
      <c r="CW300" s="7" t="n">
        <v>-0.166291453082687</v>
      </c>
      <c r="CX300" s="7" t="n">
        <v>-0.6105910550449348</v>
      </c>
      <c r="CY300" s="7" t="n">
        <v>-0.4245231253986542</v>
      </c>
      <c r="CZ300" s="7" t="n">
        <v>-0.5581608927161955</v>
      </c>
      <c r="DA300" s="7" t="n">
        <v>-0.4421198562121347</v>
      </c>
      <c r="DB300" s="7" t="n">
        <v>-0.4421198562121347</v>
      </c>
      <c r="DC300" s="7" t="n">
        <v>-0.4421198562121347</v>
      </c>
      <c r="DD300" s="7" t="n">
        <v>-0.4421198562121347</v>
      </c>
      <c r="DE300" s="7" t="n">
        <v>-0.4421198562121347</v>
      </c>
      <c r="DF300" s="7" t="n">
        <v>-0.0008344538691101855</v>
      </c>
      <c r="DG300" s="7" t="n">
        <v>-0.08866767638645345</v>
      </c>
      <c r="DH300" s="7" t="n">
        <v>-0.08866767638645345</v>
      </c>
      <c r="DI300" s="7" t="n">
        <v>-0.08866767638645345</v>
      </c>
      <c r="DJ300" s="7" t="n">
        <v>-0.08866767638645345</v>
      </c>
      <c r="DK300" s="7" t="n">
        <v>-0.08866767638645345</v>
      </c>
      <c r="DL300" s="7" t="n">
        <v>-0.206203689313699</v>
      </c>
      <c r="DM300" s="7" t="n">
        <v>0.2744916379783464</v>
      </c>
      <c r="DN300" s="7" t="n">
        <v>0.2744916379783464</v>
      </c>
      <c r="DO300" s="7" t="n">
        <v>0.2744916379783464</v>
      </c>
      <c r="DP300" s="7" t="n">
        <v>0.2744916379783464</v>
      </c>
      <c r="DQ300" s="7" t="n">
        <v>0.2744916379783464</v>
      </c>
    </row>
    <row r="301">
      <c r="A301" s="6" t="n">
        <v>45408</v>
      </c>
      <c r="B301" s="7" t="n">
        <v>0.6318070604135606</v>
      </c>
      <c r="C301" s="7" t="n">
        <v>0.5991213911451594</v>
      </c>
      <c r="D301" s="7" t="n">
        <v>0.5933916991679735</v>
      </c>
      <c r="E301" s="7" t="n">
        <v>0.2105990609726127</v>
      </c>
      <c r="F301" s="7" t="n">
        <v>0.5378978652446451</v>
      </c>
      <c r="G301" s="7" t="n">
        <v>0.5917878791947846</v>
      </c>
      <c r="H301" s="7" t="n">
        <v>1.575871230268509</v>
      </c>
      <c r="I301" s="7" t="n">
        <v>0.5575702804900802</v>
      </c>
      <c r="J301" s="7" t="n">
        <v>0.2711324145680387</v>
      </c>
      <c r="K301" s="7" t="n">
        <v>0.1714262099063915</v>
      </c>
      <c r="L301" s="7" t="n">
        <v>0.02247212588285863</v>
      </c>
      <c r="M301" s="7" t="n">
        <v>0.4060963877066703</v>
      </c>
      <c r="N301" s="7" t="n">
        <v>0.3956660580085041</v>
      </c>
      <c r="O301" s="7" t="n">
        <v>0.3209038131240531</v>
      </c>
      <c r="P301" s="7" t="n">
        <v>0.1485175190685042</v>
      </c>
      <c r="Q301" s="7" t="n">
        <v>-0.07330321848722288</v>
      </c>
      <c r="R301" s="7" t="n">
        <v>0.1033423045572732</v>
      </c>
      <c r="S301" s="7" t="n">
        <v>0.4018241308963726</v>
      </c>
      <c r="T301" s="7" t="n">
        <v>0.4976473112874329</v>
      </c>
      <c r="U301" s="7" t="n">
        <v>0.2451416795570929</v>
      </c>
      <c r="V301" s="7" t="n">
        <v>0.2037824055680812</v>
      </c>
      <c r="W301" s="7" t="n">
        <v>0.07589530033327296</v>
      </c>
      <c r="X301" s="7" t="n">
        <v>0.002174892374162907</v>
      </c>
      <c r="Y301" s="7" t="n">
        <v>0.188991149901377</v>
      </c>
      <c r="Z301" s="7" t="n">
        <v>0.3559558832657759</v>
      </c>
      <c r="AA301" s="7" t="n">
        <v>0.3029712400643794</v>
      </c>
      <c r="AB301" s="7" t="n">
        <v>0.01125565315061916</v>
      </c>
      <c r="AC301" s="7" t="n">
        <v>0.4634670381351331</v>
      </c>
      <c r="AD301" s="7" t="n">
        <v>0.3994379090942897</v>
      </c>
      <c r="AE301" s="7" t="n">
        <v>-0.04071179879251696</v>
      </c>
      <c r="AF301" s="7" t="n">
        <v>0.1571674864405799</v>
      </c>
      <c r="AG301" s="7" t="n">
        <v>-0.03606961087047433</v>
      </c>
      <c r="AH301" s="7" t="n">
        <v>0.2913051121298404</v>
      </c>
      <c r="AI301" s="7" t="n">
        <v>-0.1006168162170864</v>
      </c>
      <c r="AJ301" s="7" t="n">
        <v>0.04300562923369711</v>
      </c>
      <c r="AK301" s="7" t="n">
        <v>-0.02906483593972897</v>
      </c>
      <c r="AL301" s="7" t="n">
        <v>0.3190346419924994</v>
      </c>
      <c r="AM301" s="7" t="n">
        <v>0.03715082064732744</v>
      </c>
      <c r="AN301" s="7" t="n">
        <v>0.2438154379938293</v>
      </c>
      <c r="AO301" s="7" t="n">
        <v>-0.05194704712694942</v>
      </c>
      <c r="AP301" s="7" t="n">
        <v>0.00249208769243725</v>
      </c>
      <c r="AQ301" s="7" t="n">
        <v>0.1303886789866795</v>
      </c>
      <c r="AR301" s="7" t="n">
        <v>-0.1178545164926867</v>
      </c>
      <c r="AS301" s="7" t="n">
        <v>0.354029503879902</v>
      </c>
      <c r="AT301" s="7" t="n">
        <v>0.1478108816076513</v>
      </c>
      <c r="AU301" s="7" t="n">
        <v>-0.2841958297040484</v>
      </c>
      <c r="AV301" s="7" t="n">
        <v>0.1139689568496058</v>
      </c>
      <c r="AW301" s="7" t="n">
        <v>0.1743251168717037</v>
      </c>
      <c r="AX301" s="7" t="n">
        <v>0.3691952714046596</v>
      </c>
      <c r="AY301" s="7" t="n">
        <v>0.3691952714046596</v>
      </c>
      <c r="AZ301" s="7" t="n">
        <v>0.3691952714046596</v>
      </c>
      <c r="BA301" s="7" t="n">
        <v>0.3691952714046596</v>
      </c>
      <c r="BB301" s="7" t="n">
        <v>0.3691952714046596</v>
      </c>
      <c r="BC301" s="7" t="n">
        <v>0.1507175474472715</v>
      </c>
      <c r="BD301" s="7" t="n">
        <v>0.05981948347537158</v>
      </c>
      <c r="BE301" s="7" t="n">
        <v>-0.0705187007072916</v>
      </c>
      <c r="BF301" s="7" t="n">
        <v>-0.04069133176734219</v>
      </c>
      <c r="BG301" s="7" t="n">
        <v>0.0616266121384641</v>
      </c>
      <c r="BH301" s="7" t="n">
        <v>0.1850196678608529</v>
      </c>
      <c r="BI301" s="7" t="n">
        <v>-0.239972247618694</v>
      </c>
      <c r="BJ301" s="7" t="n">
        <v>-0.3607385893611927</v>
      </c>
      <c r="BK301" s="7" t="n">
        <v>-0.2810806605309714</v>
      </c>
      <c r="BL301" s="7" t="n">
        <v>-0.3064201800485773</v>
      </c>
      <c r="BM301" s="7" t="n">
        <v>-0.2205135128070757</v>
      </c>
      <c r="BN301" s="7" t="n">
        <v>-0.2205135128070757</v>
      </c>
      <c r="BO301" s="7" t="n">
        <v>-0.2205135128070757</v>
      </c>
      <c r="BP301" s="7" t="n">
        <v>-0.2205135128070757</v>
      </c>
      <c r="BQ301" s="7" t="n">
        <v>-0.2205135128070757</v>
      </c>
      <c r="BR301" s="7" t="n">
        <v>-0.2271355139129747</v>
      </c>
      <c r="BS301" s="7" t="n">
        <v>-0.2271355139129747</v>
      </c>
      <c r="BT301" s="7" t="n">
        <v>-0.2271355139129747</v>
      </c>
      <c r="BU301" s="7" t="n">
        <v>-0.2271355139129747</v>
      </c>
      <c r="BV301" s="7" t="n">
        <v>-0.2271355139129747</v>
      </c>
      <c r="BW301" s="7" t="n">
        <v>-0.4045865632655949</v>
      </c>
      <c r="BX301" s="7" t="n">
        <v>-0.383519814122305</v>
      </c>
      <c r="BY301" s="7" t="n">
        <v>-0.2088569557921642</v>
      </c>
      <c r="BZ301" s="7" t="n">
        <v>-0.1490764063780146</v>
      </c>
      <c r="CA301" s="7" t="n">
        <v>0.09370771186884874</v>
      </c>
      <c r="CB301" s="7" t="n">
        <v>0.09370771186884874</v>
      </c>
      <c r="CC301" s="7" t="n">
        <v>0.09370771186884874</v>
      </c>
      <c r="CD301" s="7" t="n">
        <v>0.09370771186884874</v>
      </c>
      <c r="CE301" s="7" t="n">
        <v>0.09370771186884874</v>
      </c>
      <c r="CF301" s="7" t="n">
        <v>-0.1630081623798078</v>
      </c>
      <c r="CG301" s="7" t="n">
        <v>-0.112017878698191</v>
      </c>
      <c r="CH301" s="7" t="n">
        <v>-0.183078520005185</v>
      </c>
      <c r="CI301" s="7" t="n">
        <v>-0.176825129533192</v>
      </c>
      <c r="CJ301" s="7" t="n">
        <v>-0.05906225751434979</v>
      </c>
      <c r="CK301" s="7" t="n">
        <v>-0.1021628273352886</v>
      </c>
      <c r="CL301" s="7" t="n">
        <v>-0.1552546103399229</v>
      </c>
      <c r="CM301" s="7" t="n">
        <v>-0.1427166522451986</v>
      </c>
      <c r="CN301" s="7" t="n">
        <v>-0.1427166522451986</v>
      </c>
      <c r="CO301" s="7" t="n">
        <v>-0.1427166522451986</v>
      </c>
      <c r="CP301" s="7" t="n">
        <v>-0.1427166522451986</v>
      </c>
      <c r="CQ301" s="7" t="n">
        <v>-0.1427166522451986</v>
      </c>
      <c r="CR301" s="7" t="n">
        <v>-0.1868646837476338</v>
      </c>
      <c r="CS301" s="7" t="n">
        <v>-0.08868866795982266</v>
      </c>
      <c r="CT301" s="7" t="n">
        <v>-0.1408585223147613</v>
      </c>
      <c r="CU301" s="7" t="n">
        <v>-0.1552546103399229</v>
      </c>
      <c r="CV301" s="7" t="n">
        <v>-0.6040184616602383</v>
      </c>
      <c r="CW301" s="7" t="n">
        <v>-0.1816487784412162</v>
      </c>
      <c r="CX301" s="7" t="n">
        <v>-0.5956695256547051</v>
      </c>
      <c r="CY301" s="7" t="n">
        <v>-0.4351236951448091</v>
      </c>
      <c r="CZ301" s="7" t="n">
        <v>-0.5521775150290711</v>
      </c>
      <c r="DA301" s="7" t="n">
        <v>-0.4523962854401812</v>
      </c>
      <c r="DB301" s="7" t="n">
        <v>-0.4523962854401812</v>
      </c>
      <c r="DC301" s="7" t="n">
        <v>-0.4523962854401812</v>
      </c>
      <c r="DD301" s="7" t="n">
        <v>-0.4523962854401812</v>
      </c>
      <c r="DE301" s="7" t="n">
        <v>-0.4523962854401812</v>
      </c>
      <c r="DF301" s="7" t="n">
        <v>0.01824803944434095</v>
      </c>
      <c r="DG301" s="7" t="n">
        <v>-0.08866767638645345</v>
      </c>
      <c r="DH301" s="7" t="n">
        <v>-0.08866767638645345</v>
      </c>
      <c r="DI301" s="7" t="n">
        <v>-0.08866767638645345</v>
      </c>
      <c r="DJ301" s="7" t="n">
        <v>-0.08866767638645345</v>
      </c>
      <c r="DK301" s="7" t="n">
        <v>-0.08866767638645345</v>
      </c>
      <c r="DL301" s="7" t="n">
        <v>-0.2208258114650012</v>
      </c>
      <c r="DM301" s="7" t="n">
        <v>0.2510148692400027</v>
      </c>
      <c r="DN301" s="7" t="n">
        <v>0.2510148692400027</v>
      </c>
      <c r="DO301" s="7" t="n">
        <v>0.2510148692400027</v>
      </c>
      <c r="DP301" s="7" t="n">
        <v>0.2510148692400027</v>
      </c>
      <c r="DQ301" s="7" t="n">
        <v>0.2510148692400027</v>
      </c>
    </row>
    <row r="302">
      <c r="A302" s="6" t="n">
        <v>45411</v>
      </c>
      <c r="B302" s="7" t="n">
        <v>0.6657443591928092</v>
      </c>
      <c r="C302" s="7" t="n">
        <v>0.6384455211739555</v>
      </c>
      <c r="D302" s="7" t="n">
        <v>0.6170223327728785</v>
      </c>
      <c r="E302" s="7" t="n">
        <v>0.23909977481685</v>
      </c>
      <c r="F302" s="7" t="n">
        <v>0.5725757326544736</v>
      </c>
      <c r="G302" s="7" t="n">
        <v>0.6453834896863313</v>
      </c>
      <c r="H302" s="7" t="n">
        <v>1.571404431183253</v>
      </c>
      <c r="I302" s="7" t="n">
        <v>0.6018710818880135</v>
      </c>
      <c r="J302" s="7" t="n">
        <v>0.3097705811745948</v>
      </c>
      <c r="K302" s="7" t="n">
        <v>0.2107915008303274</v>
      </c>
      <c r="L302" s="7" t="n">
        <v>0.04018141881580717</v>
      </c>
      <c r="M302" s="7" t="n">
        <v>0.4388229377063484</v>
      </c>
      <c r="N302" s="7" t="n">
        <v>0.4023548026623975</v>
      </c>
      <c r="O302" s="7" t="n">
        <v>0.3520013934933661</v>
      </c>
      <c r="P302" s="7" t="n">
        <v>0.1639816318301721</v>
      </c>
      <c r="Q302" s="7" t="n">
        <v>-0.04936845846868532</v>
      </c>
      <c r="R302" s="7" t="n">
        <v>0.1131067534470231</v>
      </c>
      <c r="S302" s="7" t="n">
        <v>0.3939916105452197</v>
      </c>
      <c r="T302" s="7" t="n">
        <v>0.4892793906717365</v>
      </c>
      <c r="U302" s="7" t="n">
        <v>0.2503984124635872</v>
      </c>
      <c r="V302" s="7" t="n">
        <v>0.211280924563725</v>
      </c>
      <c r="W302" s="7" t="n">
        <v>0.07996519012551118</v>
      </c>
      <c r="X302" s="7" t="n">
        <v>0.005965913083378238</v>
      </c>
      <c r="Y302" s="7" t="n">
        <v>0.1913748137966407</v>
      </c>
      <c r="Z302" s="7" t="n">
        <v>0.3617806100144227</v>
      </c>
      <c r="AA302" s="7" t="n">
        <v>0.3132941463549397</v>
      </c>
      <c r="AB302" s="7" t="n">
        <v>0.0155469149905465</v>
      </c>
      <c r="AC302" s="7" t="n">
        <v>0.4554299277847744</v>
      </c>
      <c r="AD302" s="7" t="n">
        <v>0.3883957125902933</v>
      </c>
      <c r="AE302" s="7" t="n">
        <v>-0.0370830095816157</v>
      </c>
      <c r="AF302" s="7" t="n">
        <v>0.1595448931072025</v>
      </c>
      <c r="AG302" s="7" t="n">
        <v>-0.0324232612210883</v>
      </c>
      <c r="AH302" s="7" t="n">
        <v>0.2870640742929744</v>
      </c>
      <c r="AI302" s="7" t="n">
        <v>-0.08753869832586136</v>
      </c>
      <c r="AJ302" s="7" t="n">
        <v>0.0451113843263653</v>
      </c>
      <c r="AK302" s="7" t="n">
        <v>-0.02539198867298298</v>
      </c>
      <c r="AL302" s="7" t="n">
        <v>0.3348281069546117</v>
      </c>
      <c r="AM302" s="7" t="n">
        <v>0.05511434966053397</v>
      </c>
      <c r="AN302" s="7" t="n">
        <v>0.2463090124431961</v>
      </c>
      <c r="AO302" s="7" t="n">
        <v>-0.0479239858503876</v>
      </c>
      <c r="AP302" s="7" t="n">
        <v>0.008736742812643028</v>
      </c>
      <c r="AQ302" s="7" t="n">
        <v>0.1331711512600531</v>
      </c>
      <c r="AR302" s="7" t="n">
        <v>-0.1145175422559899</v>
      </c>
      <c r="AS302" s="7" t="n">
        <v>0.3859069508983486</v>
      </c>
      <c r="AT302" s="7" t="n">
        <v>0.1551501284331507</v>
      </c>
      <c r="AU302" s="7" t="n">
        <v>-0.2777357319966007</v>
      </c>
      <c r="AV302" s="7" t="n">
        <v>0.1180679949183101</v>
      </c>
      <c r="AW302" s="7" t="n">
        <v>0.1786462456872731</v>
      </c>
      <c r="AX302" s="7" t="n">
        <v>0.3890999370058339</v>
      </c>
      <c r="AY302" s="7" t="n">
        <v>0.3890999370058339</v>
      </c>
      <c r="AZ302" s="7" t="n">
        <v>0.3890999370058339</v>
      </c>
      <c r="BA302" s="7" t="n">
        <v>0.3890999370058339</v>
      </c>
      <c r="BB302" s="7" t="n">
        <v>0.3890999370058339</v>
      </c>
      <c r="BC302" s="7" t="n">
        <v>0.1856955055307843</v>
      </c>
      <c r="BD302" s="7" t="n">
        <v>0.08477044601850392</v>
      </c>
      <c r="BE302" s="7" t="n">
        <v>-0.06229290114949815</v>
      </c>
      <c r="BF302" s="7" t="n">
        <v>-0.03459188302309912</v>
      </c>
      <c r="BG302" s="7" t="n">
        <v>0.09730213321354975</v>
      </c>
      <c r="BH302" s="7" t="n">
        <v>0.1958135155765355</v>
      </c>
      <c r="BI302" s="7" t="n">
        <v>-0.220342221677545</v>
      </c>
      <c r="BJ302" s="7" t="n">
        <v>-0.3451791522151976</v>
      </c>
      <c r="BK302" s="7" t="n">
        <v>-0.2745924485737491</v>
      </c>
      <c r="BL302" s="7" t="n">
        <v>-0.2931726900585186</v>
      </c>
      <c r="BM302" s="7" t="n">
        <v>-0.2218770227007246</v>
      </c>
      <c r="BN302" s="7" t="n">
        <v>-0.2218770227007246</v>
      </c>
      <c r="BO302" s="7" t="n">
        <v>-0.2218770227007246</v>
      </c>
      <c r="BP302" s="7" t="n">
        <v>-0.2218770227007246</v>
      </c>
      <c r="BQ302" s="7" t="n">
        <v>-0.2218770227007246</v>
      </c>
      <c r="BR302" s="7" t="n">
        <v>-0.2271355139129747</v>
      </c>
      <c r="BS302" s="7" t="n">
        <v>-0.2271355139129747</v>
      </c>
      <c r="BT302" s="7" t="n">
        <v>-0.2271355139129747</v>
      </c>
      <c r="BU302" s="7" t="n">
        <v>-0.2271355139129747</v>
      </c>
      <c r="BV302" s="7" t="n">
        <v>-0.2271355139129747</v>
      </c>
      <c r="BW302" s="7" t="n">
        <v>-0.3884937821073178</v>
      </c>
      <c r="BX302" s="7" t="n">
        <v>-0.3717449399743572</v>
      </c>
      <c r="BY302" s="7" t="n">
        <v>-0.2167604050202572</v>
      </c>
      <c r="BZ302" s="7" t="n">
        <v>-0.1376192207584113</v>
      </c>
      <c r="CA302" s="7" t="n">
        <v>0.1096074792174764</v>
      </c>
      <c r="CB302" s="7" t="n">
        <v>0.1096074792174764</v>
      </c>
      <c r="CC302" s="7" t="n">
        <v>0.1096074792174764</v>
      </c>
      <c r="CD302" s="7" t="n">
        <v>0.1096074792174764</v>
      </c>
      <c r="CE302" s="7" t="n">
        <v>0.1096074792174764</v>
      </c>
      <c r="CF302" s="7" t="n">
        <v>-0.157656331528876</v>
      </c>
      <c r="CG302" s="7" t="n">
        <v>-0.0963580867588637</v>
      </c>
      <c r="CH302" s="7" t="n">
        <v>-0.1695686873881236</v>
      </c>
      <c r="CI302" s="7" t="n">
        <v>-0.1632118815198721</v>
      </c>
      <c r="CJ302" s="7" t="n">
        <v>-0.05049164980396303</v>
      </c>
      <c r="CK302" s="7" t="n">
        <v>-0.0856787119837279</v>
      </c>
      <c r="CL302" s="7" t="n">
        <v>-0.1403573092271603</v>
      </c>
      <c r="CM302" s="7" t="n">
        <v>-0.1246243984384203</v>
      </c>
      <c r="CN302" s="7" t="n">
        <v>-0.1246243984384203</v>
      </c>
      <c r="CO302" s="7" t="n">
        <v>-0.1246243984384203</v>
      </c>
      <c r="CP302" s="7" t="n">
        <v>-0.1246243984384203</v>
      </c>
      <c r="CQ302" s="7" t="n">
        <v>-0.1246243984384203</v>
      </c>
      <c r="CR302" s="7" t="n">
        <v>-0.1734174647839942</v>
      </c>
      <c r="CS302" s="7" t="n">
        <v>-0.08533534305834745</v>
      </c>
      <c r="CT302" s="7" t="n">
        <v>-0.1266504768145058</v>
      </c>
      <c r="CU302" s="7" t="n">
        <v>-0.1403573092271603</v>
      </c>
      <c r="CV302" s="7" t="n">
        <v>-0.5995241920420109</v>
      </c>
      <c r="CW302" s="7" t="n">
        <v>-0.1786375160625708</v>
      </c>
      <c r="CX302" s="7" t="n">
        <v>-0.5866386252579323</v>
      </c>
      <c r="CY302" s="7" t="n">
        <v>-0.4315321148929083</v>
      </c>
      <c r="CZ302" s="7" t="n">
        <v>-0.5470948664869133</v>
      </c>
      <c r="DA302" s="7" t="n">
        <v>-0.4533541764297865</v>
      </c>
      <c r="DB302" s="7" t="n">
        <v>-0.4533541764297865</v>
      </c>
      <c r="DC302" s="7" t="n">
        <v>-0.4533541764297865</v>
      </c>
      <c r="DD302" s="7" t="n">
        <v>-0.4533541764297865</v>
      </c>
      <c r="DE302" s="7" t="n">
        <v>-0.4533541764297865</v>
      </c>
      <c r="DF302" s="7" t="n">
        <v>0.03973731883746567</v>
      </c>
      <c r="DG302" s="7" t="n">
        <v>-0.08866767638645345</v>
      </c>
      <c r="DH302" s="7" t="n">
        <v>-0.08866767638645345</v>
      </c>
      <c r="DI302" s="7" t="n">
        <v>-0.08866767638645345</v>
      </c>
      <c r="DJ302" s="7" t="n">
        <v>-0.08866767638645345</v>
      </c>
      <c r="DK302" s="7" t="n">
        <v>-0.08866767638645345</v>
      </c>
      <c r="DL302" s="7" t="n">
        <v>-0.2079402243866577</v>
      </c>
      <c r="DM302" s="7" t="n">
        <v>0.2717035179030232</v>
      </c>
      <c r="DN302" s="7" t="n">
        <v>0.2717035179030232</v>
      </c>
      <c r="DO302" s="7" t="n">
        <v>0.2717035179030232</v>
      </c>
      <c r="DP302" s="7" t="n">
        <v>0.2717035179030232</v>
      </c>
      <c r="DQ302" s="7" t="n">
        <v>0.2717035179030232</v>
      </c>
    </row>
    <row r="303">
      <c r="A303" s="6" t="n">
        <v>45412</v>
      </c>
      <c r="B303" s="7" t="n">
        <v>0.6304289411573141</v>
      </c>
      <c r="C303" s="7" t="n">
        <v>0.6019235804942198</v>
      </c>
      <c r="D303" s="7" t="n">
        <v>0.5797277178463189</v>
      </c>
      <c r="E303" s="7" t="n">
        <v>0.199356317406604</v>
      </c>
      <c r="F303" s="7" t="n">
        <v>0.5405237247679986</v>
      </c>
      <c r="G303" s="7" t="n">
        <v>0.6044163221366794</v>
      </c>
      <c r="H303" s="7" t="n">
        <v>1.51883082778102</v>
      </c>
      <c r="I303" s="7" t="n">
        <v>0.570106889419727</v>
      </c>
      <c r="J303" s="7" t="n">
        <v>0.2719304409533965</v>
      </c>
      <c r="K303" s="7" t="n">
        <v>0.1814146240313572</v>
      </c>
      <c r="L303" s="7" t="n">
        <v>0.02474208422209934</v>
      </c>
      <c r="M303" s="7" t="n">
        <v>0.3985854427322273</v>
      </c>
      <c r="N303" s="7" t="n">
        <v>0.3703292572864345</v>
      </c>
      <c r="O303" s="7" t="n">
        <v>0.308636677517335</v>
      </c>
      <c r="P303" s="7" t="n">
        <v>0.1178177628863226</v>
      </c>
      <c r="Q303" s="7" t="n">
        <v>-0.06307587770457423</v>
      </c>
      <c r="R303" s="7" t="n">
        <v>0.08413912001875623</v>
      </c>
      <c r="S303" s="7" t="n">
        <v>0.3550779820081724</v>
      </c>
      <c r="T303" s="7" t="n">
        <v>0.4477057796413133</v>
      </c>
      <c r="U303" s="7" t="n">
        <v>0.213863057263965</v>
      </c>
      <c r="V303" s="7" t="n">
        <v>0.2145858803954668</v>
      </c>
      <c r="W303" s="7" t="n">
        <v>0.08768014834955773</v>
      </c>
      <c r="X303" s="7" t="n">
        <v>0.01315224192546882</v>
      </c>
      <c r="Y303" s="7" t="n">
        <v>0.148207468483613</v>
      </c>
      <c r="Z303" s="7" t="n">
        <v>0.3238511089762575</v>
      </c>
      <c r="AA303" s="7" t="n">
        <v>0.2772978554705343</v>
      </c>
      <c r="AB303" s="7" t="n">
        <v>0.01473936546970767</v>
      </c>
      <c r="AC303" s="7" t="n">
        <v>0.4016596648009731</v>
      </c>
      <c r="AD303" s="7" t="n">
        <v>0.3434396422441264</v>
      </c>
      <c r="AE303" s="7" t="n">
        <v>-0.03020420976267046</v>
      </c>
      <c r="AF303" s="7" t="n">
        <v>0.1255989377791455</v>
      </c>
      <c r="AG303" s="7" t="n">
        <v>-0.02551117351076959</v>
      </c>
      <c r="AH303" s="7" t="n">
        <v>0.2568816009223718</v>
      </c>
      <c r="AI303" s="7" t="n">
        <v>-0.1085111416911477</v>
      </c>
      <c r="AJ303" s="7" t="n">
        <v>0.01606414056618277</v>
      </c>
      <c r="AK303" s="7" t="n">
        <v>-0.01842967159002684</v>
      </c>
      <c r="AL303" s="7" t="n">
        <v>0.2893340243914697</v>
      </c>
      <c r="AM303" s="7" t="n">
        <v>0.03945336669702648</v>
      </c>
      <c r="AN303" s="7" t="n">
        <v>0.2011512242443454</v>
      </c>
      <c r="AO303" s="7" t="n">
        <v>-0.04868106414748996</v>
      </c>
      <c r="AP303" s="7" t="n">
        <v>0.01148906088621593</v>
      </c>
      <c r="AQ303" s="7" t="n">
        <v>0.1033871928031367</v>
      </c>
      <c r="AR303" s="7" t="n">
        <v>-0.1081919122893173</v>
      </c>
      <c r="AS303" s="7" t="n">
        <v>0.3414547324434354</v>
      </c>
      <c r="AT303" s="7" t="n">
        <v>0.1419671769212938</v>
      </c>
      <c r="AU303" s="7" t="n">
        <v>-0.2725945035166099</v>
      </c>
      <c r="AV303" s="7" t="n">
        <v>0.1038070114479908</v>
      </c>
      <c r="AW303" s="7" t="n">
        <v>0.1636125852091121</v>
      </c>
      <c r="AX303" s="7" t="n">
        <v>0.3788424904003869</v>
      </c>
      <c r="AY303" s="7" t="n">
        <v>0.3788424904003869</v>
      </c>
      <c r="AZ303" s="7" t="n">
        <v>0.3788424904003869</v>
      </c>
      <c r="BA303" s="7" t="n">
        <v>0.3788424904003869</v>
      </c>
      <c r="BB303" s="7" t="n">
        <v>0.3788424904003869</v>
      </c>
      <c r="BC303" s="7" t="n">
        <v>0.1514399764833283</v>
      </c>
      <c r="BD303" s="7" t="n">
        <v>0.04997701864692505</v>
      </c>
      <c r="BE303" s="7" t="n">
        <v>-0.08669591138950183</v>
      </c>
      <c r="BF303" s="7" t="n">
        <v>-0.04562660603469104</v>
      </c>
      <c r="BG303" s="7" t="n">
        <v>0.07067879669644062</v>
      </c>
      <c r="BH303" s="7" t="n">
        <v>0.1837721141825626</v>
      </c>
      <c r="BI303" s="7" t="n">
        <v>-0.2315843229135007</v>
      </c>
      <c r="BJ303" s="7" t="n">
        <v>-0.3560296097616917</v>
      </c>
      <c r="BK303" s="7" t="n">
        <v>-0.2694288455433752</v>
      </c>
      <c r="BL303" s="7" t="n">
        <v>-0.3054984264849265</v>
      </c>
      <c r="BM303" s="7" t="n">
        <v>-0.2338915647026466</v>
      </c>
      <c r="BN303" s="7" t="n">
        <v>-0.2338915647026466</v>
      </c>
      <c r="BO303" s="7" t="n">
        <v>-0.2338915647026466</v>
      </c>
      <c r="BP303" s="7" t="n">
        <v>-0.2338915647026466</v>
      </c>
      <c r="BQ303" s="7" t="n">
        <v>-0.2338915647026466</v>
      </c>
      <c r="BR303" s="7" t="n">
        <v>-0.2271355139129747</v>
      </c>
      <c r="BS303" s="7" t="n">
        <v>-0.2271355139129747</v>
      </c>
      <c r="BT303" s="7" t="n">
        <v>-0.2271355139129747</v>
      </c>
      <c r="BU303" s="7" t="n">
        <v>-0.2271355139129747</v>
      </c>
      <c r="BV303" s="7" t="n">
        <v>-0.2271355139129747</v>
      </c>
      <c r="BW303" s="7" t="n">
        <v>-0.3987020885986164</v>
      </c>
      <c r="BX303" s="7" t="n">
        <v>-0.3827005244141749</v>
      </c>
      <c r="BY303" s="7" t="n">
        <v>-0.2429036775976043</v>
      </c>
      <c r="BZ303" s="7" t="n">
        <v>-0.1718215072756026</v>
      </c>
      <c r="CA303" s="7" t="n">
        <v>0.1014138718549917</v>
      </c>
      <c r="CB303" s="7" t="n">
        <v>0.1014138718549917</v>
      </c>
      <c r="CC303" s="7" t="n">
        <v>0.1014138718549917</v>
      </c>
      <c r="CD303" s="7" t="n">
        <v>0.1014138718549917</v>
      </c>
      <c r="CE303" s="7" t="n">
        <v>0.1014138718549917</v>
      </c>
      <c r="CF303" s="7" t="n">
        <v>-0.1672694332932647</v>
      </c>
      <c r="CG303" s="7" t="n">
        <v>-0.1484321202482648</v>
      </c>
      <c r="CH303" s="7" t="n">
        <v>-0.1757007910774867</v>
      </c>
      <c r="CI303" s="7" t="n">
        <v>-0.1693909253861352</v>
      </c>
      <c r="CJ303" s="7" t="n">
        <v>-0.06005284895643037</v>
      </c>
      <c r="CK303" s="7" t="n">
        <v>-0.1452351513414304</v>
      </c>
      <c r="CL303" s="7" t="n">
        <v>-0.1898958062936175</v>
      </c>
      <c r="CM303" s="7" t="n">
        <v>-0.2065461214669854</v>
      </c>
      <c r="CN303" s="7" t="n">
        <v>-0.2065461214669854</v>
      </c>
      <c r="CO303" s="7" t="n">
        <v>-0.2065461214669854</v>
      </c>
      <c r="CP303" s="7" t="n">
        <v>-0.2065461214669854</v>
      </c>
      <c r="CQ303" s="7" t="n">
        <v>-0.2065461214669854</v>
      </c>
      <c r="CR303" s="7" t="n">
        <v>-0.1795211481793363</v>
      </c>
      <c r="CS303" s="7" t="n">
        <v>-0.09700191218725207</v>
      </c>
      <c r="CT303" s="7" t="n">
        <v>-0.1330994988490739</v>
      </c>
      <c r="CU303" s="7" t="n">
        <v>-0.1898958062936175</v>
      </c>
      <c r="CV303" s="7" t="n">
        <v>-0.58570069432669</v>
      </c>
      <c r="CW303" s="7" t="n">
        <v>-0.1891140137888365</v>
      </c>
      <c r="CX303" s="7" t="n">
        <v>-0.5926817643518022</v>
      </c>
      <c r="CY303" s="7" t="n">
        <v>-0.4380297665521726</v>
      </c>
      <c r="CZ303" s="7" t="n">
        <v>-0.5314616298369932</v>
      </c>
      <c r="DA303" s="7" t="n">
        <v>-0.4617946150224815</v>
      </c>
      <c r="DB303" s="7" t="n">
        <v>-0.4617946150224815</v>
      </c>
      <c r="DC303" s="7" t="n">
        <v>-0.4617946150224815</v>
      </c>
      <c r="DD303" s="7" t="n">
        <v>-0.4617946150224815</v>
      </c>
      <c r="DE303" s="7" t="n">
        <v>-0.4617946150224815</v>
      </c>
      <c r="DF303" s="7" t="n">
        <v>-0.05756613140665345</v>
      </c>
      <c r="DG303" s="7" t="n">
        <v>-0.08866767638645345</v>
      </c>
      <c r="DH303" s="7" t="n">
        <v>-0.08866767638645345</v>
      </c>
      <c r="DI303" s="7" t="n">
        <v>-0.08866767638645345</v>
      </c>
      <c r="DJ303" s="7" t="n">
        <v>-0.08866767638645345</v>
      </c>
      <c r="DK303" s="7" t="n">
        <v>-0.08866767638645345</v>
      </c>
      <c r="DL303" s="7" t="n">
        <v>-0.213788983457361</v>
      </c>
      <c r="DM303" s="7" t="n">
        <v>0.2623129545710816</v>
      </c>
      <c r="DN303" s="7" t="n">
        <v>0.2623129545710816</v>
      </c>
      <c r="DO303" s="7" t="n">
        <v>0.2623129545710816</v>
      </c>
      <c r="DP303" s="7" t="n">
        <v>0.2623129545710816</v>
      </c>
      <c r="DQ303" s="7" t="n">
        <v>0.2623129545710816</v>
      </c>
    </row>
    <row r="304">
      <c r="A304" s="6" t="n">
        <v>45413</v>
      </c>
      <c r="B304" s="7" t="n">
        <v>0.6279811779793691</v>
      </c>
      <c r="C304" s="7" t="n">
        <v>0.5995852195195415</v>
      </c>
      <c r="D304" s="7" t="n">
        <v>0.5643824841481659</v>
      </c>
      <c r="E304" s="7" t="n">
        <v>0.1976401375959407</v>
      </c>
      <c r="F304" s="7" t="n">
        <v>0.533863646830814</v>
      </c>
      <c r="G304" s="7" t="n">
        <v>0.6022339723731756</v>
      </c>
      <c r="H304" s="7" t="n">
        <v>1.480143383098276</v>
      </c>
      <c r="I304" s="7" t="n">
        <v>0.566891969229006</v>
      </c>
      <c r="J304" s="7" t="n">
        <v>0.2694006626559642</v>
      </c>
      <c r="K304" s="7" t="n">
        <v>0.1776212855211456</v>
      </c>
      <c r="L304" s="7" t="n">
        <v>0.02332824500056874</v>
      </c>
      <c r="M304" s="7" t="n">
        <v>0.377027444576373</v>
      </c>
      <c r="N304" s="7" t="n">
        <v>0.3606377727009999</v>
      </c>
      <c r="O304" s="7" t="n">
        <v>0.3067641265390695</v>
      </c>
      <c r="P304" s="7" t="n">
        <v>0.1181294117502971</v>
      </c>
      <c r="Q304" s="7" t="n">
        <v>-0.07667740133640932</v>
      </c>
      <c r="R304" s="7" t="n">
        <v>0.07113318065790897</v>
      </c>
      <c r="S304" s="7" t="n">
        <v>0.3263323775934359</v>
      </c>
      <c r="T304" s="7" t="n">
        <v>0.4169952388436355</v>
      </c>
      <c r="U304" s="7" t="n">
        <v>0.2039045768380034</v>
      </c>
      <c r="V304" s="7" t="n">
        <v>0.2090314181696711</v>
      </c>
      <c r="W304" s="7" t="n">
        <v>0.08155097596791583</v>
      </c>
      <c r="X304" s="7" t="n">
        <v>0.007443040788506883</v>
      </c>
      <c r="Y304" s="7" t="n">
        <v>0.1342767814250636</v>
      </c>
      <c r="Z304" s="7" t="n">
        <v>0.290999872625711</v>
      </c>
      <c r="AA304" s="7" t="n">
        <v>0.260876068680987</v>
      </c>
      <c r="AB304" s="7" t="n">
        <v>0.01395753229857744</v>
      </c>
      <c r="AC304" s="7" t="n">
        <v>0.3696317441841026</v>
      </c>
      <c r="AD304" s="7" t="n">
        <v>0.3102404175998246</v>
      </c>
      <c r="AE304" s="7" t="n">
        <v>-0.035669093517674</v>
      </c>
      <c r="AF304" s="7" t="n">
        <v>0.1131897398095283</v>
      </c>
      <c r="AG304" s="7" t="n">
        <v>-0.03100250293385376</v>
      </c>
      <c r="AH304" s="7" t="n">
        <v>0.2346167133711494</v>
      </c>
      <c r="AI304" s="7" t="n">
        <v>-0.1207038570376454</v>
      </c>
      <c r="AJ304" s="7" t="n">
        <v>-0.003784410842714858</v>
      </c>
      <c r="AK304" s="7" t="n">
        <v>-0.02396090589329014</v>
      </c>
      <c r="AL304" s="7" t="n">
        <v>0.2907842347620448</v>
      </c>
      <c r="AM304" s="7" t="n">
        <v>0.03801923028219978</v>
      </c>
      <c r="AN304" s="7" t="n">
        <v>0.1865781943048697</v>
      </c>
      <c r="AO304" s="7" t="n">
        <v>-0.04941403334695482</v>
      </c>
      <c r="AP304" s="7" t="n">
        <v>0.006863387336751847</v>
      </c>
      <c r="AQ304" s="7" t="n">
        <v>0.07110221314554321</v>
      </c>
      <c r="AR304" s="7" t="n">
        <v>-0.1132173285472268</v>
      </c>
      <c r="AS304" s="7" t="n">
        <v>0.3395352215396898</v>
      </c>
      <c r="AT304" s="7" t="n">
        <v>0.1338266443541363</v>
      </c>
      <c r="AU304" s="7" t="n">
        <v>-0.270713439040749</v>
      </c>
      <c r="AV304" s="7" t="n">
        <v>0.08424872350323986</v>
      </c>
      <c r="AW304" s="7" t="n">
        <v>0.142994606013817</v>
      </c>
      <c r="AX304" s="7" t="n">
        <v>0.4128209548164807</v>
      </c>
      <c r="AY304" s="7" t="n">
        <v>0.4128209548164807</v>
      </c>
      <c r="AZ304" s="7" t="n">
        <v>0.4128209548164807</v>
      </c>
      <c r="BA304" s="7" t="n">
        <v>0.4128209548164807</v>
      </c>
      <c r="BB304" s="7" t="n">
        <v>0.4128209548164807</v>
      </c>
      <c r="BC304" s="7" t="n">
        <v>0.1491498450661415</v>
      </c>
      <c r="BD304" s="7" t="n">
        <v>0.04847458827247331</v>
      </c>
      <c r="BE304" s="7" t="n">
        <v>-0.09765241814693393</v>
      </c>
      <c r="BF304" s="7" t="n">
        <v>-0.05256374815982578</v>
      </c>
      <c r="BG304" s="7" t="n">
        <v>0.06724101369548463</v>
      </c>
      <c r="BH304" s="7" t="n">
        <v>0.1878702192648847</v>
      </c>
      <c r="BI304" s="7" t="n">
        <v>-0.242739574168382</v>
      </c>
      <c r="BJ304" s="7" t="n">
        <v>-0.3679986036612271</v>
      </c>
      <c r="BK304" s="7" t="n">
        <v>-0.2675395947027083</v>
      </c>
      <c r="BL304" s="7" t="n">
        <v>-0.3184433040762297</v>
      </c>
      <c r="BM304" s="7" t="n">
        <v>-0.2636930139987161</v>
      </c>
      <c r="BN304" s="7" t="n">
        <v>-0.2636930139987161</v>
      </c>
      <c r="BO304" s="7" t="n">
        <v>-0.2636930139987161</v>
      </c>
      <c r="BP304" s="7" t="n">
        <v>-0.2636930139987161</v>
      </c>
      <c r="BQ304" s="7" t="n">
        <v>-0.2636930139987161</v>
      </c>
      <c r="BR304" s="7" t="n">
        <v>-0.2271355139129747</v>
      </c>
      <c r="BS304" s="7" t="n">
        <v>-0.2271355139129747</v>
      </c>
      <c r="BT304" s="7" t="n">
        <v>-0.2271355139129747</v>
      </c>
      <c r="BU304" s="7" t="n">
        <v>-0.2271355139129747</v>
      </c>
      <c r="BV304" s="7" t="n">
        <v>-0.2271355139129747</v>
      </c>
      <c r="BW304" s="7" t="n">
        <v>-0.4085207256865908</v>
      </c>
      <c r="BX304" s="7" t="n">
        <v>-0.3942064251253714</v>
      </c>
      <c r="BY304" s="7" t="n">
        <v>-0.2635481275105316</v>
      </c>
      <c r="BZ304" s="7" t="n">
        <v>-0.1715906101696564</v>
      </c>
      <c r="CA304" s="7" t="n">
        <v>0.1285557334619327</v>
      </c>
      <c r="CB304" s="7" t="n">
        <v>0.1285557334619327</v>
      </c>
      <c r="CC304" s="7" t="n">
        <v>0.1285557334619327</v>
      </c>
      <c r="CD304" s="7" t="n">
        <v>0.1285557334619327</v>
      </c>
      <c r="CE304" s="7" t="n">
        <v>0.1285557334619327</v>
      </c>
      <c r="CF304" s="7" t="n">
        <v>-0.1732055673914613</v>
      </c>
      <c r="CG304" s="7" t="n">
        <v>-0.1667699496704617</v>
      </c>
      <c r="CH304" s="7" t="n">
        <v>-0.1553877955514678</v>
      </c>
      <c r="CI304" s="7" t="n">
        <v>-0.1489224374464746</v>
      </c>
      <c r="CJ304" s="7" t="n">
        <v>-0.05679884242032796</v>
      </c>
      <c r="CK304" s="7" t="n">
        <v>-0.1665386706942888</v>
      </c>
      <c r="CL304" s="7" t="n">
        <v>-0.2073407485837435</v>
      </c>
      <c r="CM304" s="7" t="n">
        <v>-0.236506889353956</v>
      </c>
      <c r="CN304" s="7" t="n">
        <v>-0.236506889353956</v>
      </c>
      <c r="CO304" s="7" t="n">
        <v>-0.236506889353956</v>
      </c>
      <c r="CP304" s="7" t="n">
        <v>-0.236506889353956</v>
      </c>
      <c r="CQ304" s="7" t="n">
        <v>-0.236506889353956</v>
      </c>
      <c r="CR304" s="7" t="n">
        <v>-0.1593022967406555</v>
      </c>
      <c r="CS304" s="7" t="n">
        <v>-0.1130020792742803</v>
      </c>
      <c r="CT304" s="7" t="n">
        <v>-0.1117366905256247</v>
      </c>
      <c r="CU304" s="7" t="n">
        <v>-0.2073407485837435</v>
      </c>
      <c r="CV304" s="7" t="n">
        <v>-0.5829754787835989</v>
      </c>
      <c r="CW304" s="7" t="n">
        <v>-0.2034820522631314</v>
      </c>
      <c r="CX304" s="7" t="n">
        <v>-0.603904966723493</v>
      </c>
      <c r="CY304" s="7" t="n">
        <v>-0.442114611544891</v>
      </c>
      <c r="CZ304" s="7" t="n">
        <v>-0.5283796356568975</v>
      </c>
      <c r="DA304" s="7" t="n">
        <v>-0.4827306858869848</v>
      </c>
      <c r="DB304" s="7" t="n">
        <v>-0.4827306858869848</v>
      </c>
      <c r="DC304" s="7" t="n">
        <v>-0.4827306858869848</v>
      </c>
      <c r="DD304" s="7" t="n">
        <v>-0.4827306858869848</v>
      </c>
      <c r="DE304" s="7" t="n">
        <v>-0.4827306858869848</v>
      </c>
      <c r="DF304" s="7" t="n">
        <v>-0.09315237124996023</v>
      </c>
      <c r="DG304" s="7" t="n">
        <v>-0.08866767638645345</v>
      </c>
      <c r="DH304" s="7" t="n">
        <v>-0.08866767638645345</v>
      </c>
      <c r="DI304" s="7" t="n">
        <v>-0.08866767638645345</v>
      </c>
      <c r="DJ304" s="7" t="n">
        <v>-0.08866767638645345</v>
      </c>
      <c r="DK304" s="7" t="n">
        <v>-0.08866767638645345</v>
      </c>
      <c r="DL304" s="7" t="n">
        <v>-0.1944145855583103</v>
      </c>
      <c r="DM304" s="7" t="n">
        <v>0.2934198113059745</v>
      </c>
      <c r="DN304" s="7" t="n">
        <v>0.2934198113059745</v>
      </c>
      <c r="DO304" s="7" t="n">
        <v>0.2934198113059745</v>
      </c>
      <c r="DP304" s="7" t="n">
        <v>0.2934198113059745</v>
      </c>
      <c r="DQ304" s="7" t="n">
        <v>0.2934198113059745</v>
      </c>
    </row>
    <row r="305">
      <c r="A305" s="6" t="n">
        <v>45414</v>
      </c>
      <c r="B305" s="7" t="n">
        <v>0.6459865511205778</v>
      </c>
      <c r="C305" s="7" t="n">
        <v>0.6157215711883364</v>
      </c>
      <c r="D305" s="7" t="n">
        <v>0.627017888711916</v>
      </c>
      <c r="E305" s="7" t="n">
        <v>0.2114022370718409</v>
      </c>
      <c r="F305" s="7" t="n">
        <v>0.5756746372754671</v>
      </c>
      <c r="G305" s="7" t="n">
        <v>0.6146695948977625</v>
      </c>
      <c r="H305" s="7" t="n">
        <v>1.750508478887486</v>
      </c>
      <c r="I305" s="7" t="n">
        <v>0.5816469108162017</v>
      </c>
      <c r="J305" s="7" t="n">
        <v>0.2818102249993721</v>
      </c>
      <c r="K305" s="7" t="n">
        <v>0.1892323824975766</v>
      </c>
      <c r="L305" s="7" t="n">
        <v>0.03631166372457439</v>
      </c>
      <c r="M305" s="7" t="n">
        <v>0.4228426097853211</v>
      </c>
      <c r="N305" s="7" t="n">
        <v>0.4624117713283276</v>
      </c>
      <c r="O305" s="7" t="n">
        <v>0.3217801712894302</v>
      </c>
      <c r="P305" s="7" t="n">
        <v>0.132880150303635</v>
      </c>
      <c r="Q305" s="7" t="n">
        <v>-0.06391328577034328</v>
      </c>
      <c r="R305" s="7" t="n">
        <v>0.08936608031071192</v>
      </c>
      <c r="S305" s="7" t="n">
        <v>0.4403585145889235</v>
      </c>
      <c r="T305" s="7" t="n">
        <v>0.538815753788394</v>
      </c>
      <c r="U305" s="7" t="n">
        <v>0.2293127677334514</v>
      </c>
      <c r="V305" s="7" t="n">
        <v>0.2241245462672721</v>
      </c>
      <c r="W305" s="7" t="n">
        <v>0.09744102553266609</v>
      </c>
      <c r="X305" s="7" t="n">
        <v>0.02224430324168503</v>
      </c>
      <c r="Y305" s="7" t="n">
        <v>0.1627971055383977</v>
      </c>
      <c r="Z305" s="7" t="n">
        <v>0.3293040112375027</v>
      </c>
      <c r="AA305" s="7" t="n">
        <v>0.2865324211849731</v>
      </c>
      <c r="AB305" s="7" t="n">
        <v>0.0297742188517367</v>
      </c>
      <c r="AC305" s="7" t="n">
        <v>0.4473159682102319</v>
      </c>
      <c r="AD305" s="7" t="n">
        <v>0.4048393705663418</v>
      </c>
      <c r="AE305" s="7" t="n">
        <v>-0.02150123066025156</v>
      </c>
      <c r="AF305" s="7" t="n">
        <v>0.1397974473504695</v>
      </c>
      <c r="AG305" s="7" t="n">
        <v>-0.0167660789477162</v>
      </c>
      <c r="AH305" s="7" t="n">
        <v>0.357760265481903</v>
      </c>
      <c r="AI305" s="7" t="n">
        <v>-0.1023694579571929</v>
      </c>
      <c r="AJ305" s="7" t="n">
        <v>0.02508312458701245</v>
      </c>
      <c r="AK305" s="7" t="n">
        <v>-0.00962102739740156</v>
      </c>
      <c r="AL305" s="7" t="n">
        <v>0.3062178506544151</v>
      </c>
      <c r="AM305" s="7" t="n">
        <v>0.05118904004379421</v>
      </c>
      <c r="AN305" s="7" t="n">
        <v>0.2164135883123819</v>
      </c>
      <c r="AO305" s="7" t="n">
        <v>-0.03458587753425568</v>
      </c>
      <c r="AP305" s="7" t="n">
        <v>0.01943271998888751</v>
      </c>
      <c r="AQ305" s="7" t="n">
        <v>0.1069561256997518</v>
      </c>
      <c r="AR305" s="7" t="n">
        <v>-0.1001887973770378</v>
      </c>
      <c r="AS305" s="7" t="n">
        <v>0.3549278393984283</v>
      </c>
      <c r="AT305" s="7" t="n">
        <v>0.1534213082672418</v>
      </c>
      <c r="AU305" s="7" t="n">
        <v>-0.2627614667840737</v>
      </c>
      <c r="AV305" s="7" t="n">
        <v>0.1088225940805629</v>
      </c>
      <c r="AW305" s="7" t="n">
        <v>0.1688999180606778</v>
      </c>
      <c r="AX305" s="7" t="n">
        <v>0.4144234922105616</v>
      </c>
      <c r="AY305" s="7" t="n">
        <v>0.4144234922105616</v>
      </c>
      <c r="AZ305" s="7" t="n">
        <v>0.4144234922105616</v>
      </c>
      <c r="BA305" s="7" t="n">
        <v>0.4144234922105616</v>
      </c>
      <c r="BB305" s="7" t="n">
        <v>0.4144234922105616</v>
      </c>
      <c r="BC305" s="7" t="n">
        <v>0.1603838447510233</v>
      </c>
      <c r="BD305" s="7" t="n">
        <v>0.0605226243467516</v>
      </c>
      <c r="BE305" s="7" t="n">
        <v>-0.08229259809003775</v>
      </c>
      <c r="BF305" s="7" t="n">
        <v>-0.03612271511365095</v>
      </c>
      <c r="BG305" s="7" t="n">
        <v>0.07776378452138633</v>
      </c>
      <c r="BH305" s="7" t="n">
        <v>0.2020051051161673</v>
      </c>
      <c r="BI305" s="7" t="n">
        <v>-0.2322711207774293</v>
      </c>
      <c r="BJ305" s="7" t="n">
        <v>-0.3557588482167988</v>
      </c>
      <c r="BK305" s="7" t="n">
        <v>-0.2595530155802629</v>
      </c>
      <c r="BL305" s="7" t="n">
        <v>-0.3040487078903401</v>
      </c>
      <c r="BM305" s="7" t="n">
        <v>-0.2390786455507183</v>
      </c>
      <c r="BN305" s="7" t="n">
        <v>-0.2390786455507183</v>
      </c>
      <c r="BO305" s="7" t="n">
        <v>-0.2390786455507183</v>
      </c>
      <c r="BP305" s="7" t="n">
        <v>-0.2390786455507183</v>
      </c>
      <c r="BQ305" s="7" t="n">
        <v>-0.2390786455507183</v>
      </c>
      <c r="BR305" s="7" t="n">
        <v>-0.2271355139129747</v>
      </c>
      <c r="BS305" s="7" t="n">
        <v>-0.2271355139129747</v>
      </c>
      <c r="BT305" s="7" t="n">
        <v>-0.2271355139129747</v>
      </c>
      <c r="BU305" s="7" t="n">
        <v>-0.2271355139129747</v>
      </c>
      <c r="BV305" s="7" t="n">
        <v>-0.2271355139129747</v>
      </c>
      <c r="BW305" s="7" t="n">
        <v>-0.3979922628981833</v>
      </c>
      <c r="BX305" s="7" t="n">
        <v>-0.3814119592585112</v>
      </c>
      <c r="BY305" s="7" t="n">
        <v>-0.23402373484538</v>
      </c>
      <c r="BZ305" s="7" t="n">
        <v>-0.1606619554038461</v>
      </c>
      <c r="CA305" s="7" t="n">
        <v>0.1298358339290242</v>
      </c>
      <c r="CB305" s="7" t="n">
        <v>0.1298358339290242</v>
      </c>
      <c r="CC305" s="7" t="n">
        <v>0.1298358339290242</v>
      </c>
      <c r="CD305" s="7" t="n">
        <v>0.1298358339290242</v>
      </c>
      <c r="CE305" s="7" t="n">
        <v>0.1298358339290242</v>
      </c>
      <c r="CF305" s="7" t="n">
        <v>-0.1589169994583807</v>
      </c>
      <c r="CG305" s="7" t="n">
        <v>-0.147102916534443</v>
      </c>
      <c r="CH305" s="7" t="n">
        <v>-0.1544297671215301</v>
      </c>
      <c r="CI305" s="7" t="n">
        <v>-0.1479570754771425</v>
      </c>
      <c r="CJ305" s="7" t="n">
        <v>-0.04557535985382599</v>
      </c>
      <c r="CK305" s="7" t="n">
        <v>-0.1460248893581388</v>
      </c>
      <c r="CL305" s="7" t="n">
        <v>-0.1886313228291038</v>
      </c>
      <c r="CM305" s="7" t="n">
        <v>-0.2147961847858221</v>
      </c>
      <c r="CN305" s="7" t="n">
        <v>-0.2147961847858221</v>
      </c>
      <c r="CO305" s="7" t="n">
        <v>-0.2147961847858221</v>
      </c>
      <c r="CP305" s="7" t="n">
        <v>-0.2147961847858221</v>
      </c>
      <c r="CQ305" s="7" t="n">
        <v>-0.2147961847858221</v>
      </c>
      <c r="CR305" s="7" t="n">
        <v>-0.1583487084589996</v>
      </c>
      <c r="CS305" s="7" t="n">
        <v>-0.092898784122738</v>
      </c>
      <c r="CT305" s="7" t="n">
        <v>-0.1107291494324877</v>
      </c>
      <c r="CU305" s="7" t="n">
        <v>-0.1886313228291038</v>
      </c>
      <c r="CV305" s="7" t="n">
        <v>-0.5805866682501349</v>
      </c>
      <c r="CW305" s="7" t="n">
        <v>-0.1854294333981922</v>
      </c>
      <c r="CX305" s="7" t="n">
        <v>-0.5949085958635247</v>
      </c>
      <c r="CY305" s="7" t="n">
        <v>-0.4324335252557041</v>
      </c>
      <c r="CZ305" s="7" t="n">
        <v>-0.5256780878178093</v>
      </c>
      <c r="DA305" s="7" t="n">
        <v>-0.4654386355241777</v>
      </c>
      <c r="DB305" s="7" t="n">
        <v>-0.4654386355241777</v>
      </c>
      <c r="DC305" s="7" t="n">
        <v>-0.4654386355241777</v>
      </c>
      <c r="DD305" s="7" t="n">
        <v>-0.4654386355241777</v>
      </c>
      <c r="DE305" s="7" t="n">
        <v>-0.4654386355241777</v>
      </c>
      <c r="DF305" s="7" t="n">
        <v>-0.0673652357397021</v>
      </c>
      <c r="DG305" s="7" t="n">
        <v>-0.08866767638645345</v>
      </c>
      <c r="DH305" s="7" t="n">
        <v>-0.08866767638645345</v>
      </c>
      <c r="DI305" s="7" t="n">
        <v>-0.08866767638645345</v>
      </c>
      <c r="DJ305" s="7" t="n">
        <v>-0.08866767638645345</v>
      </c>
      <c r="DK305" s="7" t="n">
        <v>-0.08866767638645345</v>
      </c>
      <c r="DL305" s="7" t="n">
        <v>-0.1935008245142319</v>
      </c>
      <c r="DM305" s="7" t="n">
        <v>0.2948869141308559</v>
      </c>
      <c r="DN305" s="7" t="n">
        <v>0.2948869141308559</v>
      </c>
      <c r="DO305" s="7" t="n">
        <v>0.2948869141308559</v>
      </c>
      <c r="DP305" s="7" t="n">
        <v>0.2948869141308559</v>
      </c>
      <c r="DQ305" s="7" t="n">
        <v>0.2948869141308559</v>
      </c>
    </row>
    <row r="306">
      <c r="A306" s="6" t="n">
        <v>45415</v>
      </c>
      <c r="B306" s="7" t="n">
        <v>0.6433306427246139</v>
      </c>
      <c r="C306" s="7" t="n">
        <v>0.6086070208514671</v>
      </c>
      <c r="D306" s="7" t="n">
        <v>0.6415370834300371</v>
      </c>
      <c r="E306" s="7" t="n">
        <v>0.2145900856843699</v>
      </c>
      <c r="F306" s="7" t="n">
        <v>0.5769765265747924</v>
      </c>
      <c r="G306" s="7" t="n">
        <v>0.5967795591175131</v>
      </c>
      <c r="H306" s="7" t="n">
        <v>1.852213310110957</v>
      </c>
      <c r="I306" s="7" t="n">
        <v>0.5697217894038478</v>
      </c>
      <c r="J306" s="7" t="n">
        <v>0.276680291051302</v>
      </c>
      <c r="K306" s="7" t="n">
        <v>0.1824767079613483</v>
      </c>
      <c r="L306" s="7" t="n">
        <v>0.03443325791896856</v>
      </c>
      <c r="M306" s="7" t="n">
        <v>0.4241973044178473</v>
      </c>
      <c r="N306" s="7" t="n">
        <v>0.499096629503073</v>
      </c>
      <c r="O306" s="7" t="n">
        <v>0.3252584834108427</v>
      </c>
      <c r="P306" s="7" t="n">
        <v>0.1454163224559806</v>
      </c>
      <c r="Q306" s="7" t="n">
        <v>-0.06604204283212645</v>
      </c>
      <c r="R306" s="7" t="n">
        <v>0.1029486135259645</v>
      </c>
      <c r="S306" s="7" t="n">
        <v>0.4887819973552199</v>
      </c>
      <c r="T306" s="7" t="n">
        <v>0.5905492752549879</v>
      </c>
      <c r="U306" s="7" t="n">
        <v>0.2443295118052622</v>
      </c>
      <c r="V306" s="7" t="n">
        <v>0.2320866680904465</v>
      </c>
      <c r="W306" s="7" t="n">
        <v>0.1033008478910835</v>
      </c>
      <c r="X306" s="7" t="n">
        <v>0.02770261023453036</v>
      </c>
      <c r="Y306" s="7" t="n">
        <v>0.1800388428014104</v>
      </c>
      <c r="Z306" s="7" t="n">
        <v>0.3600609574667342</v>
      </c>
      <c r="AA306" s="7" t="n">
        <v>0.3054177865063372</v>
      </c>
      <c r="AB306" s="7" t="n">
        <v>0.03016236702799668</v>
      </c>
      <c r="AC306" s="7" t="n">
        <v>0.4858834757883386</v>
      </c>
      <c r="AD306" s="7" t="n">
        <v>0.4492494162197029</v>
      </c>
      <c r="AE306" s="7" t="n">
        <v>-0.01627650438078898</v>
      </c>
      <c r="AF306" s="7" t="n">
        <v>0.1558114847992049</v>
      </c>
      <c r="AG306" s="7" t="n">
        <v>-0.01151606917034342</v>
      </c>
      <c r="AH306" s="7" t="n">
        <v>0.4061317097742438</v>
      </c>
      <c r="AI306" s="7" t="n">
        <v>-0.09333566016419514</v>
      </c>
      <c r="AJ306" s="7" t="n">
        <v>0.04239312747828361</v>
      </c>
      <c r="AK306" s="7" t="n">
        <v>-0.004332866382875666</v>
      </c>
      <c r="AL306" s="7" t="n">
        <v>0.3143038845434638</v>
      </c>
      <c r="AM306" s="7" t="n">
        <v>0.04928366768842496</v>
      </c>
      <c r="AN306" s="7" t="n">
        <v>0.2344503407199565</v>
      </c>
      <c r="AO306" s="7" t="n">
        <v>-0.03422198832037682</v>
      </c>
      <c r="AP306" s="7" t="n">
        <v>0.02606345665031018</v>
      </c>
      <c r="AQ306" s="7" t="n">
        <v>0.1335793461081956</v>
      </c>
      <c r="AR306" s="7" t="n">
        <v>-0.09538422594147911</v>
      </c>
      <c r="AS306" s="7" t="n">
        <v>0.3584933808022015</v>
      </c>
      <c r="AT306" s="7" t="n">
        <v>0.1756810479031736</v>
      </c>
      <c r="AU306" s="7" t="n">
        <v>-0.2613086672601242</v>
      </c>
      <c r="AV306" s="7" t="n">
        <v>0.1358887938628244</v>
      </c>
      <c r="AW306" s="7" t="n">
        <v>0.1974325966664319</v>
      </c>
      <c r="AX306" s="7" t="n">
        <v>0.4200330292220888</v>
      </c>
      <c r="AY306" s="7" t="n">
        <v>0.4200330292220888</v>
      </c>
      <c r="AZ306" s="7" t="n">
        <v>0.4200330292220888</v>
      </c>
      <c r="BA306" s="7" t="n">
        <v>0.4200330292220888</v>
      </c>
      <c r="BB306" s="7" t="n">
        <v>0.4200330292220888</v>
      </c>
      <c r="BC306" s="7" t="n">
        <v>0.1557398714374358</v>
      </c>
      <c r="BD306" s="7" t="n">
        <v>0.06331342782483595</v>
      </c>
      <c r="BE306" s="7" t="n">
        <v>-0.0708503552172195</v>
      </c>
      <c r="BF306" s="7" t="n">
        <v>-0.01745571089879816</v>
      </c>
      <c r="BG306" s="7" t="n">
        <v>0.0716413298503582</v>
      </c>
      <c r="BH306" s="7" t="n">
        <v>0.2190590386845017</v>
      </c>
      <c r="BI306" s="7" t="n">
        <v>-0.2340170148792645</v>
      </c>
      <c r="BJ306" s="7" t="n">
        <v>-0.3499960247544157</v>
      </c>
      <c r="BK306" s="7" t="n">
        <v>-0.2580938934942504</v>
      </c>
      <c r="BL306" s="7" t="n">
        <v>-0.2937988084419069</v>
      </c>
      <c r="BM306" s="7" t="n">
        <v>-0.2127265637299025</v>
      </c>
      <c r="BN306" s="7" t="n">
        <v>-0.2127265637299025</v>
      </c>
      <c r="BO306" s="7" t="n">
        <v>-0.2127265637299025</v>
      </c>
      <c r="BP306" s="7" t="n">
        <v>-0.2127265637299025</v>
      </c>
      <c r="BQ306" s="7" t="n">
        <v>-0.2127265637299025</v>
      </c>
      <c r="BR306" s="7" t="n">
        <v>-0.2271355139129747</v>
      </c>
      <c r="BS306" s="7" t="n">
        <v>-0.2271355139129747</v>
      </c>
      <c r="BT306" s="7" t="n">
        <v>-0.2271355139129747</v>
      </c>
      <c r="BU306" s="7" t="n">
        <v>-0.2271355139129747</v>
      </c>
      <c r="BV306" s="7" t="n">
        <v>-0.2271355139129747</v>
      </c>
      <c r="BW306" s="7" t="n">
        <v>-0.3943331391993155</v>
      </c>
      <c r="BX306" s="7" t="n">
        <v>-0.3723014578635306</v>
      </c>
      <c r="BY306" s="7" t="n">
        <v>-0.2151463246357094</v>
      </c>
      <c r="BZ306" s="7" t="n">
        <v>-0.1513740477480801</v>
      </c>
      <c r="CA306" s="7" t="n">
        <v>0.1343167096796591</v>
      </c>
      <c r="CB306" s="7" t="n">
        <v>0.1343167096796591</v>
      </c>
      <c r="CC306" s="7" t="n">
        <v>0.1343167096796591</v>
      </c>
      <c r="CD306" s="7" t="n">
        <v>0.1343167096796591</v>
      </c>
      <c r="CE306" s="7" t="n">
        <v>0.1343167096796591</v>
      </c>
      <c r="CF306" s="7" t="n">
        <v>-0.1426850394017464</v>
      </c>
      <c r="CG306" s="7" t="n">
        <v>-0.1238589837658748</v>
      </c>
      <c r="CH306" s="7" t="n">
        <v>-0.1510762753679646</v>
      </c>
      <c r="CI306" s="7" t="n">
        <v>-0.1445779133331011</v>
      </c>
      <c r="CJ306" s="7" t="n">
        <v>-0.03203407426381077</v>
      </c>
      <c r="CK306" s="7" t="n">
        <v>-0.1215957751835189</v>
      </c>
      <c r="CL306" s="7" t="n">
        <v>-0.1665191602384528</v>
      </c>
      <c r="CM306" s="7" t="n">
        <v>-0.1883090987103738</v>
      </c>
      <c r="CN306" s="7" t="n">
        <v>-0.1883090987103738</v>
      </c>
      <c r="CO306" s="7" t="n">
        <v>-0.1883090987103738</v>
      </c>
      <c r="CP306" s="7" t="n">
        <v>-0.1883090987103738</v>
      </c>
      <c r="CQ306" s="7" t="n">
        <v>-0.1883090987103738</v>
      </c>
      <c r="CR306" s="7" t="n">
        <v>-0.1550107590423647</v>
      </c>
      <c r="CS306" s="7" t="n">
        <v>-0.07075657412202596</v>
      </c>
      <c r="CT306" s="7" t="n">
        <v>-0.1072023430855891</v>
      </c>
      <c r="CU306" s="7" t="n">
        <v>-0.1665191602384528</v>
      </c>
      <c r="CV306" s="7" t="n">
        <v>-0.5808250231896415</v>
      </c>
      <c r="CW306" s="7" t="n">
        <v>-0.1655458832161398</v>
      </c>
      <c r="CX306" s="7" t="n">
        <v>-0.5905513960516702</v>
      </c>
      <c r="CY306" s="7" t="n">
        <v>-0.4214417050910551</v>
      </c>
      <c r="CZ306" s="7" t="n">
        <v>-0.5259476476103251</v>
      </c>
      <c r="DA306" s="7" t="n">
        <v>-0.446925809287215</v>
      </c>
      <c r="DB306" s="7" t="n">
        <v>-0.446925809287215</v>
      </c>
      <c r="DC306" s="7" t="n">
        <v>-0.446925809287215</v>
      </c>
      <c r="DD306" s="7" t="n">
        <v>-0.446925809287215</v>
      </c>
      <c r="DE306" s="7" t="n">
        <v>-0.446925809287215</v>
      </c>
      <c r="DF306" s="7" t="n">
        <v>-0.03590489910299266</v>
      </c>
      <c r="DG306" s="7" t="n">
        <v>-0.08866767638645345</v>
      </c>
      <c r="DH306" s="7" t="n">
        <v>-0.08866767638645345</v>
      </c>
      <c r="DI306" s="7" t="n">
        <v>-0.08866767638645345</v>
      </c>
      <c r="DJ306" s="7" t="n">
        <v>-0.08866767638645345</v>
      </c>
      <c r="DK306" s="7" t="n">
        <v>-0.08866767638645345</v>
      </c>
      <c r="DL306" s="7" t="n">
        <v>-0.1903022867357176</v>
      </c>
      <c r="DM306" s="7" t="n">
        <v>0.3000223746987563</v>
      </c>
      <c r="DN306" s="7" t="n">
        <v>0.3000223746987563</v>
      </c>
      <c r="DO306" s="7" t="n">
        <v>0.3000223746987563</v>
      </c>
      <c r="DP306" s="7" t="n">
        <v>0.3000223746987563</v>
      </c>
      <c r="DQ306" s="7" t="n">
        <v>0.3000223746987563</v>
      </c>
    </row>
    <row r="307">
      <c r="A307" s="6" t="n">
        <v>45418</v>
      </c>
      <c r="B307" s="7" t="n">
        <v>0.6649057376135548</v>
      </c>
      <c r="C307" s="7" t="n">
        <v>0.6343674624691444</v>
      </c>
      <c r="D307" s="7" t="n">
        <v>0.6681077244257523</v>
      </c>
      <c r="E307" s="7" t="n">
        <v>0.2494997963250654</v>
      </c>
      <c r="F307" s="7" t="n">
        <v>0.6023606671383648</v>
      </c>
      <c r="G307" s="7" t="n">
        <v>0.6333761602657899</v>
      </c>
      <c r="H307" s="7" t="n">
        <v>1.889941107816413</v>
      </c>
      <c r="I307" s="7" t="n">
        <v>0.596018200587616</v>
      </c>
      <c r="J307" s="7" t="n">
        <v>0.3146783570270322</v>
      </c>
      <c r="K307" s="7" t="n">
        <v>0.2177405552141776</v>
      </c>
      <c r="L307" s="7" t="n">
        <v>0.05838452719238862</v>
      </c>
      <c r="M307" s="7" t="n">
        <v>0.4605236216850828</v>
      </c>
      <c r="N307" s="7" t="n">
        <v>0.5183141254259422</v>
      </c>
      <c r="O307" s="7" t="n">
        <v>0.3633490217128506</v>
      </c>
      <c r="P307" s="7" t="n">
        <v>0.1770622025376758</v>
      </c>
      <c r="Q307" s="7" t="n">
        <v>-0.03066900750249957</v>
      </c>
      <c r="R307" s="7" t="n">
        <v>0.1424797196196719</v>
      </c>
      <c r="S307" s="7" t="n">
        <v>0.5116164690891345</v>
      </c>
      <c r="T307" s="7" t="n">
        <v>0.614944621606387</v>
      </c>
      <c r="U307" s="7" t="n">
        <v>0.2588210201419692</v>
      </c>
      <c r="V307" s="7" t="n">
        <v>0.2541479154322435</v>
      </c>
      <c r="W307" s="7" t="n">
        <v>0.1228671528187237</v>
      </c>
      <c r="X307" s="7" t="n">
        <v>0.04592823082135133</v>
      </c>
      <c r="Y307" s="7" t="n">
        <v>0.1996508958782806</v>
      </c>
      <c r="Z307" s="7" t="n">
        <v>0.4002380196834425</v>
      </c>
      <c r="AA307" s="7" t="n">
        <v>0.3334613976053613</v>
      </c>
      <c r="AB307" s="7" t="n">
        <v>0.0472062206457966</v>
      </c>
      <c r="AC307" s="7" t="n">
        <v>0.5140952049568706</v>
      </c>
      <c r="AD307" s="7" t="n">
        <v>0.4733053561050033</v>
      </c>
      <c r="AE307" s="7" t="n">
        <v>0.001169175930760824</v>
      </c>
      <c r="AF307" s="7" t="n">
        <v>0.1691067461826226</v>
      </c>
      <c r="AG307" s="7" t="n">
        <v>0.006014034285713121</v>
      </c>
      <c r="AH307" s="7" t="n">
        <v>0.425925091246973</v>
      </c>
      <c r="AI307" s="7" t="n">
        <v>-0.07337839111544753</v>
      </c>
      <c r="AJ307" s="7" t="n">
        <v>0.06014751624276826</v>
      </c>
      <c r="AK307" s="7" t="n">
        <v>0.01332462638532106</v>
      </c>
      <c r="AL307" s="7" t="n">
        <v>0.3351820661272167</v>
      </c>
      <c r="AM307" s="7" t="n">
        <v>0.07357878337289758</v>
      </c>
      <c r="AN307" s="7" t="n">
        <v>0.2549667040165116</v>
      </c>
      <c r="AO307" s="7" t="n">
        <v>-0.0182433624404138</v>
      </c>
      <c r="AP307" s="7" t="n">
        <v>0.04443573539643486</v>
      </c>
      <c r="AQ307" s="7" t="n">
        <v>0.1659887509143749</v>
      </c>
      <c r="AR307" s="7" t="n">
        <v>-0.07934146832789146</v>
      </c>
      <c r="AS307" s="7" t="n">
        <v>0.397539155496125</v>
      </c>
      <c r="AT307" s="7" t="n">
        <v>0.1992600804593896</v>
      </c>
      <c r="AU307" s="7" t="n">
        <v>-0.2544024678958271</v>
      </c>
      <c r="AV307" s="7" t="n">
        <v>0.1653659800791651</v>
      </c>
      <c r="AW307" s="7" t="n">
        <v>0.2285068918123663</v>
      </c>
      <c r="AX307" s="7" t="n">
        <v>0.4233988564101645</v>
      </c>
      <c r="AY307" s="7" t="n">
        <v>0.4233988564101645</v>
      </c>
      <c r="AZ307" s="7" t="n">
        <v>0.4233988564101645</v>
      </c>
      <c r="BA307" s="7" t="n">
        <v>0.4233988564101645</v>
      </c>
      <c r="BB307" s="7" t="n">
        <v>0.4233988564101645</v>
      </c>
      <c r="BC307" s="7" t="n">
        <v>0.1901383658713856</v>
      </c>
      <c r="BD307" s="7" t="n">
        <v>0.09387514944865072</v>
      </c>
      <c r="BE307" s="7" t="n">
        <v>-0.03754842914886247</v>
      </c>
      <c r="BF307" s="7" t="n">
        <v>0.002326561789390169</v>
      </c>
      <c r="BG307" s="7" t="n">
        <v>0.1035998419387816</v>
      </c>
      <c r="BH307" s="7" t="n">
        <v>0.2363215323690253</v>
      </c>
      <c r="BI307" s="7" t="n">
        <v>-0.2050059196938538</v>
      </c>
      <c r="BJ307" s="7" t="n">
        <v>-0.3285195019768193</v>
      </c>
      <c r="BK307" s="7" t="n">
        <v>-0.2511576384523594</v>
      </c>
      <c r="BL307" s="7" t="n">
        <v>-0.2711645004468687</v>
      </c>
      <c r="BM307" s="7" t="n">
        <v>-0.183014054385217</v>
      </c>
      <c r="BN307" s="7" t="n">
        <v>-0.183014054385217</v>
      </c>
      <c r="BO307" s="7" t="n">
        <v>-0.183014054385217</v>
      </c>
      <c r="BP307" s="7" t="n">
        <v>-0.183014054385217</v>
      </c>
      <c r="BQ307" s="7" t="n">
        <v>-0.183014054385217</v>
      </c>
      <c r="BR307" s="7" t="n">
        <v>-0.2271355139129747</v>
      </c>
      <c r="BS307" s="7" t="n">
        <v>-0.2271355139129747</v>
      </c>
      <c r="BT307" s="7" t="n">
        <v>-0.2271355139129747</v>
      </c>
      <c r="BU307" s="7" t="n">
        <v>-0.2271355139129747</v>
      </c>
      <c r="BV307" s="7" t="n">
        <v>-0.2271355139129747</v>
      </c>
      <c r="BW307" s="7" t="n">
        <v>-0.3746365297179146</v>
      </c>
      <c r="BX307" s="7" t="n">
        <v>-0.3521832220114964</v>
      </c>
      <c r="BY307" s="7" t="n">
        <v>-0.2045526449142592</v>
      </c>
      <c r="BZ307" s="7" t="n">
        <v>-0.1279279743923281</v>
      </c>
      <c r="CA307" s="7" t="n">
        <v>0.1370053189885707</v>
      </c>
      <c r="CB307" s="7" t="n">
        <v>0.1370053189885707</v>
      </c>
      <c r="CC307" s="7" t="n">
        <v>0.1370053189885707</v>
      </c>
      <c r="CD307" s="7" t="n">
        <v>0.1370053189885707</v>
      </c>
      <c r="CE307" s="7" t="n">
        <v>0.1370053189885707</v>
      </c>
      <c r="CF307" s="7" t="n">
        <v>-0.1254910415883682</v>
      </c>
      <c r="CG307" s="7" t="n">
        <v>-0.1061325190920781</v>
      </c>
      <c r="CH307" s="7" t="n">
        <v>-0.1490641175560198</v>
      </c>
      <c r="CI307" s="7" t="n">
        <v>-0.1425503528064554</v>
      </c>
      <c r="CJ307" s="7" t="n">
        <v>-0.01832718628742003</v>
      </c>
      <c r="CK307" s="7" t="n">
        <v>-0.1046893040958897</v>
      </c>
      <c r="CL307" s="7" t="n">
        <v>-0.1496558147397742</v>
      </c>
      <c r="CM307" s="7" t="n">
        <v>-0.1757169055205456</v>
      </c>
      <c r="CN307" s="7" t="n">
        <v>-0.1757169055205456</v>
      </c>
      <c r="CO307" s="7" t="n">
        <v>-0.1757169055205456</v>
      </c>
      <c r="CP307" s="7" t="n">
        <v>-0.1757169055205456</v>
      </c>
      <c r="CQ307" s="7" t="n">
        <v>-0.1757169055205456</v>
      </c>
      <c r="CR307" s="7" t="n">
        <v>-0.1530079269234494</v>
      </c>
      <c r="CS307" s="7" t="n">
        <v>-0.04664199384540835</v>
      </c>
      <c r="CT307" s="7" t="n">
        <v>-0.1050861932741027</v>
      </c>
      <c r="CU307" s="7" t="n">
        <v>-0.1496558147397742</v>
      </c>
      <c r="CV307" s="7" t="n">
        <v>-0.5829251612526531</v>
      </c>
      <c r="CW307" s="7" t="n">
        <v>-0.1438911582797474</v>
      </c>
      <c r="CX307" s="7" t="n">
        <v>-0.5754893798974268</v>
      </c>
      <c r="CY307" s="7" t="n">
        <v>-0.4097931737394844</v>
      </c>
      <c r="CZ307" s="7" t="n">
        <v>-0.5283227306763265</v>
      </c>
      <c r="DA307" s="7" t="n">
        <v>-0.4260522203881478</v>
      </c>
      <c r="DB307" s="7" t="n">
        <v>-0.4260522203881478</v>
      </c>
      <c r="DC307" s="7" t="n">
        <v>-0.4260522203881478</v>
      </c>
      <c r="DD307" s="7" t="n">
        <v>-0.4260522203881478</v>
      </c>
      <c r="DE307" s="7" t="n">
        <v>-0.4260522203881478</v>
      </c>
      <c r="DF307" s="7" t="n">
        <v>-0.02094837752225276</v>
      </c>
      <c r="DG307" s="7" t="n">
        <v>-0.08866767638645345</v>
      </c>
      <c r="DH307" s="7" t="n">
        <v>-0.08866767638645345</v>
      </c>
      <c r="DI307" s="7" t="n">
        <v>-0.08866767638645345</v>
      </c>
      <c r="DJ307" s="7" t="n">
        <v>-0.08866767638645345</v>
      </c>
      <c r="DK307" s="7" t="n">
        <v>-0.08866767638645345</v>
      </c>
      <c r="DL307" s="7" t="n">
        <v>-0.1883831042087305</v>
      </c>
      <c r="DM307" s="7" t="n">
        <v>0.3031037471484272</v>
      </c>
      <c r="DN307" s="7" t="n">
        <v>0.3031037471484272</v>
      </c>
      <c r="DO307" s="7" t="n">
        <v>0.3031037471484272</v>
      </c>
      <c r="DP307" s="7" t="n">
        <v>0.3031037471484272</v>
      </c>
      <c r="DQ307" s="7" t="n">
        <v>0.3031037471484272</v>
      </c>
    </row>
    <row r="308">
      <c r="A308" s="6" t="n">
        <v>45419</v>
      </c>
      <c r="B308" s="7" t="n">
        <v>0.6259542306176529</v>
      </c>
      <c r="C308" s="7" t="n">
        <v>0.6008896096651193</v>
      </c>
      <c r="D308" s="7" t="n">
        <v>0.6426641467048149</v>
      </c>
      <c r="E308" s="7" t="n">
        <v>0.2283649805981498</v>
      </c>
      <c r="F308" s="7" t="n">
        <v>0.5744600180416202</v>
      </c>
      <c r="G308" s="7" t="n">
        <v>0.61130124343032</v>
      </c>
      <c r="H308" s="7" t="n">
        <v>1.889789576868878</v>
      </c>
      <c r="I308" s="7" t="n">
        <v>0.5617006708699488</v>
      </c>
      <c r="J308" s="7" t="n">
        <v>0.2935105478707234</v>
      </c>
      <c r="K308" s="7" t="n">
        <v>0.1920287262984899</v>
      </c>
      <c r="L308" s="7" t="n">
        <v>0.05597462013163601</v>
      </c>
      <c r="M308" s="7" t="n">
        <v>0.4458624712374226</v>
      </c>
      <c r="N308" s="7" t="n">
        <v>0.510054325532747</v>
      </c>
      <c r="O308" s="7" t="n">
        <v>0.3402884894661724</v>
      </c>
      <c r="P308" s="7" t="n">
        <v>0.1616209866379421</v>
      </c>
      <c r="Q308" s="7" t="n">
        <v>-0.04707374407465792</v>
      </c>
      <c r="R308" s="7" t="n">
        <v>0.1281444272633705</v>
      </c>
      <c r="S308" s="7" t="n">
        <v>0.5027290010890484</v>
      </c>
      <c r="T308" s="7" t="n">
        <v>0.6054496412724621</v>
      </c>
      <c r="U308" s="7" t="n">
        <v>0.2311395782449521</v>
      </c>
      <c r="V308" s="7" t="n">
        <v>0.2587174072474143</v>
      </c>
      <c r="W308" s="7" t="n">
        <v>0.1287925676154345</v>
      </c>
      <c r="X308" s="7" t="n">
        <v>0.05144763585483969</v>
      </c>
      <c r="Y308" s="7" t="n">
        <v>0.1813772016159418</v>
      </c>
      <c r="Z308" s="7" t="n">
        <v>0.3754906123092665</v>
      </c>
      <c r="AA308" s="7" t="n">
        <v>0.3117505465599586</v>
      </c>
      <c r="AB308" s="7" t="n">
        <v>0.05929851690914245</v>
      </c>
      <c r="AC308" s="7" t="n">
        <v>0.5005155476394754</v>
      </c>
      <c r="AD308" s="7" t="n">
        <v>0.4595119771999019</v>
      </c>
      <c r="AE308" s="7" t="n">
        <v>0.006452385644553749</v>
      </c>
      <c r="AF308" s="7" t="n">
        <v>0.1422952618333793</v>
      </c>
      <c r="AG308" s="7" t="n">
        <v>0.01132281051047945</v>
      </c>
      <c r="AH308" s="7" t="n">
        <v>0.4225075863774268</v>
      </c>
      <c r="AI308" s="7" t="n">
        <v>-0.09550629626829088</v>
      </c>
      <c r="AJ308" s="7" t="n">
        <v>0.03699698380725724</v>
      </c>
      <c r="AK308" s="7" t="n">
        <v>0.01867198089647792</v>
      </c>
      <c r="AL308" s="7" t="n">
        <v>0.3178329155713775</v>
      </c>
      <c r="AM308" s="7" t="n">
        <v>0.07113427948621687</v>
      </c>
      <c r="AN308" s="7" t="n">
        <v>0.2358504111538091</v>
      </c>
      <c r="AO308" s="7" t="n">
        <v>-0.006906825389902838</v>
      </c>
      <c r="AP308" s="7" t="n">
        <v>0.04824114023396642</v>
      </c>
      <c r="AQ308" s="7" t="n">
        <v>0.1431347356336807</v>
      </c>
      <c r="AR308" s="7" t="n">
        <v>-0.07448311649829742</v>
      </c>
      <c r="AS308" s="7" t="n">
        <v>0.3739003100882017</v>
      </c>
      <c r="AT308" s="7" t="n">
        <v>0.1960957736144686</v>
      </c>
      <c r="AU308" s="7" t="n">
        <v>-0.2506982931420791</v>
      </c>
      <c r="AV308" s="7" t="n">
        <v>0.1566296677730707</v>
      </c>
      <c r="AW308" s="7" t="n">
        <v>0.2192972357382006</v>
      </c>
      <c r="AX308" s="7" t="n">
        <v>0.4403880886182114</v>
      </c>
      <c r="AY308" s="7" t="n">
        <v>0.4403880886182114</v>
      </c>
      <c r="AZ308" s="7" t="n">
        <v>0.4403880886182114</v>
      </c>
      <c r="BA308" s="7" t="n">
        <v>0.4403880886182114</v>
      </c>
      <c r="BB308" s="7" t="n">
        <v>0.4403880886182114</v>
      </c>
      <c r="BC308" s="7" t="n">
        <v>0.1709757914943826</v>
      </c>
      <c r="BD308" s="7" t="n">
        <v>0.0753726656708662</v>
      </c>
      <c r="BE308" s="7" t="n">
        <v>-0.04962481388462447</v>
      </c>
      <c r="BF308" s="7" t="n">
        <v>-0.000382623577583896</v>
      </c>
      <c r="BG308" s="7" t="n">
        <v>0.08029802267538422</v>
      </c>
      <c r="BH308" s="7" t="n">
        <v>0.2390655812509741</v>
      </c>
      <c r="BI308" s="7" t="n">
        <v>-0.218460218137614</v>
      </c>
      <c r="BJ308" s="7" t="n">
        <v>-0.3446835713604546</v>
      </c>
      <c r="BK308" s="7" t="n">
        <v>-0.2474373431848126</v>
      </c>
      <c r="BL308" s="7" t="n">
        <v>-0.2911242171771861</v>
      </c>
      <c r="BM308" s="7" t="n">
        <v>-0.1970766519799693</v>
      </c>
      <c r="BN308" s="7" t="n">
        <v>-0.1970766519799693</v>
      </c>
      <c r="BO308" s="7" t="n">
        <v>-0.1970766519799693</v>
      </c>
      <c r="BP308" s="7" t="n">
        <v>-0.1970766519799693</v>
      </c>
      <c r="BQ308" s="7" t="n">
        <v>-0.1970766519799693</v>
      </c>
      <c r="BR308" s="7" t="n">
        <v>-0.2271355139129747</v>
      </c>
      <c r="BS308" s="7" t="n">
        <v>-0.2271355139129747</v>
      </c>
      <c r="BT308" s="7" t="n">
        <v>-0.2271355139129747</v>
      </c>
      <c r="BU308" s="7" t="n">
        <v>-0.2271355139129747</v>
      </c>
      <c r="BV308" s="7" t="n">
        <v>-0.2271355139129747</v>
      </c>
      <c r="BW308" s="7" t="n">
        <v>-0.3901624808692467</v>
      </c>
      <c r="BX308" s="7" t="n">
        <v>-0.3699241791818392</v>
      </c>
      <c r="BY308" s="7" t="n">
        <v>-0.2236179948765086</v>
      </c>
      <c r="BZ308" s="7" t="n">
        <v>-0.1393681959868153</v>
      </c>
      <c r="CA308" s="7" t="n">
        <v>0.1505762497920411</v>
      </c>
      <c r="CB308" s="7" t="n">
        <v>0.1505762497920411</v>
      </c>
      <c r="CC308" s="7" t="n">
        <v>0.1505762497920411</v>
      </c>
      <c r="CD308" s="7" t="n">
        <v>0.1505762497920411</v>
      </c>
      <c r="CE308" s="7" t="n">
        <v>0.1505762497920411</v>
      </c>
      <c r="CF308" s="7" t="n">
        <v>-0.1277984765877778</v>
      </c>
      <c r="CG308" s="7" t="n">
        <v>-0.1311366519337122</v>
      </c>
      <c r="CH308" s="7" t="n">
        <v>-0.1389076197930103</v>
      </c>
      <c r="CI308" s="7" t="n">
        <v>-0.1323161088366251</v>
      </c>
      <c r="CJ308" s="7" t="n">
        <v>-0.01614833708324437</v>
      </c>
      <c r="CK308" s="7" t="n">
        <v>-0.1265058013743857</v>
      </c>
      <c r="CL308" s="7" t="n">
        <v>-0.1734424715132831</v>
      </c>
      <c r="CM308" s="7" t="n">
        <v>-0.1845459342123618</v>
      </c>
      <c r="CN308" s="7" t="n">
        <v>-0.1845459342123618</v>
      </c>
      <c r="CO308" s="7" t="n">
        <v>-0.1845459342123618</v>
      </c>
      <c r="CP308" s="7" t="n">
        <v>-0.1845459342123618</v>
      </c>
      <c r="CQ308" s="7" t="n">
        <v>-0.1845459342123618</v>
      </c>
      <c r="CR308" s="7" t="n">
        <v>-0.1428985012041091</v>
      </c>
      <c r="CS308" s="7" t="n">
        <v>-0.05378896177106907</v>
      </c>
      <c r="CT308" s="7" t="n">
        <v>-0.09440478911237815</v>
      </c>
      <c r="CU308" s="7" t="n">
        <v>-0.1734424715132831</v>
      </c>
      <c r="CV308" s="7" t="n">
        <v>-0.5800134442731715</v>
      </c>
      <c r="CW308" s="7" t="n">
        <v>-0.1503090856408745</v>
      </c>
      <c r="CX308" s="7" t="n">
        <v>-0.5820653124785072</v>
      </c>
      <c r="CY308" s="7" t="n">
        <v>-0.4113884419466231</v>
      </c>
      <c r="CZ308" s="7" t="n">
        <v>-0.5250298187422231</v>
      </c>
      <c r="DA308" s="7" t="n">
        <v>-0.4359314560205423</v>
      </c>
      <c r="DB308" s="7" t="n">
        <v>-0.4359314560205423</v>
      </c>
      <c r="DC308" s="7" t="n">
        <v>-0.4359314560205423</v>
      </c>
      <c r="DD308" s="7" t="n">
        <v>-0.4359314560205423</v>
      </c>
      <c r="DE308" s="7" t="n">
        <v>-0.4359314560205423</v>
      </c>
      <c r="DF308" s="7" t="n">
        <v>-0.0314351600763586</v>
      </c>
      <c r="DG308" s="7" t="n">
        <v>-0.08866767638645345</v>
      </c>
      <c r="DH308" s="7" t="n">
        <v>-0.08866767638645345</v>
      </c>
      <c r="DI308" s="7" t="n">
        <v>-0.08866767638645345</v>
      </c>
      <c r="DJ308" s="7" t="n">
        <v>-0.08866767638645345</v>
      </c>
      <c r="DK308" s="7" t="n">
        <v>-0.08866767638645345</v>
      </c>
      <c r="DL308" s="7" t="n">
        <v>-0.1786959052592052</v>
      </c>
      <c r="DM308" s="7" t="n">
        <v>0.3186571755158736</v>
      </c>
      <c r="DN308" s="7" t="n">
        <v>0.3186571755158736</v>
      </c>
      <c r="DO308" s="7" t="n">
        <v>0.3186571755158736</v>
      </c>
      <c r="DP308" s="7" t="n">
        <v>0.3186571755158736</v>
      </c>
      <c r="DQ308" s="7" t="n">
        <v>0.3186571755158736</v>
      </c>
    </row>
    <row r="309">
      <c r="A309" s="6" t="n">
        <v>45420</v>
      </c>
      <c r="B309" s="7" t="n">
        <v>0.6452595802179157</v>
      </c>
      <c r="C309" s="7" t="n">
        <v>0.6159208389909914</v>
      </c>
      <c r="D309" s="7" t="n">
        <v>0.6489826285854219</v>
      </c>
      <c r="E309" s="7" t="n">
        <v>0.2234953969410971</v>
      </c>
      <c r="F309" s="7" t="n">
        <v>0.5851710749918193</v>
      </c>
      <c r="G309" s="7" t="n">
        <v>0.6168518603407613</v>
      </c>
      <c r="H309" s="7" t="n">
        <v>1.894721852604923</v>
      </c>
      <c r="I309" s="7" t="n">
        <v>0.5736653664661431</v>
      </c>
      <c r="J309" s="7" t="n">
        <v>0.2863488819388509</v>
      </c>
      <c r="K309" s="7" t="n">
        <v>0.1822879477619277</v>
      </c>
      <c r="L309" s="7" t="n">
        <v>0.0459253168838627</v>
      </c>
      <c r="M309" s="7" t="n">
        <v>0.435027717359191</v>
      </c>
      <c r="N309" s="7" t="n">
        <v>0.522696725675541</v>
      </c>
      <c r="O309" s="7" t="n">
        <v>0.3349752095964855</v>
      </c>
      <c r="P309" s="7" t="n">
        <v>0.1617433910130301</v>
      </c>
      <c r="Q309" s="7" t="n">
        <v>-0.05389688633100154</v>
      </c>
      <c r="R309" s="7" t="n">
        <v>0.1269992140477807</v>
      </c>
      <c r="S309" s="7" t="n">
        <v>0.4999102181851691</v>
      </c>
      <c r="T309" s="7" t="n">
        <v>0.6024381774632337</v>
      </c>
      <c r="U309" s="7" t="n">
        <v>0.2447232759588269</v>
      </c>
      <c r="V309" s="7" t="n">
        <v>0.2605708744113771</v>
      </c>
      <c r="W309" s="7" t="n">
        <v>0.1233050670153668</v>
      </c>
      <c r="X309" s="7" t="n">
        <v>0.04633613911201317</v>
      </c>
      <c r="Y309" s="7" t="n">
        <v>0.1878562009778697</v>
      </c>
      <c r="Z309" s="7" t="n">
        <v>0.3695805718367304</v>
      </c>
      <c r="AA309" s="7" t="n">
        <v>0.3221855378705325</v>
      </c>
      <c r="AB309" s="7" t="n">
        <v>0.0450015707328284</v>
      </c>
      <c r="AC309" s="7" t="n">
        <v>0.4948216033137569</v>
      </c>
      <c r="AD309" s="7" t="n">
        <v>0.453649050430647</v>
      </c>
      <c r="AE309" s="7" t="n">
        <v>0.001559628349180109</v>
      </c>
      <c r="AF309" s="7" t="n">
        <v>0.152988156454243</v>
      </c>
      <c r="AG309" s="7" t="n">
        <v>0.006406376181662177</v>
      </c>
      <c r="AH309" s="7" t="n">
        <v>0.4228852537974008</v>
      </c>
      <c r="AI309" s="7" t="n">
        <v>-0.09516463260997454</v>
      </c>
      <c r="AJ309" s="7" t="n">
        <v>0.03986287210896422</v>
      </c>
      <c r="AK309" s="7" t="n">
        <v>0.01371981938619249</v>
      </c>
      <c r="AL309" s="7" t="n">
        <v>0.3365741869184768</v>
      </c>
      <c r="AM309" s="7" t="n">
        <v>0.06094070760633552</v>
      </c>
      <c r="AN309" s="7" t="n">
        <v>0.2426281566650239</v>
      </c>
      <c r="AO309" s="7" t="n">
        <v>-0.02031022343004485</v>
      </c>
      <c r="AP309" s="7" t="n">
        <v>0.04978468012795045</v>
      </c>
      <c r="AQ309" s="7" t="n">
        <v>0.135890966592763</v>
      </c>
      <c r="AR309" s="7" t="n">
        <v>-0.07898241477443435</v>
      </c>
      <c r="AS309" s="7" t="n">
        <v>0.3684537835247632</v>
      </c>
      <c r="AT309" s="7" t="n">
        <v>0.1998826725073526</v>
      </c>
      <c r="AU309" s="7" t="n">
        <v>-0.2536767974316679</v>
      </c>
      <c r="AV309" s="7" t="n">
        <v>0.1584664095582855</v>
      </c>
      <c r="AW309" s="7" t="n">
        <v>0.2212334943729881</v>
      </c>
      <c r="AX309" s="7" t="n">
        <v>0.4517673901353843</v>
      </c>
      <c r="AY309" s="7" t="n">
        <v>0.4517673901353843</v>
      </c>
      <c r="AZ309" s="7" t="n">
        <v>0.4517673901353843</v>
      </c>
      <c r="BA309" s="7" t="n">
        <v>0.4517673901353843</v>
      </c>
      <c r="BB309" s="7" t="n">
        <v>0.4517673901353843</v>
      </c>
      <c r="BC309" s="7" t="n">
        <v>0.164492552956593</v>
      </c>
      <c r="BD309" s="7" t="n">
        <v>0.0711095865040845</v>
      </c>
      <c r="BE309" s="7" t="n">
        <v>-0.05058956821625571</v>
      </c>
      <c r="BF309" s="7" t="n">
        <v>0.00276132101606219</v>
      </c>
      <c r="BG309" s="7" t="n">
        <v>0.07147026243755605</v>
      </c>
      <c r="BH309" s="7" t="n">
        <v>0.2449438171416869</v>
      </c>
      <c r="BI309" s="7" t="n">
        <v>-0.2240561990201646</v>
      </c>
      <c r="BJ309" s="7" t="n">
        <v>-0.3498613323070288</v>
      </c>
      <c r="BK309" s="7" t="n">
        <v>-0.2504288098810621</v>
      </c>
      <c r="BL309" s="7" t="n">
        <v>-0.2965448711505423</v>
      </c>
      <c r="BM309" s="7" t="n">
        <v>-0.1983356870147448</v>
      </c>
      <c r="BN309" s="7" t="n">
        <v>-0.1983356870147448</v>
      </c>
      <c r="BO309" s="7" t="n">
        <v>-0.1983356870147448</v>
      </c>
      <c r="BP309" s="7" t="n">
        <v>-0.1983356870147448</v>
      </c>
      <c r="BQ309" s="7" t="n">
        <v>-0.1983356870147448</v>
      </c>
      <c r="BR309" s="7" t="n">
        <v>-0.2271355139129747</v>
      </c>
      <c r="BS309" s="7" t="n">
        <v>-0.2271355139129747</v>
      </c>
      <c r="BT309" s="7" t="n">
        <v>-0.2271355139129747</v>
      </c>
      <c r="BU309" s="7" t="n">
        <v>-0.2271355139129747</v>
      </c>
      <c r="BV309" s="7" t="n">
        <v>-0.2271355139129747</v>
      </c>
      <c r="BW309" s="7" t="n">
        <v>-0.3954103794475896</v>
      </c>
      <c r="BX309" s="7" t="n">
        <v>-0.3747422630893371</v>
      </c>
      <c r="BY309" s="7" t="n">
        <v>-0.2251904696174551</v>
      </c>
      <c r="BZ309" s="7" t="n">
        <v>-0.1392775079746642</v>
      </c>
      <c r="CA309" s="7" t="n">
        <v>0.1596659903753874</v>
      </c>
      <c r="CB309" s="7" t="n">
        <v>0.1596659903753874</v>
      </c>
      <c r="CC309" s="7" t="n">
        <v>0.1596659903753874</v>
      </c>
      <c r="CD309" s="7" t="n">
        <v>0.1596659903753874</v>
      </c>
      <c r="CE309" s="7" t="n">
        <v>0.1596659903753874</v>
      </c>
      <c r="CF309" s="7" t="n">
        <v>-0.1250370430502271</v>
      </c>
      <c r="CG309" s="7" t="n">
        <v>-0.1387032063146102</v>
      </c>
      <c r="CH309" s="7" t="n">
        <v>-0.1321048491328368</v>
      </c>
      <c r="CI309" s="7" t="n">
        <v>-0.1254612641616641</v>
      </c>
      <c r="CJ309" s="7" t="n">
        <v>-0.01148085842545155</v>
      </c>
      <c r="CK309" s="7" t="n">
        <v>-0.1337220094950992</v>
      </c>
      <c r="CL309" s="7" t="n">
        <v>-0.1806406028444695</v>
      </c>
      <c r="CM309" s="7" t="n">
        <v>-0.1899012258794788</v>
      </c>
      <c r="CN309" s="7" t="n">
        <v>-0.1899012258794788</v>
      </c>
      <c r="CO309" s="7" t="n">
        <v>-0.1899012258794788</v>
      </c>
      <c r="CP309" s="7" t="n">
        <v>-0.1899012258794788</v>
      </c>
      <c r="CQ309" s="7" t="n">
        <v>-0.1899012258794788</v>
      </c>
      <c r="CR309" s="7" t="n">
        <v>-0.1361272591599073</v>
      </c>
      <c r="CS309" s="7" t="n">
        <v>-0.05228636729336333</v>
      </c>
      <c r="CT309" s="7" t="n">
        <v>-0.08725043881010397</v>
      </c>
      <c r="CU309" s="7" t="n">
        <v>-0.1806406028444695</v>
      </c>
      <c r="CV309" s="7" t="n">
        <v>-0.5788687096929633</v>
      </c>
      <c r="CW309" s="7" t="n">
        <v>-0.148959766277551</v>
      </c>
      <c r="CX309" s="7" t="n">
        <v>-0.5843647295021802</v>
      </c>
      <c r="CY309" s="7" t="n">
        <v>-0.409537171481195</v>
      </c>
      <c r="CZ309" s="7" t="n">
        <v>-0.5237352182755188</v>
      </c>
      <c r="DA309" s="7" t="n">
        <v>-0.4368159514840709</v>
      </c>
      <c r="DB309" s="7" t="n">
        <v>-0.4368159514840709</v>
      </c>
      <c r="DC309" s="7" t="n">
        <v>-0.4368159514840709</v>
      </c>
      <c r="DD309" s="7" t="n">
        <v>-0.4368159514840709</v>
      </c>
      <c r="DE309" s="7" t="n">
        <v>-0.4368159514840709</v>
      </c>
      <c r="DF309" s="7" t="n">
        <v>-0.0377959690573153</v>
      </c>
      <c r="DG309" s="7" t="n">
        <v>-0.08866767638645345</v>
      </c>
      <c r="DH309" s="7" t="n">
        <v>-0.08866767638645345</v>
      </c>
      <c r="DI309" s="7" t="n">
        <v>-0.08866767638645345</v>
      </c>
      <c r="DJ309" s="7" t="n">
        <v>-0.08866767638645345</v>
      </c>
      <c r="DK309" s="7" t="n">
        <v>-0.08866767638645345</v>
      </c>
      <c r="DL309" s="7" t="n">
        <v>-0.1722074685627384</v>
      </c>
      <c r="DM309" s="7" t="n">
        <v>0.3290747829069298</v>
      </c>
      <c r="DN309" s="7" t="n">
        <v>0.3290747829069298</v>
      </c>
      <c r="DO309" s="7" t="n">
        <v>0.3290747829069298</v>
      </c>
      <c r="DP309" s="7" t="n">
        <v>0.3290747829069298</v>
      </c>
      <c r="DQ309" s="7" t="n">
        <v>0.3290747829069298</v>
      </c>
    </row>
    <row r="310">
      <c r="A310" s="6" t="n">
        <v>45421</v>
      </c>
      <c r="B310" s="7" t="n">
        <v>0.6683430450457397</v>
      </c>
      <c r="C310" s="7" t="n">
        <v>0.6372523070900138</v>
      </c>
      <c r="D310" s="7" t="n">
        <v>0.663083366829571</v>
      </c>
      <c r="E310" s="7" t="n">
        <v>0.2273301947093296</v>
      </c>
      <c r="F310" s="7" t="n">
        <v>0.6040630749139133</v>
      </c>
      <c r="G310" s="7" t="n">
        <v>0.6349860523251152</v>
      </c>
      <c r="H310" s="7" t="n">
        <v>1.91109523477234</v>
      </c>
      <c r="I310" s="7" t="n">
        <v>0.5946549152311313</v>
      </c>
      <c r="J310" s="7" t="n">
        <v>0.2918261656498646</v>
      </c>
      <c r="K310" s="7" t="n">
        <v>0.1868657442247399</v>
      </c>
      <c r="L310" s="7" t="n">
        <v>0.04682653020211114</v>
      </c>
      <c r="M310" s="7" t="n">
        <v>0.4393047412649489</v>
      </c>
      <c r="N310" s="7" t="n">
        <v>0.5375574650017338</v>
      </c>
      <c r="O310" s="7" t="n">
        <v>0.339159418190327</v>
      </c>
      <c r="P310" s="7" t="n">
        <v>0.1644456459967907</v>
      </c>
      <c r="Q310" s="7" t="n">
        <v>-0.05557101652424246</v>
      </c>
      <c r="R310" s="7" t="n">
        <v>0.1230857409207395</v>
      </c>
      <c r="S310" s="7" t="n">
        <v>0.5019664994121131</v>
      </c>
      <c r="T310" s="7" t="n">
        <v>0.60463501798189</v>
      </c>
      <c r="U310" s="7" t="n">
        <v>0.2562658890076683</v>
      </c>
      <c r="V310" s="7" t="n">
        <v>0.2605160150320498</v>
      </c>
      <c r="W310" s="7" t="n">
        <v>0.1205414240639142</v>
      </c>
      <c r="X310" s="7" t="n">
        <v>0.04376186113480229</v>
      </c>
      <c r="Y310" s="7" t="n">
        <v>0.1934865327152098</v>
      </c>
      <c r="Z310" s="7" t="n">
        <v>0.3581924755793608</v>
      </c>
      <c r="AA310" s="7" t="n">
        <v>0.3254392136759734</v>
      </c>
      <c r="AB310" s="7" t="n">
        <v>0.04235278054066161</v>
      </c>
      <c r="AC310" s="7" t="n">
        <v>0.492529771766653</v>
      </c>
      <c r="AD310" s="7" t="n">
        <v>0.4519186548037299</v>
      </c>
      <c r="AE310" s="7" t="n">
        <v>-0.0009044869554015733</v>
      </c>
      <c r="AF310" s="7" t="n">
        <v>0.1621445822268692</v>
      </c>
      <c r="AG310" s="7" t="n">
        <v>0.003930336529120115</v>
      </c>
      <c r="AH310" s="7" t="n">
        <v>0.4284803986263448</v>
      </c>
      <c r="AI310" s="7" t="n">
        <v>-0.09335579026993024</v>
      </c>
      <c r="AJ310" s="7" t="n">
        <v>0.04161142352682479</v>
      </c>
      <c r="AK310" s="7" t="n">
        <v>0.01122578662887719</v>
      </c>
      <c r="AL310" s="7" t="n">
        <v>0.3522494659260058</v>
      </c>
      <c r="AM310" s="7" t="n">
        <v>0.06185485881783448</v>
      </c>
      <c r="AN310" s="7" t="n">
        <v>0.2485181025544538</v>
      </c>
      <c r="AO310" s="7" t="n">
        <v>-0.02279346627313905</v>
      </c>
      <c r="AP310" s="7" t="n">
        <v>0.0497389940525792</v>
      </c>
      <c r="AQ310" s="7" t="n">
        <v>0.1251972592958817</v>
      </c>
      <c r="AR310" s="7" t="n">
        <v>-0.08124837424734543</v>
      </c>
      <c r="AS310" s="7" t="n">
        <v>0.3727429239073998</v>
      </c>
      <c r="AT310" s="7" t="n">
        <v>0.197194680470947</v>
      </c>
      <c r="AU310" s="7" t="n">
        <v>-0.2521297326160734</v>
      </c>
      <c r="AV310" s="7" t="n">
        <v>0.1496249082123478</v>
      </c>
      <c r="AW310" s="7" t="n">
        <v>0.211912949991973</v>
      </c>
      <c r="AX310" s="7" t="n">
        <v>0.4719983093108386</v>
      </c>
      <c r="AY310" s="7" t="n">
        <v>0.4719983093108386</v>
      </c>
      <c r="AZ310" s="7" t="n">
        <v>0.4719983093108386</v>
      </c>
      <c r="BA310" s="7" t="n">
        <v>0.4719983093108386</v>
      </c>
      <c r="BB310" s="7" t="n">
        <v>0.4719983093108386</v>
      </c>
      <c r="BC310" s="7" t="n">
        <v>0.1694509714552297</v>
      </c>
      <c r="BD310" s="7" t="n">
        <v>0.07446676190672807</v>
      </c>
      <c r="BE310" s="7" t="n">
        <v>-0.05388636928320012</v>
      </c>
      <c r="BF310" s="7" t="n">
        <v>0.0004433076055756491</v>
      </c>
      <c r="BG310" s="7" t="n">
        <v>0.07561897492902658</v>
      </c>
      <c r="BH310" s="7" t="n">
        <v>0.2488674433178966</v>
      </c>
      <c r="BI310" s="7" t="n">
        <v>-0.2254292321776613</v>
      </c>
      <c r="BJ310" s="7" t="n">
        <v>-0.3533676499983209</v>
      </c>
      <c r="BK310" s="7" t="n">
        <v>-0.2488750122622482</v>
      </c>
      <c r="BL310" s="7" t="n">
        <v>-0.3012631409673566</v>
      </c>
      <c r="BM310" s="7" t="n">
        <v>-0.213098974393917</v>
      </c>
      <c r="BN310" s="7" t="n">
        <v>-0.213098974393917</v>
      </c>
      <c r="BO310" s="7" t="n">
        <v>-0.213098974393917</v>
      </c>
      <c r="BP310" s="7" t="n">
        <v>-0.213098974393917</v>
      </c>
      <c r="BQ310" s="7" t="n">
        <v>-0.213098974393917</v>
      </c>
      <c r="BR310" s="7" t="n">
        <v>-0.2271355139129747</v>
      </c>
      <c r="BS310" s="7" t="n">
        <v>-0.2271355139129747</v>
      </c>
      <c r="BT310" s="7" t="n">
        <v>-0.2271355139129747</v>
      </c>
      <c r="BU310" s="7" t="n">
        <v>-0.2271355139129747</v>
      </c>
      <c r="BV310" s="7" t="n">
        <v>-0.2271355139129747</v>
      </c>
      <c r="BW310" s="7" t="n">
        <v>-0.3977944609056298</v>
      </c>
      <c r="BX310" s="7" t="n">
        <v>-0.3789360411809409</v>
      </c>
      <c r="BY310" s="7" t="n">
        <v>-0.2261104582554435</v>
      </c>
      <c r="BZ310" s="7" t="n">
        <v>-0.1372754379291594</v>
      </c>
      <c r="CA310" s="7" t="n">
        <v>0.1758263677755298</v>
      </c>
      <c r="CB310" s="7" t="n">
        <v>0.1758263677755298</v>
      </c>
      <c r="CC310" s="7" t="n">
        <v>0.1758263677755298</v>
      </c>
      <c r="CD310" s="7" t="n">
        <v>0.1758263677755298</v>
      </c>
      <c r="CE310" s="7" t="n">
        <v>0.1758263677755298</v>
      </c>
      <c r="CF310" s="7" t="n">
        <v>-0.1269971459122146</v>
      </c>
      <c r="CG310" s="7" t="n">
        <v>-0.1405050702873106</v>
      </c>
      <c r="CH310" s="7" t="n">
        <v>-0.1200104070278073</v>
      </c>
      <c r="CI310" s="7" t="n">
        <v>-0.1132742412261928</v>
      </c>
      <c r="CJ310" s="7" t="n">
        <v>-0.008365392870972821</v>
      </c>
      <c r="CK310" s="7" t="n">
        <v>-0.1353174128822683</v>
      </c>
      <c r="CL310" s="7" t="n">
        <v>-0.1823547322702982</v>
      </c>
      <c r="CM310" s="7" t="n">
        <v>-0.1906249602022912</v>
      </c>
      <c r="CN310" s="7" t="n">
        <v>-0.1906249602022912</v>
      </c>
      <c r="CO310" s="7" t="n">
        <v>-0.1906249602022912</v>
      </c>
      <c r="CP310" s="7" t="n">
        <v>-0.1906249602022912</v>
      </c>
      <c r="CQ310" s="7" t="n">
        <v>-0.1906249602022912</v>
      </c>
      <c r="CR310" s="7" t="n">
        <v>-0.1240888708364278</v>
      </c>
      <c r="CS310" s="7" t="n">
        <v>-0.05951938785399769</v>
      </c>
      <c r="CT310" s="7" t="n">
        <v>-0.07453093379481213</v>
      </c>
      <c r="CU310" s="7" t="n">
        <v>-0.1823547322702982</v>
      </c>
      <c r="CV310" s="7" t="n">
        <v>-0.5763147403301684</v>
      </c>
      <c r="CW310" s="7" t="n">
        <v>-0.1554549683048358</v>
      </c>
      <c r="CX310" s="7" t="n">
        <v>-0.5881087669890522</v>
      </c>
      <c r="CY310" s="7" t="n">
        <v>-0.4109021032213956</v>
      </c>
      <c r="CZ310" s="7" t="n">
        <v>-0.5208468894120528</v>
      </c>
      <c r="DA310" s="7" t="n">
        <v>-0.4471874346858675</v>
      </c>
      <c r="DB310" s="7" t="n">
        <v>-0.4471874346858675</v>
      </c>
      <c r="DC310" s="7" t="n">
        <v>-0.4471874346858675</v>
      </c>
      <c r="DD310" s="7" t="n">
        <v>-0.4471874346858675</v>
      </c>
      <c r="DE310" s="7" t="n">
        <v>-0.4471874346858675</v>
      </c>
      <c r="DF310" s="7" t="n">
        <v>-0.03865559295343091</v>
      </c>
      <c r="DG310" s="7" t="n">
        <v>-0.08866767638645345</v>
      </c>
      <c r="DH310" s="7" t="n">
        <v>-0.08866767638645345</v>
      </c>
      <c r="DI310" s="7" t="n">
        <v>-0.08866767638645345</v>
      </c>
      <c r="DJ310" s="7" t="n">
        <v>-0.08866767638645345</v>
      </c>
      <c r="DK310" s="7" t="n">
        <v>-0.08866767638645345</v>
      </c>
      <c r="DL310" s="7" t="n">
        <v>-0.1606718713924574</v>
      </c>
      <c r="DM310" s="7" t="n">
        <v>0.347595934913669</v>
      </c>
      <c r="DN310" s="7" t="n">
        <v>0.347595934913669</v>
      </c>
      <c r="DO310" s="7" t="n">
        <v>0.347595934913669</v>
      </c>
      <c r="DP310" s="7" t="n">
        <v>0.347595934913669</v>
      </c>
      <c r="DQ310" s="7" t="n">
        <v>0.347595934913669</v>
      </c>
    </row>
    <row r="311">
      <c r="A311" s="6" t="n">
        <v>45422</v>
      </c>
      <c r="B311" s="7" t="n">
        <v>0.6626264846476262</v>
      </c>
      <c r="C311" s="7" t="n">
        <v>0.6291204260350864</v>
      </c>
      <c r="D311" s="7" t="n">
        <v>0.6705306030364262</v>
      </c>
      <c r="E311" s="7" t="n">
        <v>0.2136245838729836</v>
      </c>
      <c r="F311" s="7" t="n">
        <v>0.6032839559136174</v>
      </c>
      <c r="G311" s="7" t="n">
        <v>0.6208385679845339</v>
      </c>
      <c r="H311" s="7" t="n">
        <v>1.987277703168381</v>
      </c>
      <c r="I311" s="7" t="n">
        <v>0.5842531548901582</v>
      </c>
      <c r="J311" s="7" t="n">
        <v>0.2750668834695713</v>
      </c>
      <c r="K311" s="7" t="n">
        <v>0.1687900921193013</v>
      </c>
      <c r="L311" s="7" t="n">
        <v>0.0671742942375777</v>
      </c>
      <c r="M311" s="7" t="n">
        <v>0.4379650556368289</v>
      </c>
      <c r="N311" s="7" t="n">
        <v>0.5633602061980583</v>
      </c>
      <c r="O311" s="7" t="n">
        <v>0.3242050090894486</v>
      </c>
      <c r="P311" s="7" t="n">
        <v>0.1560557569222363</v>
      </c>
      <c r="Q311" s="7" t="n">
        <v>-0.05576071530937421</v>
      </c>
      <c r="R311" s="7" t="n">
        <v>0.1297630187842196</v>
      </c>
      <c r="S311" s="7" t="n">
        <v>0.5334766448257826</v>
      </c>
      <c r="T311" s="7" t="n">
        <v>0.6382990729207094</v>
      </c>
      <c r="U311" s="7" t="n">
        <v>0.2608986508851256</v>
      </c>
      <c r="V311" s="7" t="n">
        <v>0.2889685549522862</v>
      </c>
      <c r="W311" s="7" t="n">
        <v>0.1617286476023949</v>
      </c>
      <c r="X311" s="7" t="n">
        <v>0.08212693374370894</v>
      </c>
      <c r="Y311" s="7" t="n">
        <v>0.1992367066275806</v>
      </c>
      <c r="Z311" s="7" t="n">
        <v>0.364527706469318</v>
      </c>
      <c r="AA311" s="7" t="n">
        <v>0.3308216188272886</v>
      </c>
      <c r="AB311" s="7" t="n">
        <v>0.09639717355523802</v>
      </c>
      <c r="AC311" s="7" t="n">
        <v>0.5127134671298388</v>
      </c>
      <c r="AD311" s="7" t="n">
        <v>0.4778745818396779</v>
      </c>
      <c r="AE311" s="7" t="n">
        <v>0.03581880532844872</v>
      </c>
      <c r="AF311" s="7" t="n">
        <v>0.1676100156066489</v>
      </c>
      <c r="AG311" s="7" t="n">
        <v>0.04083134018655254</v>
      </c>
      <c r="AH311" s="7" t="n">
        <v>0.462880399754787</v>
      </c>
      <c r="AI311" s="7" t="n">
        <v>-0.09492367069541496</v>
      </c>
      <c r="AJ311" s="7" t="n">
        <v>0.04774685508304399</v>
      </c>
      <c r="AK311" s="7" t="n">
        <v>0.0483949457758075</v>
      </c>
      <c r="AL311" s="7" t="n">
        <v>0.352416649811176</v>
      </c>
      <c r="AM311" s="7" t="n">
        <v>0.08249473704385468</v>
      </c>
      <c r="AN311" s="7" t="n">
        <v>0.2545334165321478</v>
      </c>
      <c r="AO311" s="7" t="n">
        <v>0.02787319375894026</v>
      </c>
      <c r="AP311" s="7" t="n">
        <v>0.07343384622258542</v>
      </c>
      <c r="AQ311" s="7" t="n">
        <v>0.1321028069209422</v>
      </c>
      <c r="AR311" s="7" t="n">
        <v>-0.04747824511728771</v>
      </c>
      <c r="AS311" s="7" t="n">
        <v>0.3574134873999908</v>
      </c>
      <c r="AT311" s="7" t="n">
        <v>0.2091671040570404</v>
      </c>
      <c r="AU311" s="7" t="n">
        <v>-0.2313917762353208</v>
      </c>
      <c r="AV311" s="7" t="n">
        <v>0.1621730275555038</v>
      </c>
      <c r="AW311" s="7" t="n">
        <v>0.2251409413319156</v>
      </c>
      <c r="AX311" s="7" t="n">
        <v>0.4826801422520586</v>
      </c>
      <c r="AY311" s="7" t="n">
        <v>0.4826801422520586</v>
      </c>
      <c r="AZ311" s="7" t="n">
        <v>0.4826801422520586</v>
      </c>
      <c r="BA311" s="7" t="n">
        <v>0.4826801422520586</v>
      </c>
      <c r="BB311" s="7" t="n">
        <v>0.4826801422520586</v>
      </c>
      <c r="BC311" s="7" t="n">
        <v>0.1542793025822922</v>
      </c>
      <c r="BD311" s="7" t="n">
        <v>0.06246817883693723</v>
      </c>
      <c r="BE311" s="7" t="n">
        <v>-0.04826127462431617</v>
      </c>
      <c r="BF311" s="7" t="n">
        <v>0.01046025840683962</v>
      </c>
      <c r="BG311" s="7" t="n">
        <v>0.059237581765198</v>
      </c>
      <c r="BH311" s="7" t="n">
        <v>0.2602144384439118</v>
      </c>
      <c r="BI311" s="7" t="n">
        <v>-0.2255848131013998</v>
      </c>
      <c r="BJ311" s="7" t="n">
        <v>-0.3572924581245783</v>
      </c>
      <c r="BK311" s="7" t="n">
        <v>-0.2280468046017311</v>
      </c>
      <c r="BL311" s="7" t="n">
        <v>-0.3050313296813949</v>
      </c>
      <c r="BM311" s="7" t="n">
        <v>-0.2030706226000727</v>
      </c>
      <c r="BN311" s="7" t="n">
        <v>-0.2030706226000727</v>
      </c>
      <c r="BO311" s="7" t="n">
        <v>-0.2030706226000727</v>
      </c>
      <c r="BP311" s="7" t="n">
        <v>-0.2030706226000727</v>
      </c>
      <c r="BQ311" s="7" t="n">
        <v>-0.2030706226000727</v>
      </c>
      <c r="BR311" s="7" t="n">
        <v>-0.2271355139129747</v>
      </c>
      <c r="BS311" s="7" t="n">
        <v>-0.2271355139129747</v>
      </c>
      <c r="BT311" s="7" t="n">
        <v>-0.2271355139129747</v>
      </c>
      <c r="BU311" s="7" t="n">
        <v>-0.2271355139129747</v>
      </c>
      <c r="BV311" s="7" t="n">
        <v>-0.2271355139129747</v>
      </c>
      <c r="BW311" s="7" t="n">
        <v>-0.4027093802842708</v>
      </c>
      <c r="BX311" s="7" t="n">
        <v>-0.3822853509676866</v>
      </c>
      <c r="BY311" s="7" t="n">
        <v>-0.2180662480756262</v>
      </c>
      <c r="BZ311" s="7" t="n">
        <v>-0.1434914115150041</v>
      </c>
      <c r="CA311" s="7" t="n">
        <v>0.1843589732472983</v>
      </c>
      <c r="CB311" s="7" t="n">
        <v>0.1843589732472983</v>
      </c>
      <c r="CC311" s="7" t="n">
        <v>0.1843589732472983</v>
      </c>
      <c r="CD311" s="7" t="n">
        <v>0.1843589732472983</v>
      </c>
      <c r="CE311" s="7" t="n">
        <v>0.1843589732472983</v>
      </c>
      <c r="CF311" s="7" t="n">
        <v>-0.1182667696989692</v>
      </c>
      <c r="CG311" s="7" t="n">
        <v>-0.1410531099757235</v>
      </c>
      <c r="CH311" s="7" t="n">
        <v>-0.1136245968249804</v>
      </c>
      <c r="CI311" s="7" t="n">
        <v>-0.1068395487676581</v>
      </c>
      <c r="CJ311" s="7" t="n">
        <v>0.0006444288791942476</v>
      </c>
      <c r="CK311" s="7" t="n">
        <v>-0.1332344174043435</v>
      </c>
      <c r="CL311" s="7" t="n">
        <v>-0.1828760873618386</v>
      </c>
      <c r="CM311" s="7" t="n">
        <v>-0.1793353562819013</v>
      </c>
      <c r="CN311" s="7" t="n">
        <v>-0.1793353562819013</v>
      </c>
      <c r="CO311" s="7" t="n">
        <v>-0.1793353562819013</v>
      </c>
      <c r="CP311" s="7" t="n">
        <v>-0.1793353562819013</v>
      </c>
      <c r="CQ311" s="7" t="n">
        <v>-0.1793353562819013</v>
      </c>
      <c r="CR311" s="7" t="n">
        <v>-0.1177326567742928</v>
      </c>
      <c r="CS311" s="7" t="n">
        <v>-0.04925407185672759</v>
      </c>
      <c r="CT311" s="7" t="n">
        <v>-0.06781509322968338</v>
      </c>
      <c r="CU311" s="7" t="n">
        <v>-0.1828760873618386</v>
      </c>
      <c r="CV311" s="7" t="n">
        <v>-0.5672227207315632</v>
      </c>
      <c r="CW311" s="7" t="n">
        <v>-0.1462367861197793</v>
      </c>
      <c r="CX311" s="7" t="n">
        <v>-0.5876188934855624</v>
      </c>
      <c r="CY311" s="7" t="n">
        <v>-0.4050037533555921</v>
      </c>
      <c r="CZ311" s="7" t="n">
        <v>-0.5105645645664983</v>
      </c>
      <c r="DA311" s="7" t="n">
        <v>-0.4401423315526524</v>
      </c>
      <c r="DB311" s="7" t="n">
        <v>-0.4401423315526524</v>
      </c>
      <c r="DC311" s="7" t="n">
        <v>-0.4401423315526524</v>
      </c>
      <c r="DD311" s="7" t="n">
        <v>-0.4401423315526524</v>
      </c>
      <c r="DE311" s="7" t="n">
        <v>-0.4401423315526524</v>
      </c>
      <c r="DF311" s="7" t="n">
        <v>-0.02524624024823829</v>
      </c>
      <c r="DG311" s="7" t="n">
        <v>-0.08866767638645345</v>
      </c>
      <c r="DH311" s="7" t="n">
        <v>-0.08866767638645345</v>
      </c>
      <c r="DI311" s="7" t="n">
        <v>-0.08866767638645345</v>
      </c>
      <c r="DJ311" s="7" t="n">
        <v>-0.08866767638645345</v>
      </c>
      <c r="DK311" s="7" t="n">
        <v>-0.08866767638645345</v>
      </c>
      <c r="DL311" s="7" t="n">
        <v>-0.154581128763242</v>
      </c>
      <c r="DM311" s="7" t="n">
        <v>0.3573750185973685</v>
      </c>
      <c r="DN311" s="7" t="n">
        <v>0.3573750185973685</v>
      </c>
      <c r="DO311" s="7" t="n">
        <v>0.3573750185973685</v>
      </c>
      <c r="DP311" s="7" t="n">
        <v>0.3573750185973685</v>
      </c>
      <c r="DQ311" s="7" t="n">
        <v>0.3573750185973685</v>
      </c>
    </row>
    <row r="312">
      <c r="A312" s="6" t="n">
        <v>45425</v>
      </c>
      <c r="B312" s="7" t="n">
        <v>0.6840022284823648</v>
      </c>
      <c r="C312" s="7" t="n">
        <v>0.6548862001062288</v>
      </c>
      <c r="D312" s="7" t="n">
        <v>0.6878665492978919</v>
      </c>
      <c r="E312" s="7" t="n">
        <v>0.2643636843522532</v>
      </c>
      <c r="F312" s="7" t="n">
        <v>0.6255448193311364</v>
      </c>
      <c r="G312" s="7" t="n">
        <v>0.6579516957106004</v>
      </c>
      <c r="H312" s="7" t="n">
        <v>1.955854441801928</v>
      </c>
      <c r="I312" s="7" t="n">
        <v>0.6157489056223027</v>
      </c>
      <c r="J312" s="7" t="n">
        <v>0.3276754423128636</v>
      </c>
      <c r="K312" s="7" t="n">
        <v>0.2176547564572335</v>
      </c>
      <c r="L312" s="7" t="n">
        <v>0.09017317978805783</v>
      </c>
      <c r="M312" s="7" t="n">
        <v>0.4716874184042705</v>
      </c>
      <c r="N312" s="7" t="n">
        <v>0.5521214342649001</v>
      </c>
      <c r="O312" s="7" t="n">
        <v>0.375731611235619</v>
      </c>
      <c r="P312" s="7" t="n">
        <v>0.2028158274244161</v>
      </c>
      <c r="Q312" s="7" t="n">
        <v>-0.02953862520480743</v>
      </c>
      <c r="R312" s="7" t="n">
        <v>0.1438177707993493</v>
      </c>
      <c r="S312" s="7" t="n">
        <v>0.5275313815864906</v>
      </c>
      <c r="T312" s="7" t="n">
        <v>0.6319474148853121</v>
      </c>
      <c r="U312" s="7" t="n">
        <v>0.260997600761544</v>
      </c>
      <c r="V312" s="7" t="n">
        <v>0.2978228635678113</v>
      </c>
      <c r="W312" s="7" t="n">
        <v>0.1618198150455761</v>
      </c>
      <c r="X312" s="7" t="n">
        <v>0.08503520814600618</v>
      </c>
      <c r="Y312" s="7" t="n">
        <v>0.2024597198503586</v>
      </c>
      <c r="Z312" s="7" t="n">
        <v>0.3815030351119906</v>
      </c>
      <c r="AA312" s="7" t="n">
        <v>0.3399634285945141</v>
      </c>
      <c r="AB312" s="7" t="n">
        <v>0.09841777602151947</v>
      </c>
      <c r="AC312" s="7" t="n">
        <v>0.5166637485827936</v>
      </c>
      <c r="AD312" s="7" t="n">
        <v>0.4780118885996536</v>
      </c>
      <c r="AE312" s="7" t="n">
        <v>0.03872740618147108</v>
      </c>
      <c r="AF312" s="7" t="n">
        <v>0.1697618596045127</v>
      </c>
      <c r="AG312" s="7" t="n">
        <v>0.05664963439864668</v>
      </c>
      <c r="AH312" s="7" t="n">
        <v>0.4514013605164606</v>
      </c>
      <c r="AI312" s="7" t="n">
        <v>-0.07541819063979172</v>
      </c>
      <c r="AJ312" s="7" t="n">
        <v>0.05786374772103775</v>
      </c>
      <c r="AK312" s="7" t="n">
        <v>0.06432818977265109</v>
      </c>
      <c r="AL312" s="7" t="n">
        <v>0.3542962126915203</v>
      </c>
      <c r="AM312" s="7" t="n">
        <v>0.1051845823605326</v>
      </c>
      <c r="AN312" s="7" t="n">
        <v>0.2580561725843642</v>
      </c>
      <c r="AO312" s="7" t="n">
        <v>0.04783208072808409</v>
      </c>
      <c r="AP312" s="7" t="n">
        <v>0.0844964061970348</v>
      </c>
      <c r="AQ312" s="7" t="n">
        <v>0.1635419794824189</v>
      </c>
      <c r="AR312" s="7" t="n">
        <v>-0.03300205788079047</v>
      </c>
      <c r="AS312" s="7" t="n">
        <v>0.3791382076013603</v>
      </c>
      <c r="AT312" s="7" t="n">
        <v>0.2120777673653726</v>
      </c>
      <c r="AU312" s="7" t="n">
        <v>-0.2239702059936329</v>
      </c>
      <c r="AV312" s="7" t="n">
        <v>0.1662836624483797</v>
      </c>
      <c r="AW312" s="7" t="n">
        <v>0.2294742953013522</v>
      </c>
      <c r="AX312" s="7" t="n">
        <v>0.4812235286691651</v>
      </c>
      <c r="AY312" s="7" t="n">
        <v>0.4812235286691651</v>
      </c>
      <c r="AZ312" s="7" t="n">
        <v>0.4812235286691651</v>
      </c>
      <c r="BA312" s="7" t="n">
        <v>0.4812235286691651</v>
      </c>
      <c r="BB312" s="7" t="n">
        <v>0.4812235286691651</v>
      </c>
      <c r="BC312" s="7" t="n">
        <v>0.1802549052515197</v>
      </c>
      <c r="BD312" s="7" t="n">
        <v>0.0794724477073625</v>
      </c>
      <c r="BE312" s="7" t="n">
        <v>-0.03638815261142292</v>
      </c>
      <c r="BF312" s="7" t="n">
        <v>0.01290772389448991</v>
      </c>
      <c r="BG312" s="7" t="n">
        <v>0.08787438585710072</v>
      </c>
      <c r="BH312" s="7" t="n">
        <v>0.2618241138529926</v>
      </c>
      <c r="BI312" s="7" t="n">
        <v>-0.2020892975522682</v>
      </c>
      <c r="BJ312" s="7" t="n">
        <v>-0.3304222027100635</v>
      </c>
      <c r="BK312" s="7" t="n">
        <v>-0.2183498395369528</v>
      </c>
      <c r="BL312" s="7" t="n">
        <v>-0.2759761460094312</v>
      </c>
      <c r="BM312" s="7" t="n">
        <v>-0.1984510246685944</v>
      </c>
      <c r="BN312" s="7" t="n">
        <v>-0.1984510246685944</v>
      </c>
      <c r="BO312" s="7" t="n">
        <v>-0.1984510246685944</v>
      </c>
      <c r="BP312" s="7" t="n">
        <v>-0.1984510246685944</v>
      </c>
      <c r="BQ312" s="7" t="n">
        <v>-0.1984510246685944</v>
      </c>
      <c r="BR312" s="7" t="n">
        <v>-0.2286812428851488</v>
      </c>
      <c r="BS312" s="7" t="n">
        <v>-0.2286812428851488</v>
      </c>
      <c r="BT312" s="7" t="n">
        <v>-0.2286812428851488</v>
      </c>
      <c r="BU312" s="7" t="n">
        <v>-0.2286812428851488</v>
      </c>
      <c r="BV312" s="7" t="n">
        <v>-0.2286812428851488</v>
      </c>
      <c r="BW312" s="7" t="n">
        <v>-0.3780654975819315</v>
      </c>
      <c r="BX312" s="7" t="n">
        <v>-0.3582492411945968</v>
      </c>
      <c r="BY312" s="7" t="n">
        <v>-0.220187914684785</v>
      </c>
      <c r="BZ312" s="7" t="n">
        <v>-0.1391496421872069</v>
      </c>
      <c r="CA312" s="7" t="n">
        <v>0.1819902553008037</v>
      </c>
      <c r="CB312" s="7" t="n">
        <v>0.1819902553008037</v>
      </c>
      <c r="CC312" s="7" t="n">
        <v>0.1819902553008037</v>
      </c>
      <c r="CD312" s="7" t="n">
        <v>0.1819902553008037</v>
      </c>
      <c r="CE312" s="7" t="n">
        <v>0.1819902553008037</v>
      </c>
      <c r="CF312" s="7" t="n">
        <v>-0.1339498568648719</v>
      </c>
      <c r="CG312" s="7" t="n">
        <v>-0.1337958362177641</v>
      </c>
      <c r="CH312" s="7" t="n">
        <v>-0.1293902527308604</v>
      </c>
      <c r="CI312" s="7" t="n">
        <v>-0.1227258880009334</v>
      </c>
      <c r="CJ312" s="7" t="n">
        <v>-0.01715369107464892</v>
      </c>
      <c r="CK312" s="7" t="n">
        <v>-0.1266743990801052</v>
      </c>
      <c r="CL312" s="7" t="n">
        <v>-0.1759721774728088</v>
      </c>
      <c r="CM312" s="7" t="n">
        <v>-0.1758616744703791</v>
      </c>
      <c r="CN312" s="7" t="n">
        <v>-0.1758616744703791</v>
      </c>
      <c r="CO312" s="7" t="n">
        <v>-0.1758616744703791</v>
      </c>
      <c r="CP312" s="7" t="n">
        <v>-0.1758616744703791</v>
      </c>
      <c r="CQ312" s="7" t="n">
        <v>-0.1758616744703791</v>
      </c>
      <c r="CR312" s="7" t="n">
        <v>-0.1334252440239695</v>
      </c>
      <c r="CS312" s="7" t="n">
        <v>-0.06616466425734224</v>
      </c>
      <c r="CT312" s="7" t="n">
        <v>-0.08439554709624186</v>
      </c>
      <c r="CU312" s="7" t="n">
        <v>-0.1759721774728088</v>
      </c>
      <c r="CV312" s="7" t="n">
        <v>-0.5683970006502477</v>
      </c>
      <c r="CW312" s="7" t="n">
        <v>-0.1614223801772398</v>
      </c>
      <c r="CX312" s="7" t="n">
        <v>-0.5709389284415588</v>
      </c>
      <c r="CY312" s="7" t="n">
        <v>-0.4155867479381185</v>
      </c>
      <c r="CZ312" s="7" t="n">
        <v>-0.5058079988267512</v>
      </c>
      <c r="DA312" s="7" t="n">
        <v>-0.4501003282720923</v>
      </c>
      <c r="DB312" s="7" t="n">
        <v>-0.4501003282720923</v>
      </c>
      <c r="DC312" s="7" t="n">
        <v>-0.4501003282720923</v>
      </c>
      <c r="DD312" s="7" t="n">
        <v>-0.4501003282720923</v>
      </c>
      <c r="DE312" s="7" t="n">
        <v>-0.4501003282720923</v>
      </c>
      <c r="DF312" s="7" t="n">
        <v>-0.02112033438910432</v>
      </c>
      <c r="DG312" s="7" t="n">
        <v>-0.08866767638645345</v>
      </c>
      <c r="DH312" s="7" t="n">
        <v>-0.08866767638645345</v>
      </c>
      <c r="DI312" s="7" t="n">
        <v>-0.08866767638645345</v>
      </c>
      <c r="DJ312" s="7" t="n">
        <v>-0.08866767638645345</v>
      </c>
      <c r="DK312" s="7" t="n">
        <v>-0.08866767638645345</v>
      </c>
      <c r="DL312" s="7" t="n">
        <v>-0.169618304854222</v>
      </c>
      <c r="DM312" s="7" t="n">
        <v>0.3332318537466874</v>
      </c>
      <c r="DN312" s="7" t="n">
        <v>0.3332318537466874</v>
      </c>
      <c r="DO312" s="7" t="n">
        <v>0.3332318537466874</v>
      </c>
      <c r="DP312" s="7" t="n">
        <v>0.3332318537466874</v>
      </c>
      <c r="DQ312" s="7" t="n">
        <v>0.3332318537466874</v>
      </c>
    </row>
    <row r="313">
      <c r="A313" s="6" t="n">
        <v>45426</v>
      </c>
      <c r="B313" s="7" t="n">
        <v>0.7119131140384147</v>
      </c>
      <c r="C313" s="7" t="n">
        <v>0.6839670805037397</v>
      </c>
      <c r="D313" s="7" t="n">
        <v>0.7023493626639126</v>
      </c>
      <c r="E313" s="7" t="n">
        <v>0.3851077674193326</v>
      </c>
      <c r="F313" s="7" t="n">
        <v>0.6497302263332088</v>
      </c>
      <c r="G313" s="7" t="n">
        <v>0.691048641133732</v>
      </c>
      <c r="H313" s="7" t="n">
        <v>1.947656824309746</v>
      </c>
      <c r="I313" s="7" t="n">
        <v>0.6463609936299268</v>
      </c>
      <c r="J313" s="7" t="n">
        <v>0.5097825510244358</v>
      </c>
      <c r="K313" s="7" t="n">
        <v>0.3339382347635713</v>
      </c>
      <c r="L313" s="7" t="n">
        <v>0.1733197006141785</v>
      </c>
      <c r="M313" s="7" t="n">
        <v>0.4829819600486587</v>
      </c>
      <c r="N313" s="7" t="n">
        <v>0.5597337908140116</v>
      </c>
      <c r="O313" s="7" t="n">
        <v>0.5936938600673947</v>
      </c>
      <c r="P313" s="7" t="n">
        <v>0.2430660660532062</v>
      </c>
      <c r="Q313" s="7" t="n">
        <v>0.006381838151026775</v>
      </c>
      <c r="R313" s="7" t="n">
        <v>0.1762101205505138</v>
      </c>
      <c r="S313" s="7" t="n">
        <v>0.5168879383078611</v>
      </c>
      <c r="T313" s="7" t="n">
        <v>0.6205764277138419</v>
      </c>
      <c r="U313" s="7" t="n">
        <v>0.2736882748148226</v>
      </c>
      <c r="V313" s="7" t="n">
        <v>0.3646182104073377</v>
      </c>
      <c r="W313" s="7" t="n">
        <v>0.1735123643196423</v>
      </c>
      <c r="X313" s="7" t="n">
        <v>0.1036073438906626</v>
      </c>
      <c r="Y313" s="7" t="n">
        <v>0.2230417663838544</v>
      </c>
      <c r="Z313" s="7" t="n">
        <v>0.4206265132027089</v>
      </c>
      <c r="AA313" s="7" t="n">
        <v>0.4089276335548122</v>
      </c>
      <c r="AB313" s="7" t="n">
        <v>0.1153068493160381</v>
      </c>
      <c r="AC313" s="7" t="n">
        <v>0.5048397337242305</v>
      </c>
      <c r="AD313" s="7" t="n">
        <v>0.4640081818521204</v>
      </c>
      <c r="AE313" s="7" t="n">
        <v>0.05954999228158453</v>
      </c>
      <c r="AF313" s="7" t="n">
        <v>0.1877479066398675</v>
      </c>
      <c r="AG313" s="7" t="n">
        <v>0.1441414135710786</v>
      </c>
      <c r="AH313" s="7" t="n">
        <v>0.444926962723678</v>
      </c>
      <c r="AI313" s="7" t="n">
        <v>-0.004901173625700084</v>
      </c>
      <c r="AJ313" s="7" t="n">
        <v>0.07358360445566947</v>
      </c>
      <c r="AK313" s="7" t="n">
        <v>0.1524557619736095</v>
      </c>
      <c r="AL313" s="7" t="n">
        <v>0.3714923361286486</v>
      </c>
      <c r="AM313" s="7" t="n">
        <v>0.1907727748707377</v>
      </c>
      <c r="AN313" s="7" t="n">
        <v>0.2832754772994655</v>
      </c>
      <c r="AO313" s="7" t="n">
        <v>0.1804684671096846</v>
      </c>
      <c r="AP313" s="7" t="n">
        <v>0.1416602305592851</v>
      </c>
      <c r="AQ313" s="7" t="n">
        <v>0.2066090897481867</v>
      </c>
      <c r="AR313" s="7" t="n">
        <v>0.04706646025222283</v>
      </c>
      <c r="AS313" s="7" t="n">
        <v>0.4174819095658215</v>
      </c>
      <c r="AT313" s="7" t="n">
        <v>0.2136596214150952</v>
      </c>
      <c r="AU313" s="7" t="n">
        <v>-0.2124384021957748</v>
      </c>
      <c r="AV313" s="7" t="n">
        <v>0.1714139981566269</v>
      </c>
      <c r="AW313" s="7" t="n">
        <v>0.2348825986864096</v>
      </c>
      <c r="AX313" s="7" t="n">
        <v>0.4694088177945108</v>
      </c>
      <c r="AY313" s="7" t="n">
        <v>0.4694088177945108</v>
      </c>
      <c r="AZ313" s="7" t="n">
        <v>0.4694088177945108</v>
      </c>
      <c r="BA313" s="7" t="n">
        <v>0.4694088177945108</v>
      </c>
      <c r="BB313" s="7" t="n">
        <v>0.4694088177945108</v>
      </c>
      <c r="BC313" s="7" t="n">
        <v>0.2136598532766445</v>
      </c>
      <c r="BD313" s="7" t="n">
        <v>0.1094846463293753</v>
      </c>
      <c r="BE313" s="7" t="n">
        <v>-0.01537208451453431</v>
      </c>
      <c r="BF313" s="7" t="n">
        <v>0.01427115365381271</v>
      </c>
      <c r="BG313" s="7" t="n">
        <v>0.1221750969606548</v>
      </c>
      <c r="BH313" s="7" t="n">
        <v>0.2595670613309955</v>
      </c>
      <c r="BI313" s="7" t="n">
        <v>-0.1808684973332524</v>
      </c>
      <c r="BJ313" s="7" t="n">
        <v>-0.2664789258061028</v>
      </c>
      <c r="BK313" s="7" t="n">
        <v>-0.1512562439807079</v>
      </c>
      <c r="BL313" s="7" t="n">
        <v>-0.2068333847527513</v>
      </c>
      <c r="BM313" s="7" t="n">
        <v>-0.1899654493678222</v>
      </c>
      <c r="BN313" s="7" t="n">
        <v>-0.1899654493678222</v>
      </c>
      <c r="BO313" s="7" t="n">
        <v>-0.1899654493678222</v>
      </c>
      <c r="BP313" s="7" t="n">
        <v>-0.1899654493678222</v>
      </c>
      <c r="BQ313" s="7" t="n">
        <v>-0.1899654493678222</v>
      </c>
      <c r="BR313" s="7" t="n">
        <v>-0.2286812428851488</v>
      </c>
      <c r="BS313" s="7" t="n">
        <v>-0.2286812428851488</v>
      </c>
      <c r="BT313" s="7" t="n">
        <v>-0.2286812428851488</v>
      </c>
      <c r="BU313" s="7" t="n">
        <v>-0.2286812428851488</v>
      </c>
      <c r="BV313" s="7" t="n">
        <v>-0.2286812428851488</v>
      </c>
      <c r="BW313" s="7" t="n">
        <v>-0.2927594879701069</v>
      </c>
      <c r="BX313" s="7" t="n">
        <v>-0.256574294252662</v>
      </c>
      <c r="BY313" s="7" t="n">
        <v>-0.2213054315129445</v>
      </c>
      <c r="BZ313" s="7" t="n">
        <v>-0.1182336348278729</v>
      </c>
      <c r="CA313" s="7" t="n">
        <v>0.1819902553008037</v>
      </c>
      <c r="CB313" s="7" t="n">
        <v>0.1819902553008037</v>
      </c>
      <c r="CC313" s="7" t="n">
        <v>0.1819902553008037</v>
      </c>
      <c r="CD313" s="7" t="n">
        <v>0.1819902553008037</v>
      </c>
      <c r="CE313" s="7" t="n">
        <v>0.1819902553008037</v>
      </c>
      <c r="CF313" s="7" t="n">
        <v>-0.1334708358642609</v>
      </c>
      <c r="CG313" s="7" t="n">
        <v>-0.1068104327785557</v>
      </c>
      <c r="CH313" s="7" t="n">
        <v>-0.1289087097675755</v>
      </c>
      <c r="CI313" s="7" t="n">
        <v>-0.122240658910827</v>
      </c>
      <c r="CJ313" s="7" t="n">
        <v>-0.01661006894597639</v>
      </c>
      <c r="CK313" s="7" t="n">
        <v>-0.1014337636336906</v>
      </c>
      <c r="CL313" s="7" t="n">
        <v>-0.1503007201353918</v>
      </c>
      <c r="CM313" s="7" t="n">
        <v>-0.159072065146216</v>
      </c>
      <c r="CN313" s="7" t="n">
        <v>-0.159072065146216</v>
      </c>
      <c r="CO313" s="7" t="n">
        <v>-0.159072065146216</v>
      </c>
      <c r="CP313" s="7" t="n">
        <v>-0.159072065146216</v>
      </c>
      <c r="CQ313" s="7" t="n">
        <v>-0.159072065146216</v>
      </c>
      <c r="CR313" s="7" t="n">
        <v>-0.1329459328547464</v>
      </c>
      <c r="CS313" s="7" t="n">
        <v>-0.06564815058838303</v>
      </c>
      <c r="CT313" s="7" t="n">
        <v>-0.08388911711101477</v>
      </c>
      <c r="CU313" s="7" t="n">
        <v>-0.1503007201353918</v>
      </c>
      <c r="CV313" s="7" t="n">
        <v>-0.5690155132687876</v>
      </c>
      <c r="CW313" s="7" t="n">
        <v>-0.1609585545041865</v>
      </c>
      <c r="CX313" s="7" t="n">
        <v>-0.5565811106254004</v>
      </c>
      <c r="CY313" s="7" t="n">
        <v>-0.4152635031202612</v>
      </c>
      <c r="CZ313" s="7" t="n">
        <v>-0.4680808652184004</v>
      </c>
      <c r="DA313" s="7" t="n">
        <v>-0.4497961732608903</v>
      </c>
      <c r="DB313" s="7" t="n">
        <v>-0.4497961732608903</v>
      </c>
      <c r="DC313" s="7" t="n">
        <v>-0.4497961732608903</v>
      </c>
      <c r="DD313" s="7" t="n">
        <v>-0.4497961732608903</v>
      </c>
      <c r="DE313" s="7" t="n">
        <v>-0.4497961732608903</v>
      </c>
      <c r="DF313" s="7" t="n">
        <v>-0.001178282984174328</v>
      </c>
      <c r="DG313" s="7" t="n">
        <v>-0.08866767638645345</v>
      </c>
      <c r="DH313" s="7" t="n">
        <v>-0.08866767638645345</v>
      </c>
      <c r="DI313" s="7" t="n">
        <v>-0.08866767638645345</v>
      </c>
      <c r="DJ313" s="7" t="n">
        <v>-0.08866767638645345</v>
      </c>
      <c r="DK313" s="7" t="n">
        <v>-0.08866767638645345</v>
      </c>
      <c r="DL313" s="7" t="n">
        <v>-0.1691590124291231</v>
      </c>
      <c r="DM313" s="7" t="n">
        <v>0.33396927762646</v>
      </c>
      <c r="DN313" s="7" t="n">
        <v>0.33396927762646</v>
      </c>
      <c r="DO313" s="7" t="n">
        <v>0.33396927762646</v>
      </c>
      <c r="DP313" s="7" t="n">
        <v>0.33396927762646</v>
      </c>
      <c r="DQ313" s="7" t="n">
        <v>0.33396927762646</v>
      </c>
    </row>
    <row r="314">
      <c r="A314" s="6" t="n">
        <v>45427</v>
      </c>
      <c r="B314" s="7" t="n">
        <v>0.7133496986065977</v>
      </c>
      <c r="C314" s="7" t="n">
        <v>0.6776624448617317</v>
      </c>
      <c r="D314" s="7" t="n">
        <v>0.7103705983252135</v>
      </c>
      <c r="E314" s="7" t="n">
        <v>0.3483093976259579</v>
      </c>
      <c r="F314" s="7" t="n">
        <v>0.6455129983597474</v>
      </c>
      <c r="G314" s="7" t="n">
        <v>0.6661699170907593</v>
      </c>
      <c r="H314" s="7" t="n">
        <v>2.006142464477758</v>
      </c>
      <c r="I314" s="7" t="n">
        <v>0.6330041432059981</v>
      </c>
      <c r="J314" s="7" t="n">
        <v>0.4715537492393818</v>
      </c>
      <c r="K314" s="7" t="n">
        <v>0.2984992937663611</v>
      </c>
      <c r="L314" s="7" t="n">
        <v>0.1632052260750196</v>
      </c>
      <c r="M314" s="7" t="n">
        <v>0.4733997610181526</v>
      </c>
      <c r="N314" s="7" t="n">
        <v>0.583336130367591</v>
      </c>
      <c r="O314" s="7" t="n">
        <v>0.5621225187588708</v>
      </c>
      <c r="P314" s="7" t="n">
        <v>0.2141112196379262</v>
      </c>
      <c r="Q314" s="7" t="n">
        <v>-0.002815005171992513</v>
      </c>
      <c r="R314" s="7" t="n">
        <v>0.1810325476653882</v>
      </c>
      <c r="S314" s="7" t="n">
        <v>0.5532160180523154</v>
      </c>
      <c r="T314" s="7" t="n">
        <v>0.6593877520122244</v>
      </c>
      <c r="U314" s="7" t="n">
        <v>0.2841043032101362</v>
      </c>
      <c r="V314" s="7" t="n">
        <v>0.3704073906331908</v>
      </c>
      <c r="W314" s="7" t="n">
        <v>0.1831091694019396</v>
      </c>
      <c r="X314" s="7" t="n">
        <v>0.1129388861905722</v>
      </c>
      <c r="Y314" s="7" t="n">
        <v>0.2333831854046198</v>
      </c>
      <c r="Z314" s="7" t="n">
        <v>0.4264510403834239</v>
      </c>
      <c r="AA314" s="7" t="n">
        <v>0.4149047896074189</v>
      </c>
      <c r="AB314" s="7" t="n">
        <v>0.1243184747814658</v>
      </c>
      <c r="AC314" s="7" t="n">
        <v>0.5412973223345199</v>
      </c>
      <c r="AD314" s="7" t="n">
        <v>0.5026641654946531</v>
      </c>
      <c r="AE314" s="7" t="n">
        <v>0.06706913281577154</v>
      </c>
      <c r="AF314" s="7" t="n">
        <v>0.1973448523490671</v>
      </c>
      <c r="AG314" s="7" t="n">
        <v>0.1528689995603343</v>
      </c>
      <c r="AH314" s="7" t="n">
        <v>0.4759841639500109</v>
      </c>
      <c r="AI314" s="7" t="n">
        <v>-0.01347931455186124</v>
      </c>
      <c r="AJ314" s="7" t="n">
        <v>0.07488522494219629</v>
      </c>
      <c r="AK314" s="7" t="n">
        <v>0.1612467703595786</v>
      </c>
      <c r="AL314" s="7" t="n">
        <v>0.3855832186041843</v>
      </c>
      <c r="AM314" s="7" t="n">
        <v>0.1844011742420251</v>
      </c>
      <c r="AN314" s="7" t="n">
        <v>0.2923822950316921</v>
      </c>
      <c r="AO314" s="7" t="n">
        <v>0.1842167873208107</v>
      </c>
      <c r="AP314" s="7" t="n">
        <v>0.1507174684670818</v>
      </c>
      <c r="AQ314" s="7" t="n">
        <v>0.1955824651312987</v>
      </c>
      <c r="AR314" s="7" t="n">
        <v>0.05505355210985807</v>
      </c>
      <c r="AS314" s="7" t="n">
        <v>0.4088670606150839</v>
      </c>
      <c r="AT314" s="7" t="n">
        <v>0.2432940113200477</v>
      </c>
      <c r="AU314" s="7" t="n">
        <v>-0.2114835568480541</v>
      </c>
      <c r="AV314" s="7" t="n">
        <v>0.2044761911631425</v>
      </c>
      <c r="AW314" s="7" t="n">
        <v>0.2697361405447156</v>
      </c>
      <c r="AX314" s="7" t="n">
        <v>0.4885067278100819</v>
      </c>
      <c r="AY314" s="7" t="n">
        <v>0.4885067278100819</v>
      </c>
      <c r="AZ314" s="7" t="n">
        <v>0.4885067278100819</v>
      </c>
      <c r="BA314" s="7" t="n">
        <v>0.4885067278100819</v>
      </c>
      <c r="BB314" s="7" t="n">
        <v>0.4885067278100819</v>
      </c>
      <c r="BC314" s="7" t="n">
        <v>0.1968180109152844</v>
      </c>
      <c r="BD314" s="7" t="n">
        <v>0.102741673049231</v>
      </c>
      <c r="BE314" s="7" t="n">
        <v>-0.006380570208728731</v>
      </c>
      <c r="BF314" s="7" t="n">
        <v>0.03908814172797781</v>
      </c>
      <c r="BG314" s="7" t="n">
        <v>0.102668594543901</v>
      </c>
      <c r="BH314" s="7" t="n">
        <v>0.2855274796453595</v>
      </c>
      <c r="BI314" s="7" t="n">
        <v>-0.1890735072838685</v>
      </c>
      <c r="BJ314" s="7" t="n">
        <v>-0.2859664923148889</v>
      </c>
      <c r="BK314" s="7" t="n">
        <v>-0.1492239002639199</v>
      </c>
      <c r="BL314" s="7" t="n">
        <v>-0.2279055634684969</v>
      </c>
      <c r="BM314" s="7" t="n">
        <v>-0.1609356252207469</v>
      </c>
      <c r="BN314" s="7" t="n">
        <v>-0.1609356252207469</v>
      </c>
      <c r="BO314" s="7" t="n">
        <v>-0.1609356252207469</v>
      </c>
      <c r="BP314" s="7" t="n">
        <v>-0.1609356252207469</v>
      </c>
      <c r="BQ314" s="7" t="n">
        <v>-0.1609356252207469</v>
      </c>
      <c r="BR314" s="7" t="n">
        <v>-0.2286812428851488</v>
      </c>
      <c r="BS314" s="7" t="n">
        <v>-0.2286812428851488</v>
      </c>
      <c r="BT314" s="7" t="n">
        <v>-0.2286812428851488</v>
      </c>
      <c r="BU314" s="7" t="n">
        <v>-0.2286812428851488</v>
      </c>
      <c r="BV314" s="7" t="n">
        <v>-0.2286812428851488</v>
      </c>
      <c r="BW314" s="7" t="n">
        <v>-0.3106673365741363</v>
      </c>
      <c r="BX314" s="7" t="n">
        <v>-0.2713016815393815</v>
      </c>
      <c r="BY314" s="7" t="n">
        <v>-0.2135482188240633</v>
      </c>
      <c r="BZ314" s="7" t="n">
        <v>-0.1135982432437571</v>
      </c>
      <c r="CA314" s="7" t="n">
        <v>0.1819902553008037</v>
      </c>
      <c r="CB314" s="7" t="n">
        <v>0.1819902553008037</v>
      </c>
      <c r="CC314" s="7" t="n">
        <v>0.1819902553008037</v>
      </c>
      <c r="CD314" s="7" t="n">
        <v>0.1819902553008037</v>
      </c>
      <c r="CE314" s="7" t="n">
        <v>0.1819902553008037</v>
      </c>
      <c r="CF314" s="7" t="n">
        <v>-0.1191005713015905</v>
      </c>
      <c r="CG314" s="7" t="n">
        <v>-0.09250549838090394</v>
      </c>
      <c r="CH314" s="7" t="n">
        <v>-0.1144627882487506</v>
      </c>
      <c r="CI314" s="7" t="n">
        <v>-0.1076841563995845</v>
      </c>
      <c r="CJ314" s="7" t="n">
        <v>-0.000301819827082439</v>
      </c>
      <c r="CK314" s="7" t="n">
        <v>-0.08546147490129063</v>
      </c>
      <c r="CL314" s="7" t="n">
        <v>-0.1366923072046329</v>
      </c>
      <c r="CM314" s="7" t="n">
        <v>-0.1385192361108638</v>
      </c>
      <c r="CN314" s="7" t="n">
        <v>-0.1385192361108638</v>
      </c>
      <c r="CO314" s="7" t="n">
        <v>-0.1385192361108638</v>
      </c>
      <c r="CP314" s="7" t="n">
        <v>-0.1385192361108638</v>
      </c>
      <c r="CQ314" s="7" t="n">
        <v>-0.1385192361108638</v>
      </c>
      <c r="CR314" s="7" t="n">
        <v>-0.1185669634550911</v>
      </c>
      <c r="CS314" s="7" t="n">
        <v>-0.0501531345792483</v>
      </c>
      <c r="CT314" s="7" t="n">
        <v>-0.06869660392077881</v>
      </c>
      <c r="CU314" s="7" t="n">
        <v>-0.1366923072046329</v>
      </c>
      <c r="CV314" s="7" t="n">
        <v>-0.5647221247381883</v>
      </c>
      <c r="CW314" s="7" t="n">
        <v>-0.1470441381753997</v>
      </c>
      <c r="CX314" s="7" t="n">
        <v>-0.566909705532862</v>
      </c>
      <c r="CY314" s="7" t="n">
        <v>-0.4055664051951247</v>
      </c>
      <c r="CZ314" s="7" t="n">
        <v>-0.4678393893703341</v>
      </c>
      <c r="DA314" s="7" t="n">
        <v>-0.4406717549713793</v>
      </c>
      <c r="DB314" s="7" t="n">
        <v>-0.4406717549713793</v>
      </c>
      <c r="DC314" s="7" t="n">
        <v>-0.4406717549713793</v>
      </c>
      <c r="DD314" s="7" t="n">
        <v>-0.4406717549713793</v>
      </c>
      <c r="DE314" s="7" t="n">
        <v>-0.4406717549713793</v>
      </c>
      <c r="DF314" s="7" t="n">
        <v>0.02323357177713747</v>
      </c>
      <c r="DG314" s="7" t="n">
        <v>-0.08866767638645345</v>
      </c>
      <c r="DH314" s="7" t="n">
        <v>-0.08866767638645345</v>
      </c>
      <c r="DI314" s="7" t="n">
        <v>-0.08866767638645345</v>
      </c>
      <c r="DJ314" s="7" t="n">
        <v>-0.08866767638645345</v>
      </c>
      <c r="DK314" s="7" t="n">
        <v>-0.08866767638645345</v>
      </c>
      <c r="DL314" s="7" t="n">
        <v>-0.1553805900804511</v>
      </c>
      <c r="DM314" s="7" t="n">
        <v>0.356091431422733</v>
      </c>
      <c r="DN314" s="7" t="n">
        <v>0.356091431422733</v>
      </c>
      <c r="DO314" s="7" t="n">
        <v>0.356091431422733</v>
      </c>
      <c r="DP314" s="7" t="n">
        <v>0.356091431422733</v>
      </c>
      <c r="DQ314" s="7" t="n">
        <v>0.356091431422733</v>
      </c>
    </row>
    <row r="315">
      <c r="A315" s="6" t="n">
        <v>45428</v>
      </c>
      <c r="B315" s="7" t="n">
        <v>0.7021968575174065</v>
      </c>
      <c r="C315" s="7" t="n">
        <v>0.6570856969340728</v>
      </c>
      <c r="D315" s="7" t="n">
        <v>0.7090338882285596</v>
      </c>
      <c r="E315" s="7" t="n">
        <v>0.3003643651229144</v>
      </c>
      <c r="F315" s="7" t="n">
        <v>0.6271309903403812</v>
      </c>
      <c r="G315" s="7" t="n">
        <v>0.6227835164627606</v>
      </c>
      <c r="H315" s="7" t="n">
        <v>2.051734069751122</v>
      </c>
      <c r="I315" s="7" t="n">
        <v>0.6039976338180837</v>
      </c>
      <c r="J315" s="7" t="n">
        <v>0.4314885619321964</v>
      </c>
      <c r="K315" s="7" t="n">
        <v>0.2523254771672736</v>
      </c>
      <c r="L315" s="7" t="n">
        <v>0.1522587814098593</v>
      </c>
      <c r="M315" s="7" t="n">
        <v>0.4552489460318092</v>
      </c>
      <c r="N315" s="7" t="n">
        <v>0.5975779739484137</v>
      </c>
      <c r="O315" s="7" t="n">
        <v>0.5342137635148592</v>
      </c>
      <c r="P315" s="7" t="n">
        <v>0.1623994930008927</v>
      </c>
      <c r="Q315" s="7" t="n">
        <v>-0.0176546529784416</v>
      </c>
      <c r="R315" s="7" t="n">
        <v>0.1841822168338041</v>
      </c>
      <c r="S315" s="7" t="n">
        <v>0.5915651855074351</v>
      </c>
      <c r="T315" s="7" t="n">
        <v>0.7003583176227242</v>
      </c>
      <c r="U315" s="7" t="n">
        <v>0.2914320628459324</v>
      </c>
      <c r="V315" s="7" t="n">
        <v>0.3756279916573828</v>
      </c>
      <c r="W315" s="7" t="n">
        <v>0.1898605988571722</v>
      </c>
      <c r="X315" s="7" t="n">
        <v>0.1242541999805109</v>
      </c>
      <c r="Y315" s="7" t="n">
        <v>0.2459230633253717</v>
      </c>
      <c r="Z315" s="7" t="n">
        <v>0.4302552106165234</v>
      </c>
      <c r="AA315" s="7" t="n">
        <v>0.420294904579249</v>
      </c>
      <c r="AB315" s="7" t="n">
        <v>0.1337686826338762</v>
      </c>
      <c r="AC315" s="7" t="n">
        <v>0.5850665926348677</v>
      </c>
      <c r="AD315" s="7" t="n">
        <v>0.5483189977275995</v>
      </c>
      <c r="AE315" s="7" t="n">
        <v>0.07650928565905257</v>
      </c>
      <c r="AF315" s="7" t="n">
        <v>0.2074088671095748</v>
      </c>
      <c r="AG315" s="7" t="n">
        <v>0.1579315325712389</v>
      </c>
      <c r="AH315" s="7" t="n">
        <v>0.5040245390217211</v>
      </c>
      <c r="AI315" s="7" t="n">
        <v>-0.0227630538716479</v>
      </c>
      <c r="AJ315" s="7" t="n">
        <v>0.06940735421947153</v>
      </c>
      <c r="AK315" s="7" t="n">
        <v>0.1663460922348252</v>
      </c>
      <c r="AL315" s="7" t="n">
        <v>0.3930452989260957</v>
      </c>
      <c r="AM315" s="7" t="n">
        <v>0.1771341368365973</v>
      </c>
      <c r="AN315" s="7" t="n">
        <v>0.303815749549166</v>
      </c>
      <c r="AO315" s="7" t="n">
        <v>0.1913999256330243</v>
      </c>
      <c r="AP315" s="7" t="n">
        <v>0.1536438956163051</v>
      </c>
      <c r="AQ315" s="7" t="n">
        <v>0.177790357550323</v>
      </c>
      <c r="AR315" s="7" t="n">
        <v>0.05968655329027417</v>
      </c>
      <c r="AS315" s="7" t="n">
        <v>0.3987252689183485</v>
      </c>
      <c r="AT315" s="7" t="n">
        <v>0.2453665623303267</v>
      </c>
      <c r="AU315" s="7" t="n">
        <v>-0.2155020241579582</v>
      </c>
      <c r="AV315" s="7" t="n">
        <v>0.2046650135550048</v>
      </c>
      <c r="AW315" s="7" t="n">
        <v>0.2699351935578433</v>
      </c>
      <c r="AX315" s="7" t="n">
        <v>0.4977319471684081</v>
      </c>
      <c r="AY315" s="7" t="n">
        <v>0.4977319471684081</v>
      </c>
      <c r="AZ315" s="7" t="n">
        <v>0.4977319471684081</v>
      </c>
      <c r="BA315" s="7" t="n">
        <v>0.4977319471684081</v>
      </c>
      <c r="BB315" s="7" t="n">
        <v>0.4977319471684081</v>
      </c>
      <c r="BC315" s="7" t="n">
        <v>0.1748719921605377</v>
      </c>
      <c r="BD315" s="7" t="n">
        <v>0.09480353846150602</v>
      </c>
      <c r="BE315" s="7" t="n">
        <v>-0.006285793516728755</v>
      </c>
      <c r="BF315" s="7" t="n">
        <v>0.04079949939151728</v>
      </c>
      <c r="BG315" s="7" t="n">
        <v>0.0790404041345758</v>
      </c>
      <c r="BH315" s="7" t="n">
        <v>0.289611858105751</v>
      </c>
      <c r="BI315" s="7" t="n">
        <v>-0.2093316263800463</v>
      </c>
      <c r="BJ315" s="7" t="n">
        <v>-0.3113570738791078</v>
      </c>
      <c r="BK315" s="7" t="n">
        <v>-0.1442324784244221</v>
      </c>
      <c r="BL315" s="7" t="n">
        <v>-0.2553607550737039</v>
      </c>
      <c r="BM315" s="7" t="n">
        <v>-0.1633384253228648</v>
      </c>
      <c r="BN315" s="7" t="n">
        <v>-0.1633384253228648</v>
      </c>
      <c r="BO315" s="7" t="n">
        <v>-0.1633384253228648</v>
      </c>
      <c r="BP315" s="7" t="n">
        <v>-0.1633384253228648</v>
      </c>
      <c r="BQ315" s="7" t="n">
        <v>-0.1633384253228648</v>
      </c>
      <c r="BR315" s="7" t="n">
        <v>-0.2286812428851488</v>
      </c>
      <c r="BS315" s="7" t="n">
        <v>-0.2286812428851488</v>
      </c>
      <c r="BT315" s="7" t="n">
        <v>-0.2286812428851488</v>
      </c>
      <c r="BU315" s="7" t="n">
        <v>-0.2286812428851488</v>
      </c>
      <c r="BV315" s="7" t="n">
        <v>-0.2286812428851488</v>
      </c>
      <c r="BW315" s="7" t="n">
        <v>-0.3294354191476702</v>
      </c>
      <c r="BX315" s="7" t="n">
        <v>-0.2843205470716436</v>
      </c>
      <c r="BY315" s="7" t="n">
        <v>-0.2109931327993995</v>
      </c>
      <c r="BZ315" s="7" t="n">
        <v>-0.1072023154133168</v>
      </c>
      <c r="CA315" s="7" t="n">
        <v>0.1819902553008037</v>
      </c>
      <c r="CB315" s="7" t="n">
        <v>0.1819902553008037</v>
      </c>
      <c r="CC315" s="7" t="n">
        <v>0.1819902553008037</v>
      </c>
      <c r="CD315" s="7" t="n">
        <v>0.1819902553008037</v>
      </c>
      <c r="CE315" s="7" t="n">
        <v>0.1819902553008037</v>
      </c>
      <c r="CF315" s="7" t="n">
        <v>-0.1123943686569523</v>
      </c>
      <c r="CG315" s="7" t="n">
        <v>-0.0946138990458455</v>
      </c>
      <c r="CH315" s="7" t="n">
        <v>-0.1077212786076938</v>
      </c>
      <c r="CI315" s="7" t="n">
        <v>-0.1008910416860836</v>
      </c>
      <c r="CJ315" s="7" t="n">
        <v>0.007308786289011326</v>
      </c>
      <c r="CK315" s="7" t="n">
        <v>-0.09221317749532654</v>
      </c>
      <c r="CL315" s="7" t="n">
        <v>-0.1386980477466323</v>
      </c>
      <c r="CM315" s="7" t="n">
        <v>-0.1613878714249566</v>
      </c>
      <c r="CN315" s="7" t="n">
        <v>-0.1613878714249566</v>
      </c>
      <c r="CO315" s="7" t="n">
        <v>-0.1613878714249566</v>
      </c>
      <c r="CP315" s="7" t="n">
        <v>-0.1613878714249566</v>
      </c>
      <c r="CQ315" s="7" t="n">
        <v>-0.1613878714249566</v>
      </c>
      <c r="CR315" s="7" t="n">
        <v>-0.1118566985052285</v>
      </c>
      <c r="CS315" s="7" t="n">
        <v>-0.04292204172873093</v>
      </c>
      <c r="CT315" s="7" t="n">
        <v>-0.06160668071924469</v>
      </c>
      <c r="CU315" s="7" t="n">
        <v>-0.1386980477466323</v>
      </c>
      <c r="CV315" s="7" t="n">
        <v>-0.5633079599507885</v>
      </c>
      <c r="CW315" s="7" t="n">
        <v>-0.140550667218358</v>
      </c>
      <c r="CX315" s="7" t="n">
        <v>-0.5853559949290805</v>
      </c>
      <c r="CY315" s="7" t="n">
        <v>-0.4010410393977686</v>
      </c>
      <c r="CZ315" s="7" t="n">
        <v>-0.4651237513693962</v>
      </c>
      <c r="DA315" s="7" t="n">
        <v>-0.4364136428261892</v>
      </c>
      <c r="DB315" s="7" t="n">
        <v>-0.4364136428261892</v>
      </c>
      <c r="DC315" s="7" t="n">
        <v>-0.4364136428261892</v>
      </c>
      <c r="DD315" s="7" t="n">
        <v>-0.4364136428261892</v>
      </c>
      <c r="DE315" s="7" t="n">
        <v>-0.4364136428261892</v>
      </c>
      <c r="DF315" s="7" t="n">
        <v>-0.003928904998261262</v>
      </c>
      <c r="DG315" s="7" t="n">
        <v>-0.08866767638645345</v>
      </c>
      <c r="DH315" s="7" t="n">
        <v>-0.08866767638645345</v>
      </c>
      <c r="DI315" s="7" t="n">
        <v>-0.08866767638645345</v>
      </c>
      <c r="DJ315" s="7" t="n">
        <v>-0.08866767638645345</v>
      </c>
      <c r="DK315" s="7" t="n">
        <v>-0.08866767638645345</v>
      </c>
      <c r="DL315" s="7" t="n">
        <v>-0.1489505837301411</v>
      </c>
      <c r="DM315" s="7" t="n">
        <v>0.3664152250903208</v>
      </c>
      <c r="DN315" s="7" t="n">
        <v>0.3664152250903208</v>
      </c>
      <c r="DO315" s="7" t="n">
        <v>0.3664152250903208</v>
      </c>
      <c r="DP315" s="7" t="n">
        <v>0.3664152250903208</v>
      </c>
      <c r="DQ315" s="7" t="n">
        <v>0.3664152250903208</v>
      </c>
    </row>
    <row r="316">
      <c r="A316" s="6" t="n">
        <v>45429</v>
      </c>
      <c r="B316" s="7" t="n">
        <v>0.7071439921392135</v>
      </c>
      <c r="C316" s="7" t="n">
        <v>0.6643630483334642</v>
      </c>
      <c r="D316" s="7" t="n">
        <v>0.7034172240718177</v>
      </c>
      <c r="E316" s="7" t="n">
        <v>0.3137244662051213</v>
      </c>
      <c r="F316" s="7" t="n">
        <v>0.6287870631121995</v>
      </c>
      <c r="G316" s="7" t="n">
        <v>0.6356786509424321</v>
      </c>
      <c r="H316" s="7" t="n">
        <v>2.011519356986438</v>
      </c>
      <c r="I316" s="7" t="n">
        <v>0.6103349987895681</v>
      </c>
      <c r="J316" s="7" t="n">
        <v>0.4526028614231195</v>
      </c>
      <c r="K316" s="7" t="n">
        <v>0.2651920208926519</v>
      </c>
      <c r="L316" s="7" t="n">
        <v>0.1639599625879029</v>
      </c>
      <c r="M316" s="7" t="n">
        <v>0.4517800279535067</v>
      </c>
      <c r="N316" s="7" t="n">
        <v>0.5898145190051602</v>
      </c>
      <c r="O316" s="7" t="n">
        <v>0.5585540866588621</v>
      </c>
      <c r="P316" s="7" t="n">
        <v>0.1651646311552706</v>
      </c>
      <c r="Q316" s="7" t="n">
        <v>-0.01800632540535385</v>
      </c>
      <c r="R316" s="7" t="n">
        <v>0.1868373789957807</v>
      </c>
      <c r="S316" s="7" t="n">
        <v>0.5690562974361177</v>
      </c>
      <c r="T316" s="7" t="n">
        <v>0.6763108105516891</v>
      </c>
      <c r="U316" s="7" t="n">
        <v>0.3009342565389836</v>
      </c>
      <c r="V316" s="7" t="n">
        <v>0.3896283648417544</v>
      </c>
      <c r="W316" s="7" t="n">
        <v>0.1986154425716415</v>
      </c>
      <c r="X316" s="7" t="n">
        <v>0.1286110930672215</v>
      </c>
      <c r="Y316" s="7" t="n">
        <v>0.250751467418743</v>
      </c>
      <c r="Z316" s="7" t="n">
        <v>0.4334621153168428</v>
      </c>
      <c r="AA316" s="7" t="n">
        <v>0.4347498726495147</v>
      </c>
      <c r="AB316" s="7" t="n">
        <v>0.1400725474184537</v>
      </c>
      <c r="AC316" s="7" t="n">
        <v>0.5680503074075167</v>
      </c>
      <c r="AD316" s="7" t="n">
        <v>0.5255287413668244</v>
      </c>
      <c r="AE316" s="7" t="n">
        <v>0.08338943458502723</v>
      </c>
      <c r="AF316" s="7" t="n">
        <v>0.2141221785235721</v>
      </c>
      <c r="AG316" s="7" t="n">
        <v>0.1588232926639861</v>
      </c>
      <c r="AH316" s="7" t="n">
        <v>0.4836211401001207</v>
      </c>
      <c r="AI316" s="7" t="n">
        <v>-0.01283921840602908</v>
      </c>
      <c r="AJ316" s="7" t="n">
        <v>0.07499605119450026</v>
      </c>
      <c r="AK316" s="7" t="n">
        <v>0.1672443326489861</v>
      </c>
      <c r="AL316" s="7" t="n">
        <v>0.4040111168174259</v>
      </c>
      <c r="AM316" s="7" t="n">
        <v>0.1859507741696995</v>
      </c>
      <c r="AN316" s="7" t="n">
        <v>0.3121486516879874</v>
      </c>
      <c r="AO316" s="7" t="n">
        <v>0.199537067325781</v>
      </c>
      <c r="AP316" s="7" t="n">
        <v>0.1564540800927345</v>
      </c>
      <c r="AQ316" s="7" t="n">
        <v>0.1773687172435925</v>
      </c>
      <c r="AR316" s="7" t="n">
        <v>0.06050265178354741</v>
      </c>
      <c r="AS316" s="7" t="n">
        <v>0.4098382360413371</v>
      </c>
      <c r="AT316" s="7" t="n">
        <v>0.233834969070569</v>
      </c>
      <c r="AU316" s="7" t="n">
        <v>-0.2114022567052604</v>
      </c>
      <c r="AV316" s="7" t="n">
        <v>0.1892279741598732</v>
      </c>
      <c r="AW316" s="7" t="n">
        <v>0.2536617570492457</v>
      </c>
      <c r="AX316" s="7" t="n">
        <v>0.4998359008237716</v>
      </c>
      <c r="AY316" s="7" t="n">
        <v>0.4998359008237716</v>
      </c>
      <c r="AZ316" s="7" t="n">
        <v>0.4998359008237716</v>
      </c>
      <c r="BA316" s="7" t="n">
        <v>0.4998359008237716</v>
      </c>
      <c r="BB316" s="7" t="n">
        <v>0.4998359008237716</v>
      </c>
      <c r="BC316" s="7" t="n">
        <v>0.1844471227045847</v>
      </c>
      <c r="BD316" s="7" t="n">
        <v>0.1035018268240684</v>
      </c>
      <c r="BE316" s="7" t="n">
        <v>-0.009307385270197477</v>
      </c>
      <c r="BF316" s="7" t="n">
        <v>0.03111310889316998</v>
      </c>
      <c r="BG316" s="7" t="n">
        <v>0.08555679321025766</v>
      </c>
      <c r="BH316" s="7" t="n">
        <v>0.2822548651479415</v>
      </c>
      <c r="BI316" s="7" t="n">
        <v>-0.2134020072796159</v>
      </c>
      <c r="BJ316" s="7" t="n">
        <v>-0.3042818729975055</v>
      </c>
      <c r="BK316" s="7" t="n">
        <v>-0.1369411569543266</v>
      </c>
      <c r="BL316" s="7" t="n">
        <v>-0.2477102412263384</v>
      </c>
      <c r="BM316" s="7" t="n">
        <v>-0.1800080329385522</v>
      </c>
      <c r="BN316" s="7" t="n">
        <v>-0.1800080329385522</v>
      </c>
      <c r="BO316" s="7" t="n">
        <v>-0.1800080329385522</v>
      </c>
      <c r="BP316" s="7" t="n">
        <v>-0.1800080329385522</v>
      </c>
      <c r="BQ316" s="7" t="n">
        <v>-0.1800080329385522</v>
      </c>
      <c r="BR316" s="7" t="n">
        <v>-0.2286812428851488</v>
      </c>
      <c r="BS316" s="7" t="n">
        <v>-0.2286812428851488</v>
      </c>
      <c r="BT316" s="7" t="n">
        <v>-0.2286812428851488</v>
      </c>
      <c r="BU316" s="7" t="n">
        <v>-0.2286812428851488</v>
      </c>
      <c r="BV316" s="7" t="n">
        <v>-0.2286812428851488</v>
      </c>
      <c r="BW316" s="7" t="n">
        <v>-0.3195446650301448</v>
      </c>
      <c r="BX316" s="7" t="n">
        <v>-0.272966282388285</v>
      </c>
      <c r="BY316" s="7" t="n">
        <v>-0.2054513448001146</v>
      </c>
      <c r="BZ316" s="7" t="n">
        <v>-0.09855443148342535</v>
      </c>
      <c r="CA316" s="7" t="n">
        <v>0.1819902553008037</v>
      </c>
      <c r="CB316" s="7" t="n">
        <v>0.1819902553008037</v>
      </c>
      <c r="CC316" s="7" t="n">
        <v>0.1819902553008037</v>
      </c>
      <c r="CD316" s="7" t="n">
        <v>0.1819902553008037</v>
      </c>
      <c r="CE316" s="7" t="n">
        <v>0.1819902553008037</v>
      </c>
      <c r="CF316" s="7" t="n">
        <v>-0.1234116689431743</v>
      </c>
      <c r="CG316" s="7" t="n">
        <v>-0.09593166974572032</v>
      </c>
      <c r="CH316" s="7" t="n">
        <v>-0.1187965830733838</v>
      </c>
      <c r="CI316" s="7" t="n">
        <v>-0.1120511256625544</v>
      </c>
      <c r="CJ316" s="7" t="n">
        <v>-0.0051943152998144</v>
      </c>
      <c r="CK316" s="7" t="n">
        <v>-0.09316028751208183</v>
      </c>
      <c r="CL316" s="7" t="n">
        <v>-0.1399516548820062</v>
      </c>
      <c r="CM316" s="7" t="n">
        <v>-0.1609536197886335</v>
      </c>
      <c r="CN316" s="7" t="n">
        <v>-0.1609536197886335</v>
      </c>
      <c r="CO316" s="7" t="n">
        <v>-0.1609536197886335</v>
      </c>
      <c r="CP316" s="7" t="n">
        <v>-0.1609536197886335</v>
      </c>
      <c r="CQ316" s="7" t="n">
        <v>-0.1609536197886335</v>
      </c>
      <c r="CR316" s="7" t="n">
        <v>-0.1228806725588393</v>
      </c>
      <c r="CS316" s="7" t="n">
        <v>-0.05480165908497059</v>
      </c>
      <c r="CT316" s="7" t="n">
        <v>-0.07325437719617822</v>
      </c>
      <c r="CU316" s="7" t="n">
        <v>-0.1399516548820062</v>
      </c>
      <c r="CV316" s="7" t="n">
        <v>-0.560240743672286</v>
      </c>
      <c r="CW316" s="7" t="n">
        <v>-0.151218480767176</v>
      </c>
      <c r="CX316" s="7" t="n">
        <v>-0.5843696318363494</v>
      </c>
      <c r="CY316" s="7" t="n">
        <v>-0.4084755469031945</v>
      </c>
      <c r="CZ316" s="7" t="n">
        <v>-0.4600330369208787</v>
      </c>
      <c r="DA316" s="7" t="n">
        <v>-0.44340909206056</v>
      </c>
      <c r="DB316" s="7" t="n">
        <v>-0.44340909206056</v>
      </c>
      <c r="DC316" s="7" t="n">
        <v>-0.44340909206056</v>
      </c>
      <c r="DD316" s="7" t="n">
        <v>-0.44340909206056</v>
      </c>
      <c r="DE316" s="7" t="n">
        <v>-0.44340909206056</v>
      </c>
      <c r="DF316" s="7" t="n">
        <v>-0.003413118059826581</v>
      </c>
      <c r="DG316" s="7" t="n">
        <v>-0.08866767638645345</v>
      </c>
      <c r="DH316" s="7" t="n">
        <v>-0.08866767638645345</v>
      </c>
      <c r="DI316" s="7" t="n">
        <v>-0.08866767638645345</v>
      </c>
      <c r="DJ316" s="7" t="n">
        <v>-0.08866767638645345</v>
      </c>
      <c r="DK316" s="7" t="n">
        <v>-0.08866767638645345</v>
      </c>
      <c r="DL316" s="7" t="n">
        <v>-0.1595141343052673</v>
      </c>
      <c r="DM316" s="7" t="n">
        <v>0.3494547571540065</v>
      </c>
      <c r="DN316" s="7" t="n">
        <v>0.3494547571540065</v>
      </c>
      <c r="DO316" s="7" t="n">
        <v>0.3494547571540065</v>
      </c>
      <c r="DP316" s="7" t="n">
        <v>0.3494547571540065</v>
      </c>
      <c r="DQ316" s="7" t="n">
        <v>0.3494547571540065</v>
      </c>
    </row>
    <row r="317">
      <c r="A317" s="6" t="n">
        <v>45432</v>
      </c>
      <c r="B317" s="7" t="n">
        <v>0.702387623215353</v>
      </c>
      <c r="C317" s="7" t="n">
        <v>0.6509271378014274</v>
      </c>
      <c r="D317" s="7" t="n">
        <v>0.7042963333449894</v>
      </c>
      <c r="E317" s="7" t="n">
        <v>0.2908846387783632</v>
      </c>
      <c r="F317" s="7" t="n">
        <v>0.6160388758138693</v>
      </c>
      <c r="G317" s="7" t="n">
        <v>0.6017803655338738</v>
      </c>
      <c r="H317" s="7" t="n">
        <v>2.050513400299456</v>
      </c>
      <c r="I317" s="7" t="n">
        <v>0.5891682770281688</v>
      </c>
      <c r="J317" s="7" t="n">
        <v>0.4319909710424665</v>
      </c>
      <c r="K317" s="7" t="n">
        <v>0.2431959569064404</v>
      </c>
      <c r="L317" s="7" t="n">
        <v>0.158215519504229</v>
      </c>
      <c r="M317" s="7" t="n">
        <v>0.4358119302845878</v>
      </c>
      <c r="N317" s="7" t="n">
        <v>0.6045199738930702</v>
      </c>
      <c r="O317" s="7" t="n">
        <v>0.552256671735277</v>
      </c>
      <c r="P317" s="7" t="n">
        <v>0.1498079512253983</v>
      </c>
      <c r="Q317" s="7" t="n">
        <v>-0.01754175431802907</v>
      </c>
      <c r="R317" s="7" t="n">
        <v>0.1999060326974895</v>
      </c>
      <c r="S317" s="7" t="n">
        <v>0.6020169296025826</v>
      </c>
      <c r="T317" s="7" t="n">
        <v>0.7115245018090051</v>
      </c>
      <c r="U317" s="7" t="n">
        <v>0.3042751954960212</v>
      </c>
      <c r="V317" s="7" t="n">
        <v>0.3939828034613055</v>
      </c>
      <c r="W317" s="7" t="n">
        <v>0.2016936158201867</v>
      </c>
      <c r="X317" s="7" t="n">
        <v>0.1343912635707427</v>
      </c>
      <c r="Y317" s="7" t="n">
        <v>0.2571571786363793</v>
      </c>
      <c r="Z317" s="7" t="n">
        <v>0.4492464344755853</v>
      </c>
      <c r="AA317" s="7" t="n">
        <v>0.4392457007521402</v>
      </c>
      <c r="AB317" s="7" t="n">
        <v>0.1449966446953275</v>
      </c>
      <c r="AC317" s="7" t="n">
        <v>0.6064632054732795</v>
      </c>
      <c r="AD317" s="7" t="n">
        <v>0.5649225803159668</v>
      </c>
      <c r="AE317" s="7" t="n">
        <v>0.08919160618593391</v>
      </c>
      <c r="AF317" s="7" t="n">
        <v>0.2193661042075976</v>
      </c>
      <c r="AG317" s="7" t="n">
        <v>0.1751931707896857</v>
      </c>
      <c r="AH317" s="7" t="n">
        <v>0.5076413338953873</v>
      </c>
      <c r="AI317" s="7" t="n">
        <v>-0.01771111186161978</v>
      </c>
      <c r="AJ317" s="7" t="n">
        <v>0.07377455674476585</v>
      </c>
      <c r="AK317" s="7" t="n">
        <v>0.183733168858389</v>
      </c>
      <c r="AL317" s="7" t="n">
        <v>0.4155732248595094</v>
      </c>
      <c r="AM317" s="7" t="n">
        <v>0.1830049275418897</v>
      </c>
      <c r="AN317" s="7" t="n">
        <v>0.3191759600592456</v>
      </c>
      <c r="AO317" s="7" t="n">
        <v>0.2140157766838755</v>
      </c>
      <c r="AP317" s="7" t="n">
        <v>0.169844950350686</v>
      </c>
      <c r="AQ317" s="7" t="n">
        <v>0.177925718250119</v>
      </c>
      <c r="AR317" s="7" t="n">
        <v>0.07548362366388361</v>
      </c>
      <c r="AS317" s="7" t="n">
        <v>0.3993225562460558</v>
      </c>
      <c r="AT317" s="7" t="n">
        <v>0.2486521306484137</v>
      </c>
      <c r="AU317" s="7" t="n">
        <v>-0.2122983230353992</v>
      </c>
      <c r="AV317" s="7" t="n">
        <v>0.2086121268796493</v>
      </c>
      <c r="AW317" s="7" t="n">
        <v>0.2740961661664321</v>
      </c>
      <c r="AX317" s="7" t="n">
        <v>0.4985412206788322</v>
      </c>
      <c r="AY317" s="7" t="n">
        <v>0.4985412206788322</v>
      </c>
      <c r="AZ317" s="7" t="n">
        <v>0.4985412206788322</v>
      </c>
      <c r="BA317" s="7" t="n">
        <v>0.4985412206788322</v>
      </c>
      <c r="BB317" s="7" t="n">
        <v>0.4985412206788322</v>
      </c>
      <c r="BC317" s="7" t="n">
        <v>0.1642663294588607</v>
      </c>
      <c r="BD317" s="7" t="n">
        <v>0.09527104433587841</v>
      </c>
      <c r="BE317" s="7" t="n">
        <v>0.00170586139916562</v>
      </c>
      <c r="BF317" s="7" t="n">
        <v>0.04355437882895541</v>
      </c>
      <c r="BG317" s="7" t="n">
        <v>0.06319967430365137</v>
      </c>
      <c r="BH317" s="7" t="n">
        <v>0.2921516698561677</v>
      </c>
      <c r="BI317" s="7" t="n">
        <v>-0.222459355323626</v>
      </c>
      <c r="BJ317" s="7" t="n">
        <v>-0.3163773179459467</v>
      </c>
      <c r="BK317" s="7" t="n">
        <v>-0.1304316487628586</v>
      </c>
      <c r="BL317" s="7" t="n">
        <v>-0.260789215324264</v>
      </c>
      <c r="BM317" s="7" t="n">
        <v>-0.1596055871349806</v>
      </c>
      <c r="BN317" s="7" t="n">
        <v>-0.1596055871349806</v>
      </c>
      <c r="BO317" s="7" t="n">
        <v>-0.1596055871349806</v>
      </c>
      <c r="BP317" s="7" t="n">
        <v>-0.1596055871349806</v>
      </c>
      <c r="BQ317" s="7" t="n">
        <v>-0.1596055871349806</v>
      </c>
      <c r="BR317" s="7" t="n">
        <v>-0.2286812428851488</v>
      </c>
      <c r="BS317" s="7" t="n">
        <v>-0.2286812428851488</v>
      </c>
      <c r="BT317" s="7" t="n">
        <v>-0.2286812428851488</v>
      </c>
      <c r="BU317" s="7" t="n">
        <v>-0.2286812428851488</v>
      </c>
      <c r="BV317" s="7" t="n">
        <v>-0.2286812428851488</v>
      </c>
      <c r="BW317" s="7" t="n">
        <v>-0.3292000712983028</v>
      </c>
      <c r="BX317" s="7" t="n">
        <v>-0.2759038981068722</v>
      </c>
      <c r="BY317" s="7" t="n">
        <v>-0.2057218046143787</v>
      </c>
      <c r="BZ317" s="7" t="n">
        <v>-0.09335372972491673</v>
      </c>
      <c r="CA317" s="7" t="n">
        <v>0.1819902553008037</v>
      </c>
      <c r="CB317" s="7" t="n">
        <v>0.1819902553008037</v>
      </c>
      <c r="CC317" s="7" t="n">
        <v>0.1819902553008037</v>
      </c>
      <c r="CD317" s="7" t="n">
        <v>0.1819902553008037</v>
      </c>
      <c r="CE317" s="7" t="n">
        <v>0.1819902553008037</v>
      </c>
      <c r="CF317" s="7" t="n">
        <v>-0.1176635082997579</v>
      </c>
      <c r="CG317" s="7" t="n">
        <v>-0.07848109268229464</v>
      </c>
      <c r="CH317" s="7" t="n">
        <v>-0.1130181593588965</v>
      </c>
      <c r="CI317" s="7" t="n">
        <v>-0.106228469129266</v>
      </c>
      <c r="CJ317" s="7" t="n">
        <v>0.001329046558934621</v>
      </c>
      <c r="CK317" s="7" t="n">
        <v>-0.07447653541749999</v>
      </c>
      <c r="CL317" s="7" t="n">
        <v>-0.1233507637518723</v>
      </c>
      <c r="CM317" s="7" t="n">
        <v>-0.1395323979069892</v>
      </c>
      <c r="CN317" s="7" t="n">
        <v>-0.1395323979069892</v>
      </c>
      <c r="CO317" s="7" t="n">
        <v>-0.1395323979069892</v>
      </c>
      <c r="CP317" s="7" t="n">
        <v>-0.1395323979069892</v>
      </c>
      <c r="CQ317" s="7" t="n">
        <v>-0.1395323979069892</v>
      </c>
      <c r="CR317" s="7" t="n">
        <v>-0.1171290299474225</v>
      </c>
      <c r="CS317" s="7" t="n">
        <v>-0.04860359357237132</v>
      </c>
      <c r="CT317" s="7" t="n">
        <v>-0.06717731396509807</v>
      </c>
      <c r="CU317" s="7" t="n">
        <v>-0.1233507637518723</v>
      </c>
      <c r="CV317" s="7" t="n">
        <v>-0.5603904352059749</v>
      </c>
      <c r="CW317" s="7" t="n">
        <v>-0.1456526611562405</v>
      </c>
      <c r="CX317" s="7" t="n">
        <v>-0.5898475723456623</v>
      </c>
      <c r="CY317" s="7" t="n">
        <v>-0.404596670741553</v>
      </c>
      <c r="CZ317" s="7" t="n">
        <v>-0.457720289256291</v>
      </c>
      <c r="DA317" s="7" t="n">
        <v>-0.4397592899377737</v>
      </c>
      <c r="DB317" s="7" t="n">
        <v>-0.4397592899377737</v>
      </c>
      <c r="DC317" s="7" t="n">
        <v>-0.4397592899377737</v>
      </c>
      <c r="DD317" s="7" t="n">
        <v>-0.4397592899377737</v>
      </c>
      <c r="DE317" s="7" t="n">
        <v>-0.4397592899377737</v>
      </c>
      <c r="DF317" s="7" t="n">
        <v>0.02203018068150531</v>
      </c>
      <c r="DG317" s="7" t="n">
        <v>-0.08866767638645345</v>
      </c>
      <c r="DH317" s="7" t="n">
        <v>-0.08866767638645345</v>
      </c>
      <c r="DI317" s="7" t="n">
        <v>-0.08866767638645345</v>
      </c>
      <c r="DJ317" s="7" t="n">
        <v>-0.08866767638645345</v>
      </c>
      <c r="DK317" s="7" t="n">
        <v>-0.08866767638645345</v>
      </c>
      <c r="DL317" s="7" t="n">
        <v>-0.1540027128051549</v>
      </c>
      <c r="DM317" s="7" t="n">
        <v>0.3583037030620497</v>
      </c>
      <c r="DN317" s="7" t="n">
        <v>0.3583037030620497</v>
      </c>
      <c r="DO317" s="7" t="n">
        <v>0.3583037030620497</v>
      </c>
      <c r="DP317" s="7" t="n">
        <v>0.3583037030620497</v>
      </c>
      <c r="DQ317" s="7" t="n">
        <v>0.3583037030620497</v>
      </c>
    </row>
    <row r="318">
      <c r="A318" s="6" t="n">
        <v>45433</v>
      </c>
      <c r="B318" s="7" t="n">
        <v>0.6793774172323539</v>
      </c>
      <c r="C318" s="7" t="n">
        <v>0.6298293715463648</v>
      </c>
      <c r="D318" s="7" t="n">
        <v>0.6917694689449121</v>
      </c>
      <c r="E318" s="7" t="n">
        <v>0.2829402281323568</v>
      </c>
      <c r="F318" s="7" t="n">
        <v>0.6017713426400129</v>
      </c>
      <c r="G318" s="7" t="n">
        <v>0.584136159728176</v>
      </c>
      <c r="H318" s="7" t="n">
        <v>2.085059194781234</v>
      </c>
      <c r="I318" s="7" t="n">
        <v>0.5679576049991479</v>
      </c>
      <c r="J318" s="7" t="n">
        <v>0.4203825283355023</v>
      </c>
      <c r="K318" s="7" t="n">
        <v>0.2355450337345089</v>
      </c>
      <c r="L318" s="7" t="n">
        <v>0.1495866700292483</v>
      </c>
      <c r="M318" s="7" t="n">
        <v>0.4223052584055318</v>
      </c>
      <c r="N318" s="7" t="n">
        <v>0.6120937511559774</v>
      </c>
      <c r="O318" s="7" t="n">
        <v>0.541037261971884</v>
      </c>
      <c r="P318" s="7" t="n">
        <v>0.1483434204985832</v>
      </c>
      <c r="Q318" s="7" t="n">
        <v>-0.02476130250688058</v>
      </c>
      <c r="R318" s="7" t="n">
        <v>0.192585610356359</v>
      </c>
      <c r="S318" s="7" t="n">
        <v>0.6046524406220577</v>
      </c>
      <c r="T318" s="7" t="n">
        <v>0.7143401659891198</v>
      </c>
      <c r="U318" s="7" t="n">
        <v>0.2983816992055104</v>
      </c>
      <c r="V318" s="7" t="n">
        <v>0.3881554767935043</v>
      </c>
      <c r="W318" s="7" t="n">
        <v>0.1962636445291406</v>
      </c>
      <c r="X318" s="7" t="n">
        <v>0.12554141558509</v>
      </c>
      <c r="Y318" s="7" t="n">
        <v>0.2473495837771034</v>
      </c>
      <c r="Z318" s="7" t="n">
        <v>0.4404048288101079</v>
      </c>
      <c r="AA318" s="7" t="n">
        <v>0.4332291596350719</v>
      </c>
      <c r="AB318" s="7" t="n">
        <v>0.1372178318807864</v>
      </c>
      <c r="AC318" s="7" t="n">
        <v>0.5951529372466491</v>
      </c>
      <c r="AD318" s="7" t="n">
        <v>0.5584434752828895</v>
      </c>
      <c r="AE318" s="7" t="n">
        <v>0.08024139976560929</v>
      </c>
      <c r="AF318" s="7" t="n">
        <v>0.2110820444062249</v>
      </c>
      <c r="AG318" s="7" t="n">
        <v>0.1782321626685217</v>
      </c>
      <c r="AH318" s="7" t="n">
        <v>0.5188437862216388</v>
      </c>
      <c r="AI318" s="7" t="n">
        <v>-0.02502928608218302</v>
      </c>
      <c r="AJ318" s="7" t="n">
        <v>0.06976962976243017</v>
      </c>
      <c r="AK318" s="7" t="n">
        <v>0.1867942447532158</v>
      </c>
      <c r="AL318" s="7" t="n">
        <v>0.402062774339941</v>
      </c>
      <c r="AM318" s="7" t="n">
        <v>0.1759711183265444</v>
      </c>
      <c r="AN318" s="7" t="n">
        <v>0.3083359048474681</v>
      </c>
      <c r="AO318" s="7" t="n">
        <v>0.2130166232971484</v>
      </c>
      <c r="AP318" s="7" t="n">
        <v>0.1753805501086654</v>
      </c>
      <c r="AQ318" s="7" t="n">
        <v>0.1692697865368165</v>
      </c>
      <c r="AR318" s="7" t="n">
        <v>0.0782647715460989</v>
      </c>
      <c r="AS318" s="7" t="n">
        <v>0.3842349273681649</v>
      </c>
      <c r="AT318" s="7" t="n">
        <v>0.2528461618663642</v>
      </c>
      <c r="AU318" s="7" t="n">
        <v>-0.2152362653439507</v>
      </c>
      <c r="AV318" s="7" t="n">
        <v>0.2138943179179995</v>
      </c>
      <c r="AW318" s="7" t="n">
        <v>0.2796645525835832</v>
      </c>
      <c r="AX318" s="7" t="n">
        <v>0.4990267585397967</v>
      </c>
      <c r="AY318" s="7" t="n">
        <v>0.4990267585397967</v>
      </c>
      <c r="AZ318" s="7" t="n">
        <v>0.4990267585397967</v>
      </c>
      <c r="BA318" s="7" t="n">
        <v>0.4990267585397967</v>
      </c>
      <c r="BB318" s="7" t="n">
        <v>0.4990267585397967</v>
      </c>
      <c r="BC318" s="7" t="n">
        <v>0.1513797485637325</v>
      </c>
      <c r="BD318" s="7" t="n">
        <v>0.08346172777489103</v>
      </c>
      <c r="BE318" s="7" t="n">
        <v>-0.009025022336940913</v>
      </c>
      <c r="BF318" s="7" t="n">
        <v>0.04707350103341112</v>
      </c>
      <c r="BG318" s="7" t="n">
        <v>0.04961736066858902</v>
      </c>
      <c r="BH318" s="7" t="n">
        <v>0.2951846515934919</v>
      </c>
      <c r="BI318" s="7" t="n">
        <v>-0.2327890909775551</v>
      </c>
      <c r="BJ318" s="7" t="n">
        <v>-0.3205844942884442</v>
      </c>
      <c r="BK318" s="7" t="n">
        <v>-0.1249734170212435</v>
      </c>
      <c r="BL318" s="7" t="n">
        <v>-0.2653384940522054</v>
      </c>
      <c r="BM318" s="7" t="n">
        <v>-0.1542323686413181</v>
      </c>
      <c r="BN318" s="7" t="n">
        <v>-0.1542323686413181</v>
      </c>
      <c r="BO318" s="7" t="n">
        <v>-0.1542323686413181</v>
      </c>
      <c r="BP318" s="7" t="n">
        <v>-0.1542323686413181</v>
      </c>
      <c r="BQ318" s="7" t="n">
        <v>-0.1542323686413181</v>
      </c>
      <c r="BR318" s="7" t="n">
        <v>-0.2286812428851488</v>
      </c>
      <c r="BS318" s="7" t="n">
        <v>-0.2286812428851488</v>
      </c>
      <c r="BT318" s="7" t="n">
        <v>-0.2286812428851488</v>
      </c>
      <c r="BU318" s="7" t="n">
        <v>-0.2286812428851488</v>
      </c>
      <c r="BV318" s="7" t="n">
        <v>-0.2286812428851488</v>
      </c>
      <c r="BW318" s="7" t="n">
        <v>-0.3346379146210862</v>
      </c>
      <c r="BX318" s="7" t="n">
        <v>-0.2811375241064519</v>
      </c>
      <c r="BY318" s="7" t="n">
        <v>-0.2062022360239303</v>
      </c>
      <c r="BZ318" s="7" t="n">
        <v>-0.1014280094889215</v>
      </c>
      <c r="CA318" s="7" t="n">
        <v>0.1819902553008037</v>
      </c>
      <c r="CB318" s="7" t="n">
        <v>0.1819902553008037</v>
      </c>
      <c r="CC318" s="7" t="n">
        <v>0.1819902553008037</v>
      </c>
      <c r="CD318" s="7" t="n">
        <v>0.1819902553008037</v>
      </c>
      <c r="CE318" s="7" t="n">
        <v>0.1819902553008037</v>
      </c>
      <c r="CF318" s="7" t="n">
        <v>-0.1008981387340335</v>
      </c>
      <c r="CG318" s="7" t="n">
        <v>-0.09173558562258288</v>
      </c>
      <c r="CH318" s="7" t="n">
        <v>-0.09616452302364831</v>
      </c>
      <c r="CI318" s="7" t="n">
        <v>-0.08924582116749291</v>
      </c>
      <c r="CJ318" s="7" t="n">
        <v>0.02035540632118993</v>
      </c>
      <c r="CK318" s="7" t="n">
        <v>-0.08705671367382928</v>
      </c>
      <c r="CL318" s="7" t="n">
        <v>-0.1359598822633754</v>
      </c>
      <c r="CM318" s="7" t="n">
        <v>-0.148650909285295</v>
      </c>
      <c r="CN318" s="7" t="n">
        <v>-0.148650909285295</v>
      </c>
      <c r="CO318" s="7" t="n">
        <v>-0.148650909285295</v>
      </c>
      <c r="CP318" s="7" t="n">
        <v>-0.148650909285295</v>
      </c>
      <c r="CQ318" s="7" t="n">
        <v>-0.148650909285295</v>
      </c>
      <c r="CR318" s="7" t="n">
        <v>-0.1003535047016531</v>
      </c>
      <c r="CS318" s="7" t="n">
        <v>-0.03052600921844184</v>
      </c>
      <c r="CT318" s="7" t="n">
        <v>-0.04945265084872774</v>
      </c>
      <c r="CU318" s="7" t="n">
        <v>-0.1359598822633754</v>
      </c>
      <c r="CV318" s="7" t="n">
        <v>-0.5606563398274202</v>
      </c>
      <c r="CW318" s="7" t="n">
        <v>-0.1294191164621887</v>
      </c>
      <c r="CX318" s="7" t="n">
        <v>-0.5903699907480898</v>
      </c>
      <c r="CY318" s="7" t="n">
        <v>-0.3932833487271307</v>
      </c>
      <c r="CZ318" s="7" t="n">
        <v>-0.4473064276162346</v>
      </c>
      <c r="DA318" s="7" t="n">
        <v>-0.4291140965922534</v>
      </c>
      <c r="DB318" s="7" t="n">
        <v>-0.4291140965922534</v>
      </c>
      <c r="DC318" s="7" t="n">
        <v>-0.4291140965922534</v>
      </c>
      <c r="DD318" s="7" t="n">
        <v>-0.4291140965922534</v>
      </c>
      <c r="DE318" s="7" t="n">
        <v>-0.4291140965922534</v>
      </c>
      <c r="DF318" s="7" t="n">
        <v>0.01119956433244962</v>
      </c>
      <c r="DG318" s="7" t="n">
        <v>-0.08866767638645345</v>
      </c>
      <c r="DH318" s="7" t="n">
        <v>-0.08866767638645345</v>
      </c>
      <c r="DI318" s="7" t="n">
        <v>-0.08866767638645345</v>
      </c>
      <c r="DJ318" s="7" t="n">
        <v>-0.08866767638645345</v>
      </c>
      <c r="DK318" s="7" t="n">
        <v>-0.08866767638645345</v>
      </c>
      <c r="DL318" s="7" t="n">
        <v>-0.1379278283309894</v>
      </c>
      <c r="DM318" s="7" t="n">
        <v>0.3841129762571833</v>
      </c>
      <c r="DN318" s="7" t="n">
        <v>0.3841129762571833</v>
      </c>
      <c r="DO318" s="7" t="n">
        <v>0.3841129762571833</v>
      </c>
      <c r="DP318" s="7" t="n">
        <v>0.3841129762571833</v>
      </c>
      <c r="DQ318" s="7" t="n">
        <v>0.3841129762571833</v>
      </c>
    </row>
    <row r="319">
      <c r="A319" s="6" t="n">
        <v>45434</v>
      </c>
      <c r="B319" s="7" t="n">
        <v>0.7120129875835477</v>
      </c>
      <c r="C319" s="7" t="n">
        <v>0.670559446922006</v>
      </c>
      <c r="D319" s="7" t="n">
        <v>0.7227384119587437</v>
      </c>
      <c r="E319" s="7" t="n">
        <v>0.3173436528906375</v>
      </c>
      <c r="F319" s="7" t="n">
        <v>0.6397450289186326</v>
      </c>
      <c r="G319" s="7" t="n">
        <v>0.6447924642102918</v>
      </c>
      <c r="H319" s="7" t="n">
        <v>2.079635115555739</v>
      </c>
      <c r="I319" s="7" t="n">
        <v>0.6150348349698145</v>
      </c>
      <c r="J319" s="7" t="n">
        <v>0.4626033078777749</v>
      </c>
      <c r="K319" s="7" t="n">
        <v>0.268677505280305</v>
      </c>
      <c r="L319" s="7" t="n">
        <v>0.1653199086397981</v>
      </c>
      <c r="M319" s="7" t="n">
        <v>0.4742131096156248</v>
      </c>
      <c r="N319" s="7" t="n">
        <v>0.6145587363050193</v>
      </c>
      <c r="O319" s="7" t="n">
        <v>0.5704303793655223</v>
      </c>
      <c r="P319" s="7" t="n">
        <v>0.1594962264767168</v>
      </c>
      <c r="Q319" s="7" t="n">
        <v>-0.02855671948529781</v>
      </c>
      <c r="R319" s="7" t="n">
        <v>0.1768727787838087</v>
      </c>
      <c r="S319" s="7" t="n">
        <v>0.6058194990230368</v>
      </c>
      <c r="T319" s="7" t="n">
        <v>0.7155869999091669</v>
      </c>
      <c r="U319" s="7" t="n">
        <v>0.298128917042322</v>
      </c>
      <c r="V319" s="7" t="n">
        <v>0.3902532076095111</v>
      </c>
      <c r="W319" s="7" t="n">
        <v>0.1960307437481201</v>
      </c>
      <c r="X319" s="7" t="n">
        <v>0.1201087105264786</v>
      </c>
      <c r="Y319" s="7" t="n">
        <v>0.2413289413557669</v>
      </c>
      <c r="Z319" s="7" t="n">
        <v>0.4214268717772218</v>
      </c>
      <c r="AA319" s="7" t="n">
        <v>0.4353950041855044</v>
      </c>
      <c r="AB319" s="7" t="n">
        <v>0.1345420222579476</v>
      </c>
      <c r="AC319" s="7" t="n">
        <v>0.604182841508029</v>
      </c>
      <c r="AD319" s="7" t="n">
        <v>0.5618920643274032</v>
      </c>
      <c r="AE319" s="7" t="n">
        <v>0.07985052323797381</v>
      </c>
      <c r="AF319" s="7" t="n">
        <v>0.2082324364440371</v>
      </c>
      <c r="AG319" s="7" t="n">
        <v>0.1854463214189881</v>
      </c>
      <c r="AH319" s="7" t="n">
        <v>0.5176921251310502</v>
      </c>
      <c r="AI319" s="7" t="n">
        <v>-0.0116858407550231</v>
      </c>
      <c r="AJ319" s="7" t="n">
        <v>0.07030326149333055</v>
      </c>
      <c r="AK319" s="7" t="n">
        <v>0.1940608279929725</v>
      </c>
      <c r="AL319" s="7" t="n">
        <v>0.4148658306814379</v>
      </c>
      <c r="AM319" s="7" t="n">
        <v>0.2006024318825597</v>
      </c>
      <c r="AN319" s="7" t="n">
        <v>0.3078624941861303</v>
      </c>
      <c r="AO319" s="7" t="n">
        <v>0.2281557908070908</v>
      </c>
      <c r="AP319" s="7" t="n">
        <v>0.1826423068560998</v>
      </c>
      <c r="AQ319" s="7" t="n">
        <v>0.1647192427452504</v>
      </c>
      <c r="AR319" s="7" t="n">
        <v>0.08486684326289118</v>
      </c>
      <c r="AS319" s="7" t="n">
        <v>0.4101148313264595</v>
      </c>
      <c r="AT319" s="7" t="n">
        <v>0.2422725523336413</v>
      </c>
      <c r="AU319" s="7" t="n">
        <v>-0.2148448027164638</v>
      </c>
      <c r="AV319" s="7" t="n">
        <v>0.2052148801359479</v>
      </c>
      <c r="AW319" s="7" t="n">
        <v>0.2705148525626657</v>
      </c>
      <c r="AX319" s="7" t="n">
        <v>0.4805760573702467</v>
      </c>
      <c r="AY319" s="7" t="n">
        <v>0.4805760573702467</v>
      </c>
      <c r="AZ319" s="7" t="n">
        <v>0.4805760573702467</v>
      </c>
      <c r="BA319" s="7" t="n">
        <v>0.4805760573702467</v>
      </c>
      <c r="BB319" s="7" t="n">
        <v>0.4805760573702467</v>
      </c>
      <c r="BC319" s="7" t="n">
        <v>0.1852423154406169</v>
      </c>
      <c r="BD319" s="7" t="n">
        <v>0.1037183221599309</v>
      </c>
      <c r="BE319" s="7" t="n">
        <v>-0.005529717168325399</v>
      </c>
      <c r="BF319" s="7" t="n">
        <v>0.03825443046384258</v>
      </c>
      <c r="BG319" s="7" t="n">
        <v>0.0827996934290629</v>
      </c>
      <c r="BH319" s="7" t="n">
        <v>0.2825834565956513</v>
      </c>
      <c r="BI319" s="7" t="n">
        <v>-0.2122766402432197</v>
      </c>
      <c r="BJ319" s="7" t="n">
        <v>-0.3023652353410622</v>
      </c>
      <c r="BK319" s="7" t="n">
        <v>-0.1161303060542922</v>
      </c>
      <c r="BL319" s="7" t="n">
        <v>-0.2456377540734817</v>
      </c>
      <c r="BM319" s="7" t="n">
        <v>-0.1580982783241954</v>
      </c>
      <c r="BN319" s="7" t="n">
        <v>-0.1580982783241954</v>
      </c>
      <c r="BO319" s="7" t="n">
        <v>-0.1580982783241954</v>
      </c>
      <c r="BP319" s="7" t="n">
        <v>-0.1580982783241954</v>
      </c>
      <c r="BQ319" s="7" t="n">
        <v>-0.1580982783241954</v>
      </c>
      <c r="BR319" s="7" t="n">
        <v>-0.2286812428851488</v>
      </c>
      <c r="BS319" s="7" t="n">
        <v>-0.2286812428851488</v>
      </c>
      <c r="BT319" s="7" t="n">
        <v>-0.2286812428851488</v>
      </c>
      <c r="BU319" s="7" t="n">
        <v>-0.2286812428851488</v>
      </c>
      <c r="BV319" s="7" t="n">
        <v>-0.2286812428851488</v>
      </c>
      <c r="BW319" s="7" t="n">
        <v>-0.3148600693138153</v>
      </c>
      <c r="BX319" s="7" t="n">
        <v>-0.2674262338831489</v>
      </c>
      <c r="BY319" s="7" t="n">
        <v>-0.2080566901510151</v>
      </c>
      <c r="BZ319" s="7" t="n">
        <v>-0.09644651731099518</v>
      </c>
      <c r="CA319" s="7" t="n">
        <v>0.1819902553008037</v>
      </c>
      <c r="CB319" s="7" t="n">
        <v>0.1819902553008037</v>
      </c>
      <c r="CC319" s="7" t="n">
        <v>0.1819902553008037</v>
      </c>
      <c r="CD319" s="7" t="n">
        <v>0.1819902553008037</v>
      </c>
      <c r="CE319" s="7" t="n">
        <v>0.1819902553008037</v>
      </c>
      <c r="CF319" s="7" t="n">
        <v>-0.1042511943743957</v>
      </c>
      <c r="CG319" s="7" t="n">
        <v>-0.09399885788123086</v>
      </c>
      <c r="CH319" s="7" t="n">
        <v>-0.09953523192171221</v>
      </c>
      <c r="CI319" s="7" t="n">
        <v>-0.09264233225025043</v>
      </c>
      <c r="CJ319" s="7" t="n">
        <v>0.01655015510580249</v>
      </c>
      <c r="CK319" s="7" t="n">
        <v>-0.08730039545271873</v>
      </c>
      <c r="CL319" s="7" t="n">
        <v>-0.1381129535473282</v>
      </c>
      <c r="CM319" s="7" t="n">
        <v>-0.1417034904490735</v>
      </c>
      <c r="CN319" s="7" t="n">
        <v>-0.1417034904490735</v>
      </c>
      <c r="CO319" s="7" t="n">
        <v>-0.1417034904490735</v>
      </c>
      <c r="CP319" s="7" t="n">
        <v>-0.1417034904490735</v>
      </c>
      <c r="CQ319" s="7" t="n">
        <v>-0.1417034904490735</v>
      </c>
      <c r="CR319" s="7" t="n">
        <v>-0.1037085914669554</v>
      </c>
      <c r="CS319" s="7" t="n">
        <v>-0.03414150638624602</v>
      </c>
      <c r="CT319" s="7" t="n">
        <v>-0.05299756415367329</v>
      </c>
      <c r="CU319" s="7" t="n">
        <v>-0.1381129535473282</v>
      </c>
      <c r="CV319" s="7" t="n">
        <v>-0.5616827255150476</v>
      </c>
      <c r="CW319" s="7" t="n">
        <v>-0.1326658077078589</v>
      </c>
      <c r="CX319" s="7" t="n">
        <v>-0.5863916303251913</v>
      </c>
      <c r="CY319" s="7" t="n">
        <v>-0.3955460007994862</v>
      </c>
      <c r="CZ319" s="7" t="n">
        <v>-0.4417919126698088</v>
      </c>
      <c r="DA319" s="7" t="n">
        <v>-0.4312431236590302</v>
      </c>
      <c r="DB319" s="7" t="n">
        <v>-0.4312431236590302</v>
      </c>
      <c r="DC319" s="7" t="n">
        <v>-0.4312431236590302</v>
      </c>
      <c r="DD319" s="7" t="n">
        <v>-0.4312431236590302</v>
      </c>
      <c r="DE319" s="7" t="n">
        <v>-0.4312431236590302</v>
      </c>
      <c r="DF319" s="7" t="n">
        <v>0.01945143796875537</v>
      </c>
      <c r="DG319" s="7" t="n">
        <v>-0.08866767638645345</v>
      </c>
      <c r="DH319" s="7" t="n">
        <v>-0.08866767638645345</v>
      </c>
      <c r="DI319" s="7" t="n">
        <v>-0.08866767638645345</v>
      </c>
      <c r="DJ319" s="7" t="n">
        <v>-0.08866767638645345</v>
      </c>
      <c r="DK319" s="7" t="n">
        <v>-0.08866767638645345</v>
      </c>
      <c r="DL319" s="7" t="n">
        <v>-0.141142787705608</v>
      </c>
      <c r="DM319" s="7" t="n">
        <v>0.3789511497480011</v>
      </c>
      <c r="DN319" s="7" t="n">
        <v>0.3789511497480011</v>
      </c>
      <c r="DO319" s="7" t="n">
        <v>0.3789511497480011</v>
      </c>
      <c r="DP319" s="7" t="n">
        <v>0.3789511497480011</v>
      </c>
      <c r="DQ319" s="7" t="n">
        <v>0.3789511497480011</v>
      </c>
    </row>
    <row r="320">
      <c r="A320" s="6" t="n">
        <v>45435</v>
      </c>
      <c r="B320" s="7" t="n">
        <v>0.6827773902125751</v>
      </c>
      <c r="C320" s="7" t="n">
        <v>0.6347070877379108</v>
      </c>
      <c r="D320" s="7" t="n">
        <v>0.7008976764871984</v>
      </c>
      <c r="E320" s="7" t="n">
        <v>0.2852154509203133</v>
      </c>
      <c r="F320" s="7" t="n">
        <v>0.6064420288713084</v>
      </c>
      <c r="G320" s="7" t="n">
        <v>0.5922343564373396</v>
      </c>
      <c r="H320" s="7" t="n">
        <v>2.076629431192088</v>
      </c>
      <c r="I320" s="7" t="n">
        <v>0.5745731801759006</v>
      </c>
      <c r="J320" s="7" t="n">
        <v>0.4368412745219021</v>
      </c>
      <c r="K320" s="7" t="n">
        <v>0.237736203794233</v>
      </c>
      <c r="L320" s="7" t="n">
        <v>0.1533721743544314</v>
      </c>
      <c r="M320" s="7" t="n">
        <v>0.443009135786161</v>
      </c>
      <c r="N320" s="7" t="n">
        <v>0.6044279760254554</v>
      </c>
      <c r="O320" s="7" t="n">
        <v>0.5576320239979935</v>
      </c>
      <c r="P320" s="7" t="n">
        <v>0.126850291920428</v>
      </c>
      <c r="Q320" s="7" t="n">
        <v>-0.02917197025813556</v>
      </c>
      <c r="R320" s="7" t="n">
        <v>0.1839976037815068</v>
      </c>
      <c r="S320" s="7" t="n">
        <v>0.615269554049459</v>
      </c>
      <c r="T320" s="7" t="n">
        <v>0.7256830235043592</v>
      </c>
      <c r="U320" s="7" t="n">
        <v>0.2845242920924811</v>
      </c>
      <c r="V320" s="7" t="n">
        <v>0.3762285228040469</v>
      </c>
      <c r="W320" s="7" t="n">
        <v>0.1834961260506378</v>
      </c>
      <c r="X320" s="7" t="n">
        <v>0.1208972281115199</v>
      </c>
      <c r="Y320" s="7" t="n">
        <v>0.2422027937683773</v>
      </c>
      <c r="Z320" s="7" t="n">
        <v>0.4300322349830084</v>
      </c>
      <c r="AA320" s="7" t="n">
        <v>0.4209149350910018</v>
      </c>
      <c r="AB320" s="7" t="n">
        <v>0.1312612901501713</v>
      </c>
      <c r="AC320" s="7" t="n">
        <v>0.6167957363506364</v>
      </c>
      <c r="AD320" s="7" t="n">
        <v>0.5774884296088743</v>
      </c>
      <c r="AE320" s="7" t="n">
        <v>0.08129728353366827</v>
      </c>
      <c r="AF320" s="7" t="n">
        <v>0.204738615263214</v>
      </c>
      <c r="AG320" s="7" t="n">
        <v>0.1833009760479531</v>
      </c>
      <c r="AH320" s="7" t="n">
        <v>0.5203999929636678</v>
      </c>
      <c r="AI320" s="7" t="n">
        <v>-0.02181877925335129</v>
      </c>
      <c r="AJ320" s="7" t="n">
        <v>0.05481538211774795</v>
      </c>
      <c r="AK320" s="7" t="n">
        <v>0.1918998926357287</v>
      </c>
      <c r="AL320" s="7" t="n">
        <v>0.3998806368381127</v>
      </c>
      <c r="AM320" s="7" t="n">
        <v>0.1914067550120355</v>
      </c>
      <c r="AN320" s="7" t="n">
        <v>0.3096147399720959</v>
      </c>
      <c r="AO320" s="7" t="n">
        <v>0.2296319360342813</v>
      </c>
      <c r="AP320" s="7" t="n">
        <v>0.174728004162523</v>
      </c>
      <c r="AQ320" s="7" t="n">
        <v>0.1639815831941356</v>
      </c>
      <c r="AR320" s="7" t="n">
        <v>0.08290352023566427</v>
      </c>
      <c r="AS320" s="7" t="n">
        <v>0.4004732716852644</v>
      </c>
      <c r="AT320" s="7" t="n">
        <v>0.2852226443168835</v>
      </c>
      <c r="AU320" s="7" t="n">
        <v>-0.2262064321014593</v>
      </c>
      <c r="AV320" s="7" t="n">
        <v>0.2704347616675287</v>
      </c>
      <c r="AW320" s="7" t="n">
        <v>0.3392684246716526</v>
      </c>
      <c r="AX320" s="7" t="n">
        <v>0.4449697288554326</v>
      </c>
      <c r="AY320" s="7" t="n">
        <v>0.4449697288554326</v>
      </c>
      <c r="AZ320" s="7" t="n">
        <v>0.4449697288554326</v>
      </c>
      <c r="BA320" s="7" t="n">
        <v>0.4449697288554326</v>
      </c>
      <c r="BB320" s="7" t="n">
        <v>0.4449697288554326</v>
      </c>
      <c r="BC320" s="7" t="n">
        <v>0.1656616880335038</v>
      </c>
      <c r="BD320" s="7" t="n">
        <v>0.09617172680912911</v>
      </c>
      <c r="BE320" s="7" t="n">
        <v>-0.006651276654646265</v>
      </c>
      <c r="BF320" s="7" t="n">
        <v>0.07441956973661967</v>
      </c>
      <c r="BG320" s="7" t="n">
        <v>0.06559503368999176</v>
      </c>
      <c r="BH320" s="7" t="n">
        <v>0.3018643820488487</v>
      </c>
      <c r="BI320" s="7" t="n">
        <v>-0.2272398765253479</v>
      </c>
      <c r="BJ320" s="7" t="n">
        <v>-0.3193795888632426</v>
      </c>
      <c r="BK320" s="7" t="n">
        <v>-0.1181599656656249</v>
      </c>
      <c r="BL320" s="7" t="n">
        <v>-0.2640356129334177</v>
      </c>
      <c r="BM320" s="7" t="n">
        <v>-0.07963591348080667</v>
      </c>
      <c r="BN320" s="7" t="n">
        <v>-0.07963591348080667</v>
      </c>
      <c r="BO320" s="7" t="n">
        <v>-0.07963591348080667</v>
      </c>
      <c r="BP320" s="7" t="n">
        <v>-0.07963591348080667</v>
      </c>
      <c r="BQ320" s="7" t="n">
        <v>-0.07963591348080667</v>
      </c>
      <c r="BR320" s="7" t="n">
        <v>-0.2286812428851488</v>
      </c>
      <c r="BS320" s="7" t="n">
        <v>-0.2286812428851488</v>
      </c>
      <c r="BT320" s="7" t="n">
        <v>-0.2286812428851488</v>
      </c>
      <c r="BU320" s="7" t="n">
        <v>-0.2286812428851488</v>
      </c>
      <c r="BV320" s="7" t="n">
        <v>-0.2286812428851488</v>
      </c>
      <c r="BW320" s="7" t="n">
        <v>-0.3269280016456441</v>
      </c>
      <c r="BX320" s="7" t="n">
        <v>-0.2733964058276578</v>
      </c>
      <c r="BY320" s="7" t="n">
        <v>-0.2259774912195595</v>
      </c>
      <c r="BZ320" s="7" t="n">
        <v>-0.09407767975836812</v>
      </c>
      <c r="CA320" s="7" t="n">
        <v>0.1819902553008037</v>
      </c>
      <c r="CB320" s="7" t="n">
        <v>0.1819902553008037</v>
      </c>
      <c r="CC320" s="7" t="n">
        <v>0.1819902553008037</v>
      </c>
      <c r="CD320" s="7" t="n">
        <v>0.1819902553008037</v>
      </c>
      <c r="CE320" s="7" t="n">
        <v>0.1819902553008037</v>
      </c>
      <c r="CF320" s="7" t="n">
        <v>-0.1099993550178121</v>
      </c>
      <c r="CG320" s="7" t="n">
        <v>-0.1098231988784419</v>
      </c>
      <c r="CH320" s="7" t="n">
        <v>-0.1053136556361995</v>
      </c>
      <c r="CI320" s="7" t="n">
        <v>-0.09846498878353893</v>
      </c>
      <c r="CJ320" s="7" t="n">
        <v>0.01002679324705347</v>
      </c>
      <c r="CK320" s="7" t="n">
        <v>-0.1132532901378269</v>
      </c>
      <c r="CL320" s="7" t="n">
        <v>-0.153166791660877</v>
      </c>
      <c r="CM320" s="7" t="n">
        <v>-0.2017697399596711</v>
      </c>
      <c r="CN320" s="7" t="n">
        <v>-0.2017697399596711</v>
      </c>
      <c r="CO320" s="7" t="n">
        <v>-0.2017697399596711</v>
      </c>
      <c r="CP320" s="7" t="n">
        <v>-0.2017697399596711</v>
      </c>
      <c r="CQ320" s="7" t="n">
        <v>-0.2017697399596711</v>
      </c>
      <c r="CR320" s="7" t="n">
        <v>-0.1094602340783722</v>
      </c>
      <c r="CS320" s="7" t="n">
        <v>-0.04033957189884529</v>
      </c>
      <c r="CT320" s="7" t="n">
        <v>-0.05907462738475355</v>
      </c>
      <c r="CU320" s="7" t="n">
        <v>-0.153166791660877</v>
      </c>
      <c r="CV320" s="7" t="n">
        <v>-0.5716013605780159</v>
      </c>
      <c r="CW320" s="7" t="n">
        <v>-0.1382316273187945</v>
      </c>
      <c r="CX320" s="7" t="n">
        <v>-0.5980368875153476</v>
      </c>
      <c r="CY320" s="7" t="n">
        <v>-0.3994248769611278</v>
      </c>
      <c r="CZ320" s="7" t="n">
        <v>-0.4460066694111867</v>
      </c>
      <c r="DA320" s="7" t="n">
        <v>-0.4348929257818165</v>
      </c>
      <c r="DB320" s="7" t="n">
        <v>-0.4348929257818165</v>
      </c>
      <c r="DC320" s="7" t="n">
        <v>-0.4348929257818165</v>
      </c>
      <c r="DD320" s="7" t="n">
        <v>-0.4348929257818165</v>
      </c>
      <c r="DE320" s="7" t="n">
        <v>-0.4348929257818165</v>
      </c>
      <c r="DF320" s="7" t="n">
        <v>-0.05189292242286325</v>
      </c>
      <c r="DG320" s="7" t="n">
        <v>-0.08866767638645345</v>
      </c>
      <c r="DH320" s="7" t="n">
        <v>-0.08866767638645345</v>
      </c>
      <c r="DI320" s="7" t="n">
        <v>-0.08866767638645345</v>
      </c>
      <c r="DJ320" s="7" t="n">
        <v>-0.08866767638645345</v>
      </c>
      <c r="DK320" s="7" t="n">
        <v>-0.08866767638645345</v>
      </c>
      <c r="DL320" s="7" t="n">
        <v>-0.1466542092057204</v>
      </c>
      <c r="DM320" s="7" t="n">
        <v>0.370102203839958</v>
      </c>
      <c r="DN320" s="7" t="n">
        <v>0.370102203839958</v>
      </c>
      <c r="DO320" s="7" t="n">
        <v>0.370102203839958</v>
      </c>
      <c r="DP320" s="7" t="n">
        <v>0.370102203839958</v>
      </c>
      <c r="DQ320" s="7" t="n">
        <v>0.370102203839958</v>
      </c>
    </row>
    <row r="321">
      <c r="A321" s="6" t="n">
        <v>45436</v>
      </c>
      <c r="B321" s="7" t="n">
        <v>0.7100519815188169</v>
      </c>
      <c r="C321" s="7" t="n">
        <v>0.6640603975014829</v>
      </c>
      <c r="D321" s="7" t="n">
        <v>0.7326154383060433</v>
      </c>
      <c r="E321" s="7" t="n">
        <v>0.3371093777611816</v>
      </c>
      <c r="F321" s="7" t="n">
        <v>0.6361784295440633</v>
      </c>
      <c r="G321" s="7" t="n">
        <v>0.6274866151965228</v>
      </c>
      <c r="H321" s="7" t="n">
        <v>2.120057827093758</v>
      </c>
      <c r="I321" s="7" t="n">
        <v>0.6056815847239618</v>
      </c>
      <c r="J321" s="7" t="n">
        <v>0.4905249510616596</v>
      </c>
      <c r="K321" s="7" t="n">
        <v>0.2877130321633579</v>
      </c>
      <c r="L321" s="7" t="n">
        <v>0.1789143141405671</v>
      </c>
      <c r="M321" s="7" t="n">
        <v>0.4811127766071761</v>
      </c>
      <c r="N321" s="7" t="n">
        <v>0.6242348738532191</v>
      </c>
      <c r="O321" s="7" t="n">
        <v>0.6157858400125877</v>
      </c>
      <c r="P321" s="7" t="n">
        <v>0.1792019025989238</v>
      </c>
      <c r="Q321" s="7" t="n">
        <v>0.002430285041531866</v>
      </c>
      <c r="R321" s="7" t="n">
        <v>0.2092005695397148</v>
      </c>
      <c r="S321" s="7" t="n">
        <v>0.642703401042565</v>
      </c>
      <c r="T321" s="7" t="n">
        <v>0.7549921403057829</v>
      </c>
      <c r="U321" s="7" t="n">
        <v>0.2925513535326869</v>
      </c>
      <c r="V321" s="7" t="n">
        <v>0.3912355567446746</v>
      </c>
      <c r="W321" s="7" t="n">
        <v>0.1908918570434543</v>
      </c>
      <c r="X321" s="7" t="n">
        <v>0.1281588145306696</v>
      </c>
      <c r="Y321" s="7" t="n">
        <v>0.2502502424646824</v>
      </c>
      <c r="Z321" s="7" t="n">
        <v>0.460472375517331</v>
      </c>
      <c r="AA321" s="7" t="n">
        <v>0.4364092503913477</v>
      </c>
      <c r="AB321" s="7" t="n">
        <v>0.1390997419615212</v>
      </c>
      <c r="AC321" s="7" t="n">
        <v>0.6477976493626263</v>
      </c>
      <c r="AD321" s="7" t="n">
        <v>0.6069851588680815</v>
      </c>
      <c r="AE321" s="7" t="n">
        <v>0.09103885804100664</v>
      </c>
      <c r="AF321" s="7" t="n">
        <v>0.2130861877146322</v>
      </c>
      <c r="AG321" s="7" t="n">
        <v>0.2027420783068805</v>
      </c>
      <c r="AH321" s="7" t="n">
        <v>0.5436158860204068</v>
      </c>
      <c r="AI321" s="7" t="n">
        <v>-0.0001563514334080862</v>
      </c>
      <c r="AJ321" s="7" t="n">
        <v>0.07053769258411058</v>
      </c>
      <c r="AK321" s="7" t="n">
        <v>0.2114822712225579</v>
      </c>
      <c r="AL321" s="7" t="n">
        <v>0.4167222595577171</v>
      </c>
      <c r="AM321" s="7" t="n">
        <v>0.2140386323790955</v>
      </c>
      <c r="AN321" s="7" t="n">
        <v>0.321413261765894</v>
      </c>
      <c r="AO321" s="7" t="n">
        <v>0.2510343824463745</v>
      </c>
      <c r="AP321" s="7" t="n">
        <v>0.1919920885729254</v>
      </c>
      <c r="AQ321" s="7" t="n">
        <v>0.2018713453654986</v>
      </c>
      <c r="AR321" s="7" t="n">
        <v>0.1006951374992342</v>
      </c>
      <c r="AS321" s="7" t="n">
        <v>0.4245663927483814</v>
      </c>
      <c r="AT321" s="7" t="n">
        <v>0.2995211607784976</v>
      </c>
      <c r="AU321" s="7" t="n">
        <v>-0.2146728282901932</v>
      </c>
      <c r="AV321" s="7" t="n">
        <v>0.2907504404422541</v>
      </c>
      <c r="AW321" s="7" t="n">
        <v>0.3606848310308819</v>
      </c>
      <c r="AX321" s="7" t="n">
        <v>0.4399526792607311</v>
      </c>
      <c r="AY321" s="7" t="n">
        <v>0.4399526792607311</v>
      </c>
      <c r="AZ321" s="7" t="n">
        <v>0.4399526792607311</v>
      </c>
      <c r="BA321" s="7" t="n">
        <v>0.4399526792607311</v>
      </c>
      <c r="BB321" s="7" t="n">
        <v>0.4399526792607311</v>
      </c>
      <c r="BC321" s="7" t="n">
        <v>0.1896583321762282</v>
      </c>
      <c r="BD321" s="7" t="n">
        <v>0.1150297790504244</v>
      </c>
      <c r="BE321" s="7" t="n">
        <v>0.01240651981083629</v>
      </c>
      <c r="BF321" s="7" t="n">
        <v>0.08644208026077038</v>
      </c>
      <c r="BG321" s="7" t="n">
        <v>0.08895015119172922</v>
      </c>
      <c r="BH321" s="7" t="n">
        <v>0.3100134306661091</v>
      </c>
      <c r="BI321" s="7" t="n">
        <v>-0.2061697075578256</v>
      </c>
      <c r="BJ321" s="7" t="n">
        <v>-0.2918977640869838</v>
      </c>
      <c r="BK321" s="7" t="n">
        <v>-0.1073674845750856</v>
      </c>
      <c r="BL321" s="7" t="n">
        <v>-0.2343191307416038</v>
      </c>
      <c r="BM321" s="7" t="n">
        <v>-0.05596164167266715</v>
      </c>
      <c r="BN321" s="7" t="n">
        <v>-0.05596164167266715</v>
      </c>
      <c r="BO321" s="7" t="n">
        <v>-0.05596164167266715</v>
      </c>
      <c r="BP321" s="7" t="n">
        <v>-0.05596164167266715</v>
      </c>
      <c r="BQ321" s="7" t="n">
        <v>-0.05596164167266715</v>
      </c>
      <c r="BR321" s="7" t="n">
        <v>-0.2286812428851488</v>
      </c>
      <c r="BS321" s="7" t="n">
        <v>-0.2286812428851488</v>
      </c>
      <c r="BT321" s="7" t="n">
        <v>-0.2286812428851488</v>
      </c>
      <c r="BU321" s="7" t="n">
        <v>-0.2286812428851488</v>
      </c>
      <c r="BV321" s="7" t="n">
        <v>-0.2286812428851488</v>
      </c>
      <c r="BW321" s="7" t="n">
        <v>-0.3017804922524118</v>
      </c>
      <c r="BX321" s="7" t="n">
        <v>-0.246268835849618</v>
      </c>
      <c r="BY321" s="7" t="n">
        <v>-0.2242898311627327</v>
      </c>
      <c r="BZ321" s="7" t="n">
        <v>-0.08278730522598932</v>
      </c>
      <c r="CA321" s="7" t="n">
        <v>0.1819902553008037</v>
      </c>
      <c r="CB321" s="7" t="n">
        <v>0.1819902553008037</v>
      </c>
      <c r="CC321" s="7" t="n">
        <v>0.1819902553008037</v>
      </c>
      <c r="CD321" s="7" t="n">
        <v>0.1819902553008037</v>
      </c>
      <c r="CE321" s="7" t="n">
        <v>0.1819902553008037</v>
      </c>
      <c r="CF321" s="7" t="n">
        <v>-0.09946116709611452</v>
      </c>
      <c r="CG321" s="7" t="n">
        <v>-0.1007873647409325</v>
      </c>
      <c r="CH321" s="7" t="n">
        <v>-0.094719985978723</v>
      </c>
      <c r="CI321" s="7" t="n">
        <v>-0.08779022644515999</v>
      </c>
      <c r="CJ321" s="7" t="n">
        <v>0.0219861690218881</v>
      </c>
      <c r="CK321" s="7" t="n">
        <v>-0.1042852080417254</v>
      </c>
      <c r="CL321" s="7" t="n">
        <v>-0.1445709212640677</v>
      </c>
      <c r="CM321" s="7" t="n">
        <v>-0.1938091593273241</v>
      </c>
      <c r="CN321" s="7" t="n">
        <v>-0.1938091593273241</v>
      </c>
      <c r="CO321" s="7" t="n">
        <v>-0.1938091593273241</v>
      </c>
      <c r="CP321" s="7" t="n">
        <v>-0.1938091593273241</v>
      </c>
      <c r="CQ321" s="7" t="n">
        <v>-0.1938091593273241</v>
      </c>
      <c r="CR321" s="7" t="n">
        <v>-0.09891566261324192</v>
      </c>
      <c r="CS321" s="7" t="n">
        <v>-0.02897656672647353</v>
      </c>
      <c r="CT321" s="7" t="n">
        <v>-0.0479334574846898</v>
      </c>
      <c r="CU321" s="7" t="n">
        <v>-0.1445709212640677</v>
      </c>
      <c r="CV321" s="7" t="n">
        <v>-0.5706672904909709</v>
      </c>
      <c r="CW321" s="7" t="n">
        <v>-0.1280277279087307</v>
      </c>
      <c r="CX321" s="7" t="n">
        <v>-0.5793623426154657</v>
      </c>
      <c r="CY321" s="7" t="n">
        <v>-0.3923136759262039</v>
      </c>
      <c r="CZ321" s="7" t="n">
        <v>-0.4418288332464878</v>
      </c>
      <c r="DA321" s="7" t="n">
        <v>-0.4282016895702841</v>
      </c>
      <c r="DB321" s="7" t="n">
        <v>-0.4282016895702841</v>
      </c>
      <c r="DC321" s="7" t="n">
        <v>-0.4282016895702841</v>
      </c>
      <c r="DD321" s="7" t="n">
        <v>-0.4282016895702841</v>
      </c>
      <c r="DE321" s="7" t="n">
        <v>-0.4282016895702841</v>
      </c>
      <c r="DF321" s="7" t="n">
        <v>-0.04243765212912332</v>
      </c>
      <c r="DG321" s="7" t="n">
        <v>-0.08866767638645345</v>
      </c>
      <c r="DH321" s="7" t="n">
        <v>-0.08866767638645345</v>
      </c>
      <c r="DI321" s="7" t="n">
        <v>-0.08866767638645345</v>
      </c>
      <c r="DJ321" s="7" t="n">
        <v>-0.08866767638645345</v>
      </c>
      <c r="DK321" s="7" t="n">
        <v>-0.08866767638645345</v>
      </c>
      <c r="DL321" s="7" t="n">
        <v>-0.1365500386567656</v>
      </c>
      <c r="DM321" s="7" t="n">
        <v>0.3863251072472769</v>
      </c>
      <c r="DN321" s="7" t="n">
        <v>0.3863251072472769</v>
      </c>
      <c r="DO321" s="7" t="n">
        <v>0.3863251072472769</v>
      </c>
      <c r="DP321" s="7" t="n">
        <v>0.3863251072472769</v>
      </c>
      <c r="DQ321" s="7" t="n">
        <v>0.3863251072472769</v>
      </c>
    </row>
    <row r="322">
      <c r="A322" s="6" t="n">
        <v>45440</v>
      </c>
      <c r="B322" s="7" t="n">
        <v>0.6807681571748894</v>
      </c>
      <c r="C322" s="7" t="n">
        <v>0.6362990889278519</v>
      </c>
      <c r="D322" s="7" t="n">
        <v>0.7172387574494448</v>
      </c>
      <c r="E322" s="7" t="n">
        <v>0.3207853701168395</v>
      </c>
      <c r="F322" s="7" t="n">
        <v>0.6110207218123966</v>
      </c>
      <c r="G322" s="7" t="n">
        <v>0.6020556201851912</v>
      </c>
      <c r="H322" s="7" t="n">
        <v>2.106468447200384</v>
      </c>
      <c r="I322" s="7" t="n">
        <v>0.5766775537060342</v>
      </c>
      <c r="J322" s="7" t="n">
        <v>0.4676517510369191</v>
      </c>
      <c r="K322" s="7" t="n">
        <v>0.2679521299804335</v>
      </c>
      <c r="L322" s="7" t="n">
        <v>0.1712718822581629</v>
      </c>
      <c r="M322" s="7" t="n">
        <v>0.4783031159915219</v>
      </c>
      <c r="N322" s="7" t="n">
        <v>0.6079897672426848</v>
      </c>
      <c r="O322" s="7" t="n">
        <v>0.5960596299936674</v>
      </c>
      <c r="P322" s="7" t="n">
        <v>0.1549015724620515</v>
      </c>
      <c r="Q322" s="7" t="n">
        <v>0.0001143839881250219</v>
      </c>
      <c r="R322" s="7" t="n">
        <v>0.2066548426531396</v>
      </c>
      <c r="S322" s="7" t="n">
        <v>0.6507657407895855</v>
      </c>
      <c r="T322" s="7" t="n">
        <v>0.7636055898667418</v>
      </c>
      <c r="U322" s="7" t="n">
        <v>0.2871337363350315</v>
      </c>
      <c r="V322" s="7" t="n">
        <v>0.3779037375629803</v>
      </c>
      <c r="W322" s="7" t="n">
        <v>0.1839189343720142</v>
      </c>
      <c r="X322" s="7" t="n">
        <v>0.1260951832459181</v>
      </c>
      <c r="Y322" s="7" t="n">
        <v>0.2428112769321504</v>
      </c>
      <c r="Z322" s="7" t="n">
        <v>0.464507302219946</v>
      </c>
      <c r="AA322" s="7" t="n">
        <v>0.4423397094583841</v>
      </c>
      <c r="AB322" s="7" t="n">
        <v>0.1384460735781032</v>
      </c>
      <c r="AC322" s="7" t="n">
        <v>0.6669669741112938</v>
      </c>
      <c r="AD322" s="7" t="n">
        <v>0.6237695689434577</v>
      </c>
      <c r="AE322" s="7" t="n">
        <v>0.09331025762820588</v>
      </c>
      <c r="AF322" s="7" t="n">
        <v>0.2066805436402717</v>
      </c>
      <c r="AG322" s="7" t="n">
        <v>0.2178633861566339</v>
      </c>
      <c r="AH322" s="7" t="n">
        <v>0.5426453886180791</v>
      </c>
      <c r="AI322" s="7" t="n">
        <v>0.0042904644656101</v>
      </c>
      <c r="AJ322" s="7" t="n">
        <v>0.06888742190089037</v>
      </c>
      <c r="AK322" s="7" t="n">
        <v>0.2267134639346835</v>
      </c>
      <c r="AL322" s="7" t="n">
        <v>0.4022028489206868</v>
      </c>
      <c r="AM322" s="7" t="n">
        <v>0.2171731330168118</v>
      </c>
      <c r="AN322" s="7" t="n">
        <v>0.3140797112347538</v>
      </c>
      <c r="AO322" s="7" t="n">
        <v>0.2719501972600074</v>
      </c>
      <c r="AP322" s="7" t="n">
        <v>0.2002400051231936</v>
      </c>
      <c r="AQ322" s="7" t="n">
        <v>0.2046253153666409</v>
      </c>
      <c r="AR322" s="7" t="n">
        <v>0.1145334743488791</v>
      </c>
      <c r="AS322" s="7" t="n">
        <v>0.4112972089077547</v>
      </c>
      <c r="AT322" s="7" t="n">
        <v>0.3423211538017752</v>
      </c>
      <c r="AU322" s="7" t="n">
        <v>-0.2174311638798175</v>
      </c>
      <c r="AV322" s="7" t="n">
        <v>0.3491244723673514</v>
      </c>
      <c r="AW322" s="7" t="n">
        <v>0.4222216372777792</v>
      </c>
      <c r="AX322" s="7" t="n">
        <v>0.4342881583671108</v>
      </c>
      <c r="AY322" s="7" t="n">
        <v>0.4342881583671108</v>
      </c>
      <c r="AZ322" s="7" t="n">
        <v>0.4342881583671108</v>
      </c>
      <c r="BA322" s="7" t="n">
        <v>0.4342881583671108</v>
      </c>
      <c r="BB322" s="7" t="n">
        <v>0.4342881583671108</v>
      </c>
      <c r="BC322" s="7" t="n">
        <v>0.1759117596247157</v>
      </c>
      <c r="BD322" s="7" t="n">
        <v>0.1046437870732806</v>
      </c>
      <c r="BE322" s="7" t="n">
        <v>0.0178134223407318</v>
      </c>
      <c r="BF322" s="7" t="n">
        <v>0.1224011246369414</v>
      </c>
      <c r="BG322" s="7" t="n">
        <v>0.07410809380596772</v>
      </c>
      <c r="BH322" s="7" t="n">
        <v>0.3370593484678899</v>
      </c>
      <c r="BI322" s="7" t="n">
        <v>-0.20730097638425</v>
      </c>
      <c r="BJ322" s="7" t="n">
        <v>-0.2851563822355588</v>
      </c>
      <c r="BK322" s="7" t="n">
        <v>-0.1037530220891555</v>
      </c>
      <c r="BL322" s="7" t="n">
        <v>-0.2270295800888703</v>
      </c>
      <c r="BM322" s="7" t="n">
        <v>0.009936229034099187</v>
      </c>
      <c r="BN322" s="7" t="n">
        <v>0.009936229034099187</v>
      </c>
      <c r="BO322" s="7" t="n">
        <v>0.009936229034099187</v>
      </c>
      <c r="BP322" s="7" t="n">
        <v>0.009936229034099187</v>
      </c>
      <c r="BQ322" s="7" t="n">
        <v>0.009936229034099187</v>
      </c>
      <c r="BR322" s="7" t="n">
        <v>-0.2286812428851488</v>
      </c>
      <c r="BS322" s="7" t="n">
        <v>-0.2286812428851488</v>
      </c>
      <c r="BT322" s="7" t="n">
        <v>-0.2286812428851488</v>
      </c>
      <c r="BU322" s="7" t="n">
        <v>-0.2286812428851488</v>
      </c>
      <c r="BV322" s="7" t="n">
        <v>-0.2286812428851488</v>
      </c>
      <c r="BW322" s="7" t="n">
        <v>-0.2918828989955747</v>
      </c>
      <c r="BX322" s="7" t="n">
        <v>-0.230016809843943</v>
      </c>
      <c r="BY322" s="7" t="n">
        <v>-0.2266479740595722</v>
      </c>
      <c r="BZ322" s="7" t="n">
        <v>-0.08743798896569144</v>
      </c>
      <c r="CA322" s="7" t="n">
        <v>0.1438703608812242</v>
      </c>
      <c r="CB322" s="7" t="n">
        <v>0.1438703608812242</v>
      </c>
      <c r="CC322" s="7" t="n">
        <v>0.1438703608812242</v>
      </c>
      <c r="CD322" s="7" t="n">
        <v>0.1438703608812242</v>
      </c>
      <c r="CE322" s="7" t="n">
        <v>0.1438703608812242</v>
      </c>
      <c r="CF322" s="7" t="n">
        <v>-0.09802008164490195</v>
      </c>
      <c r="CG322" s="7" t="n">
        <v>-0.1000400655235694</v>
      </c>
      <c r="CH322" s="7" t="n">
        <v>-0.1053136556361995</v>
      </c>
      <c r="CI322" s="7" t="n">
        <v>-0.09846498878353893</v>
      </c>
      <c r="CJ322" s="7" t="n">
        <v>0.01208990099135976</v>
      </c>
      <c r="CK322" s="7" t="n">
        <v>-0.1013787043817993</v>
      </c>
      <c r="CL322" s="7" t="n">
        <v>-0.1438600087879937</v>
      </c>
      <c r="CM322" s="7" t="n">
        <v>-0.1838222551027262</v>
      </c>
      <c r="CN322" s="7" t="n">
        <v>-0.1838222551027262</v>
      </c>
      <c r="CO322" s="7" t="n">
        <v>-0.1838222551027262</v>
      </c>
      <c r="CP322" s="7" t="n">
        <v>-0.1838222551027262</v>
      </c>
      <c r="CQ322" s="7" t="n">
        <v>-0.1838222551027262</v>
      </c>
      <c r="CR322" s="7" t="n">
        <v>-0.1094602340783722</v>
      </c>
      <c r="CS322" s="7" t="n">
        <v>-0.03837934383919672</v>
      </c>
      <c r="CT322" s="7" t="n">
        <v>-0.05907462738475355</v>
      </c>
      <c r="CU322" s="7" t="n">
        <v>-0.1438600087879937</v>
      </c>
      <c r="CV322" s="7" t="n">
        <v>-0.5630460213211117</v>
      </c>
      <c r="CW322" s="7" t="n">
        <v>-0.1266323560388476</v>
      </c>
      <c r="CX322" s="7" t="n">
        <v>-0.5760552598168316</v>
      </c>
      <c r="CY322" s="7" t="n">
        <v>-0.4119119124439766</v>
      </c>
      <c r="CZ322" s="7" t="n">
        <v>-0.4436490996290493</v>
      </c>
      <c r="DA322" s="7" t="n">
        <v>-0.4293452861911435</v>
      </c>
      <c r="DB322" s="7" t="n">
        <v>-0.4293452861911435</v>
      </c>
      <c r="DC322" s="7" t="n">
        <v>-0.4293452861911435</v>
      </c>
      <c r="DD322" s="7" t="n">
        <v>-0.4293452861911435</v>
      </c>
      <c r="DE322" s="7" t="n">
        <v>-0.4293452861911435</v>
      </c>
      <c r="DF322" s="7" t="n">
        <v>-0.03057559510769237</v>
      </c>
      <c r="DG322" s="7" t="n">
        <v>-0.08866767638645345</v>
      </c>
      <c r="DH322" s="7" t="n">
        <v>-0.08866767638645345</v>
      </c>
      <c r="DI322" s="7" t="n">
        <v>-0.08866767638645345</v>
      </c>
      <c r="DJ322" s="7" t="n">
        <v>-0.08866767638645345</v>
      </c>
      <c r="DK322" s="7" t="n">
        <v>-0.08866767638645345</v>
      </c>
      <c r="DL322" s="7" t="n">
        <v>-0.1466542092057204</v>
      </c>
      <c r="DM322" s="7" t="n">
        <v>0.370102203839958</v>
      </c>
      <c r="DN322" s="7" t="n">
        <v>0.370102203839958</v>
      </c>
      <c r="DO322" s="7" t="n">
        <v>0.370102203839958</v>
      </c>
      <c r="DP322" s="7" t="n">
        <v>0.370102203839958</v>
      </c>
      <c r="DQ322" s="7" t="n">
        <v>0.370102203839958</v>
      </c>
    </row>
    <row r="323">
      <c r="A323" s="6" t="n">
        <v>45441</v>
      </c>
      <c r="B323" s="7" t="n">
        <v>0.6455032992508509</v>
      </c>
      <c r="C323" s="7" t="n">
        <v>0.6033657470959217</v>
      </c>
      <c r="D323" s="7" t="n">
        <v>0.6799938419621838</v>
      </c>
      <c r="E323" s="7" t="n">
        <v>0.3015186058709884</v>
      </c>
      <c r="F323" s="7" t="n">
        <v>0.5787593241643934</v>
      </c>
      <c r="G323" s="7" t="n">
        <v>0.5730882734456848</v>
      </c>
      <c r="H323" s="7" t="n">
        <v>2.0489442360829</v>
      </c>
      <c r="I323" s="7" t="n">
        <v>0.5444305031145267</v>
      </c>
      <c r="J323" s="7" t="n">
        <v>0.4450608122982505</v>
      </c>
      <c r="K323" s="7" t="n">
        <v>0.2484350825121122</v>
      </c>
      <c r="L323" s="7" t="n">
        <v>0.1596021097404834</v>
      </c>
      <c r="M323" s="7" t="n">
        <v>0.4446602412991696</v>
      </c>
      <c r="N323" s="7" t="n">
        <v>0.5801445519032973</v>
      </c>
      <c r="O323" s="7" t="n">
        <v>0.5727773425689604</v>
      </c>
      <c r="P323" s="7" t="n">
        <v>0.135565006040606</v>
      </c>
      <c r="Q323" s="7" t="n">
        <v>-0.008368848574212051</v>
      </c>
      <c r="R323" s="7" t="n">
        <v>0.1986732425883748</v>
      </c>
      <c r="S323" s="7" t="n">
        <v>0.6119012711024669</v>
      </c>
      <c r="T323" s="7" t="n">
        <v>0.7220844979917527</v>
      </c>
      <c r="U323" s="7" t="n">
        <v>0.270260522788403</v>
      </c>
      <c r="V323" s="7" t="n">
        <v>0.3628477924478704</v>
      </c>
      <c r="W323" s="7" t="n">
        <v>0.1739902333899779</v>
      </c>
      <c r="X323" s="7" t="n">
        <v>0.1187614507545678</v>
      </c>
      <c r="Y323" s="7" t="n">
        <v>0.225178035606461</v>
      </c>
      <c r="Z323" s="7" t="n">
        <v>0.4504791688061842</v>
      </c>
      <c r="AA323" s="7" t="n">
        <v>0.4209553755709614</v>
      </c>
      <c r="AB323" s="7" t="n">
        <v>0.1312239540956217</v>
      </c>
      <c r="AC323" s="7" t="n">
        <v>0.6233361934476862</v>
      </c>
      <c r="AD323" s="7" t="n">
        <v>0.5806631349052602</v>
      </c>
      <c r="AE323" s="7" t="n">
        <v>0.08681712509593598</v>
      </c>
      <c r="AF323" s="7" t="n">
        <v>0.1900573918842607</v>
      </c>
      <c r="AG323" s="7" t="n">
        <v>0.2002043956878374</v>
      </c>
      <c r="AH323" s="7" t="n">
        <v>0.5109602878432693</v>
      </c>
      <c r="AI323" s="7" t="n">
        <v>-0.01154375508629957</v>
      </c>
      <c r="AJ323" s="7" t="n">
        <v>0.05686919217987696</v>
      </c>
      <c r="AK323" s="7" t="n">
        <v>0.2089261475461597</v>
      </c>
      <c r="AL323" s="7" t="n">
        <v>0.3772267722722376</v>
      </c>
      <c r="AM323" s="7" t="n">
        <v>0.1964659750249282</v>
      </c>
      <c r="AN323" s="7" t="n">
        <v>0.2957670404664894</v>
      </c>
      <c r="AO323" s="7" t="n">
        <v>0.2482427933538147</v>
      </c>
      <c r="AP323" s="7" t="n">
        <v>0.1855492448091769</v>
      </c>
      <c r="AQ323" s="7" t="n">
        <v>0.1939544720761168</v>
      </c>
      <c r="AR323" s="7" t="n">
        <v>0.09837276517213556</v>
      </c>
      <c r="AS323" s="7" t="n">
        <v>0.3902660548551091</v>
      </c>
      <c r="AT323" s="7" t="n">
        <v>0.3390562121407634</v>
      </c>
      <c r="AU323" s="7" t="n">
        <v>-0.2237481084863918</v>
      </c>
      <c r="AV323" s="7" t="n">
        <v>0.3505849773586747</v>
      </c>
      <c r="AW323" s="7" t="n">
        <v>0.4237612741627044</v>
      </c>
      <c r="AX323" s="7" t="n">
        <v>0.4156755237596066</v>
      </c>
      <c r="AY323" s="7" t="n">
        <v>0.4156755237596066</v>
      </c>
      <c r="AZ323" s="7" t="n">
        <v>0.4156755237596066</v>
      </c>
      <c r="BA323" s="7" t="n">
        <v>0.4156755237596066</v>
      </c>
      <c r="BB323" s="7" t="n">
        <v>0.4156755237596066</v>
      </c>
      <c r="BC323" s="7" t="n">
        <v>0.1578187412689962</v>
      </c>
      <c r="BD323" s="7" t="n">
        <v>0.08818238297455383</v>
      </c>
      <c r="BE323" s="7" t="n">
        <v>0.00568313053248759</v>
      </c>
      <c r="BF323" s="7" t="n">
        <v>0.1197233514264953</v>
      </c>
      <c r="BG323" s="7" t="n">
        <v>0.05669094277639242</v>
      </c>
      <c r="BH323" s="7" t="n">
        <v>0.3291076180338246</v>
      </c>
      <c r="BI323" s="7" t="n">
        <v>-0.2182652686662788</v>
      </c>
      <c r="BJ323" s="7" t="n">
        <v>-0.2947655110715462</v>
      </c>
      <c r="BK323" s="7" t="n">
        <v>-0.1177392965342905</v>
      </c>
      <c r="BL323" s="7" t="n">
        <v>-0.2374200657374124</v>
      </c>
      <c r="BM323" s="7" t="n">
        <v>0.01812912826958657</v>
      </c>
      <c r="BN323" s="7" t="n">
        <v>0.01812912826958657</v>
      </c>
      <c r="BO323" s="7" t="n">
        <v>0.01812912826958657</v>
      </c>
      <c r="BP323" s="7" t="n">
        <v>0.01812912826958657</v>
      </c>
      <c r="BQ323" s="7" t="n">
        <v>0.01812912826958657</v>
      </c>
      <c r="BR323" s="7" t="n">
        <v>-0.2286812428851488</v>
      </c>
      <c r="BS323" s="7" t="n">
        <v>-0.2286812428851488</v>
      </c>
      <c r="BT323" s="7" t="n">
        <v>-0.2286812428851488</v>
      </c>
      <c r="BU323" s="7" t="n">
        <v>-0.2286812428851488</v>
      </c>
      <c r="BV323" s="7" t="n">
        <v>-0.2286812428851488</v>
      </c>
      <c r="BW323" s="7" t="n">
        <v>-0.304457085234707</v>
      </c>
      <c r="BX323" s="7" t="n">
        <v>-0.2436817082976748</v>
      </c>
      <c r="BY323" s="7" t="n">
        <v>-0.2362476474550401</v>
      </c>
      <c r="BZ323" s="7" t="n">
        <v>-0.09987826196166505</v>
      </c>
      <c r="CA323" s="7" t="n">
        <v>0.1069137464314096</v>
      </c>
      <c r="CB323" s="7" t="n">
        <v>0.1069137464314096</v>
      </c>
      <c r="CC323" s="7" t="n">
        <v>0.1069137464314096</v>
      </c>
      <c r="CD323" s="7" t="n">
        <v>0.1069137464314096</v>
      </c>
      <c r="CE323" s="7" t="n">
        <v>0.1069137464314096</v>
      </c>
      <c r="CF323" s="7" t="n">
        <v>-0.1303291228008746</v>
      </c>
      <c r="CG323" s="7" t="n">
        <v>-0.1185118800548836</v>
      </c>
      <c r="CH323" s="7" t="n">
        <v>-0.1183150401100994</v>
      </c>
      <c r="CI323" s="7" t="n">
        <v>-0.1115658965724486</v>
      </c>
      <c r="CJ323" s="7" t="n">
        <v>-0.02297856244095808</v>
      </c>
      <c r="CK323" s="7" t="n">
        <v>-0.1204640632209971</v>
      </c>
      <c r="CL323" s="7" t="n">
        <v>-0.1614324123191681</v>
      </c>
      <c r="CM323" s="7" t="n">
        <v>-0.203361867128776</v>
      </c>
      <c r="CN323" s="7" t="n">
        <v>-0.203361867128776</v>
      </c>
      <c r="CO323" s="7" t="n">
        <v>-0.203361867128776</v>
      </c>
      <c r="CP323" s="7" t="n">
        <v>-0.203361867128776</v>
      </c>
      <c r="CQ323" s="7" t="n">
        <v>-0.203361867128776</v>
      </c>
      <c r="CR323" s="7" t="n">
        <v>-0.1224013613896168</v>
      </c>
      <c r="CS323" s="7" t="n">
        <v>-0.07169907045963309</v>
      </c>
      <c r="CT323" s="7" t="n">
        <v>-0.07274794721095179</v>
      </c>
      <c r="CU323" s="7" t="n">
        <v>-0.1614324123191681</v>
      </c>
      <c r="CV323" s="7" t="n">
        <v>-0.5624445157594642</v>
      </c>
      <c r="CW323" s="7" t="n">
        <v>-0.1579165017041914</v>
      </c>
      <c r="CX323" s="7" t="n">
        <v>-0.5780429336647225</v>
      </c>
      <c r="CY323" s="7" t="n">
        <v>-0.4309120953413553</v>
      </c>
      <c r="CZ323" s="7" t="n">
        <v>-0.4513065610466807</v>
      </c>
      <c r="DA323" s="7" t="n">
        <v>-0.4293452861911435</v>
      </c>
      <c r="DB323" s="7" t="n">
        <v>-0.4293452861911435</v>
      </c>
      <c r="DC323" s="7" t="n">
        <v>-0.4293452861911435</v>
      </c>
      <c r="DD323" s="7" t="n">
        <v>-0.4293452861911435</v>
      </c>
      <c r="DE323" s="7" t="n">
        <v>-0.4293452861911435</v>
      </c>
      <c r="DF323" s="7" t="n">
        <v>-0.05378399101542375</v>
      </c>
      <c r="DG323" s="7" t="n">
        <v>-0.08866767638645345</v>
      </c>
      <c r="DH323" s="7" t="n">
        <v>-0.08866767638645345</v>
      </c>
      <c r="DI323" s="7" t="n">
        <v>-0.08866767638645345</v>
      </c>
      <c r="DJ323" s="7" t="n">
        <v>-0.08866767638645345</v>
      </c>
      <c r="DK323" s="7" t="n">
        <v>-0.08866767638645345</v>
      </c>
      <c r="DL323" s="7" t="n">
        <v>-0.1590548418801688</v>
      </c>
      <c r="DM323" s="7" t="n">
        <v>0.3501921810337782</v>
      </c>
      <c r="DN323" s="7" t="n">
        <v>0.3501921810337782</v>
      </c>
      <c r="DO323" s="7" t="n">
        <v>0.3501921810337782</v>
      </c>
      <c r="DP323" s="7" t="n">
        <v>0.3501921810337782</v>
      </c>
      <c r="DQ323" s="7" t="n">
        <v>0.3501921810337782</v>
      </c>
    </row>
    <row r="324">
      <c r="A324" s="6" t="n">
        <v>45442</v>
      </c>
      <c r="B324" s="7" t="n">
        <v>0.6723282297780695</v>
      </c>
      <c r="C324" s="7" t="n">
        <v>0.6326876352244963</v>
      </c>
      <c r="D324" s="7" t="n">
        <v>0.7111610426546608</v>
      </c>
      <c r="E324" s="7" t="n">
        <v>0.3222800897379401</v>
      </c>
      <c r="F324" s="7" t="n">
        <v>0.6089222963646499</v>
      </c>
      <c r="G324" s="7" t="n">
        <v>0.6093321304654358</v>
      </c>
      <c r="H324" s="7" t="n">
        <v>2.110341932404908</v>
      </c>
      <c r="I324" s="7" t="n">
        <v>0.5736686086837033</v>
      </c>
      <c r="J324" s="7" t="n">
        <v>0.4739379392627423</v>
      </c>
      <c r="K324" s="7" t="n">
        <v>0.2733829726478163</v>
      </c>
      <c r="L324" s="7" t="n">
        <v>0.1786676312637665</v>
      </c>
      <c r="M324" s="7" t="n">
        <v>0.4782464937441968</v>
      </c>
      <c r="N324" s="7" t="n">
        <v>0.6102643495143862</v>
      </c>
      <c r="O324" s="7" t="n">
        <v>0.597865874747262</v>
      </c>
      <c r="P324" s="7" t="n">
        <v>0.165935558681922</v>
      </c>
      <c r="Q324" s="7" t="n">
        <v>0.001045016993182157</v>
      </c>
      <c r="R324" s="7" t="n">
        <v>0.2188496181323547</v>
      </c>
      <c r="S324" s="7" t="n">
        <v>0.6408880197245395</v>
      </c>
      <c r="T324" s="7" t="n">
        <v>0.7530526666657023</v>
      </c>
      <c r="U324" s="7" t="n">
        <v>0.2927689804409292</v>
      </c>
      <c r="V324" s="7" t="n">
        <v>0.393270782458367</v>
      </c>
      <c r="W324" s="7" t="n">
        <v>0.1983502546603695</v>
      </c>
      <c r="X324" s="7" t="n">
        <v>0.137291487195911</v>
      </c>
      <c r="Y324" s="7" t="n">
        <v>0.2466105850456843</v>
      </c>
      <c r="Z324" s="7" t="n">
        <v>0.4638761897318622</v>
      </c>
      <c r="AA324" s="7" t="n">
        <v>0.4368956636665513</v>
      </c>
      <c r="AB324" s="7" t="n">
        <v>0.1471517796895774</v>
      </c>
      <c r="AC324" s="7" t="n">
        <v>0.6514694588768304</v>
      </c>
      <c r="AD324" s="7" t="n">
        <v>0.6070527568973048</v>
      </c>
      <c r="AE324" s="7" t="n">
        <v>0.09655906503524148</v>
      </c>
      <c r="AF324" s="7" t="n">
        <v>0.2116298059655377</v>
      </c>
      <c r="AG324" s="7" t="n">
        <v>0.2000790961439169</v>
      </c>
      <c r="AH324" s="7" t="n">
        <v>0.540077437618639</v>
      </c>
      <c r="AI324" s="7" t="n">
        <v>-0.0003819784798404502</v>
      </c>
      <c r="AJ324" s="7" t="n">
        <v>0.07047798406643513</v>
      </c>
      <c r="AK324" s="7" t="n">
        <v>0.2087999374643892</v>
      </c>
      <c r="AL324" s="7" t="n">
        <v>0.4014840890427882</v>
      </c>
      <c r="AM324" s="7" t="n">
        <v>0.2121378052452059</v>
      </c>
      <c r="AN324" s="7" t="n">
        <v>0.3219090561701576</v>
      </c>
      <c r="AO324" s="7" t="n">
        <v>0.2482508804719157</v>
      </c>
      <c r="AP324" s="7" t="n">
        <v>0.1948708147426981</v>
      </c>
      <c r="AQ324" s="7" t="n">
        <v>0.2020431206142459</v>
      </c>
      <c r="AR324" s="7" t="n">
        <v>0.09825809669814456</v>
      </c>
      <c r="AS324" s="7" t="n">
        <v>0.4250405644110269</v>
      </c>
      <c r="AT324" s="7" t="n">
        <v>0.3191193946912445</v>
      </c>
      <c r="AU324" s="7" t="n">
        <v>-0.2122343438017631</v>
      </c>
      <c r="AV324" s="7" t="n">
        <v>0.320222301879971</v>
      </c>
      <c r="AW324" s="7" t="n">
        <v>0.3917535128953678</v>
      </c>
      <c r="AX324" s="7" t="n">
        <v>0.4268431570146887</v>
      </c>
      <c r="AY324" s="7" t="n">
        <v>0.4268431570146887</v>
      </c>
      <c r="AZ324" s="7" t="n">
        <v>0.4268431570146887</v>
      </c>
      <c r="BA324" s="7" t="n">
        <v>0.4268431570146887</v>
      </c>
      <c r="BB324" s="7" t="n">
        <v>0.4268431570146887</v>
      </c>
      <c r="BC324" s="7" t="n">
        <v>0.1881424639747151</v>
      </c>
      <c r="BD324" s="7" t="n">
        <v>0.1154009204215274</v>
      </c>
      <c r="BE324" s="7" t="n">
        <v>0.004226368540124037</v>
      </c>
      <c r="BF324" s="7" t="n">
        <v>0.1029395116045608</v>
      </c>
      <c r="BG324" s="7" t="n">
        <v>0.08433708443647348</v>
      </c>
      <c r="BH324" s="7" t="n">
        <v>0.3194100667548663</v>
      </c>
      <c r="BI324" s="7" t="n">
        <v>-0.2176533135058297</v>
      </c>
      <c r="BJ324" s="7" t="n">
        <v>-0.2910726962177435</v>
      </c>
      <c r="BK324" s="7" t="n">
        <v>-0.1013418931770508</v>
      </c>
      <c r="BL324" s="7" t="n">
        <v>-0.2334269732941661</v>
      </c>
      <c r="BM324" s="7" t="n">
        <v>-0.02021969402559132</v>
      </c>
      <c r="BN324" s="7" t="n">
        <v>-0.02021969402559132</v>
      </c>
      <c r="BO324" s="7" t="n">
        <v>-0.02021969402559132</v>
      </c>
      <c r="BP324" s="7" t="n">
        <v>-0.02021969402559132</v>
      </c>
      <c r="BQ324" s="7" t="n">
        <v>-0.02021969402559132</v>
      </c>
      <c r="BR324" s="7" t="n">
        <v>-0.2286812428851488</v>
      </c>
      <c r="BS324" s="7" t="n">
        <v>-0.2286812428851488</v>
      </c>
      <c r="BT324" s="7" t="n">
        <v>-0.2286812428851488</v>
      </c>
      <c r="BU324" s="7" t="n">
        <v>-0.2286812428851488</v>
      </c>
      <c r="BV324" s="7" t="n">
        <v>-0.2286812428851488</v>
      </c>
      <c r="BW324" s="7" t="n">
        <v>-0.3013570118114967</v>
      </c>
      <c r="BX324" s="7" t="n">
        <v>-0.2444888167055786</v>
      </c>
      <c r="BY324" s="7" t="n">
        <v>-0.2256485447573868</v>
      </c>
      <c r="BZ324" s="7" t="n">
        <v>-0.07844018198350133</v>
      </c>
      <c r="CA324" s="7" t="n">
        <v>0.1051296427265405</v>
      </c>
      <c r="CB324" s="7" t="n">
        <v>0.1051296427265405</v>
      </c>
      <c r="CC324" s="7" t="n">
        <v>0.1051296427265405</v>
      </c>
      <c r="CD324" s="7" t="n">
        <v>0.1051296427265405</v>
      </c>
      <c r="CE324" s="7" t="n">
        <v>0.1051296427265405</v>
      </c>
      <c r="CF324" s="7" t="n">
        <v>-0.1307860986305419</v>
      </c>
      <c r="CG324" s="7" t="n">
        <v>-0.1083428557515158</v>
      </c>
      <c r="CH324" s="7" t="n">
        <v>-0.09905378080335614</v>
      </c>
      <c r="CI324" s="7" t="n">
        <v>-0.09215719570812975</v>
      </c>
      <c r="CJ324" s="7" t="n">
        <v>-0.02384573369783105</v>
      </c>
      <c r="CK324" s="7" t="n">
        <v>-0.1119028167357473</v>
      </c>
      <c r="CL324" s="7" t="n">
        <v>-0.1517585279114306</v>
      </c>
      <c r="CM324" s="7" t="n">
        <v>-0.2010460608500353</v>
      </c>
      <c r="CN324" s="7" t="n">
        <v>-0.2010460608500353</v>
      </c>
      <c r="CO324" s="7" t="n">
        <v>-0.2010460608500353</v>
      </c>
      <c r="CP324" s="7" t="n">
        <v>-0.2010460608500353</v>
      </c>
      <c r="CQ324" s="7" t="n">
        <v>-0.2010460608500353</v>
      </c>
      <c r="CR324" s="7" t="n">
        <v>-0.10322937171699</v>
      </c>
      <c r="CS324" s="7" t="n">
        <v>-0.07252299903773785</v>
      </c>
      <c r="CT324" s="7" t="n">
        <v>-0.05249123076008921</v>
      </c>
      <c r="CU324" s="7" t="n">
        <v>-0.1517585279114306</v>
      </c>
      <c r="CV324" s="7" t="n">
        <v>-0.5656243416383969</v>
      </c>
      <c r="CW324" s="7" t="n">
        <v>-0.1583589815150851</v>
      </c>
      <c r="CX324" s="7" t="n">
        <v>-0.5776204469272983</v>
      </c>
      <c r="CY324" s="7" t="n">
        <v>-0.4318293406555044</v>
      </c>
      <c r="CZ324" s="7" t="n">
        <v>-0.4332826460121801</v>
      </c>
      <c r="DA324" s="7" t="n">
        <v>-0.4293452861911435</v>
      </c>
      <c r="DB324" s="7" t="n">
        <v>-0.4293452861911435</v>
      </c>
      <c r="DC324" s="7" t="n">
        <v>-0.4293452861911435</v>
      </c>
      <c r="DD324" s="7" t="n">
        <v>-0.4293452861911435</v>
      </c>
      <c r="DE324" s="7" t="n">
        <v>-0.4293452861911435</v>
      </c>
      <c r="DF324" s="7" t="n">
        <v>-0.05103336416333915</v>
      </c>
      <c r="DG324" s="7" t="n">
        <v>-0.08866767638645345</v>
      </c>
      <c r="DH324" s="7" t="n">
        <v>-0.08866767638645345</v>
      </c>
      <c r="DI324" s="7" t="n">
        <v>-0.08866767638645345</v>
      </c>
      <c r="DJ324" s="7" t="n">
        <v>-0.08866767638645345</v>
      </c>
      <c r="DK324" s="7" t="n">
        <v>-0.08866767638645345</v>
      </c>
      <c r="DL324" s="7" t="n">
        <v>-0.1406835828815817</v>
      </c>
      <c r="DM324" s="7" t="n">
        <v>0.3796884329785504</v>
      </c>
      <c r="DN324" s="7" t="n">
        <v>0.3796884329785504</v>
      </c>
      <c r="DO324" s="7" t="n">
        <v>0.3796884329785504</v>
      </c>
      <c r="DP324" s="7" t="n">
        <v>0.3796884329785504</v>
      </c>
      <c r="DQ324" s="7" t="n">
        <v>0.3796884329785504</v>
      </c>
    </row>
    <row r="325">
      <c r="A325" s="6" t="n">
        <v>45443</v>
      </c>
      <c r="B325" s="7" t="n">
        <v>0.6665738691520293</v>
      </c>
      <c r="C325" s="7" t="n">
        <v>0.6246782216597466</v>
      </c>
      <c r="D325" s="7" t="n">
        <v>0.6667010716777804</v>
      </c>
      <c r="E325" s="7" t="n">
        <v>0.3336482017389668</v>
      </c>
      <c r="F325" s="7" t="n">
        <v>0.5927531908531027</v>
      </c>
      <c r="G325" s="7" t="n">
        <v>0.5957960147045092</v>
      </c>
      <c r="H325" s="7" t="n">
        <v>2.024137352644142</v>
      </c>
      <c r="I325" s="7" t="n">
        <v>0.5634853193975939</v>
      </c>
      <c r="J325" s="7" t="n">
        <v>0.4754746674509698</v>
      </c>
      <c r="K325" s="7" t="n">
        <v>0.2747106021608037</v>
      </c>
      <c r="L325" s="7" t="n">
        <v>0.1838164458195237</v>
      </c>
      <c r="M325" s="7" t="n">
        <v>0.4025034384330104</v>
      </c>
      <c r="N325" s="7" t="n">
        <v>0.5967536096655053</v>
      </c>
      <c r="O325" s="7" t="n">
        <v>0.6116032957125475</v>
      </c>
      <c r="P325" s="7" t="n">
        <v>0.1523782957349187</v>
      </c>
      <c r="Q325" s="7" t="n">
        <v>-0.004856387206651491</v>
      </c>
      <c r="R325" s="7" t="n">
        <v>0.2277071131627542</v>
      </c>
      <c r="S325" s="7" t="n">
        <v>0.5502301407742116</v>
      </c>
      <c r="T325" s="7" t="n">
        <v>0.6561977719149878</v>
      </c>
      <c r="U325" s="7" t="n">
        <v>0.2951961435626664</v>
      </c>
      <c r="V325" s="7" t="n">
        <v>0.419335657255725</v>
      </c>
      <c r="W325" s="7" t="n">
        <v>0.205466014880668</v>
      </c>
      <c r="X325" s="7" t="n">
        <v>0.1458632369623285</v>
      </c>
      <c r="Y325" s="7" t="n">
        <v>0.2385511587678522</v>
      </c>
      <c r="Z325" s="7" t="n">
        <v>0.4501776078685391</v>
      </c>
      <c r="AA325" s="7" t="n">
        <v>0.447260260429811</v>
      </c>
      <c r="AB325" s="7" t="n">
        <v>0.1547063370901405</v>
      </c>
      <c r="AC325" s="7" t="n">
        <v>0.533804343809031</v>
      </c>
      <c r="AD325" s="7" t="n">
        <v>0.4918174461217346</v>
      </c>
      <c r="AE325" s="7" t="n">
        <v>0.1017568555414874</v>
      </c>
      <c r="AF325" s="7" t="n">
        <v>0.2062585896476676</v>
      </c>
      <c r="AG325" s="7" t="n">
        <v>0.2042461374909299</v>
      </c>
      <c r="AH325" s="7" t="n">
        <v>0.4803338826652879</v>
      </c>
      <c r="AI325" s="7" t="n">
        <v>-0.003536062811638319</v>
      </c>
      <c r="AJ325" s="7" t="n">
        <v>0.07232447352675964</v>
      </c>
      <c r="AK325" s="7" t="n">
        <v>0.2129972602374182</v>
      </c>
      <c r="AL325" s="7" t="n">
        <v>0.4019115971130212</v>
      </c>
      <c r="AM325" s="7" t="n">
        <v>0.2026702125501156</v>
      </c>
      <c r="AN325" s="7" t="n">
        <v>0.3086092842579102</v>
      </c>
      <c r="AO325" s="7" t="n">
        <v>0.2531455803597462</v>
      </c>
      <c r="AP325" s="7" t="n">
        <v>0.1991800848647034</v>
      </c>
      <c r="AQ325" s="7" t="n">
        <v>0.184265638886798</v>
      </c>
      <c r="AR325" s="7" t="n">
        <v>0.102071584420194</v>
      </c>
      <c r="AS325" s="7" t="n">
        <v>0.3977841838145066</v>
      </c>
      <c r="AT325" s="7" t="n">
        <v>0.3295804049375266</v>
      </c>
      <c r="AU325" s="7" t="n">
        <v>-0.2102393862992387</v>
      </c>
      <c r="AV325" s="7" t="n">
        <v>0.3237491997272326</v>
      </c>
      <c r="AW325" s="7" t="n">
        <v>0.3954715022533415</v>
      </c>
      <c r="AX325" s="7" t="n">
        <v>0.4606691362971498</v>
      </c>
      <c r="AY325" s="7" t="n">
        <v>0.4606691362971498</v>
      </c>
      <c r="AZ325" s="7" t="n">
        <v>0.4606691362971498</v>
      </c>
      <c r="BA325" s="7" t="n">
        <v>0.4606691362971498</v>
      </c>
      <c r="BB325" s="7" t="n">
        <v>0.4606691362971498</v>
      </c>
      <c r="BC325" s="7" t="n">
        <v>0.1649231174011516</v>
      </c>
      <c r="BD325" s="7" t="n">
        <v>0.09406693683960521</v>
      </c>
      <c r="BE325" s="7" t="n">
        <v>-0.01057877585339873</v>
      </c>
      <c r="BF325" s="7" t="n">
        <v>0.111609324395582</v>
      </c>
      <c r="BG325" s="7" t="n">
        <v>0.05912947616389519</v>
      </c>
      <c r="BH325" s="7" t="n">
        <v>0.3368119694718523</v>
      </c>
      <c r="BI325" s="7" t="n">
        <v>-0.2332468114687818</v>
      </c>
      <c r="BJ325" s="7" t="n">
        <v>-0.2935441762311678</v>
      </c>
      <c r="BK325" s="7" t="n">
        <v>-0.09709884949277825</v>
      </c>
      <c r="BL325" s="7" t="n">
        <v>-0.2360994192617932</v>
      </c>
      <c r="BM325" s="7" t="n">
        <v>-0.02790731416132042</v>
      </c>
      <c r="BN325" s="7" t="n">
        <v>-0.02790731416132042</v>
      </c>
      <c r="BO325" s="7" t="n">
        <v>-0.02790731416132042</v>
      </c>
      <c r="BP325" s="7" t="n">
        <v>-0.02790731416132042</v>
      </c>
      <c r="BQ325" s="7" t="n">
        <v>-0.02790731416132042</v>
      </c>
      <c r="BR325" s="7" t="n">
        <v>-0.2286812428851488</v>
      </c>
      <c r="BS325" s="7" t="n">
        <v>-0.2286812428851488</v>
      </c>
      <c r="BT325" s="7" t="n">
        <v>-0.2286812428851488</v>
      </c>
      <c r="BU325" s="7" t="n">
        <v>-0.2286812428851488</v>
      </c>
      <c r="BV325" s="7" t="n">
        <v>-0.2286812428851488</v>
      </c>
      <c r="BW325" s="7" t="n">
        <v>-0.3026687339355021</v>
      </c>
      <c r="BX325" s="7" t="n">
        <v>-0.2429239272770491</v>
      </c>
      <c r="BY325" s="7" t="n">
        <v>-0.2135103080265095</v>
      </c>
      <c r="BZ325" s="7" t="n">
        <v>-0.09250945930083365</v>
      </c>
      <c r="CA325" s="7" t="n">
        <v>0.1086978501362788</v>
      </c>
      <c r="CB325" s="7" t="n">
        <v>0.1086978501362788</v>
      </c>
      <c r="CC325" s="7" t="n">
        <v>0.1086978501362788</v>
      </c>
      <c r="CD325" s="7" t="n">
        <v>0.1086978501362788</v>
      </c>
      <c r="CE325" s="7" t="n">
        <v>0.1086978501362788</v>
      </c>
      <c r="CF325" s="7" t="n">
        <v>-0.1267030873198249</v>
      </c>
      <c r="CG325" s="7" t="n">
        <v>-0.1239017604687374</v>
      </c>
      <c r="CH325" s="7" t="n">
        <v>-0.1043505697096297</v>
      </c>
      <c r="CI325" s="7" t="n">
        <v>-0.09749453060332613</v>
      </c>
      <c r="CJ325" s="7" t="n">
        <v>-0.01973824256489476</v>
      </c>
      <c r="CK325" s="7" t="n">
        <v>-0.1239611846149971</v>
      </c>
      <c r="CL325" s="7" t="n">
        <v>-0.166559854101157</v>
      </c>
      <c r="CM325" s="7" t="n">
        <v>-0.2001776680037433</v>
      </c>
      <c r="CN325" s="7" t="n">
        <v>-0.2001776680037433</v>
      </c>
      <c r="CO325" s="7" t="n">
        <v>-0.2001776680037433</v>
      </c>
      <c r="CP325" s="7" t="n">
        <v>-0.2001776680037433</v>
      </c>
      <c r="CQ325" s="7" t="n">
        <v>-0.2001776680037433</v>
      </c>
      <c r="CR325" s="7" t="n">
        <v>-0.108501611739926</v>
      </c>
      <c r="CS325" s="7" t="n">
        <v>-0.06862033355855468</v>
      </c>
      <c r="CT325" s="7" t="n">
        <v>-0.05806176741429936</v>
      </c>
      <c r="CU325" s="7" t="n">
        <v>-0.166559854101157</v>
      </c>
      <c r="CV325" s="7" t="n">
        <v>-0.560827617816569</v>
      </c>
      <c r="CW325" s="7" t="n">
        <v>-0.1544054899836872</v>
      </c>
      <c r="CX325" s="7" t="n">
        <v>-0.5787143530563418</v>
      </c>
      <c r="CY325" s="7" t="n">
        <v>-0.4299948488397534</v>
      </c>
      <c r="CZ325" s="7" t="n">
        <v>-0.4252740533923283</v>
      </c>
      <c r="DA325" s="7" t="n">
        <v>-0.4293452861911435</v>
      </c>
      <c r="DB325" s="7" t="n">
        <v>-0.4293452861911435</v>
      </c>
      <c r="DC325" s="7" t="n">
        <v>-0.4293452861911435</v>
      </c>
      <c r="DD325" s="7" t="n">
        <v>-0.4293452861911435</v>
      </c>
      <c r="DE325" s="7" t="n">
        <v>-0.4293452861911435</v>
      </c>
      <c r="DF325" s="7" t="n">
        <v>-0.0500019240960754</v>
      </c>
      <c r="DG325" s="7" t="n">
        <v>-0.08866767638645345</v>
      </c>
      <c r="DH325" s="7" t="n">
        <v>-0.08866767638645345</v>
      </c>
      <c r="DI325" s="7" t="n">
        <v>-0.08866767638645345</v>
      </c>
      <c r="DJ325" s="7" t="n">
        <v>-0.08866767638645345</v>
      </c>
      <c r="DK325" s="7" t="n">
        <v>-0.08866767638645345</v>
      </c>
      <c r="DL325" s="7" t="n">
        <v>-0.1457356243555225</v>
      </c>
      <c r="DM325" s="7" t="n">
        <v>0.3715770515995029</v>
      </c>
      <c r="DN325" s="7" t="n">
        <v>0.3715770515995029</v>
      </c>
      <c r="DO325" s="7" t="n">
        <v>0.3715770515995029</v>
      </c>
      <c r="DP325" s="7" t="n">
        <v>0.3715770515995029</v>
      </c>
      <c r="DQ325" s="7" t="n">
        <v>0.3715770515995029</v>
      </c>
    </row>
    <row r="326">
      <c r="A326" s="6" t="n">
        <v>45446</v>
      </c>
      <c r="B326" s="7" t="n">
        <v>0.6424335121483502</v>
      </c>
      <c r="C326" s="7" t="n">
        <v>0.5941587505654822</v>
      </c>
      <c r="D326" s="7" t="n">
        <v>0.6437186103624892</v>
      </c>
      <c r="E326" s="7" t="n">
        <v>0.30679862093497</v>
      </c>
      <c r="F326" s="7" t="n">
        <v>0.5654997071685239</v>
      </c>
      <c r="G326" s="7" t="n">
        <v>0.5493977071109495</v>
      </c>
      <c r="H326" s="7" t="n">
        <v>2.028436349846744</v>
      </c>
      <c r="I326" s="7" t="n">
        <v>0.5298560871904101</v>
      </c>
      <c r="J326" s="7" t="n">
        <v>0.4323070520330206</v>
      </c>
      <c r="K326" s="7" t="n">
        <v>0.2374166937954887</v>
      </c>
      <c r="L326" s="7" t="n">
        <v>0.167010099696602</v>
      </c>
      <c r="M326" s="7" t="n">
        <v>0.3634774941373438</v>
      </c>
      <c r="N326" s="7" t="n">
        <v>0.593281644631803</v>
      </c>
      <c r="O326" s="7" t="n">
        <v>0.5791578030737843</v>
      </c>
      <c r="P326" s="7" t="n">
        <v>0.1010288154525165</v>
      </c>
      <c r="Q326" s="7" t="n">
        <v>-0.03428655141201853</v>
      </c>
      <c r="R326" s="7" t="n">
        <v>0.2224228372253823</v>
      </c>
      <c r="S326" s="7" t="n">
        <v>0.5468052745732395</v>
      </c>
      <c r="T326" s="7" t="n">
        <v>0.6525387953398554</v>
      </c>
      <c r="U326" s="7" t="n">
        <v>0.3408711868176793</v>
      </c>
      <c r="V326" s="7" t="n">
        <v>0.4197748473035883</v>
      </c>
      <c r="W326" s="7" t="n">
        <v>0.2041435690905915</v>
      </c>
      <c r="X326" s="7" t="n">
        <v>0.1418341101044074</v>
      </c>
      <c r="Y326" s="7" t="n">
        <v>0.343327842693389</v>
      </c>
      <c r="Z326" s="7" t="n">
        <v>0.5670424688568116</v>
      </c>
      <c r="AA326" s="7" t="n">
        <v>0.4571990473832526</v>
      </c>
      <c r="AB326" s="7" t="n">
        <v>0.1499065229777288</v>
      </c>
      <c r="AC326" s="7" t="n">
        <v>0.5209421256505207</v>
      </c>
      <c r="AD326" s="7" t="n">
        <v>0.4852842189085282</v>
      </c>
      <c r="AE326" s="7" t="n">
        <v>0.09566978464402953</v>
      </c>
      <c r="AF326" s="7" t="n">
        <v>0.2876521195724018</v>
      </c>
      <c r="AG326" s="7" t="n">
        <v>0.2054105573255933</v>
      </c>
      <c r="AH326" s="7" t="n">
        <v>0.4802759250957394</v>
      </c>
      <c r="AI326" s="7" t="n">
        <v>0.008934613375176204</v>
      </c>
      <c r="AJ326" s="7" t="n">
        <v>0.09558823830587926</v>
      </c>
      <c r="AK326" s="7" t="n">
        <v>0.2141701417815149</v>
      </c>
      <c r="AL326" s="7" t="n">
        <v>0.3856852942239988</v>
      </c>
      <c r="AM326" s="7" t="n">
        <v>0.2276201354244891</v>
      </c>
      <c r="AN326" s="7" t="n">
        <v>0.4150620035660779</v>
      </c>
      <c r="AO326" s="7" t="n">
        <v>0.2434506526218079</v>
      </c>
      <c r="AP326" s="7" t="n">
        <v>0.1982205247374558</v>
      </c>
      <c r="AQ326" s="7" t="n">
        <v>0.2698933484407782</v>
      </c>
      <c r="AR326" s="7" t="n">
        <v>0.1031372087740257</v>
      </c>
      <c r="AS326" s="7" t="n">
        <v>0.4961864819147996</v>
      </c>
      <c r="AT326" s="7" t="n">
        <v>0.3608724609862832</v>
      </c>
      <c r="AU326" s="7" t="n">
        <v>-0.2224718253872705</v>
      </c>
      <c r="AV326" s="7" t="n">
        <v>0.3661201661136013</v>
      </c>
      <c r="AW326" s="7" t="n">
        <v>0.4401381778798845</v>
      </c>
      <c r="AX326" s="7" t="n">
        <v>0.4579175801164188</v>
      </c>
      <c r="AY326" s="7" t="n">
        <v>0.4579175801164188</v>
      </c>
      <c r="AZ326" s="7" t="n">
        <v>0.4579175801164188</v>
      </c>
      <c r="BA326" s="7" t="n">
        <v>0.4579175801164188</v>
      </c>
      <c r="BB326" s="7" t="n">
        <v>0.4579175801164188</v>
      </c>
      <c r="BC326" s="7" t="n">
        <v>0.2222691999255479</v>
      </c>
      <c r="BD326" s="7" t="n">
        <v>0.1710879119709507</v>
      </c>
      <c r="BE326" s="7" t="n">
        <v>0.04531932421279627</v>
      </c>
      <c r="BF326" s="7" t="n">
        <v>0.137896123682715</v>
      </c>
      <c r="BG326" s="7" t="n">
        <v>0.1268255604955102</v>
      </c>
      <c r="BH326" s="7" t="n">
        <v>0.3569473919715693</v>
      </c>
      <c r="BI326" s="7" t="n">
        <v>-0.2077918290285782</v>
      </c>
      <c r="BJ326" s="7" t="n">
        <v>-0.3222861173439846</v>
      </c>
      <c r="BK326" s="7" t="n">
        <v>-0.08907280347577895</v>
      </c>
      <c r="BL326" s="7" t="n">
        <v>-0.2671784829044317</v>
      </c>
      <c r="BM326" s="7" t="n">
        <v>0.01968083936964726</v>
      </c>
      <c r="BN326" s="7" t="n">
        <v>0.01968083936964726</v>
      </c>
      <c r="BO326" s="7" t="n">
        <v>0.01968083936964726</v>
      </c>
      <c r="BP326" s="7" t="n">
        <v>0.01968083936964726</v>
      </c>
      <c r="BQ326" s="7" t="n">
        <v>0.01968083936964726</v>
      </c>
      <c r="BR326" s="7" t="n">
        <v>-0.2286812428851488</v>
      </c>
      <c r="BS326" s="7" t="n">
        <v>-0.2286812428851488</v>
      </c>
      <c r="BT326" s="7" t="n">
        <v>-0.2286812428851488</v>
      </c>
      <c r="BU326" s="7" t="n">
        <v>-0.2286812428851488</v>
      </c>
      <c r="BV326" s="7" t="n">
        <v>-0.2286812428851488</v>
      </c>
      <c r="BW326" s="7" t="n">
        <v>-0.3322677694525706</v>
      </c>
      <c r="BX326" s="7" t="n">
        <v>-0.2729112870462062</v>
      </c>
      <c r="BY326" s="7" t="n">
        <v>-0.2206976665598898</v>
      </c>
      <c r="BZ326" s="7" t="n">
        <v>-0.02103297015116046</v>
      </c>
      <c r="CA326" s="7" t="n">
        <v>0.1267938147007286</v>
      </c>
      <c r="CB326" s="7" t="n">
        <v>0.1267938147007286</v>
      </c>
      <c r="CC326" s="7" t="n">
        <v>0.1267938147007286</v>
      </c>
      <c r="CD326" s="7" t="n">
        <v>0.1267938147007286</v>
      </c>
      <c r="CE326" s="7" t="n">
        <v>0.1267938147007286</v>
      </c>
      <c r="CF326" s="7" t="n">
        <v>-0.1419559453265067</v>
      </c>
      <c r="CG326" s="7" t="n">
        <v>-0.02125713360686454</v>
      </c>
      <c r="CH326" s="7" t="n">
        <v>-0.1004983178482813</v>
      </c>
      <c r="CI326" s="7" t="n">
        <v>-0.09361279043046267</v>
      </c>
      <c r="CJ326" s="7" t="n">
        <v>-0.02581908330037141</v>
      </c>
      <c r="CK326" s="7" t="n">
        <v>-0.04170175784170682</v>
      </c>
      <c r="CL326" s="7" t="n">
        <v>-0.06891309609230378</v>
      </c>
      <c r="CM326" s="7" t="n">
        <v>-0.1955460002330852</v>
      </c>
      <c r="CN326" s="7" t="n">
        <v>-0.1955460002330852</v>
      </c>
      <c r="CO326" s="7" t="n">
        <v>-0.1955460002330852</v>
      </c>
      <c r="CP326" s="7" t="n">
        <v>-0.1955460002330852</v>
      </c>
      <c r="CQ326" s="7" t="n">
        <v>-0.1955460002330852</v>
      </c>
      <c r="CR326" s="7" t="n">
        <v>-0.104667213805401</v>
      </c>
      <c r="CS326" s="7" t="n">
        <v>-0.0743979448679164</v>
      </c>
      <c r="CT326" s="7" t="n">
        <v>-0.05401042412412715</v>
      </c>
      <c r="CU326" s="7" t="n">
        <v>-0.06891309609230378</v>
      </c>
      <c r="CV326" s="7" t="n">
        <v>-0.5673918423888124</v>
      </c>
      <c r="CW326" s="7" t="n">
        <v>-0.1691745024526824</v>
      </c>
      <c r="CX326" s="7" t="n">
        <v>-0.5930928618858495</v>
      </c>
      <c r="CY326" s="7" t="n">
        <v>-0.4206913395170248</v>
      </c>
      <c r="CZ326" s="7" t="n">
        <v>-0.4291332380816876</v>
      </c>
      <c r="DA326" s="7" t="n">
        <v>-0.4293452861911435</v>
      </c>
      <c r="DB326" s="7" t="n">
        <v>-0.4293452861911435</v>
      </c>
      <c r="DC326" s="7" t="n">
        <v>-0.4293452861911435</v>
      </c>
      <c r="DD326" s="7" t="n">
        <v>-0.4293452861911435</v>
      </c>
      <c r="DE326" s="7" t="n">
        <v>-0.4293452861911435</v>
      </c>
      <c r="DF326" s="7" t="n">
        <v>-0.0445005874221106</v>
      </c>
      <c r="DG326" s="7" t="n">
        <v>-0.08866767638645345</v>
      </c>
      <c r="DH326" s="7" t="n">
        <v>-0.08866767638645345</v>
      </c>
      <c r="DI326" s="7" t="n">
        <v>-0.08866767638645345</v>
      </c>
      <c r="DJ326" s="7" t="n">
        <v>-0.08866767638645345</v>
      </c>
      <c r="DK326" s="7" t="n">
        <v>-0.08866767638645345</v>
      </c>
      <c r="DL326" s="7" t="n">
        <v>-0.1420613725558053</v>
      </c>
      <c r="DM326" s="7" t="n">
        <v>0.3774763019884568</v>
      </c>
      <c r="DN326" s="7" t="n">
        <v>0.3774763019884568</v>
      </c>
      <c r="DO326" s="7" t="n">
        <v>0.3774763019884568</v>
      </c>
      <c r="DP326" s="7" t="n">
        <v>0.3774763019884568</v>
      </c>
      <c r="DQ326" s="7" t="n">
        <v>0.3774763019884568</v>
      </c>
    </row>
    <row r="327">
      <c r="A327" s="6" t="n">
        <v>45447</v>
      </c>
      <c r="B327" s="7" t="n">
        <v>0.5972871764789136</v>
      </c>
      <c r="C327" s="7" t="n">
        <v>0.5483286189680894</v>
      </c>
      <c r="D327" s="7" t="n">
        <v>0.6011983438910591</v>
      </c>
      <c r="E327" s="7" t="n">
        <v>0.2886536079284123</v>
      </c>
      <c r="F327" s="7" t="n">
        <v>0.522432117591443</v>
      </c>
      <c r="G327" s="7" t="n">
        <v>0.5001774632320637</v>
      </c>
      <c r="H327" s="7" t="n">
        <v>1.9877396776881</v>
      </c>
      <c r="I327" s="7" t="n">
        <v>0.4824933600451848</v>
      </c>
      <c r="J327" s="7" t="n">
        <v>0.4000903170384655</v>
      </c>
      <c r="K327" s="7" t="n">
        <v>0.2095836075551727</v>
      </c>
      <c r="L327" s="7" t="n">
        <v>0.1571687854545123</v>
      </c>
      <c r="M327" s="7" t="n">
        <v>0.3188914955182098</v>
      </c>
      <c r="N327" s="7" t="n">
        <v>0.5688541203361313</v>
      </c>
      <c r="O327" s="7" t="n">
        <v>0.5572310590314007</v>
      </c>
      <c r="P327" s="7" t="n">
        <v>0.06036846299100929</v>
      </c>
      <c r="Q327" s="7" t="n">
        <v>-0.0463807208392687</v>
      </c>
      <c r="R327" s="7" t="n">
        <v>0.221598543382802</v>
      </c>
      <c r="S327" s="7" t="n">
        <v>0.5186032595023853</v>
      </c>
      <c r="T327" s="7" t="n">
        <v>0.6224090015141885</v>
      </c>
      <c r="U327" s="7" t="n">
        <v>0.3170886701076805</v>
      </c>
      <c r="V327" s="7" t="n">
        <v>0.4158670771491029</v>
      </c>
      <c r="W327" s="7" t="n">
        <v>0.200246205878599</v>
      </c>
      <c r="X327" s="7" t="n">
        <v>0.1417966694810082</v>
      </c>
      <c r="Y327" s="7" t="n">
        <v>0.3065690752037098</v>
      </c>
      <c r="Z327" s="7" t="n">
        <v>0.5334874256175342</v>
      </c>
      <c r="AA327" s="7" t="n">
        <v>0.4498103961084958</v>
      </c>
      <c r="AB327" s="7" t="n">
        <v>0.1509878739982073</v>
      </c>
      <c r="AC327" s="7" t="n">
        <v>0.4868595799417654</v>
      </c>
      <c r="AD327" s="7" t="n">
        <v>0.4539478312656335</v>
      </c>
      <c r="AE327" s="7" t="n">
        <v>0.09895911200100094</v>
      </c>
      <c r="AF327" s="7" t="n">
        <v>0.2557311962265159</v>
      </c>
      <c r="AG327" s="7" t="n">
        <v>0.2005171481516879</v>
      </c>
      <c r="AH327" s="7" t="n">
        <v>0.4575286011679769</v>
      </c>
      <c r="AI327" s="7" t="n">
        <v>-0.004273593801620401</v>
      </c>
      <c r="AJ327" s="7" t="n">
        <v>0.0799657907255158</v>
      </c>
      <c r="AK327" s="7" t="n">
        <v>0.2092411727473813</v>
      </c>
      <c r="AL327" s="7" t="n">
        <v>0.3572288880681331</v>
      </c>
      <c r="AM327" s="7" t="n">
        <v>0.2020428729128974</v>
      </c>
      <c r="AN327" s="7" t="n">
        <v>0.3720241212410225</v>
      </c>
      <c r="AO327" s="7" t="n">
        <v>0.2438684162695666</v>
      </c>
      <c r="AP327" s="7" t="n">
        <v>0.1884779970017656</v>
      </c>
      <c r="AQ327" s="7" t="n">
        <v>0.2382019971776967</v>
      </c>
      <c r="AR327" s="7" t="n">
        <v>0.09865898207799617</v>
      </c>
      <c r="AS327" s="7" t="n">
        <v>0.4352266028931386</v>
      </c>
      <c r="AT327" s="7" t="n">
        <v>0.3716412050071212</v>
      </c>
      <c r="AU327" s="7" t="n">
        <v>-0.2278296447831449</v>
      </c>
      <c r="AV327" s="7" t="n">
        <v>0.3790172234716607</v>
      </c>
      <c r="AW327" s="7" t="n">
        <v>0.4537340131104608</v>
      </c>
      <c r="AX327" s="7" t="n">
        <v>0.4627732211789619</v>
      </c>
      <c r="AY327" s="7" t="n">
        <v>0.4627732211789619</v>
      </c>
      <c r="AZ327" s="7" t="n">
        <v>0.4627732211789619</v>
      </c>
      <c r="BA327" s="7" t="n">
        <v>0.4627732211789619</v>
      </c>
      <c r="BB327" s="7" t="n">
        <v>0.4627732211789619</v>
      </c>
      <c r="BC327" s="7" t="n">
        <v>0.1709269993258513</v>
      </c>
      <c r="BD327" s="7" t="n">
        <v>0.1233736876410294</v>
      </c>
      <c r="BE327" s="7" t="n">
        <v>0.01614131472800118</v>
      </c>
      <c r="BF327" s="7" t="n">
        <v>0.1469234525945176</v>
      </c>
      <c r="BG327" s="7" t="n">
        <v>0.07400216493487721</v>
      </c>
      <c r="BH327" s="7" t="n">
        <v>0.3656123005053489</v>
      </c>
      <c r="BI327" s="7" t="n">
        <v>-0.2364007359735686</v>
      </c>
      <c r="BJ327" s="7" t="n">
        <v>-0.3264429826297862</v>
      </c>
      <c r="BK327" s="7" t="n">
        <v>-0.0964161285848687</v>
      </c>
      <c r="BL327" s="7" t="n">
        <v>-0.2716733595818351</v>
      </c>
      <c r="BM327" s="7" t="n">
        <v>0.03242246885845534</v>
      </c>
      <c r="BN327" s="7" t="n">
        <v>0.03242246885845534</v>
      </c>
      <c r="BO327" s="7" t="n">
        <v>0.03242246885845534</v>
      </c>
      <c r="BP327" s="7" t="n">
        <v>0.03242246885845534</v>
      </c>
      <c r="BQ327" s="7" t="n">
        <v>0.03242246885845534</v>
      </c>
      <c r="BR327" s="7" t="n">
        <v>-0.2286812428851488</v>
      </c>
      <c r="BS327" s="7" t="n">
        <v>-0.2286812428851488</v>
      </c>
      <c r="BT327" s="7" t="n">
        <v>-0.2286812428851488</v>
      </c>
      <c r="BU327" s="7" t="n">
        <v>-0.2286812428851488</v>
      </c>
      <c r="BV327" s="7" t="n">
        <v>-0.2286812428851488</v>
      </c>
      <c r="BW327" s="7" t="n">
        <v>-0.3331975617301629</v>
      </c>
      <c r="BX327" s="7" t="n">
        <v>-0.267100168762026</v>
      </c>
      <c r="BY327" s="7" t="n">
        <v>-0.2234111708773725</v>
      </c>
      <c r="BZ327" s="7" t="n">
        <v>-0.05522315396760946</v>
      </c>
      <c r="CA327" s="7" t="n">
        <v>0.09646395449159328</v>
      </c>
      <c r="CB327" s="7" t="n">
        <v>0.09646395449159328</v>
      </c>
      <c r="CC327" s="7" t="n">
        <v>0.09646395449159328</v>
      </c>
      <c r="CD327" s="7" t="n">
        <v>0.09646395449159328</v>
      </c>
      <c r="CE327" s="7" t="n">
        <v>0.09646395449159328</v>
      </c>
      <c r="CF327" s="7" t="n">
        <v>-0.1439309235531123</v>
      </c>
      <c r="CG327" s="7" t="n">
        <v>-0.06429482256241859</v>
      </c>
      <c r="CH327" s="7" t="n">
        <v>-0.1091659074975478</v>
      </c>
      <c r="CI327" s="7" t="n">
        <v>-0.1023467289564024</v>
      </c>
      <c r="CJ327" s="7" t="n">
        <v>-0.03605460705852703</v>
      </c>
      <c r="CK327" s="7" t="n">
        <v>-0.08062096494386295</v>
      </c>
      <c r="CL327" s="7" t="n">
        <v>-0.1098552372173186</v>
      </c>
      <c r="CM327" s="7" t="n">
        <v>-0.2179804391240318</v>
      </c>
      <c r="CN327" s="7" t="n">
        <v>-0.2179804391240318</v>
      </c>
      <c r="CO327" s="7" t="n">
        <v>-0.2179804391240318</v>
      </c>
      <c r="CP327" s="7" t="n">
        <v>-0.2179804391240318</v>
      </c>
      <c r="CQ327" s="7" t="n">
        <v>-0.2179804391240318</v>
      </c>
      <c r="CR327" s="7" t="n">
        <v>-0.1132946320128972</v>
      </c>
      <c r="CS327" s="7" t="n">
        <v>-0.08412306025818561</v>
      </c>
      <c r="CT327" s="7" t="n">
        <v>-0.06312597067492587</v>
      </c>
      <c r="CU327" s="7" t="n">
        <v>-0.1098552372173186</v>
      </c>
      <c r="CV327" s="7" t="n">
        <v>-0.5606980412466822</v>
      </c>
      <c r="CW327" s="7" t="n">
        <v>-0.1710868311481933</v>
      </c>
      <c r="CX327" s="7" t="n">
        <v>-0.5954787167383395</v>
      </c>
      <c r="CY327" s="7" t="n">
        <v>-0.4362845574211771</v>
      </c>
      <c r="CZ327" s="7" t="n">
        <v>-0.431329723534662</v>
      </c>
      <c r="DA327" s="7" t="n">
        <v>-0.4293452861911435</v>
      </c>
      <c r="DB327" s="7" t="n">
        <v>-0.4293452861911435</v>
      </c>
      <c r="DC327" s="7" t="n">
        <v>-0.4293452861911435</v>
      </c>
      <c r="DD327" s="7" t="n">
        <v>-0.4293452861911435</v>
      </c>
      <c r="DE327" s="7" t="n">
        <v>-0.4293452861911435</v>
      </c>
      <c r="DF327" s="7" t="n">
        <v>-0.07114735105617653</v>
      </c>
      <c r="DG327" s="7" t="n">
        <v>-0.08866767638645345</v>
      </c>
      <c r="DH327" s="7" t="n">
        <v>-0.08866767638645345</v>
      </c>
      <c r="DI327" s="7" t="n">
        <v>-0.08866767638645345</v>
      </c>
      <c r="DJ327" s="7" t="n">
        <v>-0.08866767638645345</v>
      </c>
      <c r="DK327" s="7" t="n">
        <v>-0.08866767638645345</v>
      </c>
      <c r="DL327" s="7" t="n">
        <v>-0.1503284610054375</v>
      </c>
      <c r="DM327" s="7" t="n">
        <v>0.3642029534510038</v>
      </c>
      <c r="DN327" s="7" t="n">
        <v>0.3642029534510038</v>
      </c>
      <c r="DO327" s="7" t="n">
        <v>0.3642029534510038</v>
      </c>
      <c r="DP327" s="7" t="n">
        <v>0.3642029534510038</v>
      </c>
      <c r="DQ327" s="7" t="n">
        <v>0.3642029534510038</v>
      </c>
    </row>
    <row r="328">
      <c r="A328" s="6" t="n">
        <v>45448</v>
      </c>
      <c r="B328" s="7" t="n">
        <v>0.6452761282111268</v>
      </c>
      <c r="C328" s="7" t="n">
        <v>0.5897977818133013</v>
      </c>
      <c r="D328" s="7" t="n">
        <v>0.6481556302959657</v>
      </c>
      <c r="E328" s="7" t="n">
        <v>0.275060725423375</v>
      </c>
      <c r="F328" s="7" t="n">
        <v>0.5613497971613133</v>
      </c>
      <c r="G328" s="7" t="n">
        <v>0.5286499448510333</v>
      </c>
      <c r="H328" s="7" t="n">
        <v>2.068322011622414</v>
      </c>
      <c r="I328" s="7" t="n">
        <v>0.5196100952959308</v>
      </c>
      <c r="J328" s="7" t="n">
        <v>0.3890140687013319</v>
      </c>
      <c r="K328" s="7" t="n">
        <v>0.2000144760078977</v>
      </c>
      <c r="L328" s="7" t="n">
        <v>0.1620359893957433</v>
      </c>
      <c r="M328" s="7" t="n">
        <v>0.3513225232775394</v>
      </c>
      <c r="N328" s="7" t="n">
        <v>0.6111652793928861</v>
      </c>
      <c r="O328" s="7" t="n">
        <v>0.54080518733991</v>
      </c>
      <c r="P328" s="7" t="n">
        <v>0.05666945417582903</v>
      </c>
      <c r="Q328" s="7" t="n">
        <v>-0.04108488617423189</v>
      </c>
      <c r="R328" s="7" t="n">
        <v>0.2363674882937594</v>
      </c>
      <c r="S328" s="7" t="n">
        <v>0.5729097350516918</v>
      </c>
      <c r="T328" s="7" t="n">
        <v>0.6804276539965863</v>
      </c>
      <c r="U328" s="7" t="n">
        <v>0.32261559526782</v>
      </c>
      <c r="V328" s="7" t="n">
        <v>0.4139931983643195</v>
      </c>
      <c r="W328" s="7" t="n">
        <v>0.2170069731602533</v>
      </c>
      <c r="X328" s="7" t="n">
        <v>0.1558672927734852</v>
      </c>
      <c r="Y328" s="7" t="n">
        <v>0.3128310429524082</v>
      </c>
      <c r="Z328" s="7" t="n">
        <v>0.5471023317681278</v>
      </c>
      <c r="AA328" s="7" t="n">
        <v>0.4566882922859636</v>
      </c>
      <c r="AB328" s="7" t="n">
        <v>0.1651269344226998</v>
      </c>
      <c r="AC328" s="7" t="n">
        <v>0.5475470763761356</v>
      </c>
      <c r="AD328" s="7" t="n">
        <v>0.5135806175596642</v>
      </c>
      <c r="AE328" s="7" t="n">
        <v>0.11230847270741</v>
      </c>
      <c r="AF328" s="7" t="n">
        <v>0.2628540519207181</v>
      </c>
      <c r="AG328" s="7" t="n">
        <v>0.2405873372153204</v>
      </c>
      <c r="AH328" s="7" t="n">
        <v>0.5019937449365246</v>
      </c>
      <c r="AI328" s="7" t="n">
        <v>0.004056295925375153</v>
      </c>
      <c r="AJ328" s="7" t="n">
        <v>0.08219344497983139</v>
      </c>
      <c r="AK328" s="7" t="n">
        <v>0.2496025474183858</v>
      </c>
      <c r="AL328" s="7" t="n">
        <v>0.3991277681125824</v>
      </c>
      <c r="AM328" s="7" t="n">
        <v>0.2282733285575851</v>
      </c>
      <c r="AN328" s="7" t="n">
        <v>0.385704808543212</v>
      </c>
      <c r="AO328" s="7" t="n">
        <v>0.2845389170995791</v>
      </c>
      <c r="AP328" s="7" t="n">
        <v>0.2234900920520917</v>
      </c>
      <c r="AQ328" s="7" t="n">
        <v>0.2465898534829596</v>
      </c>
      <c r="AR328" s="7" t="n">
        <v>0.1353294063165018</v>
      </c>
      <c r="AS328" s="7" t="n">
        <v>0.4540791788968099</v>
      </c>
      <c r="AT328" s="7" t="n">
        <v>0.3961480140198821</v>
      </c>
      <c r="AU328" s="7" t="n">
        <v>-0.2219644884736451</v>
      </c>
      <c r="AV328" s="7" t="n">
        <v>0.4191417077883393</v>
      </c>
      <c r="AW328" s="7" t="n">
        <v>0.4960324896028914</v>
      </c>
      <c r="AX328" s="7" t="n">
        <v>0.4396289436112715</v>
      </c>
      <c r="AY328" s="7" t="n">
        <v>0.4396289436112715</v>
      </c>
      <c r="AZ328" s="7" t="n">
        <v>0.4396289436112715</v>
      </c>
      <c r="BA328" s="7" t="n">
        <v>0.4396289436112715</v>
      </c>
      <c r="BB328" s="7" t="n">
        <v>0.4396289436112715</v>
      </c>
      <c r="BC328" s="7" t="n">
        <v>0.1837443657060933</v>
      </c>
      <c r="BD328" s="7" t="n">
        <v>0.1381298855710882</v>
      </c>
      <c r="BE328" s="7" t="n">
        <v>0.04789108676866771</v>
      </c>
      <c r="BF328" s="7" t="n">
        <v>0.1675858754595576</v>
      </c>
      <c r="BG328" s="7" t="n">
        <v>0.08385959077613148</v>
      </c>
      <c r="BH328" s="7" t="n">
        <v>0.374676035479679</v>
      </c>
      <c r="BI328" s="7" t="n">
        <v>-0.2173554829365054</v>
      </c>
      <c r="BJ328" s="7" t="n">
        <v>-0.3214505099041399</v>
      </c>
      <c r="BK328" s="7" t="n">
        <v>-0.07607905621283295</v>
      </c>
      <c r="BL328" s="7" t="n">
        <v>-0.2662749288716244</v>
      </c>
      <c r="BM328" s="7" t="n">
        <v>0.08564978081382191</v>
      </c>
      <c r="BN328" s="7" t="n">
        <v>0.08564978081382191</v>
      </c>
      <c r="BO328" s="7" t="n">
        <v>0.08564978081382191</v>
      </c>
      <c r="BP328" s="7" t="n">
        <v>0.08564978081382191</v>
      </c>
      <c r="BQ328" s="7" t="n">
        <v>0.08564978081382191</v>
      </c>
      <c r="BR328" s="7" t="n">
        <v>-0.2286812428851488</v>
      </c>
      <c r="BS328" s="7" t="n">
        <v>-0.2286812428851488</v>
      </c>
      <c r="BT328" s="7" t="n">
        <v>-0.2286812428851488</v>
      </c>
      <c r="BU328" s="7" t="n">
        <v>-0.2286812428851488</v>
      </c>
      <c r="BV328" s="7" t="n">
        <v>-0.2286812428851488</v>
      </c>
      <c r="BW328" s="7" t="n">
        <v>-0.3258233903978581</v>
      </c>
      <c r="BX328" s="7" t="n">
        <v>-0.2573739975038836</v>
      </c>
      <c r="BY328" s="7" t="n">
        <v>-0.2267164424592587</v>
      </c>
      <c r="BZ328" s="7" t="n">
        <v>-0.03912146098375091</v>
      </c>
      <c r="CA328" s="7" t="n">
        <v>0.1571237721362235</v>
      </c>
      <c r="CB328" s="7" t="n">
        <v>0.1571237721362235</v>
      </c>
      <c r="CC328" s="7" t="n">
        <v>0.1571237721362235</v>
      </c>
      <c r="CD328" s="7" t="n">
        <v>0.1571237721362235</v>
      </c>
      <c r="CE328" s="7" t="n">
        <v>0.1571237721362235</v>
      </c>
      <c r="CF328" s="7" t="n">
        <v>-0.1077120737089435</v>
      </c>
      <c r="CG328" s="7" t="n">
        <v>-0.03273052701935109</v>
      </c>
      <c r="CH328" s="7" t="n">
        <v>-0.09134918523572999</v>
      </c>
      <c r="CI328" s="7" t="n">
        <v>-0.08439362281441665</v>
      </c>
      <c r="CJ328" s="7" t="n">
        <v>0.008910162460606053</v>
      </c>
      <c r="CK328" s="7" t="n">
        <v>-0.04563601334929668</v>
      </c>
      <c r="CL328" s="7" t="n">
        <v>-0.07982783858142661</v>
      </c>
      <c r="CM328" s="7" t="n">
        <v>-0.1754274228340563</v>
      </c>
      <c r="CN328" s="7" t="n">
        <v>-0.1754274228340563</v>
      </c>
      <c r="CO328" s="7" t="n">
        <v>-0.1754274228340563</v>
      </c>
      <c r="CP328" s="7" t="n">
        <v>-0.1754274228340563</v>
      </c>
      <c r="CQ328" s="7" t="n">
        <v>-0.1754274228340563</v>
      </c>
      <c r="CR328" s="7" t="n">
        <v>-0.0955604844286817</v>
      </c>
      <c r="CS328" s="7" t="n">
        <v>-0.0414005203664678</v>
      </c>
      <c r="CT328" s="7" t="n">
        <v>-0.04438844758810134</v>
      </c>
      <c r="CU328" s="7" t="n">
        <v>-0.07982783858142661</v>
      </c>
      <c r="CV328" s="7" t="n">
        <v>-0.5581792022509728</v>
      </c>
      <c r="CW328" s="7" t="n">
        <v>-0.1360169023042442</v>
      </c>
      <c r="CX328" s="7" t="n">
        <v>-0.5945279041243856</v>
      </c>
      <c r="CY328" s="7" t="n">
        <v>-0.4050980590398247</v>
      </c>
      <c r="CZ328" s="7" t="n">
        <v>-0.4223368525759537</v>
      </c>
      <c r="DA328" s="7" t="n">
        <v>-0.4293452861911435</v>
      </c>
      <c r="DB328" s="7" t="n">
        <v>-0.4293452861911435</v>
      </c>
      <c r="DC328" s="7" t="n">
        <v>-0.4293452861911435</v>
      </c>
      <c r="DD328" s="7" t="n">
        <v>-0.4293452861911435</v>
      </c>
      <c r="DE328" s="7" t="n">
        <v>-0.4293452861911435</v>
      </c>
      <c r="DF328" s="7" t="n">
        <v>-0.02060452456257778</v>
      </c>
      <c r="DG328" s="7" t="n">
        <v>-0.08866767638645345</v>
      </c>
      <c r="DH328" s="7" t="n">
        <v>-0.08866767638645345</v>
      </c>
      <c r="DI328" s="7" t="n">
        <v>-0.08866767638645345</v>
      </c>
      <c r="DJ328" s="7" t="n">
        <v>-0.08866767638645345</v>
      </c>
      <c r="DK328" s="7" t="n">
        <v>-0.08866767638645345</v>
      </c>
      <c r="DL328" s="7" t="n">
        <v>-0.1333349916810742</v>
      </c>
      <c r="DM328" s="7" t="n">
        <v>0.3914870744056824</v>
      </c>
      <c r="DN328" s="7" t="n">
        <v>0.3914870744056824</v>
      </c>
      <c r="DO328" s="7" t="n">
        <v>0.3914870744056824</v>
      </c>
      <c r="DP328" s="7" t="n">
        <v>0.3914870744056824</v>
      </c>
      <c r="DQ328" s="7" t="n">
        <v>0.3914870744056824</v>
      </c>
    </row>
    <row r="329">
      <c r="A329" s="6" t="n">
        <v>45449</v>
      </c>
      <c r="B329" s="7" t="n">
        <v>0.6217437168151889</v>
      </c>
      <c r="C329" s="7" t="n">
        <v>0.5623418381939933</v>
      </c>
      <c r="D329" s="7" t="n">
        <v>0.6161918451333501</v>
      </c>
      <c r="E329" s="7" t="n">
        <v>0.2530552917906592</v>
      </c>
      <c r="F329" s="7" t="n">
        <v>0.5321537897697954</v>
      </c>
      <c r="G329" s="7" t="n">
        <v>0.4913955602817</v>
      </c>
      <c r="H329" s="7" t="n">
        <v>2.01886811440164</v>
      </c>
      <c r="I329" s="7" t="n">
        <v>0.4898082908646721</v>
      </c>
      <c r="J329" s="7" t="n">
        <v>0.3550079384670211</v>
      </c>
      <c r="K329" s="7" t="n">
        <v>0.1706354729627115</v>
      </c>
      <c r="L329" s="7" t="n">
        <v>0.1558867737448519</v>
      </c>
      <c r="M329" s="7" t="n">
        <v>0.3091139497257696</v>
      </c>
      <c r="N329" s="7" t="n">
        <v>0.5911245823624434</v>
      </c>
      <c r="O329" s="7" t="n">
        <v>0.5142134449899964</v>
      </c>
      <c r="P329" s="7" t="n">
        <v>0.01799782853121434</v>
      </c>
      <c r="Q329" s="7" t="n">
        <v>-0.04659226926047555</v>
      </c>
      <c r="R329" s="7" t="n">
        <v>0.2437752425160211</v>
      </c>
      <c r="S329" s="7" t="n">
        <v>0.5429191411079226</v>
      </c>
      <c r="T329" s="7" t="n">
        <v>0.64838702108561</v>
      </c>
      <c r="U329" s="7" t="n">
        <v>0.3093526659519357</v>
      </c>
      <c r="V329" s="7" t="n">
        <v>0.4098851295636574</v>
      </c>
      <c r="W329" s="7" t="n">
        <v>0.2185468632822318</v>
      </c>
      <c r="X329" s="7" t="n">
        <v>0.1635050747401268</v>
      </c>
      <c r="Y329" s="7" t="n">
        <v>0.3002554014234804</v>
      </c>
      <c r="Z329" s="7" t="n">
        <v>0.5509525199906067</v>
      </c>
      <c r="AA329" s="7" t="n">
        <v>0.4515471937206936</v>
      </c>
      <c r="AB329" s="7" t="n">
        <v>0.1738675667876719</v>
      </c>
      <c r="AC329" s="7" t="n">
        <v>0.5142968139775388</v>
      </c>
      <c r="AD329" s="7" t="n">
        <v>0.4820530809607024</v>
      </c>
      <c r="AE329" s="7" t="n">
        <v>0.1228557821278331</v>
      </c>
      <c r="AF329" s="7" t="n">
        <v>0.2500307050679076</v>
      </c>
      <c r="AG329" s="7" t="n">
        <v>0.2264408249764358</v>
      </c>
      <c r="AH329" s="7" t="n">
        <v>0.4760030452689803</v>
      </c>
      <c r="AI329" s="7" t="n">
        <v>-0.001917807343653655</v>
      </c>
      <c r="AJ329" s="7" t="n">
        <v>0.07597985576522714</v>
      </c>
      <c r="AK329" s="7" t="n">
        <v>0.2353532340484177</v>
      </c>
      <c r="AL329" s="7" t="n">
        <v>0.3847170082769644</v>
      </c>
      <c r="AM329" s="7" t="n">
        <v>0.2075569395836478</v>
      </c>
      <c r="AN329" s="7" t="n">
        <v>0.3695987775863365</v>
      </c>
      <c r="AO329" s="7" t="n">
        <v>0.2728103714230008</v>
      </c>
      <c r="AP329" s="7" t="n">
        <v>0.2085225409693712</v>
      </c>
      <c r="AQ329" s="7" t="n">
        <v>0.24899389952978</v>
      </c>
      <c r="AR329" s="7" t="n">
        <v>0.1223831583097528</v>
      </c>
      <c r="AS329" s="7" t="n">
        <v>0.4245735464508424</v>
      </c>
      <c r="AT329" s="7" t="n">
        <v>0.3859646543401836</v>
      </c>
      <c r="AU329" s="7" t="n">
        <v>-0.2227039746962808</v>
      </c>
      <c r="AV329" s="7" t="n">
        <v>0.4066698282676686</v>
      </c>
      <c r="AW329" s="7" t="n">
        <v>0.4828848688494896</v>
      </c>
      <c r="AX329" s="7" t="n">
        <v>0.4355827072856011</v>
      </c>
      <c r="AY329" s="7" t="n">
        <v>0.4355827072856011</v>
      </c>
      <c r="AZ329" s="7" t="n">
        <v>0.4355827072856011</v>
      </c>
      <c r="BA329" s="7" t="n">
        <v>0.4355827072856011</v>
      </c>
      <c r="BB329" s="7" t="n">
        <v>0.4355827072856011</v>
      </c>
      <c r="BC329" s="7" t="n">
        <v>0.1546218988081127</v>
      </c>
      <c r="BD329" s="7" t="n">
        <v>0.1150353783621278</v>
      </c>
      <c r="BE329" s="7" t="n">
        <v>0.02547890427487309</v>
      </c>
      <c r="BF329" s="7" t="n">
        <v>0.1590465127407461</v>
      </c>
      <c r="BG329" s="7" t="n">
        <v>0.05551746267064472</v>
      </c>
      <c r="BH329" s="7" t="n">
        <v>0.3667036456265962</v>
      </c>
      <c r="BI329" s="7" t="n">
        <v>-0.2420151196696064</v>
      </c>
      <c r="BJ329" s="7" t="n">
        <v>-0.3231748610414219</v>
      </c>
      <c r="BK329" s="7" t="n">
        <v>-0.08242930545789406</v>
      </c>
      <c r="BL329" s="7" t="n">
        <v>-0.2681394939170918</v>
      </c>
      <c r="BM329" s="7" t="n">
        <v>0.07286388440857183</v>
      </c>
      <c r="BN329" s="7" t="n">
        <v>0.07286388440857183</v>
      </c>
      <c r="BO329" s="7" t="n">
        <v>0.07286388440857183</v>
      </c>
      <c r="BP329" s="7" t="n">
        <v>0.07286388440857183</v>
      </c>
      <c r="BQ329" s="7" t="n">
        <v>0.07286388440857183</v>
      </c>
      <c r="BR329" s="7" t="n">
        <v>-0.2286812428851488</v>
      </c>
      <c r="BS329" s="7" t="n">
        <v>-0.2286812428851488</v>
      </c>
      <c r="BT329" s="7" t="n">
        <v>-0.2286812428851488</v>
      </c>
      <c r="BU329" s="7" t="n">
        <v>-0.2286812428851488</v>
      </c>
      <c r="BV329" s="7" t="n">
        <v>-0.2286812428851488</v>
      </c>
      <c r="BW329" s="7" t="n">
        <v>-0.3270002857313933</v>
      </c>
      <c r="BX329" s="7" t="n">
        <v>-0.2520746576625389</v>
      </c>
      <c r="BY329" s="7" t="n">
        <v>-0.232419995968923</v>
      </c>
      <c r="BZ329" s="7" t="n">
        <v>-0.05294728153286066</v>
      </c>
      <c r="CA329" s="7" t="n">
        <v>0.1619663254456738</v>
      </c>
      <c r="CB329" s="7" t="n">
        <v>0.1619663254456738</v>
      </c>
      <c r="CC329" s="7" t="n">
        <v>0.1619663254456738</v>
      </c>
      <c r="CD329" s="7" t="n">
        <v>0.1619663254456738</v>
      </c>
      <c r="CE329" s="7" t="n">
        <v>0.1619663254456738</v>
      </c>
      <c r="CF329" s="7" t="n">
        <v>-0.1048491325907009</v>
      </c>
      <c r="CG329" s="7" t="n">
        <v>-0.04355019875471955</v>
      </c>
      <c r="CH329" s="7" t="n">
        <v>-0.1038690267463452</v>
      </c>
      <c r="CI329" s="7" t="n">
        <v>-0.09700930151322029</v>
      </c>
      <c r="CJ329" s="7" t="n">
        <v>0.01247567477648581</v>
      </c>
      <c r="CK329" s="7" t="n">
        <v>-0.0563909130669773</v>
      </c>
      <c r="CL329" s="7" t="n">
        <v>-0.09012068975132248</v>
      </c>
      <c r="CM329" s="7" t="n">
        <v>-0.184980130635508</v>
      </c>
      <c r="CN329" s="7" t="n">
        <v>-0.184980130635508</v>
      </c>
      <c r="CO329" s="7" t="n">
        <v>-0.184980130635508</v>
      </c>
      <c r="CP329" s="7" t="n">
        <v>-0.184980130635508</v>
      </c>
      <c r="CQ329" s="7" t="n">
        <v>-0.184980130635508</v>
      </c>
      <c r="CR329" s="7" t="n">
        <v>-0.1080223005707034</v>
      </c>
      <c r="CS329" s="7" t="n">
        <v>-0.0380128071906054</v>
      </c>
      <c r="CT329" s="7" t="n">
        <v>-0.05755533742907271</v>
      </c>
      <c r="CU329" s="7" t="n">
        <v>-0.09012068975132248</v>
      </c>
      <c r="CV329" s="7" t="n">
        <v>-0.5447840486908535</v>
      </c>
      <c r="CW329" s="7" t="n">
        <v>-0.1332447783485372</v>
      </c>
      <c r="CX329" s="7" t="n">
        <v>-0.5924217776461828</v>
      </c>
      <c r="CY329" s="7" t="n">
        <v>-0.4026083997247997</v>
      </c>
      <c r="CZ329" s="7" t="n">
        <v>-0.4232572528391153</v>
      </c>
      <c r="DA329" s="7" t="n">
        <v>-0.4293452861911435</v>
      </c>
      <c r="DB329" s="7" t="n">
        <v>-0.4293452861911435</v>
      </c>
      <c r="DC329" s="7" t="n">
        <v>-0.4293452861911435</v>
      </c>
      <c r="DD329" s="7" t="n">
        <v>-0.4293452861911435</v>
      </c>
      <c r="DE329" s="7" t="n">
        <v>-0.4293452861911435</v>
      </c>
      <c r="DF329" s="7" t="n">
        <v>-0.03195086204128417</v>
      </c>
      <c r="DG329" s="7" t="n">
        <v>-0.08866767638645345</v>
      </c>
      <c r="DH329" s="7" t="n">
        <v>-0.08866767638645345</v>
      </c>
      <c r="DI329" s="7" t="n">
        <v>-0.08866767638645345</v>
      </c>
      <c r="DJ329" s="7" t="n">
        <v>-0.08866767638645345</v>
      </c>
      <c r="DK329" s="7" t="n">
        <v>-0.08866767638645345</v>
      </c>
      <c r="DL329" s="7" t="n">
        <v>-0.145276331930424</v>
      </c>
      <c r="DM329" s="7" t="n">
        <v>0.3723144754792749</v>
      </c>
      <c r="DN329" s="7" t="n">
        <v>0.3723144754792749</v>
      </c>
      <c r="DO329" s="7" t="n">
        <v>0.3723144754792749</v>
      </c>
      <c r="DP329" s="7" t="n">
        <v>0.3723144754792749</v>
      </c>
      <c r="DQ329" s="7" t="n">
        <v>0.3723144754792749</v>
      </c>
    </row>
    <row r="330">
      <c r="A330" s="6" t="n">
        <v>45450</v>
      </c>
      <c r="B330" s="7" t="n">
        <v>0.6307317145117484</v>
      </c>
      <c r="C330" s="7" t="n">
        <v>0.5726760330376568</v>
      </c>
      <c r="D330" s="7" t="n">
        <v>0.6220608800209209</v>
      </c>
      <c r="E330" s="7" t="n">
        <v>0.2587197679399782</v>
      </c>
      <c r="F330" s="7" t="n">
        <v>0.541071160100842</v>
      </c>
      <c r="G330" s="7" t="n">
        <v>0.5050879452464707</v>
      </c>
      <c r="H330" s="7" t="n">
        <v>2.005155326058201</v>
      </c>
      <c r="I330" s="7" t="n">
        <v>0.5022957520163678</v>
      </c>
      <c r="J330" s="7" t="n">
        <v>0.3672511932281357</v>
      </c>
      <c r="K330" s="7" t="n">
        <v>0.1812128193538296</v>
      </c>
      <c r="L330" s="7" t="n">
        <v>0.1507510430550465</v>
      </c>
      <c r="M330" s="7" t="n">
        <v>0.3191005758848984</v>
      </c>
      <c r="N330" s="7" t="n">
        <v>0.5867933143018889</v>
      </c>
      <c r="O330" s="7" t="n">
        <v>0.5210584948455914</v>
      </c>
      <c r="P330" s="7" t="n">
        <v>0.03490463739639216</v>
      </c>
      <c r="Q330" s="7" t="n">
        <v>-0.04752754047862917</v>
      </c>
      <c r="R330" s="7" t="n">
        <v>0.227696108107583</v>
      </c>
      <c r="S330" s="7" t="n">
        <v>0.5375275740953644</v>
      </c>
      <c r="T330" s="7" t="n">
        <v>0.642626907771809</v>
      </c>
      <c r="U330" s="7" t="n">
        <v>0.3054417895390475</v>
      </c>
      <c r="V330" s="7" t="n">
        <v>0.3983299788551289</v>
      </c>
      <c r="W330" s="7" t="n">
        <v>0.2043564030511675</v>
      </c>
      <c r="X330" s="7" t="n">
        <v>0.1479445807517472</v>
      </c>
      <c r="Y330" s="7" t="n">
        <v>0.2964454197942465</v>
      </c>
      <c r="Z330" s="7" t="n">
        <v>0.5385650581890964</v>
      </c>
      <c r="AA330" s="7" t="n">
        <v>0.4472676826313082</v>
      </c>
      <c r="AB330" s="7" t="n">
        <v>0.1581038311605178</v>
      </c>
      <c r="AC330" s="7" t="n">
        <v>0.5109752719334832</v>
      </c>
      <c r="AD330" s="7" t="n">
        <v>0.4778025035351106</v>
      </c>
      <c r="AE330" s="7" t="n">
        <v>0.1075834868834724</v>
      </c>
      <c r="AF330" s="7" t="n">
        <v>0.2464460114227571</v>
      </c>
      <c r="AG330" s="7" t="n">
        <v>0.2264251666048664</v>
      </c>
      <c r="AH330" s="7" t="n">
        <v>0.4699207993412298</v>
      </c>
      <c r="AI330" s="7" t="n">
        <v>-0.001364878536862846</v>
      </c>
      <c r="AJ330" s="7" t="n">
        <v>0.07221615908960466</v>
      </c>
      <c r="AK330" s="7" t="n">
        <v>0.2353374618892035</v>
      </c>
      <c r="AL330" s="7" t="n">
        <v>0.384875887886363</v>
      </c>
      <c r="AM330" s="7" t="n">
        <v>0.2124478567043042</v>
      </c>
      <c r="AN330" s="7" t="n">
        <v>0.366120932666314</v>
      </c>
      <c r="AO330" s="7" t="n">
        <v>0.275277262377849</v>
      </c>
      <c r="AP330" s="7" t="n">
        <v>0.2061683769114639</v>
      </c>
      <c r="AQ330" s="7" t="n">
        <v>0.2423353909621913</v>
      </c>
      <c r="AR330" s="7" t="n">
        <v>0.1223688284764839</v>
      </c>
      <c r="AS330" s="7" t="n">
        <v>0.4286744900983859</v>
      </c>
      <c r="AT330" s="7" t="n">
        <v>0.3822096304260765</v>
      </c>
      <c r="AU330" s="7" t="n">
        <v>-0.2279092088997653</v>
      </c>
      <c r="AV330" s="7" t="n">
        <v>0.4037028041126678</v>
      </c>
      <c r="AW330" s="7" t="n">
        <v>0.4797570878048216</v>
      </c>
      <c r="AX330" s="7" t="n">
        <v>0.4291089128815571</v>
      </c>
      <c r="AY330" s="7" t="n">
        <v>0.4291089128815571</v>
      </c>
      <c r="AZ330" s="7" t="n">
        <v>0.4291089128815571</v>
      </c>
      <c r="BA330" s="7" t="n">
        <v>0.4291089128815571</v>
      </c>
      <c r="BB330" s="7" t="n">
        <v>0.4291089128815571</v>
      </c>
      <c r="BC330" s="7" t="n">
        <v>0.1617371073405669</v>
      </c>
      <c r="BD330" s="7" t="n">
        <v>0.1182452493182975</v>
      </c>
      <c r="BE330" s="7" t="n">
        <v>0.02860486718959288</v>
      </c>
      <c r="BF330" s="7" t="n">
        <v>0.155915495359231</v>
      </c>
      <c r="BG330" s="7" t="n">
        <v>0.06370744177122134</v>
      </c>
      <c r="BH330" s="7" t="n">
        <v>0.3621806916495007</v>
      </c>
      <c r="BI330" s="7" t="n">
        <v>-0.2334852575284696</v>
      </c>
      <c r="BJ330" s="7" t="n">
        <v>-0.3215286469036421</v>
      </c>
      <c r="BK330" s="7" t="n">
        <v>-0.08538351495305596</v>
      </c>
      <c r="BL330" s="7" t="n">
        <v>-0.2663594195040017</v>
      </c>
      <c r="BM330" s="7" t="n">
        <v>0.07188852314567673</v>
      </c>
      <c r="BN330" s="7" t="n">
        <v>0.07188852314567673</v>
      </c>
      <c r="BO330" s="7" t="n">
        <v>0.07188852314567673</v>
      </c>
      <c r="BP330" s="7" t="n">
        <v>0.07188852314567673</v>
      </c>
      <c r="BQ330" s="7" t="n">
        <v>0.07188852314567673</v>
      </c>
      <c r="BR330" s="7" t="n">
        <v>-0.2286812428851488</v>
      </c>
      <c r="BS330" s="7" t="n">
        <v>-0.2286812428851488</v>
      </c>
      <c r="BT330" s="7" t="n">
        <v>-0.2286812428851488</v>
      </c>
      <c r="BU330" s="7" t="n">
        <v>-0.2286812428851488</v>
      </c>
      <c r="BV330" s="7" t="n">
        <v>-0.2286812428851488</v>
      </c>
      <c r="BW330" s="7" t="n">
        <v>-0.3243246629866362</v>
      </c>
      <c r="BX330" s="7" t="n">
        <v>-0.251884182135221</v>
      </c>
      <c r="BY330" s="7" t="n">
        <v>-0.2352113313179167</v>
      </c>
      <c r="BZ330" s="7" t="n">
        <v>-0.05484623935520216</v>
      </c>
      <c r="CA330" s="7" t="n">
        <v>0.1670638062708825</v>
      </c>
      <c r="CB330" s="7" t="n">
        <v>0.1670638062708825</v>
      </c>
      <c r="CC330" s="7" t="n">
        <v>0.1670638062708825</v>
      </c>
      <c r="CD330" s="7" t="n">
        <v>0.1670638062708825</v>
      </c>
      <c r="CE330" s="7" t="n">
        <v>0.1670638062708825</v>
      </c>
      <c r="CF330" s="7" t="n">
        <v>-0.09765227634341167</v>
      </c>
      <c r="CG330" s="7" t="n">
        <v>-0.05092121555561291</v>
      </c>
      <c r="CH330" s="7" t="n">
        <v>-0.1086843645342629</v>
      </c>
      <c r="CI330" s="7" t="n">
        <v>-0.101861499866296</v>
      </c>
      <c r="CJ330" s="7" t="n">
        <v>0.01938298413448414</v>
      </c>
      <c r="CK330" s="7" t="n">
        <v>-0.0647341446379508</v>
      </c>
      <c r="CL330" s="7" t="n">
        <v>-0.09713280442152916</v>
      </c>
      <c r="CM330" s="7" t="n">
        <v>-0.1956907691829186</v>
      </c>
      <c r="CN330" s="7" t="n">
        <v>-0.1956907691829186</v>
      </c>
      <c r="CO330" s="7" t="n">
        <v>-0.1956907691829186</v>
      </c>
      <c r="CP330" s="7" t="n">
        <v>-0.1956907691829186</v>
      </c>
      <c r="CQ330" s="7" t="n">
        <v>-0.1956907691829186</v>
      </c>
      <c r="CR330" s="7" t="n">
        <v>-0.1128153208436741</v>
      </c>
      <c r="CS330" s="7" t="n">
        <v>-0.03144994024505254</v>
      </c>
      <c r="CT330" s="7" t="n">
        <v>-0.06261954068969866</v>
      </c>
      <c r="CU330" s="7" t="n">
        <v>-0.09713280442152916</v>
      </c>
      <c r="CV330" s="7" t="n">
        <v>-0.5540498992542676</v>
      </c>
      <c r="CW330" s="7" t="n">
        <v>-0.1262762181215147</v>
      </c>
      <c r="CX330" s="7" t="n">
        <v>-0.5943011979599068</v>
      </c>
      <c r="CY330" s="7" t="n">
        <v>-0.3999876751707082</v>
      </c>
      <c r="CZ330" s="7" t="n">
        <v>-0.4280670195838249</v>
      </c>
      <c r="DA330" s="7" t="n">
        <v>-0.4293452861911435</v>
      </c>
      <c r="DB330" s="7" t="n">
        <v>-0.4293452861911435</v>
      </c>
      <c r="DC330" s="7" t="n">
        <v>-0.4293452861911435</v>
      </c>
      <c r="DD330" s="7" t="n">
        <v>-0.4293452861911435</v>
      </c>
      <c r="DE330" s="7" t="n">
        <v>-0.4293452861911435</v>
      </c>
      <c r="DF330" s="7" t="n">
        <v>-0.04467254401323029</v>
      </c>
      <c r="DG330" s="7" t="n">
        <v>-0.08866767638645345</v>
      </c>
      <c r="DH330" s="7" t="n">
        <v>-0.08866767638645345</v>
      </c>
      <c r="DI330" s="7" t="n">
        <v>-0.08866767638645345</v>
      </c>
      <c r="DJ330" s="7" t="n">
        <v>-0.08866767638645345</v>
      </c>
      <c r="DK330" s="7" t="n">
        <v>-0.08866767638645345</v>
      </c>
      <c r="DL330" s="7" t="n">
        <v>-0.1498691685803386</v>
      </c>
      <c r="DM330" s="7" t="n">
        <v>0.3649403773307767</v>
      </c>
      <c r="DN330" s="7" t="n">
        <v>0.3649403773307767</v>
      </c>
      <c r="DO330" s="7" t="n">
        <v>0.3649403773307767</v>
      </c>
      <c r="DP330" s="7" t="n">
        <v>0.3649403773307767</v>
      </c>
      <c r="DQ330" s="7" t="n">
        <v>0.3649403773307767</v>
      </c>
    </row>
    <row r="331">
      <c r="A331" s="6" t="n">
        <v>45453</v>
      </c>
      <c r="B331" s="7" t="n">
        <v>0.6822022950121143</v>
      </c>
      <c r="C331" s="7" t="n">
        <v>0.6281131497470511</v>
      </c>
      <c r="D331" s="7" t="n">
        <v>0.6671205608227184</v>
      </c>
      <c r="E331" s="7" t="n">
        <v>0.2981557379504356</v>
      </c>
      <c r="F331" s="7" t="n">
        <v>0.5917841758699705</v>
      </c>
      <c r="G331" s="7" t="n">
        <v>0.5714239782028083</v>
      </c>
      <c r="H331" s="7" t="n">
        <v>2.005712578551417</v>
      </c>
      <c r="I331" s="7" t="n">
        <v>0.5639255420695306</v>
      </c>
      <c r="J331" s="7" t="n">
        <v>0.4295700694715374</v>
      </c>
      <c r="K331" s="7" t="n">
        <v>0.2350521254528284</v>
      </c>
      <c r="L331" s="7" t="n">
        <v>0.2159575118953494</v>
      </c>
      <c r="M331" s="7" t="n">
        <v>0.3773805430133168</v>
      </c>
      <c r="N331" s="7" t="n">
        <v>0.593750844307156</v>
      </c>
      <c r="O331" s="7" t="n">
        <v>0.568713595460284</v>
      </c>
      <c r="P331" s="7" t="n">
        <v>0.1068077982534725</v>
      </c>
      <c r="Q331" s="7" t="n">
        <v>0.06119022601930113</v>
      </c>
      <c r="R331" s="7" t="n">
        <v>0.2995680536599379</v>
      </c>
      <c r="S331" s="7" t="n">
        <v>0.5496933937640753</v>
      </c>
      <c r="T331" s="7" t="n">
        <v>0.6556243349917286</v>
      </c>
      <c r="U331" s="7" t="n">
        <v>0.3145386000539241</v>
      </c>
      <c r="V331" s="7" t="n">
        <v>0.4005441329142598</v>
      </c>
      <c r="W331" s="7" t="n">
        <v>0.2487547464899731</v>
      </c>
      <c r="X331" s="7" t="n">
        <v>0.214337948047391</v>
      </c>
      <c r="Y331" s="7" t="n">
        <v>0.3064999151518448</v>
      </c>
      <c r="Z331" s="7" t="n">
        <v>0.6343543146677724</v>
      </c>
      <c r="AA331" s="7" t="n">
        <v>0.4742808979150508</v>
      </c>
      <c r="AB331" s="7" t="n">
        <v>0.2322850093640982</v>
      </c>
      <c r="AC331" s="7" t="n">
        <v>0.5338886236255895</v>
      </c>
      <c r="AD331" s="7" t="n">
        <v>0.4963209018232109</v>
      </c>
      <c r="AE331" s="7" t="n">
        <v>0.1931375013484624</v>
      </c>
      <c r="AF331" s="7" t="n">
        <v>0.2560175768675748</v>
      </c>
      <c r="AG331" s="7" t="n">
        <v>0.2342273544149844</v>
      </c>
      <c r="AH331" s="7" t="n">
        <v>0.4747629174359471</v>
      </c>
      <c r="AI331" s="7" t="n">
        <v>0.04651966883636116</v>
      </c>
      <c r="AJ331" s="7" t="n">
        <v>0.1170852375778799</v>
      </c>
      <c r="AK331" s="7" t="n">
        <v>0.2431963473303886</v>
      </c>
      <c r="AL331" s="7" t="n">
        <v>0.4045581064874326</v>
      </c>
      <c r="AM331" s="7" t="n">
        <v>0.2352026036020571</v>
      </c>
      <c r="AN331" s="7" t="n">
        <v>0.377936024248323</v>
      </c>
      <c r="AO331" s="7" t="n">
        <v>0.2770080812401519</v>
      </c>
      <c r="AP331" s="7" t="n">
        <v>0.2152516916660832</v>
      </c>
      <c r="AQ331" s="7" t="n">
        <v>0.369250733283051</v>
      </c>
      <c r="AR331" s="7" t="n">
        <v>0.1295090377859827</v>
      </c>
      <c r="AS331" s="7" t="n">
        <v>0.4654599947614244</v>
      </c>
      <c r="AT331" s="7" t="n">
        <v>0.3893229895561536</v>
      </c>
      <c r="AU331" s="7" t="n">
        <v>-0.1691161199837005</v>
      </c>
      <c r="AV331" s="7" t="n">
        <v>0.4120099973202189</v>
      </c>
      <c r="AW331" s="7" t="n">
        <v>0.4885143745984519</v>
      </c>
      <c r="AX331" s="7" t="n">
        <v>0.4331551492072276</v>
      </c>
      <c r="AY331" s="7" t="n">
        <v>0.4331551492072276</v>
      </c>
      <c r="AZ331" s="7" t="n">
        <v>0.4331551492072276</v>
      </c>
      <c r="BA331" s="7" t="n">
        <v>0.4331551492072276</v>
      </c>
      <c r="BB331" s="7" t="n">
        <v>0.4331551492072276</v>
      </c>
      <c r="BC331" s="7" t="n">
        <v>0.2037664410925508</v>
      </c>
      <c r="BD331" s="7" t="n">
        <v>0.1470378232169092</v>
      </c>
      <c r="BE331" s="7" t="n">
        <v>0.05219242848066608</v>
      </c>
      <c r="BF331" s="7" t="n">
        <v>0.161876076718714</v>
      </c>
      <c r="BG331" s="7" t="n">
        <v>0.1079778214802127</v>
      </c>
      <c r="BH331" s="7" t="n">
        <v>0.3681397943594367</v>
      </c>
      <c r="BI331" s="7" t="n">
        <v>-0.1955959154658031</v>
      </c>
      <c r="BJ331" s="7" t="n">
        <v>-0.2464909628372072</v>
      </c>
      <c r="BK331" s="7" t="n">
        <v>-0.08545251965766287</v>
      </c>
      <c r="BL331" s="7" t="n">
        <v>-0.1852201203333906</v>
      </c>
      <c r="BM331" s="7" t="n">
        <v>0.07988635012858469</v>
      </c>
      <c r="BN331" s="7" t="n">
        <v>0.07988635012858469</v>
      </c>
      <c r="BO331" s="7" t="n">
        <v>0.07988635012858469</v>
      </c>
      <c r="BP331" s="7" t="n">
        <v>0.07988635012858469</v>
      </c>
      <c r="BQ331" s="7" t="n">
        <v>0.07988635012858469</v>
      </c>
      <c r="BR331" s="7" t="n">
        <v>-0.2286812428851488</v>
      </c>
      <c r="BS331" s="7" t="n">
        <v>-0.2286812428851488</v>
      </c>
      <c r="BT331" s="7" t="n">
        <v>-0.2286812428851488</v>
      </c>
      <c r="BU331" s="7" t="n">
        <v>-0.2286812428851488</v>
      </c>
      <c r="BV331" s="7" t="n">
        <v>-0.2286812428851488</v>
      </c>
      <c r="BW331" s="7" t="n">
        <v>-0.2647159758918718</v>
      </c>
      <c r="BX331" s="7" t="n">
        <v>-0.1859007649237482</v>
      </c>
      <c r="BY331" s="7" t="n">
        <v>-0.2315202583592606</v>
      </c>
      <c r="BZ331" s="7" t="n">
        <v>-0.04549500876451196</v>
      </c>
      <c r="CA331" s="7" t="n">
        <v>0.1971388361906192</v>
      </c>
      <c r="CB331" s="7" t="n">
        <v>0.1971388361906192</v>
      </c>
      <c r="CC331" s="7" t="n">
        <v>0.1971388361906192</v>
      </c>
      <c r="CD331" s="7" t="n">
        <v>0.1971388361906192</v>
      </c>
      <c r="CE331" s="7" t="n">
        <v>0.1971388361906192</v>
      </c>
      <c r="CF331" s="7" t="n">
        <v>-0.09670281447687989</v>
      </c>
      <c r="CG331" s="7" t="n">
        <v>-0.04277284420015037</v>
      </c>
      <c r="CH331" s="7" t="n">
        <v>-0.1139812452854659</v>
      </c>
      <c r="CI331" s="7" t="n">
        <v>-0.1071989273094787</v>
      </c>
      <c r="CJ331" s="7" t="n">
        <v>0.02885449637988757</v>
      </c>
      <c r="CK331" s="7" t="n">
        <v>-0.05722146507622372</v>
      </c>
      <c r="CL331" s="7" t="n">
        <v>-0.08938118536226924</v>
      </c>
      <c r="CM331" s="7" t="n">
        <v>-0.1909143876756042</v>
      </c>
      <c r="CN331" s="7" t="n">
        <v>-0.1909143876756042</v>
      </c>
      <c r="CO331" s="7" t="n">
        <v>-0.1909143876756042</v>
      </c>
      <c r="CP331" s="7" t="n">
        <v>-0.1909143876756042</v>
      </c>
      <c r="CQ331" s="7" t="n">
        <v>-0.1909143876756042</v>
      </c>
      <c r="CR331" s="7" t="n">
        <v>-0.1180876522858684</v>
      </c>
      <c r="CS331" s="7" t="n">
        <v>-0.02245073789026319</v>
      </c>
      <c r="CT331" s="7" t="n">
        <v>-0.06819017393555227</v>
      </c>
      <c r="CU331" s="7" t="n">
        <v>-0.08938118536226924</v>
      </c>
      <c r="CV331" s="7" t="n">
        <v>-0.4831946636868431</v>
      </c>
      <c r="CW331" s="7" t="n">
        <v>-0.1253568747342295</v>
      </c>
      <c r="CX331" s="7" t="n">
        <v>-0.5310458762459503</v>
      </c>
      <c r="CY331" s="7" t="n">
        <v>-0.384525471125798</v>
      </c>
      <c r="CZ331" s="7" t="n">
        <v>-0.4313206285958581</v>
      </c>
      <c r="DA331" s="7" t="n">
        <v>-0.4293452861911435</v>
      </c>
      <c r="DB331" s="7" t="n">
        <v>-0.4293452861911435</v>
      </c>
      <c r="DC331" s="7" t="n">
        <v>-0.4293452861911435</v>
      </c>
      <c r="DD331" s="7" t="n">
        <v>-0.4293452861911435</v>
      </c>
      <c r="DE331" s="7" t="n">
        <v>-0.4293452861911435</v>
      </c>
      <c r="DF331" s="7" t="n">
        <v>-0.03899934194748833</v>
      </c>
      <c r="DG331" s="7" t="n">
        <v>-0.08866767638645345</v>
      </c>
      <c r="DH331" s="7" t="n">
        <v>-0.08866767638645345</v>
      </c>
      <c r="DI331" s="7" t="n">
        <v>-0.08866767638645345</v>
      </c>
      <c r="DJ331" s="7" t="n">
        <v>-0.08866767638645345</v>
      </c>
      <c r="DK331" s="7" t="n">
        <v>-0.08866767638645345</v>
      </c>
      <c r="DL331" s="7" t="n">
        <v>-0.1549212976553527</v>
      </c>
      <c r="DM331" s="7" t="n">
        <v>0.356828855302505</v>
      </c>
      <c r="DN331" s="7" t="n">
        <v>0.356828855302505</v>
      </c>
      <c r="DO331" s="7" t="n">
        <v>0.356828855302505</v>
      </c>
      <c r="DP331" s="7" t="n">
        <v>0.356828855302505</v>
      </c>
      <c r="DQ331" s="7" t="n">
        <v>0.356828855302505</v>
      </c>
    </row>
    <row r="332">
      <c r="A332" s="6" t="n">
        <v>45454</v>
      </c>
      <c r="B332" s="7" t="n">
        <v>0.686819225864375</v>
      </c>
      <c r="C332" s="7" t="n">
        <v>0.6378409826722253</v>
      </c>
      <c r="D332" s="7" t="n">
        <v>0.6761121798511076</v>
      </c>
      <c r="E332" s="7" t="n">
        <v>0.3029569994844294</v>
      </c>
      <c r="F332" s="7" t="n">
        <v>0.5974804842346486</v>
      </c>
      <c r="G332" s="7" t="n">
        <v>0.5808130983121476</v>
      </c>
      <c r="H332" s="7" t="n">
        <v>2.029282954696543</v>
      </c>
      <c r="I332" s="7" t="n">
        <v>0.5721237240143813</v>
      </c>
      <c r="J332" s="7" t="n">
        <v>0.4376052190997708</v>
      </c>
      <c r="K332" s="7" t="n">
        <v>0.2419939528165964</v>
      </c>
      <c r="L332" s="7" t="n">
        <v>0.2225157818601056</v>
      </c>
      <c r="M332" s="7" t="n">
        <v>0.3884580294052735</v>
      </c>
      <c r="N332" s="7" t="n">
        <v>0.5930307993336363</v>
      </c>
      <c r="O332" s="7" t="n">
        <v>0.5745155220115836</v>
      </c>
      <c r="P332" s="7" t="n">
        <v>0.1154872296506573</v>
      </c>
      <c r="Q332" s="7" t="n">
        <v>0.06972477396803933</v>
      </c>
      <c r="R332" s="7" t="n">
        <v>0.2976821785330936</v>
      </c>
      <c r="S332" s="7" t="n">
        <v>0.5584037176318535</v>
      </c>
      <c r="T332" s="7" t="n">
        <v>0.6649300623176517</v>
      </c>
      <c r="U332" s="7" t="n">
        <v>0.3181464502138438</v>
      </c>
      <c r="V332" s="7" t="n">
        <v>0.3999113773196827</v>
      </c>
      <c r="W332" s="7" t="n">
        <v>0.2521820479108972</v>
      </c>
      <c r="X332" s="7" t="n">
        <v>0.2215935105217433</v>
      </c>
      <c r="Y332" s="7" t="n">
        <v>0.3143061372767175</v>
      </c>
      <c r="Z332" s="7" t="n">
        <v>0.631982612668941</v>
      </c>
      <c r="AA332" s="7" t="n">
        <v>0.4736148285894146</v>
      </c>
      <c r="AB332" s="7" t="n">
        <v>0.2387447137700449</v>
      </c>
      <c r="AC332" s="7" t="n">
        <v>0.531662712951271</v>
      </c>
      <c r="AD332" s="7" t="n">
        <v>0.5018550821826318</v>
      </c>
      <c r="AE332" s="7" t="n">
        <v>0.2002663930177428</v>
      </c>
      <c r="AF332" s="7" t="n">
        <v>0.2626016886709186</v>
      </c>
      <c r="AG332" s="7" t="n">
        <v>0.2416017543436959</v>
      </c>
      <c r="AH332" s="7" t="n">
        <v>0.480217365049779</v>
      </c>
      <c r="AI332" s="7" t="n">
        <v>0.05216407535921563</v>
      </c>
      <c r="AJ332" s="7" t="n">
        <v>0.1210828033781528</v>
      </c>
      <c r="AK332" s="7" t="n">
        <v>0.250624336203211</v>
      </c>
      <c r="AL332" s="7" t="n">
        <v>0.4013575416955133</v>
      </c>
      <c r="AM332" s="7" t="n">
        <v>0.2418646720183828</v>
      </c>
      <c r="AN332" s="7" t="n">
        <v>0.3861690708443468</v>
      </c>
      <c r="AO332" s="7" t="n">
        <v>0.2837022263982376</v>
      </c>
      <c r="AP332" s="7" t="n">
        <v>0.2147026498410884</v>
      </c>
      <c r="AQ332" s="7" t="n">
        <v>0.3802628362505698</v>
      </c>
      <c r="AR332" s="7" t="n">
        <v>0.1326090603813175</v>
      </c>
      <c r="AS332" s="7" t="n">
        <v>0.4708800352825744</v>
      </c>
      <c r="AT332" s="7" t="n">
        <v>0.3363735270577601</v>
      </c>
      <c r="AU332" s="7" t="n">
        <v>-0.1661427452840643</v>
      </c>
      <c r="AV332" s="7" t="n">
        <v>0.3581958943632466</v>
      </c>
      <c r="AW332" s="7" t="n">
        <v>0.4461575123230015</v>
      </c>
      <c r="AX332" s="7" t="n">
        <v>0.3370199408001084</v>
      </c>
      <c r="AY332" s="7" t="n">
        <v>0.3370199408001084</v>
      </c>
      <c r="AZ332" s="7" t="n">
        <v>0.3370199408001084</v>
      </c>
      <c r="BA332" s="7" t="n">
        <v>0.3370199408001084</v>
      </c>
      <c r="BB332" s="7" t="n">
        <v>0.3370199408001084</v>
      </c>
      <c r="BC332" s="7" t="n">
        <v>0.2105324217731621</v>
      </c>
      <c r="BD332" s="7" t="n">
        <v>0.1512801713556173</v>
      </c>
      <c r="BE332" s="7" t="n">
        <v>0.05066553381444439</v>
      </c>
      <c r="BF332" s="7" t="n">
        <v>0.08393811365663617</v>
      </c>
      <c r="BG332" s="7" t="n">
        <v>0.1142054054024535</v>
      </c>
      <c r="BH332" s="7" t="n">
        <v>0.3292082866547303</v>
      </c>
      <c r="BI332" s="7" t="n">
        <v>-0.1891265520460413</v>
      </c>
      <c r="BJ332" s="7" t="n">
        <v>-0.2422557329669656</v>
      </c>
      <c r="BK332" s="7" t="n">
        <v>-0.08217974905148306</v>
      </c>
      <c r="BL332" s="7" t="n">
        <v>-0.1822066365266698</v>
      </c>
      <c r="BM332" s="7" t="n">
        <v>0.07772657742832756</v>
      </c>
      <c r="BN332" s="7" t="n">
        <v>0.07772657742832756</v>
      </c>
      <c r="BO332" s="7" t="n">
        <v>0.07772657742832756</v>
      </c>
      <c r="BP332" s="7" t="n">
        <v>0.07772657742832756</v>
      </c>
      <c r="BQ332" s="7" t="n">
        <v>0.07772657742832756</v>
      </c>
      <c r="BR332" s="7" t="n">
        <v>-0.2804208535648258</v>
      </c>
      <c r="BS332" s="7" t="n">
        <v>-0.2804208535648258</v>
      </c>
      <c r="BT332" s="7" t="n">
        <v>-0.2804208535648258</v>
      </c>
      <c r="BU332" s="7" t="n">
        <v>-0.2804208535648258</v>
      </c>
      <c r="BV332" s="7" t="n">
        <v>-0.2804208535648258</v>
      </c>
      <c r="BW332" s="7" t="n">
        <v>-0.2605831829080746</v>
      </c>
      <c r="BX332" s="7" t="n">
        <v>-0.1828897984981045</v>
      </c>
      <c r="BY332" s="7" t="n">
        <v>-0.2332713921806655</v>
      </c>
      <c r="BZ332" s="7" t="n">
        <v>-0.03800991460202796</v>
      </c>
      <c r="CA332" s="7" t="n">
        <v>0.1168354638913229</v>
      </c>
      <c r="CB332" s="7" t="n">
        <v>0.1168354638913229</v>
      </c>
      <c r="CC332" s="7" t="n">
        <v>0.1168354638913229</v>
      </c>
      <c r="CD332" s="7" t="n">
        <v>0.1168354638913229</v>
      </c>
      <c r="CE332" s="7" t="n">
        <v>0.1168354638913229</v>
      </c>
      <c r="CF332" s="7" t="n">
        <v>-0.1311290068089025</v>
      </c>
      <c r="CG332" s="7" t="n">
        <v>-0.07925439943926726</v>
      </c>
      <c r="CH332" s="7" t="n">
        <v>-0.1477489272271706</v>
      </c>
      <c r="CI332" s="7" t="n">
        <v>-0.1326042930356433</v>
      </c>
      <c r="CJ332" s="7" t="n">
        <v>-0.0004223778971221837</v>
      </c>
      <c r="CK332" s="7" t="n">
        <v>-0.08404897930213762</v>
      </c>
      <c r="CL332" s="7" t="n">
        <v>-0.1152935691291034</v>
      </c>
      <c r="CM332" s="7" t="n">
        <v>-0.2451873768931594</v>
      </c>
      <c r="CN332" s="7" t="n">
        <v>-0.2451873768931594</v>
      </c>
      <c r="CO332" s="7" t="n">
        <v>-0.2451873768931594</v>
      </c>
      <c r="CP332" s="7" t="n">
        <v>-0.2451873768931594</v>
      </c>
      <c r="CQ332" s="7" t="n">
        <v>-0.2451873768931594</v>
      </c>
      <c r="CR332" s="7" t="n">
        <v>-0.151698832071411</v>
      </c>
      <c r="CS332" s="7" t="n">
        <v>-0.05026768085651445</v>
      </c>
      <c r="CT332" s="7" t="n">
        <v>-0.09470556481323211</v>
      </c>
      <c r="CU332" s="7" t="n">
        <v>-0.1240864174346153</v>
      </c>
      <c r="CV332" s="7" t="n">
        <v>-0.4843723073571476</v>
      </c>
      <c r="CW332" s="7" t="n">
        <v>-0.158691012086648</v>
      </c>
      <c r="CX332" s="7" t="n">
        <v>-0.5273684038320652</v>
      </c>
      <c r="CY332" s="7" t="n">
        <v>-0.4258111401039539</v>
      </c>
      <c r="CZ332" s="7" t="n">
        <v>-0.432616477564726</v>
      </c>
      <c r="DA332" s="7" t="n">
        <v>-0.4304865956187612</v>
      </c>
      <c r="DB332" s="7" t="n">
        <v>-0.4304865956187612</v>
      </c>
      <c r="DC332" s="7" t="n">
        <v>-0.4304865956187612</v>
      </c>
      <c r="DD332" s="7" t="n">
        <v>-0.4304865956187612</v>
      </c>
      <c r="DE332" s="7" t="n">
        <v>-0.4304865956187612</v>
      </c>
      <c r="DF332" s="7" t="n">
        <v>-0.1034627002098012</v>
      </c>
      <c r="DG332" s="7" t="n">
        <v>-0.09049034103368059</v>
      </c>
      <c r="DH332" s="7" t="n">
        <v>-0.09049034103368059</v>
      </c>
      <c r="DI332" s="7" t="n">
        <v>-0.09049034103368059</v>
      </c>
      <c r="DJ332" s="7" t="n">
        <v>-0.09049034103368059</v>
      </c>
      <c r="DK332" s="7" t="n">
        <v>-0.09049034103368059</v>
      </c>
      <c r="DL332" s="7" t="n">
        <v>-0.2116086793887757</v>
      </c>
      <c r="DM332" s="7" t="n">
        <v>0.3541151975918999</v>
      </c>
      <c r="DN332" s="7" t="n">
        <v>0.3541151975918999</v>
      </c>
      <c r="DO332" s="7" t="n">
        <v>0.3541151975918999</v>
      </c>
      <c r="DP332" s="7" t="n">
        <v>0.3541151975918999</v>
      </c>
      <c r="DQ332" s="7" t="n">
        <v>0.3541151975918999</v>
      </c>
    </row>
    <row r="333">
      <c r="A333" s="6" t="n">
        <v>45455</v>
      </c>
      <c r="B333" s="7" t="n">
        <v>0.7103029538968584</v>
      </c>
      <c r="C333" s="7" t="n">
        <v>0.6519204382406656</v>
      </c>
      <c r="D333" s="7" t="n">
        <v>0.7174534153948449</v>
      </c>
      <c r="E333" s="7" t="n">
        <v>0.3577463003158314</v>
      </c>
      <c r="F333" s="7" t="n">
        <v>0.6205978704873514</v>
      </c>
      <c r="G333" s="7" t="n">
        <v>0.5944023221837966</v>
      </c>
      <c r="H333" s="7" t="n">
        <v>2.156656934383276</v>
      </c>
      <c r="I333" s="7" t="n">
        <v>0.5926803305134201</v>
      </c>
      <c r="J333" s="7" t="n">
        <v>0.4980548720566069</v>
      </c>
      <c r="K333" s="7" t="n">
        <v>0.2942183760621286</v>
      </c>
      <c r="L333" s="7" t="n">
        <v>0.2526690815624586</v>
      </c>
      <c r="M333" s="7" t="n">
        <v>0.4376205723606184</v>
      </c>
      <c r="N333" s="7" t="n">
        <v>0.6072629781574603</v>
      </c>
      <c r="O333" s="7" t="n">
        <v>0.6407238501707935</v>
      </c>
      <c r="P333" s="7" t="n">
        <v>0.1623907542983134</v>
      </c>
      <c r="Q333" s="7" t="n">
        <v>0.107601604982605</v>
      </c>
      <c r="R333" s="7" t="n">
        <v>0.3290062782345513</v>
      </c>
      <c r="S333" s="7" t="n">
        <v>0.6239328091000105</v>
      </c>
      <c r="T333" s="7" t="n">
        <v>0.7349384645739605</v>
      </c>
      <c r="U333" s="7" t="n">
        <v>0.3364975528507865</v>
      </c>
      <c r="V333" s="7" t="n">
        <v>0.4124182221765766</v>
      </c>
      <c r="W333" s="7" t="n">
        <v>0.2696148007568515</v>
      </c>
      <c r="X333" s="7" t="n">
        <v>0.2320947568185749</v>
      </c>
      <c r="Y333" s="7" t="n">
        <v>0.3256043738325793</v>
      </c>
      <c r="Z333" s="7" t="n">
        <v>0.6713762229966054</v>
      </c>
      <c r="AA333" s="7" t="n">
        <v>0.4867801420075206</v>
      </c>
      <c r="AB333" s="7" t="n">
        <v>0.2549421588214513</v>
      </c>
      <c r="AC333" s="7" t="n">
        <v>0.5686347515005907</v>
      </c>
      <c r="AD333" s="7" t="n">
        <v>0.5650080411332603</v>
      </c>
      <c r="AE333" s="7" t="n">
        <v>0.2105843039319109</v>
      </c>
      <c r="AF333" s="7" t="n">
        <v>0.2791110801918066</v>
      </c>
      <c r="AG333" s="7" t="n">
        <v>0.2522749985224184</v>
      </c>
      <c r="AH333" s="7" t="n">
        <v>0.5424604586757913</v>
      </c>
      <c r="AI333" s="7" t="n">
        <v>0.07811565747464888</v>
      </c>
      <c r="AJ333" s="7" t="n">
        <v>0.137306165380207</v>
      </c>
      <c r="AK333" s="7" t="n">
        <v>0.2613751416603163</v>
      </c>
      <c r="AL333" s="7" t="n">
        <v>0.4085746034127078</v>
      </c>
      <c r="AM333" s="7" t="n">
        <v>0.2724952112725745</v>
      </c>
      <c r="AN333" s="7" t="n">
        <v>0.3980850663834601</v>
      </c>
      <c r="AO333" s="7" t="n">
        <v>0.3004875220635341</v>
      </c>
      <c r="AP333" s="7" t="n">
        <v>0.2255548350829197</v>
      </c>
      <c r="AQ333" s="7" t="n">
        <v>0.429135203682447</v>
      </c>
      <c r="AR333" s="7" t="n">
        <v>0.148377130091035</v>
      </c>
      <c r="AS333" s="7" t="n">
        <v>0.5327304944856706</v>
      </c>
      <c r="AT333" s="7" t="n">
        <v>0.3748292343849171</v>
      </c>
      <c r="AU333" s="7" t="n">
        <v>-0.1540758684570074</v>
      </c>
      <c r="AV333" s="7" t="n">
        <v>0.39727956576878</v>
      </c>
      <c r="AW333" s="7" t="n">
        <v>0.491004466540063</v>
      </c>
      <c r="AX333" s="7" t="n">
        <v>0.3665297454272372</v>
      </c>
      <c r="AY333" s="7" t="n">
        <v>0.3665297454272372</v>
      </c>
      <c r="AZ333" s="7" t="n">
        <v>0.3665297454272372</v>
      </c>
      <c r="BA333" s="7" t="n">
        <v>0.3665297454272372</v>
      </c>
      <c r="BB333" s="7" t="n">
        <v>0.3665297454272372</v>
      </c>
      <c r="BC333" s="7" t="n">
        <v>0.2614339236715826</v>
      </c>
      <c r="BD333" s="7" t="n">
        <v>0.1996914663366416</v>
      </c>
      <c r="BE333" s="7" t="n">
        <v>0.07602702253527416</v>
      </c>
      <c r="BF333" s="7" t="n">
        <v>0.1078620673192177</v>
      </c>
      <c r="BG333" s="7" t="n">
        <v>0.16105646658696</v>
      </c>
      <c r="BH333" s="7" t="n">
        <v>0.3704285152042395</v>
      </c>
      <c r="BI333" s="7" t="n">
        <v>-0.1604151327073808</v>
      </c>
      <c r="BJ333" s="7" t="n">
        <v>-0.2103934543917233</v>
      </c>
      <c r="BK333" s="7" t="n">
        <v>-0.06889783076758316</v>
      </c>
      <c r="BL333" s="7" t="n">
        <v>-0.147818451324093</v>
      </c>
      <c r="BM333" s="7" t="n">
        <v>0.07772657742832756</v>
      </c>
      <c r="BN333" s="7" t="n">
        <v>0.07772657742832756</v>
      </c>
      <c r="BO333" s="7" t="n">
        <v>0.07772657742832756</v>
      </c>
      <c r="BP333" s="7" t="n">
        <v>0.07772657742832756</v>
      </c>
      <c r="BQ333" s="7" t="n">
        <v>0.07772657742832756</v>
      </c>
      <c r="BR333" s="7" t="n">
        <v>-0.2645387867555973</v>
      </c>
      <c r="BS333" s="7" t="n">
        <v>-0.2645387867555973</v>
      </c>
      <c r="BT333" s="7" t="n">
        <v>-0.2645387867555973</v>
      </c>
      <c r="BU333" s="7" t="n">
        <v>-0.2645387867555973</v>
      </c>
      <c r="BV333" s="7" t="n">
        <v>-0.2645387867555973</v>
      </c>
      <c r="BW333" s="7" t="n">
        <v>-0.2294915526122101</v>
      </c>
      <c r="BX333" s="7" t="n">
        <v>-0.1485303402349312</v>
      </c>
      <c r="BY333" s="7" t="n">
        <v>-0.2293227013445812</v>
      </c>
      <c r="BZ333" s="7" t="n">
        <v>0.002439428502863716</v>
      </c>
      <c r="CA333" s="7" t="n">
        <v>0.1414855048775172</v>
      </c>
      <c r="CB333" s="7" t="n">
        <v>0.1414855048775172</v>
      </c>
      <c r="CC333" s="7" t="n">
        <v>0.1414855048775172</v>
      </c>
      <c r="CD333" s="7" t="n">
        <v>0.1414855048775172</v>
      </c>
      <c r="CE333" s="7" t="n">
        <v>0.1414855048775172</v>
      </c>
      <c r="CF333" s="7" t="n">
        <v>-0.106126230307652</v>
      </c>
      <c r="CG333" s="7" t="n">
        <v>-0.05275887059121598</v>
      </c>
      <c r="CH333" s="7" t="n">
        <v>-0.1232244083256592</v>
      </c>
      <c r="CI333" s="7" t="n">
        <v>-0.1057053866393267</v>
      </c>
      <c r="CJ333" s="7" t="n">
        <v>0.03057563682316822</v>
      </c>
      <c r="CK333" s="7" t="n">
        <v>-0.05564431857861529</v>
      </c>
      <c r="CL333" s="7" t="n">
        <v>-0.0878578379153756</v>
      </c>
      <c r="CM333" s="7" t="n">
        <v>-0.2285276604908417</v>
      </c>
      <c r="CN333" s="7" t="n">
        <v>-0.2285276604908417</v>
      </c>
      <c r="CO333" s="7" t="n">
        <v>-0.2285276604908417</v>
      </c>
      <c r="CP333" s="7" t="n">
        <v>-0.2285276604908417</v>
      </c>
      <c r="CQ333" s="7" t="n">
        <v>-0.2285276604908417</v>
      </c>
      <c r="CR333" s="7" t="n">
        <v>-0.1272879762899666</v>
      </c>
      <c r="CS333" s="7" t="n">
        <v>-0.02081542446524898</v>
      </c>
      <c r="CT333" s="7" t="n">
        <v>-0.06663137666856367</v>
      </c>
      <c r="CU333" s="7" t="n">
        <v>-0.0988809822078518</v>
      </c>
      <c r="CV333" s="7" t="n">
        <v>-0.4817167988447407</v>
      </c>
      <c r="CW333" s="7" t="n">
        <v>-0.1344813644425997</v>
      </c>
      <c r="CX333" s="7" t="n">
        <v>-0.5074953948626426</v>
      </c>
      <c r="CY333" s="7" t="n">
        <v>-0.4131380294303357</v>
      </c>
      <c r="CZ333" s="7" t="n">
        <v>-0.4296944239296628</v>
      </c>
      <c r="DA333" s="7" t="n">
        <v>-0.4304865956187612</v>
      </c>
      <c r="DB333" s="7" t="n">
        <v>-0.4304865956187612</v>
      </c>
      <c r="DC333" s="7" t="n">
        <v>-0.4304865956187612</v>
      </c>
      <c r="DD333" s="7" t="n">
        <v>-0.4304865956187612</v>
      </c>
      <c r="DE333" s="7" t="n">
        <v>-0.4304865956187612</v>
      </c>
      <c r="DF333" s="7" t="n">
        <v>-0.0836749313817452</v>
      </c>
      <c r="DG333" s="7" t="n">
        <v>-0.09049034103368059</v>
      </c>
      <c r="DH333" s="7" t="n">
        <v>-0.09049034103368059</v>
      </c>
      <c r="DI333" s="7" t="n">
        <v>-0.09049034103368059</v>
      </c>
      <c r="DJ333" s="7" t="n">
        <v>-0.09049034103368059</v>
      </c>
      <c r="DK333" s="7" t="n">
        <v>-0.09049034103368059</v>
      </c>
      <c r="DL333" s="7" t="n">
        <v>-0.1942078359414909</v>
      </c>
      <c r="DM333" s="7" t="n">
        <v>0.3541151975918999</v>
      </c>
      <c r="DN333" s="7" t="n">
        <v>0.3541151975918999</v>
      </c>
      <c r="DO333" s="7" t="n">
        <v>0.3541151975918999</v>
      </c>
      <c r="DP333" s="7" t="n">
        <v>0.3541151975918999</v>
      </c>
      <c r="DQ333" s="7" t="n">
        <v>0.3541151975918999</v>
      </c>
    </row>
    <row r="334">
      <c r="A334" s="6" t="n">
        <v>45456</v>
      </c>
      <c r="B334" s="7" t="n">
        <v>0.6906003476872027</v>
      </c>
      <c r="C334" s="7" t="n">
        <v>0.6337620935483312</v>
      </c>
      <c r="D334" s="7" t="n">
        <v>0.7081818590197977</v>
      </c>
      <c r="E334" s="7" t="n">
        <v>0.3700932833139676</v>
      </c>
      <c r="F334" s="7" t="n">
        <v>0.6059514101717556</v>
      </c>
      <c r="G334" s="7" t="n">
        <v>0.5768762317775868</v>
      </c>
      <c r="H334" s="7" t="n">
        <v>2.158530876656175</v>
      </c>
      <c r="I334" s="7" t="n">
        <v>0.5728817141406624</v>
      </c>
      <c r="J334" s="7" t="n">
        <v>0.5057704920066113</v>
      </c>
      <c r="K334" s="7" t="n">
        <v>0.3008841513339637</v>
      </c>
      <c r="L334" s="7" t="n">
        <v>0.2459066320515269</v>
      </c>
      <c r="M334" s="7" t="n">
        <v>0.4386600955905016</v>
      </c>
      <c r="N334" s="7" t="n">
        <v>0.6089953108258355</v>
      </c>
      <c r="O334" s="7" t="n">
        <v>0.6556441555901367</v>
      </c>
      <c r="P334" s="7" t="n">
        <v>0.1630808049491714</v>
      </c>
      <c r="Q334" s="7" t="n">
        <v>0.1084024961356473</v>
      </c>
      <c r="R334" s="7" t="n">
        <v>0.3426535357317231</v>
      </c>
      <c r="S334" s="7" t="n">
        <v>0.6322967539815201</v>
      </c>
      <c r="T334" s="7" t="n">
        <v>0.7438741358093668</v>
      </c>
      <c r="U334" s="7" t="n">
        <v>0.3211011665415715</v>
      </c>
      <c r="V334" s="7" t="n">
        <v>0.4139405481810552</v>
      </c>
      <c r="W334" s="7" t="n">
        <v>0.254988900473941</v>
      </c>
      <c r="X334" s="7" t="n">
        <v>0.2185512466288486</v>
      </c>
      <c r="Y334" s="7" t="n">
        <v>0.311032981295446</v>
      </c>
      <c r="Z334" s="7" t="n">
        <v>0.6885391981182771</v>
      </c>
      <c r="AA334" s="7" t="n">
        <v>0.488382616428753</v>
      </c>
      <c r="AB334" s="7" t="n">
        <v>0.239341967184441</v>
      </c>
      <c r="AC334" s="7" t="n">
        <v>0.5847426982600135</v>
      </c>
      <c r="AD334" s="7" t="n">
        <v>0.5792398071644578</v>
      </c>
      <c r="AE334" s="7" t="n">
        <v>0.1972772423077223</v>
      </c>
      <c r="AF334" s="7" t="n">
        <v>0.263210444584222</v>
      </c>
      <c r="AG334" s="7" t="n">
        <v>0.2385096617989499</v>
      </c>
      <c r="AH334" s="7" t="n">
        <v>0.5564871830013427</v>
      </c>
      <c r="AI334" s="7" t="n">
        <v>0.07229552284537899</v>
      </c>
      <c r="AJ334" s="7" t="n">
        <v>0.1270275454207013</v>
      </c>
      <c r="AK334" s="7" t="n">
        <v>0.2475097737658407</v>
      </c>
      <c r="AL334" s="7" t="n">
        <v>0.4008779576870383</v>
      </c>
      <c r="AM334" s="7" t="n">
        <v>0.2656257317382031</v>
      </c>
      <c r="AN334" s="7" t="n">
        <v>0.3827169469771565</v>
      </c>
      <c r="AO334" s="7" t="n">
        <v>0.2843211558106187</v>
      </c>
      <c r="AP334" s="7" t="n">
        <v>0.2268757568651991</v>
      </c>
      <c r="AQ334" s="7" t="n">
        <v>0.4301685912615023</v>
      </c>
      <c r="AR334" s="7" t="n">
        <v>0.1351478818325287</v>
      </c>
      <c r="AS334" s="7" t="n">
        <v>0.546668737110038</v>
      </c>
      <c r="AT334" s="7" t="n">
        <v>0.4629879368311465</v>
      </c>
      <c r="AU334" s="7" t="n">
        <v>-0.1617210680764067</v>
      </c>
      <c r="AV334" s="7" t="n">
        <v>0.4868778594273497</v>
      </c>
      <c r="AW334" s="7" t="n">
        <v>0.5722494430514402</v>
      </c>
      <c r="AX334" s="7" t="n">
        <v>0.493648778927303</v>
      </c>
      <c r="AY334" s="7" t="n">
        <v>0.493648778927303</v>
      </c>
      <c r="AZ334" s="7" t="n">
        <v>0.493648778927303</v>
      </c>
      <c r="BA334" s="7" t="n">
        <v>0.493648778927303</v>
      </c>
      <c r="BB334" s="7" t="n">
        <v>0.493648778927303</v>
      </c>
      <c r="BC334" s="7" t="n">
        <v>0.2679308450652103</v>
      </c>
      <c r="BD334" s="7" t="n">
        <v>0.2106011407982269</v>
      </c>
      <c r="BE334" s="7" t="n">
        <v>0.08707649467919909</v>
      </c>
      <c r="BF334" s="7" t="n">
        <v>0.2109189898284802</v>
      </c>
      <c r="BG334" s="7" t="n">
        <v>0.1670364013702443</v>
      </c>
      <c r="BH334" s="7" t="n">
        <v>0.4451032965525878</v>
      </c>
      <c r="BI334" s="7" t="n">
        <v>-0.1598080406903433</v>
      </c>
      <c r="BJ334" s="7" t="n">
        <v>-0.2063266447376915</v>
      </c>
      <c r="BK334" s="7" t="n">
        <v>-0.07731284304161923</v>
      </c>
      <c r="BL334" s="7" t="n">
        <v>-0.1400689394378303</v>
      </c>
      <c r="BM334" s="7" t="n">
        <v>0.07772657742832756</v>
      </c>
      <c r="BN334" s="7" t="n">
        <v>0.07772657742832756</v>
      </c>
      <c r="BO334" s="7" t="n">
        <v>0.07772657742832756</v>
      </c>
      <c r="BP334" s="7" t="n">
        <v>0.07772657742832756</v>
      </c>
      <c r="BQ334" s="7" t="n">
        <v>0.07772657742832756</v>
      </c>
      <c r="BR334" s="7" t="n">
        <v>-0.1961237969485625</v>
      </c>
      <c r="BS334" s="7" t="n">
        <v>-0.1961237969485625</v>
      </c>
      <c r="BT334" s="7" t="n">
        <v>-0.1961237969485625</v>
      </c>
      <c r="BU334" s="7" t="n">
        <v>-0.1961237969485625</v>
      </c>
      <c r="BV334" s="7" t="n">
        <v>-0.1961237969485625</v>
      </c>
      <c r="BW334" s="7" t="n">
        <v>-0.2255231062894459</v>
      </c>
      <c r="BX334" s="7" t="n">
        <v>-0.140787302076696</v>
      </c>
      <c r="BY334" s="7" t="n">
        <v>-0.2335337882988651</v>
      </c>
      <c r="BZ334" s="7" t="n">
        <v>0.00303452440974894</v>
      </c>
      <c r="CA334" s="7" t="n">
        <v>0.2476701924922011</v>
      </c>
      <c r="CB334" s="7" t="n">
        <v>0.2476701924922011</v>
      </c>
      <c r="CC334" s="7" t="n">
        <v>0.2476701924922011</v>
      </c>
      <c r="CD334" s="7" t="n">
        <v>0.2476701924922011</v>
      </c>
      <c r="CE334" s="7" t="n">
        <v>0.2476701924922011</v>
      </c>
      <c r="CF334" s="7" t="n">
        <v>-0.04880801964125425</v>
      </c>
      <c r="CG334" s="7" t="n">
        <v>0.007981435756531763</v>
      </c>
      <c r="CH334" s="7" t="n">
        <v>-0.06700259068798287</v>
      </c>
      <c r="CI334" s="7" t="n">
        <v>-0.05697518730911111</v>
      </c>
      <c r="CJ334" s="7" t="n">
        <v>0.08673180220421006</v>
      </c>
      <c r="CK334" s="7" t="n">
        <v>-0.00418628684413791</v>
      </c>
      <c r="CL334" s="7" t="n">
        <v>-0.03815512394190879</v>
      </c>
      <c r="CM334" s="7" t="n">
        <v>-0.1567627988048064</v>
      </c>
      <c r="CN334" s="7" t="n">
        <v>-0.1567627988048064</v>
      </c>
      <c r="CO334" s="7" t="n">
        <v>-0.1567627988048064</v>
      </c>
      <c r="CP334" s="7" t="n">
        <v>-0.1567627988048064</v>
      </c>
      <c r="CQ334" s="7" t="n">
        <v>-0.1567627988048064</v>
      </c>
      <c r="CR334" s="7" t="n">
        <v>-0.07132672837984322</v>
      </c>
      <c r="CS334" s="7" t="n">
        <v>0.03254043705288034</v>
      </c>
      <c r="CT334" s="7" t="n">
        <v>-0.01577203078411493</v>
      </c>
      <c r="CU334" s="7" t="n">
        <v>-0.04109818171792934</v>
      </c>
      <c r="CV334" s="7" t="n">
        <v>-0.4845487696719821</v>
      </c>
      <c r="CW334" s="7" t="n">
        <v>-0.07898138092071283</v>
      </c>
      <c r="CX334" s="7" t="n">
        <v>-0.5072030206140787</v>
      </c>
      <c r="CY334" s="7" t="n">
        <v>-0.3585462256230443</v>
      </c>
      <c r="CZ334" s="7" t="n">
        <v>-0.4328106521817927</v>
      </c>
      <c r="DA334" s="7" t="n">
        <v>-0.4304865956187612</v>
      </c>
      <c r="DB334" s="7" t="n">
        <v>-0.4304865956187612</v>
      </c>
      <c r="DC334" s="7" t="n">
        <v>-0.4304865956187612</v>
      </c>
      <c r="DD334" s="7" t="n">
        <v>-0.4304865956187612</v>
      </c>
      <c r="DE334" s="7" t="n">
        <v>-0.4304865956187612</v>
      </c>
      <c r="DF334" s="7" t="n">
        <v>0.001564598317466359</v>
      </c>
      <c r="DG334" s="7" t="n">
        <v>-0.09049034103368059</v>
      </c>
      <c r="DH334" s="7" t="n">
        <v>-0.09049034103368059</v>
      </c>
      <c r="DI334" s="7" t="n">
        <v>-0.09049034103368059</v>
      </c>
      <c r="DJ334" s="7" t="n">
        <v>-0.09049034103368059</v>
      </c>
      <c r="DK334" s="7" t="n">
        <v>-0.09049034103368059</v>
      </c>
      <c r="DL334" s="7" t="n">
        <v>-0.1192504355036429</v>
      </c>
      <c r="DM334" s="7" t="n">
        <v>0.3541151975918999</v>
      </c>
      <c r="DN334" s="7" t="n">
        <v>0.3541151975918999</v>
      </c>
      <c r="DO334" s="7" t="n">
        <v>0.3541151975918999</v>
      </c>
      <c r="DP334" s="7" t="n">
        <v>0.3541151975918999</v>
      </c>
      <c r="DQ334" s="7" t="n">
        <v>0.3541151975918999</v>
      </c>
    </row>
    <row r="335">
      <c r="A335" s="6" t="n">
        <v>45457</v>
      </c>
      <c r="B335" s="7" t="n">
        <v>0.6919351083984366</v>
      </c>
      <c r="C335" s="7" t="n">
        <v>0.6355983658681739</v>
      </c>
      <c r="D335" s="7" t="n">
        <v>0.7067688850421852</v>
      </c>
      <c r="E335" s="7" t="n">
        <v>0.3612420244799091</v>
      </c>
      <c r="F335" s="7" t="n">
        <v>0.6072347273142054</v>
      </c>
      <c r="G335" s="7" t="n">
        <v>0.5786485670445547</v>
      </c>
      <c r="H335" s="7" t="n">
        <v>2.158465534934684</v>
      </c>
      <c r="I335" s="7" t="n">
        <v>0.5743549188203547</v>
      </c>
      <c r="J335" s="7" t="n">
        <v>0.5005411140119735</v>
      </c>
      <c r="K335" s="7" t="n">
        <v>0.2963663214318162</v>
      </c>
      <c r="L335" s="7" t="n">
        <v>0.2448760429252415</v>
      </c>
      <c r="M335" s="7" t="n">
        <v>0.4351441845410724</v>
      </c>
      <c r="N335" s="7" t="n">
        <v>0.6075049809327129</v>
      </c>
      <c r="O335" s="7" t="n">
        <v>0.6449481430363211</v>
      </c>
      <c r="P335" s="7" t="n">
        <v>0.1630567438571648</v>
      </c>
      <c r="Q335" s="7" t="n">
        <v>0.1056936946645266</v>
      </c>
      <c r="R335" s="7" t="n">
        <v>0.3328822423869791</v>
      </c>
      <c r="S335" s="7" t="n">
        <v>0.6266279639691628</v>
      </c>
      <c r="T335" s="7" t="n">
        <v>0.7378178496225742</v>
      </c>
      <c r="U335" s="7" t="n">
        <v>0.3221442007128807</v>
      </c>
      <c r="V335" s="7" t="n">
        <v>0.4126308875177369</v>
      </c>
      <c r="W335" s="7" t="n">
        <v>0.2559797377700996</v>
      </c>
      <c r="X335" s="7" t="n">
        <v>0.2199208413411573</v>
      </c>
      <c r="Y335" s="7" t="n">
        <v>0.3125065211599467</v>
      </c>
      <c r="Z335" s="7" t="n">
        <v>0.6762506877991046</v>
      </c>
      <c r="AA335" s="7" t="n">
        <v>0.4870040038928787</v>
      </c>
      <c r="AB335" s="7" t="n">
        <v>0.240502769277428</v>
      </c>
      <c r="AC335" s="7" t="n">
        <v>0.5732095771915162</v>
      </c>
      <c r="AD335" s="7" t="n">
        <v>0.5690373921431602</v>
      </c>
      <c r="AE335" s="7" t="n">
        <v>0.1986229260323655</v>
      </c>
      <c r="AF335" s="7" t="n">
        <v>0.2643936025557765</v>
      </c>
      <c r="AG335" s="7" t="n">
        <v>0.2399016888381376</v>
      </c>
      <c r="AH335" s="7" t="n">
        <v>0.5464317575084767</v>
      </c>
      <c r="AI335" s="7" t="n">
        <v>0.07140854136732933</v>
      </c>
      <c r="AJ335" s="7" t="n">
        <v>0.1279281540940962</v>
      </c>
      <c r="AK335" s="7" t="n">
        <v>0.2489119165107028</v>
      </c>
      <c r="AL335" s="7" t="n">
        <v>0.4020693958849269</v>
      </c>
      <c r="AM335" s="7" t="n">
        <v>0.2645788313657984</v>
      </c>
      <c r="AN335" s="7" t="n">
        <v>0.3842710562724683</v>
      </c>
      <c r="AO335" s="7" t="n">
        <v>0.2855240866603819</v>
      </c>
      <c r="AP335" s="7" t="n">
        <v>0.2257393647307404</v>
      </c>
      <c r="AQ335" s="7" t="n">
        <v>0.4266734324203176</v>
      </c>
      <c r="AR335" s="7" t="n">
        <v>0.1360441023947587</v>
      </c>
      <c r="AS335" s="7" t="n">
        <v>0.5366767420470491</v>
      </c>
      <c r="AT335" s="7" t="n">
        <v>0.4135446656486039</v>
      </c>
      <c r="AU335" s="7" t="n">
        <v>-0.1610511986664868</v>
      </c>
      <c r="AV335" s="7" t="n">
        <v>0.4366272022837088</v>
      </c>
      <c r="AW335" s="7" t="n">
        <v>0.5460044163298023</v>
      </c>
      <c r="AX335" s="7" t="n">
        <v>0.3665297454272372</v>
      </c>
      <c r="AY335" s="7" t="n">
        <v>0.3665297454272372</v>
      </c>
      <c r="AZ335" s="7" t="n">
        <v>0.3665297454272372</v>
      </c>
      <c r="BA335" s="7" t="n">
        <v>0.3665297454272372</v>
      </c>
      <c r="BB335" s="7" t="n">
        <v>0.3665297454272372</v>
      </c>
      <c r="BC335" s="7" t="n">
        <v>0.2635274584301923</v>
      </c>
      <c r="BD335" s="7" t="n">
        <v>0.2027802543136996</v>
      </c>
      <c r="BE335" s="7" t="n">
        <v>0.07916518842259457</v>
      </c>
      <c r="BF335" s="7" t="n">
        <v>0.1078620711982412</v>
      </c>
      <c r="BG335" s="7" t="n">
        <v>0.162983410221418</v>
      </c>
      <c r="BH335" s="7" t="n">
        <v>0.4209806773326115</v>
      </c>
      <c r="BI335" s="7" t="n">
        <v>-0.1618613680902152</v>
      </c>
      <c r="BJ335" s="7" t="n">
        <v>-0.2090829864252006</v>
      </c>
      <c r="BK335" s="7" t="n">
        <v>-0.07657552294703662</v>
      </c>
      <c r="BL335" s="7" t="n">
        <v>-0.1456243804353015</v>
      </c>
      <c r="BM335" s="7" t="n">
        <v>0.07772657742832756</v>
      </c>
      <c r="BN335" s="7" t="n">
        <v>0.07772657742832756</v>
      </c>
      <c r="BO335" s="7" t="n">
        <v>0.07772657742832756</v>
      </c>
      <c r="BP335" s="7" t="n">
        <v>0.07772657742832756</v>
      </c>
      <c r="BQ335" s="7" t="n">
        <v>0.07772657742832756</v>
      </c>
      <c r="BR335" s="7" t="n">
        <v>-0.2645387867555973</v>
      </c>
      <c r="BS335" s="7" t="n">
        <v>-0.2645387867555973</v>
      </c>
      <c r="BT335" s="7" t="n">
        <v>-0.2645387867555973</v>
      </c>
      <c r="BU335" s="7" t="n">
        <v>-0.2645387867555973</v>
      </c>
      <c r="BV335" s="7" t="n">
        <v>-0.2645387867555973</v>
      </c>
      <c r="BW335" s="7" t="n">
        <v>-0.2282127807430396</v>
      </c>
      <c r="BX335" s="7" t="n">
        <v>-0.1463381022123144</v>
      </c>
      <c r="BY335" s="7" t="n">
        <v>-0.2328819134392452</v>
      </c>
      <c r="BZ335" s="7" t="n">
        <v>0.00301377425561089</v>
      </c>
      <c r="CA335" s="7" t="n">
        <v>0.1414855048775172</v>
      </c>
      <c r="CB335" s="7" t="n">
        <v>0.1414855048775172</v>
      </c>
      <c r="CC335" s="7" t="n">
        <v>0.1414855048775172</v>
      </c>
      <c r="CD335" s="7" t="n">
        <v>0.1414855048775172</v>
      </c>
      <c r="CE335" s="7" t="n">
        <v>0.1414855048775172</v>
      </c>
      <c r="CF335" s="7" t="n">
        <v>-0.08095458889691387</v>
      </c>
      <c r="CG335" s="7" t="n">
        <v>-0.02608439501376725</v>
      </c>
      <c r="CH335" s="7" t="n">
        <v>-0.09853425459297915</v>
      </c>
      <c r="CI335" s="7" t="n">
        <v>-0.07271678067880272</v>
      </c>
      <c r="CJ335" s="7" t="n">
        <v>0.06859135679705597</v>
      </c>
      <c r="CK335" s="7" t="n">
        <v>-0.0208090674258411</v>
      </c>
      <c r="CL335" s="7" t="n">
        <v>-0.05421087424653093</v>
      </c>
      <c r="CM335" s="7" t="n">
        <v>-0.2285276604908417</v>
      </c>
      <c r="CN335" s="7" t="n">
        <v>-0.2285276604908417</v>
      </c>
      <c r="CO335" s="7" t="n">
        <v>-0.2285276604908417</v>
      </c>
      <c r="CP335" s="7" t="n">
        <v>-0.2285276604908417</v>
      </c>
      <c r="CQ335" s="7" t="n">
        <v>-0.2285276604908417</v>
      </c>
      <c r="CR335" s="7" t="n">
        <v>-0.1027122533405962</v>
      </c>
      <c r="CS335" s="7" t="n">
        <v>0.01530458972509852</v>
      </c>
      <c r="CT335" s="7" t="n">
        <v>-0.03220141447155389</v>
      </c>
      <c r="CU335" s="7" t="n">
        <v>-0.07350531334571775</v>
      </c>
      <c r="CV335" s="7" t="n">
        <v>-0.4841103815300376</v>
      </c>
      <c r="CW335" s="7" t="n">
        <v>-0.110108208559459</v>
      </c>
      <c r="CX335" s="7" t="n">
        <v>-0.5072132152913627</v>
      </c>
      <c r="CY335" s="7" t="n">
        <v>-0.413138027375521</v>
      </c>
      <c r="CZ335" s="7" t="n">
        <v>-0.4323282610850394</v>
      </c>
      <c r="DA335" s="7" t="n">
        <v>-0.4304865956187612</v>
      </c>
      <c r="DB335" s="7" t="n">
        <v>-0.4304865956187612</v>
      </c>
      <c r="DC335" s="7" t="n">
        <v>-0.4304865956187612</v>
      </c>
      <c r="DD335" s="7" t="n">
        <v>-0.4304865956187612</v>
      </c>
      <c r="DE335" s="7" t="n">
        <v>-0.4304865956187612</v>
      </c>
      <c r="DF335" s="7" t="n">
        <v>-0.08367492817336142</v>
      </c>
      <c r="DG335" s="7" t="n">
        <v>-0.09049034103368059</v>
      </c>
      <c r="DH335" s="7" t="n">
        <v>-0.09049034103368059</v>
      </c>
      <c r="DI335" s="7" t="n">
        <v>-0.09049034103368059</v>
      </c>
      <c r="DJ335" s="7" t="n">
        <v>-0.09049034103368059</v>
      </c>
      <c r="DK335" s="7" t="n">
        <v>-0.09049034103368059</v>
      </c>
      <c r="DL335" s="7" t="n">
        <v>-0.1942078331201228</v>
      </c>
      <c r="DM335" s="7" t="n">
        <v>0.3541151975918999</v>
      </c>
      <c r="DN335" s="7" t="n">
        <v>0.3541151975918999</v>
      </c>
      <c r="DO335" s="7" t="n">
        <v>0.3541151975918999</v>
      </c>
      <c r="DP335" s="7" t="n">
        <v>0.3541151975918999</v>
      </c>
      <c r="DQ335" s="7" t="n">
        <v>0.3541151975918999</v>
      </c>
    </row>
    <row r="336">
      <c r="A336" s="6" t="n">
        <v>45460</v>
      </c>
      <c r="B336" s="7" t="n">
        <v>0.6796298260993132</v>
      </c>
      <c r="C336" s="7" t="n">
        <v>0.6210757272619074</v>
      </c>
      <c r="D336" s="7" t="n">
        <v>0.706771179505999</v>
      </c>
      <c r="E336" s="7" t="n">
        <v>0.3937981408415681</v>
      </c>
      <c r="F336" s="7" t="n">
        <v>0.597013799094666</v>
      </c>
      <c r="G336" s="7" t="n">
        <v>0.564631591297994</v>
      </c>
      <c r="H336" s="7" t="n">
        <v>2.159613169374769</v>
      </c>
      <c r="I336" s="7" t="n">
        <v>0.5607246841122315</v>
      </c>
      <c r="J336" s="7" t="n">
        <v>0.5200329265404851</v>
      </c>
      <c r="K336" s="7" t="n">
        <v>0.3132059328690964</v>
      </c>
      <c r="L336" s="7" t="n">
        <v>0.2448777164517852</v>
      </c>
      <c r="M336" s="7" t="n">
        <v>0.4455857096196167</v>
      </c>
      <c r="N336" s="7" t="n">
        <v>0.61366714430466</v>
      </c>
      <c r="O336" s="7" t="n">
        <v>0.6842895108390425</v>
      </c>
      <c r="P336" s="7" t="n">
        <v>0.1634793427300227</v>
      </c>
      <c r="Q336" s="7" t="n">
        <v>0.1137382720431541</v>
      </c>
      <c r="R336" s="7" t="n">
        <v>0.3692672263634504</v>
      </c>
      <c r="S336" s="7" t="n">
        <v>0.647757626483074</v>
      </c>
      <c r="T336" s="7" t="n">
        <v>0.7603918527053541</v>
      </c>
      <c r="U336" s="7" t="n">
        <v>0.3125283723343792</v>
      </c>
      <c r="V336" s="7" t="n">
        <v>0.4180460261433681</v>
      </c>
      <c r="W336" s="7" t="n">
        <v>0.2468451172054436</v>
      </c>
      <c r="X336" s="7" t="n">
        <v>0.2090890443201043</v>
      </c>
      <c r="Y336" s="7" t="n">
        <v>0.3008526467902102</v>
      </c>
      <c r="Z336" s="7" t="n">
        <v>0.7220089344592864</v>
      </c>
      <c r="AA336" s="7" t="n">
        <v>0.4927042422843086</v>
      </c>
      <c r="AB336" s="7" t="n">
        <v>0.2297629140521544</v>
      </c>
      <c r="AC336" s="7" t="n">
        <v>0.6161550103568909</v>
      </c>
      <c r="AD336" s="7" t="n">
        <v>0.6065632420624083</v>
      </c>
      <c r="AE336" s="7" t="n">
        <v>0.1879802352940962</v>
      </c>
      <c r="AF336" s="7" t="n">
        <v>0.2534469085414448</v>
      </c>
      <c r="AG336" s="7" t="n">
        <v>0.2288924799088183</v>
      </c>
      <c r="AH336" s="7" t="n">
        <v>0.5834169602405526</v>
      </c>
      <c r="AI336" s="7" t="n">
        <v>0.07140998169598167</v>
      </c>
      <c r="AJ336" s="7" t="n">
        <v>0.1207552922190558</v>
      </c>
      <c r="AK336" s="7" t="n">
        <v>0.2378227048845238</v>
      </c>
      <c r="AL336" s="7" t="n">
        <v>0.3964191262376142</v>
      </c>
      <c r="AM336" s="7" t="n">
        <v>0.2645805313794287</v>
      </c>
      <c r="AN336" s="7" t="n">
        <v>0.3719799775438044</v>
      </c>
      <c r="AO336" s="7" t="n">
        <v>0.2743944520305643</v>
      </c>
      <c r="AP336" s="7" t="n">
        <v>0.230438078766771</v>
      </c>
      <c r="AQ336" s="7" t="n">
        <v>0.4370533277534638</v>
      </c>
      <c r="AR336" s="7" t="n">
        <v>0.1277817622406767</v>
      </c>
      <c r="AS336" s="7" t="n">
        <v>0.5734286391562007</v>
      </c>
      <c r="AT336" s="7" t="n">
        <v>0.394632823360527</v>
      </c>
      <c r="AU336" s="7" t="n">
        <v>-0.1663863468763737</v>
      </c>
      <c r="AV336" s="7" t="n">
        <v>0.4174065382773937</v>
      </c>
      <c r="AW336" s="7" t="n">
        <v>0.528698162578541</v>
      </c>
      <c r="AX336" s="7" t="n">
        <v>0.3392899757289136</v>
      </c>
      <c r="AY336" s="7" t="n">
        <v>0.3392899757289136</v>
      </c>
      <c r="AZ336" s="7" t="n">
        <v>0.3392899757289136</v>
      </c>
      <c r="BA336" s="7" t="n">
        <v>0.3392899757289136</v>
      </c>
      <c r="BB336" s="7" t="n">
        <v>0.3392899757289136</v>
      </c>
      <c r="BC336" s="7" t="n">
        <v>0.2799404977760449</v>
      </c>
      <c r="BD336" s="7" t="n">
        <v>0.2315465230688121</v>
      </c>
      <c r="BE336" s="7" t="n">
        <v>0.1086242110129201</v>
      </c>
      <c r="BF336" s="7" t="n">
        <v>0.08577846372036158</v>
      </c>
      <c r="BG336" s="7" t="n">
        <v>0.1780903968905112</v>
      </c>
      <c r="BH336" s="7" t="n">
        <v>0.4050739619844508</v>
      </c>
      <c r="BI336" s="7" t="n">
        <v>-0.1557634124710859</v>
      </c>
      <c r="BJ336" s="7" t="n">
        <v>-0.1988090885557903</v>
      </c>
      <c r="BK336" s="7" t="n">
        <v>-0.08244787944588849</v>
      </c>
      <c r="BL336" s="7" t="n">
        <v>-0.1251907238283949</v>
      </c>
      <c r="BM336" s="7" t="n">
        <v>0.07772657742832756</v>
      </c>
      <c r="BN336" s="7" t="n">
        <v>0.07772657742832756</v>
      </c>
      <c r="BO336" s="7" t="n">
        <v>0.07772657742832756</v>
      </c>
      <c r="BP336" s="7" t="n">
        <v>0.07772657742832756</v>
      </c>
      <c r="BQ336" s="7" t="n">
        <v>0.07772657742832756</v>
      </c>
      <c r="BR336" s="7" t="n">
        <v>-0.2791991292310285</v>
      </c>
      <c r="BS336" s="7" t="n">
        <v>-0.2791991292310285</v>
      </c>
      <c r="BT336" s="7" t="n">
        <v>-0.2791991292310285</v>
      </c>
      <c r="BU336" s="7" t="n">
        <v>-0.2791991292310285</v>
      </c>
      <c r="BV336" s="7" t="n">
        <v>-0.2791991292310285</v>
      </c>
      <c r="BW336" s="7" t="n">
        <v>-0.2181873761412049</v>
      </c>
      <c r="BX336" s="7" t="n">
        <v>-0.1259215153173359</v>
      </c>
      <c r="BY336" s="7" t="n">
        <v>-0.2359733610188873</v>
      </c>
      <c r="BZ336" s="7" t="n">
        <v>0.003378221212047228</v>
      </c>
      <c r="CA336" s="7" t="n">
        <v>0.118731662620599</v>
      </c>
      <c r="CB336" s="7" t="n">
        <v>0.118731662620599</v>
      </c>
      <c r="CC336" s="7" t="n">
        <v>0.118731662620599</v>
      </c>
      <c r="CD336" s="7" t="n">
        <v>0.118731662620599</v>
      </c>
      <c r="CE336" s="7" t="n">
        <v>0.118731662620599</v>
      </c>
      <c r="CF336" s="7" t="n">
        <v>-0.0932505157910154</v>
      </c>
      <c r="CG336" s="7" t="n">
        <v>-0.03911443132673043</v>
      </c>
      <c r="CH336" s="7" t="n">
        <v>-0.1105949827889423</v>
      </c>
      <c r="CI336" s="7" t="n">
        <v>-0.0830969571668857</v>
      </c>
      <c r="CJ336" s="7" t="n">
        <v>0.05662935139668512</v>
      </c>
      <c r="CK336" s="7" t="n">
        <v>-0.03177030826776084</v>
      </c>
      <c r="CL336" s="7" t="n">
        <v>-0.06479820920662804</v>
      </c>
      <c r="CM336" s="7" t="n">
        <v>-0.2439058320434018</v>
      </c>
      <c r="CN336" s="7" t="n">
        <v>-0.2439058320434018</v>
      </c>
      <c r="CO336" s="7" t="n">
        <v>-0.2439058320434018</v>
      </c>
      <c r="CP336" s="7" t="n">
        <v>-0.2439058320434018</v>
      </c>
      <c r="CQ336" s="7" t="n">
        <v>-0.2439058320434018</v>
      </c>
      <c r="CR336" s="7" t="n">
        <v>-0.1147170840079457</v>
      </c>
      <c r="CS336" s="7" t="n">
        <v>0.003939086057058283</v>
      </c>
      <c r="CT336" s="7" t="n">
        <v>-0.04303512731503267</v>
      </c>
      <c r="CU336" s="7" t="n">
        <v>-0.08590090424606422</v>
      </c>
      <c r="CV336" s="7" t="n">
        <v>-0.4861893909294009</v>
      </c>
      <c r="CW336" s="7" t="n">
        <v>-0.1220140885943539</v>
      </c>
      <c r="CX336" s="7" t="n">
        <v>-0.5070341602788906</v>
      </c>
      <c r="CY336" s="7" t="n">
        <v>-0.4248362611034036</v>
      </c>
      <c r="CZ336" s="7" t="n">
        <v>-0.4346159498438429</v>
      </c>
      <c r="DA336" s="7" t="n">
        <v>-0.4304865956187612</v>
      </c>
      <c r="DB336" s="7" t="n">
        <v>-0.4304865956187612</v>
      </c>
      <c r="DC336" s="7" t="n">
        <v>-0.4304865956187612</v>
      </c>
      <c r="DD336" s="7" t="n">
        <v>-0.4304865956187612</v>
      </c>
      <c r="DE336" s="7" t="n">
        <v>-0.4304865956187612</v>
      </c>
      <c r="DF336" s="7" t="n">
        <v>-0.1019405261520635</v>
      </c>
      <c r="DG336" s="7" t="n">
        <v>-0.09049034103368059</v>
      </c>
      <c r="DH336" s="7" t="n">
        <v>-0.09049034103368059</v>
      </c>
      <c r="DI336" s="7" t="n">
        <v>-0.09049034103368059</v>
      </c>
      <c r="DJ336" s="7" t="n">
        <v>-0.09049034103368059</v>
      </c>
      <c r="DK336" s="7" t="n">
        <v>-0.09049034103368059</v>
      </c>
      <c r="DL336" s="7" t="n">
        <v>-0.2102701195587936</v>
      </c>
      <c r="DM336" s="7" t="n">
        <v>0.3541151975918999</v>
      </c>
      <c r="DN336" s="7" t="n">
        <v>0.3541151975918999</v>
      </c>
      <c r="DO336" s="7" t="n">
        <v>0.3541151975918999</v>
      </c>
      <c r="DP336" s="7" t="n">
        <v>0.3541151975918999</v>
      </c>
      <c r="DQ336" s="7" t="n">
        <v>0.3541151975918999</v>
      </c>
    </row>
    <row r="337">
      <c r="A337" s="6" t="n">
        <v>45461</v>
      </c>
      <c r="B337" s="7" t="n">
        <v>0.6797163319042239</v>
      </c>
      <c r="C337" s="7" t="n">
        <v>0.6192788343367734</v>
      </c>
      <c r="D337" s="7" t="n">
        <v>0.7256801965215534</v>
      </c>
      <c r="E337" s="7" t="n">
        <v>0.4376621382379411</v>
      </c>
      <c r="F337" s="7" t="n">
        <v>0.6010246562262243</v>
      </c>
      <c r="G337" s="7" t="n">
        <v>0.5628972642770145</v>
      </c>
      <c r="H337" s="7" t="n">
        <v>2.236758171929078</v>
      </c>
      <c r="I337" s="7" t="n">
        <v>0.5602034796639694</v>
      </c>
      <c r="J337" s="7" t="n">
        <v>0.5628947917533689</v>
      </c>
      <c r="K337" s="7" t="n">
        <v>0.3502356936779623</v>
      </c>
      <c r="L337" s="7" t="n">
        <v>0.2586694972161432</v>
      </c>
      <c r="M337" s="7" t="n">
        <v>0.4775420362419083</v>
      </c>
      <c r="N337" s="7" t="n">
        <v>0.6251276294528127</v>
      </c>
      <c r="O337" s="7" t="n">
        <v>0.7372955154772565</v>
      </c>
      <c r="P337" s="7" t="n">
        <v>0.1918868129028839</v>
      </c>
      <c r="Q337" s="7" t="n">
        <v>0.1383587312496324</v>
      </c>
      <c r="R337" s="7" t="n">
        <v>0.4003556707575768</v>
      </c>
      <c r="S337" s="7" t="n">
        <v>0.6942210708313223</v>
      </c>
      <c r="T337" s="7" t="n">
        <v>0.8100313552418184</v>
      </c>
      <c r="U337" s="7" t="n">
        <v>0.3125959713502771</v>
      </c>
      <c r="V337" s="7" t="n">
        <v>0.4281171833081971</v>
      </c>
      <c r="W337" s="7" t="n">
        <v>0.2469093333433012</v>
      </c>
      <c r="X337" s="7" t="n">
        <v>0.207748820965292</v>
      </c>
      <c r="Y337" s="7" t="n">
        <v>0.2994107074172685</v>
      </c>
      <c r="Z337" s="7" t="n">
        <v>0.7611061814936038</v>
      </c>
      <c r="AA337" s="7" t="n">
        <v>0.5033056323291283</v>
      </c>
      <c r="AB337" s="7" t="n">
        <v>0.2293522343803094</v>
      </c>
      <c r="AC337" s="7" t="n">
        <v>0.6528489034147189</v>
      </c>
      <c r="AD337" s="7" t="n">
        <v>0.6571231357815837</v>
      </c>
      <c r="AE337" s="7" t="n">
        <v>0.1866634101488549</v>
      </c>
      <c r="AF337" s="7" t="n">
        <v>0.253028319592963</v>
      </c>
      <c r="AG337" s="7" t="n">
        <v>0.2275303052949105</v>
      </c>
      <c r="AH337" s="7" t="n">
        <v>0.6332484210426368</v>
      </c>
      <c r="AI337" s="7" t="n">
        <v>0.08327994400714989</v>
      </c>
      <c r="AJ337" s="7" t="n">
        <v>0.1235700389413925</v>
      </c>
      <c r="AK337" s="7" t="n">
        <v>0.2364506314991959</v>
      </c>
      <c r="AL337" s="7" t="n">
        <v>0.3952873200759786</v>
      </c>
      <c r="AM337" s="7" t="n">
        <v>0.2785905961570128</v>
      </c>
      <c r="AN337" s="7" t="n">
        <v>0.3704591965749611</v>
      </c>
      <c r="AO337" s="7" t="n">
        <v>0.2739688676440286</v>
      </c>
      <c r="AP337" s="7" t="n">
        <v>0.2391768185850776</v>
      </c>
      <c r="AQ337" s="7" t="n">
        <v>0.4688210363090668</v>
      </c>
      <c r="AR337" s="7" t="n">
        <v>0.1278398462706161</v>
      </c>
      <c r="AS337" s="7" t="n">
        <v>0.6229457591099223</v>
      </c>
      <c r="AT337" s="7" t="n">
        <v>0.4427603605285084</v>
      </c>
      <c r="AU337" s="7" t="n">
        <v>-0.1642927486447926</v>
      </c>
      <c r="AV337" s="7" t="n">
        <v>0.4663199760729493</v>
      </c>
      <c r="AW337" s="7" t="n">
        <v>0.5817634373294751</v>
      </c>
      <c r="AX337" s="7" t="n">
        <v>0.384689591892786</v>
      </c>
      <c r="AY337" s="7" t="n">
        <v>0.384689591892786</v>
      </c>
      <c r="AZ337" s="7" t="n">
        <v>0.384689591892786</v>
      </c>
      <c r="BA337" s="7" t="n">
        <v>0.384689591892786</v>
      </c>
      <c r="BB337" s="7" t="n">
        <v>0.384689591892786</v>
      </c>
      <c r="BC337" s="7" t="n">
        <v>0.3160322403549691</v>
      </c>
      <c r="BD337" s="7" t="n">
        <v>0.2703043258656972</v>
      </c>
      <c r="BE337" s="7" t="n">
        <v>0.1337949019302744</v>
      </c>
      <c r="BF337" s="7" t="n">
        <v>0.1225844777204248</v>
      </c>
      <c r="BG337" s="7" t="n">
        <v>0.2113101718825163</v>
      </c>
      <c r="BH337" s="7" t="n">
        <v>0.4538479041944177</v>
      </c>
      <c r="BI337" s="7" t="n">
        <v>-0.1371005964526142</v>
      </c>
      <c r="BJ337" s="7" t="n">
        <v>-0.1762171194895238</v>
      </c>
      <c r="BK337" s="7" t="n">
        <v>-0.08014347201472727</v>
      </c>
      <c r="BL337" s="7" t="n">
        <v>-0.09765974162379465</v>
      </c>
      <c r="BM337" s="7" t="n">
        <v>0.07772657742832756</v>
      </c>
      <c r="BN337" s="7" t="n">
        <v>0.07772657742832756</v>
      </c>
      <c r="BO337" s="7" t="n">
        <v>0.07772657742832756</v>
      </c>
      <c r="BP337" s="7" t="n">
        <v>0.07772657742832756</v>
      </c>
      <c r="BQ337" s="7" t="n">
        <v>0.07772657742832756</v>
      </c>
      <c r="BR337" s="7" t="n">
        <v>-0.2547652251053099</v>
      </c>
      <c r="BS337" s="7" t="n">
        <v>-0.2547652251053099</v>
      </c>
      <c r="BT337" s="7" t="n">
        <v>-0.2547652251053099</v>
      </c>
      <c r="BU337" s="7" t="n">
        <v>-0.2547652251053099</v>
      </c>
      <c r="BV337" s="7" t="n">
        <v>-0.2547652251053099</v>
      </c>
      <c r="BW337" s="7" t="n">
        <v>-0.1961418357318707</v>
      </c>
      <c r="BX337" s="7" t="n">
        <v>-0.09841353173429268</v>
      </c>
      <c r="BY337" s="7" t="n">
        <v>-0.2365926092384261</v>
      </c>
      <c r="BZ337" s="7" t="n">
        <v>0.02787666810694311</v>
      </c>
      <c r="CA337" s="7" t="n">
        <v>0.1566547330487962</v>
      </c>
      <c r="CB337" s="7" t="n">
        <v>0.1566547330487962</v>
      </c>
      <c r="CC337" s="7" t="n">
        <v>0.1566547330487962</v>
      </c>
      <c r="CD337" s="7" t="n">
        <v>0.1566547330487962</v>
      </c>
      <c r="CE337" s="7" t="n">
        <v>0.1566547330487962</v>
      </c>
      <c r="CF337" s="7" t="n">
        <v>-0.06195939832099817</v>
      </c>
      <c r="CG337" s="7" t="n">
        <v>-0.005955125776279435</v>
      </c>
      <c r="CH337" s="7" t="n">
        <v>-0.07990240743418253</v>
      </c>
      <c r="CI337" s="7" t="n">
        <v>-0.0512687564932901</v>
      </c>
      <c r="CJ337" s="7" t="n">
        <v>0.09330783261314024</v>
      </c>
      <c r="CK337" s="7" t="n">
        <v>0.001839580114075812</v>
      </c>
      <c r="CL337" s="7" t="n">
        <v>-0.03233480917721498</v>
      </c>
      <c r="CM337" s="7" t="n">
        <v>-0.2182755461224684</v>
      </c>
      <c r="CN337" s="7" t="n">
        <v>-0.2182755461224684</v>
      </c>
      <c r="CO337" s="7" t="n">
        <v>-0.2182755461224684</v>
      </c>
      <c r="CP337" s="7" t="n">
        <v>-0.2182755461224684</v>
      </c>
      <c r="CQ337" s="7" t="n">
        <v>-0.2182755461224684</v>
      </c>
      <c r="CR337" s="7" t="n">
        <v>-0.08416675869656987</v>
      </c>
      <c r="CS337" s="7" t="n">
        <v>0.03878854472649151</v>
      </c>
      <c r="CT337" s="7" t="n">
        <v>-0.009816271468196192</v>
      </c>
      <c r="CU337" s="7" t="n">
        <v>-0.0543561582245925</v>
      </c>
      <c r="CV337" s="7" t="n">
        <v>-0.4866058375408324</v>
      </c>
      <c r="CW337" s="7" t="n">
        <v>-0.0917155764151264</v>
      </c>
      <c r="CX337" s="7" t="n">
        <v>-0.4949979239025251</v>
      </c>
      <c r="CY337" s="7" t="n">
        <v>-0.4053392040761158</v>
      </c>
      <c r="CZ337" s="7" t="n">
        <v>-0.4350741970417177</v>
      </c>
      <c r="DA337" s="7" t="n">
        <v>-0.4304865956187612</v>
      </c>
      <c r="DB337" s="7" t="n">
        <v>-0.4304865956187612</v>
      </c>
      <c r="DC337" s="7" t="n">
        <v>-0.4304865956187612</v>
      </c>
      <c r="DD337" s="7" t="n">
        <v>-0.4304865956187612</v>
      </c>
      <c r="DE337" s="7" t="n">
        <v>-0.4304865956187612</v>
      </c>
      <c r="DF337" s="7" t="n">
        <v>-0.0714978615830143</v>
      </c>
      <c r="DG337" s="7" t="n">
        <v>-0.09049034103368059</v>
      </c>
      <c r="DH337" s="7" t="n">
        <v>-0.09049034103368059</v>
      </c>
      <c r="DI337" s="7" t="n">
        <v>-0.09049034103368059</v>
      </c>
      <c r="DJ337" s="7" t="n">
        <v>-0.09049034103368059</v>
      </c>
      <c r="DK337" s="7" t="n">
        <v>-0.09049034103368059</v>
      </c>
      <c r="DL337" s="7" t="n">
        <v>-0.1834996410431382</v>
      </c>
      <c r="DM337" s="7" t="n">
        <v>0.3541151975918999</v>
      </c>
      <c r="DN337" s="7" t="n">
        <v>0.3541151975918999</v>
      </c>
      <c r="DO337" s="7" t="n">
        <v>0.3541151975918999</v>
      </c>
      <c r="DP337" s="7" t="n">
        <v>0.3541151975918999</v>
      </c>
      <c r="DQ337" s="7" t="n">
        <v>0.3541151975918999</v>
      </c>
    </row>
    <row r="338">
      <c r="A338" s="6" t="n">
        <v>45463</v>
      </c>
      <c r="B338" s="7" t="n">
        <v>0.7001773412148053</v>
      </c>
      <c r="C338" s="7" t="n">
        <v>0.6931147701466924</v>
      </c>
      <c r="D338" s="7" t="n">
        <v>0.7381272281383786</v>
      </c>
      <c r="E338" s="7" t="n">
        <v>0.3804797694453477</v>
      </c>
      <c r="F338" s="7" t="n">
        <v>0.6261129772239409</v>
      </c>
      <c r="G338" s="7" t="n">
        <v>0.6341623111828616</v>
      </c>
      <c r="H338" s="7" t="n">
        <v>2.179779862344573</v>
      </c>
      <c r="I338" s="7" t="n">
        <v>0.609631936877602</v>
      </c>
      <c r="J338" s="7" t="n">
        <v>0.5168064335432825</v>
      </c>
      <c r="K338" s="7" t="n">
        <v>0.310418460524053</v>
      </c>
      <c r="L338" s="7" t="n">
        <v>0.2677480617488777</v>
      </c>
      <c r="M338" s="7" t="n">
        <v>0.4808582666317331</v>
      </c>
      <c r="N338" s="7" t="n">
        <v>0.6214867429786659</v>
      </c>
      <c r="O338" s="7" t="n">
        <v>0.6681953630662749</v>
      </c>
      <c r="P338" s="7" t="n">
        <v>0.1709054197286159</v>
      </c>
      <c r="Q338" s="7" t="n">
        <v>0.140913690585134</v>
      </c>
      <c r="R338" s="7" t="n">
        <v>0.3499676743378224</v>
      </c>
      <c r="S338" s="7" t="n">
        <v>0.6442600190627961</v>
      </c>
      <c r="T338" s="7" t="n">
        <v>0.7566551626074536</v>
      </c>
      <c r="U338" s="7" t="n">
        <v>0.3285850034747566</v>
      </c>
      <c r="V338" s="7" t="n">
        <v>0.4249176730408377</v>
      </c>
      <c r="W338" s="7" t="n">
        <v>0.262098221487328</v>
      </c>
      <c r="X338" s="7" t="n">
        <v>0.2628197960983816</v>
      </c>
      <c r="Y338" s="7" t="n">
        <v>0.3586612846181243</v>
      </c>
      <c r="Z338" s="7" t="n">
        <v>0.6977375574926024</v>
      </c>
      <c r="AA338" s="7" t="n">
        <v>0.4999376721492261</v>
      </c>
      <c r="AB338" s="7" t="n">
        <v>0.2682990673476593</v>
      </c>
      <c r="AC338" s="7" t="n">
        <v>0.5933756236138807</v>
      </c>
      <c r="AD338" s="7" t="n">
        <v>0.5912118039292049</v>
      </c>
      <c r="AE338" s="7" t="n">
        <v>0.240772931944474</v>
      </c>
      <c r="AF338" s="7" t="n">
        <v>0.2927252293164371</v>
      </c>
      <c r="AG338" s="7" t="n">
        <v>0.2835032772775943</v>
      </c>
      <c r="AH338" s="7" t="n">
        <v>0.5682866952949952</v>
      </c>
      <c r="AI338" s="7" t="n">
        <v>0.0910934541465771</v>
      </c>
      <c r="AJ338" s="7" t="n">
        <v>0.1411765671673986</v>
      </c>
      <c r="AK338" s="7" t="n">
        <v>0.2928303528440381</v>
      </c>
      <c r="AL338" s="7" t="n">
        <v>0.3858669874784104</v>
      </c>
      <c r="AM338" s="7" t="n">
        <v>0.2878128481173823</v>
      </c>
      <c r="AN338" s="7" t="n">
        <v>0.4329494453960463</v>
      </c>
      <c r="AO338" s="7" t="n">
        <v>0.3143291901831151</v>
      </c>
      <c r="AP338" s="7" t="n">
        <v>0.2364006045597324</v>
      </c>
      <c r="AQ338" s="7" t="n">
        <v>0.4721176930798014</v>
      </c>
      <c r="AR338" s="7" t="n">
        <v>0.1415783217245199</v>
      </c>
      <c r="AS338" s="7" t="n">
        <v>0.5583938171344984</v>
      </c>
      <c r="AT338" s="7" t="n">
        <v>0.3770129909430877</v>
      </c>
      <c r="AU338" s="7" t="n">
        <v>-0.1511970778813335</v>
      </c>
      <c r="AV338" s="7" t="n">
        <v>0.3994989820708421</v>
      </c>
      <c r="AW338" s="7" t="n">
        <v>0.5150422777486658</v>
      </c>
      <c r="AX338" s="7" t="n">
        <v>0.3075102444142028</v>
      </c>
      <c r="AY338" s="7" t="n">
        <v>0.3075102444142028</v>
      </c>
      <c r="AZ338" s="7" t="n">
        <v>0.3075102444142028</v>
      </c>
      <c r="BA338" s="7" t="n">
        <v>0.3075102444142028</v>
      </c>
      <c r="BB338" s="7" t="n">
        <v>0.3075102444142028</v>
      </c>
      <c r="BC338" s="7" t="n">
        <v>0.2772236361996909</v>
      </c>
      <c r="BD338" s="7" t="n">
        <v>0.2197785392372003</v>
      </c>
      <c r="BE338" s="7" t="n">
        <v>0.09299837098303887</v>
      </c>
      <c r="BF338" s="7" t="n">
        <v>0.06001425539725447</v>
      </c>
      <c r="BG338" s="7" t="n">
        <v>0.1755897271028573</v>
      </c>
      <c r="BH338" s="7" t="n">
        <v>0.3925224140909467</v>
      </c>
      <c r="BI338" s="7" t="n">
        <v>-0.1351638845654289</v>
      </c>
      <c r="BJ338" s="7" t="n">
        <v>-0.2005097338642315</v>
      </c>
      <c r="BK338" s="7" t="n">
        <v>-0.06572916817737362</v>
      </c>
      <c r="BL338" s="7" t="n">
        <v>-0.1335499219787651</v>
      </c>
      <c r="BM338" s="7" t="n">
        <v>0.07772657742832756</v>
      </c>
      <c r="BN338" s="7" t="n">
        <v>0.07772657742832756</v>
      </c>
      <c r="BO338" s="7" t="n">
        <v>0.07772657742832756</v>
      </c>
      <c r="BP338" s="7" t="n">
        <v>0.07772657742832756</v>
      </c>
      <c r="BQ338" s="7" t="n">
        <v>0.07772657742832756</v>
      </c>
      <c r="BR338" s="7" t="n">
        <v>-0.2963028621190316</v>
      </c>
      <c r="BS338" s="7" t="n">
        <v>-0.2963028621190316</v>
      </c>
      <c r="BT338" s="7" t="n">
        <v>-0.2963028621190316</v>
      </c>
      <c r="BU338" s="7" t="n">
        <v>-0.2963028621190316</v>
      </c>
      <c r="BV338" s="7" t="n">
        <v>-0.2963028621190316</v>
      </c>
      <c r="BW338" s="7" t="n">
        <v>-0.2198468881898985</v>
      </c>
      <c r="BX338" s="7" t="n">
        <v>-0.1342737304246258</v>
      </c>
      <c r="BY338" s="7" t="n">
        <v>-0.2417467817338975</v>
      </c>
      <c r="BZ338" s="7" t="n">
        <v>0.009782429396739678</v>
      </c>
      <c r="CA338" s="7" t="n">
        <v>0.09218551332086089</v>
      </c>
      <c r="CB338" s="7" t="n">
        <v>0.09218551332086089</v>
      </c>
      <c r="CC338" s="7" t="n">
        <v>0.09218551332086089</v>
      </c>
      <c r="CD338" s="7" t="n">
        <v>0.09218551332086089</v>
      </c>
      <c r="CE338" s="7" t="n">
        <v>0.09218551332086089</v>
      </c>
      <c r="CF338" s="7" t="n">
        <v>-0.1047064156441851</v>
      </c>
      <c r="CG338" s="7" t="n">
        <v>-0.05125428807523458</v>
      </c>
      <c r="CH338" s="7" t="n">
        <v>-0.1218317521320924</v>
      </c>
      <c r="CI338" s="7" t="n">
        <v>-0.09128766652966214</v>
      </c>
      <c r="CJ338" s="7" t="n">
        <v>0.0471904647127368</v>
      </c>
      <c r="CK338" s="7" t="n">
        <v>-0.04041951939578281</v>
      </c>
      <c r="CL338" s="7" t="n">
        <v>-0.07315238157393555</v>
      </c>
      <c r="CM338" s="7" t="n">
        <v>-0.2618470321880553</v>
      </c>
      <c r="CN338" s="7" t="n">
        <v>-0.2618470321880553</v>
      </c>
      <c r="CO338" s="7" t="n">
        <v>-0.2618470321880553</v>
      </c>
      <c r="CP338" s="7" t="n">
        <v>-0.2618470321880553</v>
      </c>
      <c r="CQ338" s="7" t="n">
        <v>-0.2618470321880553</v>
      </c>
      <c r="CR338" s="7" t="n">
        <v>-0.1259017746021448</v>
      </c>
      <c r="CS338" s="7" t="n">
        <v>-0.005029117654445248</v>
      </c>
      <c r="CT338" s="7" t="n">
        <v>-0.05158370963659409</v>
      </c>
      <c r="CU338" s="7" t="n">
        <v>-0.09744965930928373</v>
      </c>
      <c r="CV338" s="7" t="n">
        <v>-0.4900720367203333</v>
      </c>
      <c r="CW338" s="7" t="n">
        <v>-0.1331065886163765</v>
      </c>
      <c r="CX338" s="7" t="n">
        <v>-0.5038877337382566</v>
      </c>
      <c r="CY338" s="7" t="n">
        <v>-0.4384842002401348</v>
      </c>
      <c r="CZ338" s="7" t="n">
        <v>-0.4388883139481377</v>
      </c>
      <c r="DA338" s="7" t="n">
        <v>-0.4304865956187612</v>
      </c>
      <c r="DB338" s="7" t="n">
        <v>-0.4304865956187612</v>
      </c>
      <c r="DC338" s="7" t="n">
        <v>-0.4304865956187612</v>
      </c>
      <c r="DD338" s="7" t="n">
        <v>-0.4304865956187612</v>
      </c>
      <c r="DE338" s="7" t="n">
        <v>-0.4304865956187612</v>
      </c>
      <c r="DF338" s="7" t="n">
        <v>-0.1232503901288068</v>
      </c>
      <c r="DG338" s="7" t="n">
        <v>-0.09049034103368059</v>
      </c>
      <c r="DH338" s="7" t="n">
        <v>-0.09049034103368059</v>
      </c>
      <c r="DI338" s="7" t="n">
        <v>-0.09049034103368059</v>
      </c>
      <c r="DJ338" s="7" t="n">
        <v>-0.09049034103368059</v>
      </c>
      <c r="DK338" s="7" t="n">
        <v>-0.09049034103368059</v>
      </c>
      <c r="DL338" s="7" t="n">
        <v>-0.2290094534455173</v>
      </c>
      <c r="DM338" s="7" t="n">
        <v>0.3541151975918999</v>
      </c>
      <c r="DN338" s="7" t="n">
        <v>0.3541151975918999</v>
      </c>
      <c r="DO338" s="7" t="n">
        <v>0.3541151975918999</v>
      </c>
      <c r="DP338" s="7" t="n">
        <v>0.3541151975918999</v>
      </c>
      <c r="DQ338" s="7" t="n">
        <v>0.3541151975918999</v>
      </c>
    </row>
    <row r="339">
      <c r="A339" s="6" t="n">
        <v>45464</v>
      </c>
      <c r="B339" s="7" t="n">
        <v>0.7112622633666414</v>
      </c>
      <c r="C339" s="7" t="n">
        <v>0.7227059239675899</v>
      </c>
      <c r="D339" s="7" t="n">
        <v>0.7355066977089242</v>
      </c>
      <c r="E339" s="7" t="n">
        <v>0.3423181905900867</v>
      </c>
      <c r="F339" s="7" t="n">
        <v>0.6329878689526744</v>
      </c>
      <c r="G339" s="7" t="n">
        <v>0.6627231324403218</v>
      </c>
      <c r="H339" s="7" t="n">
        <v>2.107662366028931</v>
      </c>
      <c r="I339" s="7" t="n">
        <v>0.6327803765056275</v>
      </c>
      <c r="J339" s="7" t="n">
        <v>0.4783690606919671</v>
      </c>
      <c r="K339" s="7" t="n">
        <v>0.2772111627143075</v>
      </c>
      <c r="L339" s="7" t="n">
        <v>0.2658367100831811</v>
      </c>
      <c r="M339" s="7" t="n">
        <v>0.4667379695906824</v>
      </c>
      <c r="N339" s="7" t="n">
        <v>0.6031765719362905</v>
      </c>
      <c r="O339" s="7" t="n">
        <v>0.6220802585188085</v>
      </c>
      <c r="P339" s="7" t="n">
        <v>0.1443492520224083</v>
      </c>
      <c r="Q339" s="7" t="n">
        <v>0.1300348370363023</v>
      </c>
      <c r="R339" s="7" t="n">
        <v>0.3181305232663796</v>
      </c>
      <c r="S339" s="7" t="n">
        <v>0.6025928464957671</v>
      </c>
      <c r="T339" s="7" t="n">
        <v>0.7121397861143566</v>
      </c>
      <c r="U339" s="7" t="n">
        <v>0.3372471947524569</v>
      </c>
      <c r="V339" s="7" t="n">
        <v>0.4088272014858541</v>
      </c>
      <c r="W339" s="7" t="n">
        <v>0.2703269281016401</v>
      </c>
      <c r="X339" s="7" t="n">
        <v>0.2848905354796134</v>
      </c>
      <c r="Y339" s="7" t="n">
        <v>0.3824070789213361</v>
      </c>
      <c r="Z339" s="7" t="n">
        <v>0.6576987268412926</v>
      </c>
      <c r="AA339" s="7" t="n">
        <v>0.4830000589070091</v>
      </c>
      <c r="AB339" s="7" t="n">
        <v>0.2865387305390654</v>
      </c>
      <c r="AC339" s="7" t="n">
        <v>0.5557980271966683</v>
      </c>
      <c r="AD339" s="7" t="n">
        <v>0.5472248103672031</v>
      </c>
      <c r="AE339" s="7" t="n">
        <v>0.2624583506374984</v>
      </c>
      <c r="AF339" s="7" t="n">
        <v>0.3113161700407527</v>
      </c>
      <c r="AG339" s="7" t="n">
        <v>0.3059355090301157</v>
      </c>
      <c r="AH339" s="7" t="n">
        <v>0.5249334367288065</v>
      </c>
      <c r="AI339" s="7" t="n">
        <v>0.0894484401615927</v>
      </c>
      <c r="AJ339" s="7" t="n">
        <v>0.1460012413767129</v>
      </c>
      <c r="AK339" s="7" t="n">
        <v>0.3154255971298219</v>
      </c>
      <c r="AL339" s="7" t="n">
        <v>0.3756975035023262</v>
      </c>
      <c r="AM339" s="7" t="n">
        <v>0.2858712452811225</v>
      </c>
      <c r="AN339" s="7" t="n">
        <v>0.4579935996400084</v>
      </c>
      <c r="AO339" s="7" t="n">
        <v>0.3332308218004176</v>
      </c>
      <c r="AP339" s="7" t="n">
        <v>0.2224389075897049</v>
      </c>
      <c r="AQ339" s="7" t="n">
        <v>0.4580807392577768</v>
      </c>
      <c r="AR339" s="7" t="n">
        <v>0.1490212551878598</v>
      </c>
      <c r="AS339" s="7" t="n">
        <v>0.5153140343977882</v>
      </c>
      <c r="AT339" s="7" t="n">
        <v>0.3632161551153656</v>
      </c>
      <c r="AU339" s="7" t="n">
        <v>-0.147608502997342</v>
      </c>
      <c r="AV339" s="7" t="n">
        <v>0.385476850236435</v>
      </c>
      <c r="AW339" s="7" t="n">
        <v>0.4886652398425022</v>
      </c>
      <c r="AX339" s="7" t="n">
        <v>0.3234000559509465</v>
      </c>
      <c r="AY339" s="7" t="n">
        <v>0.3234000559509465</v>
      </c>
      <c r="AZ339" s="7" t="n">
        <v>0.3234000559509465</v>
      </c>
      <c r="BA339" s="7" t="n">
        <v>0.3234000559509465</v>
      </c>
      <c r="BB339" s="7" t="n">
        <v>0.3234000559509465</v>
      </c>
      <c r="BC339" s="7" t="n">
        <v>0.2448575280177536</v>
      </c>
      <c r="BD339" s="7" t="n">
        <v>0.1860593381729514</v>
      </c>
      <c r="BE339" s="7" t="n">
        <v>0.06722149134412692</v>
      </c>
      <c r="BF339" s="7" t="n">
        <v>0.07289631363482418</v>
      </c>
      <c r="BG339" s="7" t="n">
        <v>0.1457991225395101</v>
      </c>
      <c r="BH339" s="7" t="n">
        <v>0.3682784592910577</v>
      </c>
      <c r="BI339" s="7" t="n">
        <v>-0.1434102799949798</v>
      </c>
      <c r="BJ339" s="7" t="n">
        <v>-0.220769606693668</v>
      </c>
      <c r="BK339" s="7" t="n">
        <v>-0.0617792514716724</v>
      </c>
      <c r="BL339" s="7" t="n">
        <v>-0.1575018144355733</v>
      </c>
      <c r="BM339" s="7" t="n">
        <v>0.07772657742832756</v>
      </c>
      <c r="BN339" s="7" t="n">
        <v>0.07772657742832756</v>
      </c>
      <c r="BO339" s="7" t="n">
        <v>0.07772657742832756</v>
      </c>
      <c r="BP339" s="7" t="n">
        <v>0.07772657742832756</v>
      </c>
      <c r="BQ339" s="7" t="n">
        <v>0.07772657742832756</v>
      </c>
      <c r="BR339" s="7" t="n">
        <v>-0.2877510248025414</v>
      </c>
      <c r="BS339" s="7" t="n">
        <v>-0.2877510248025414</v>
      </c>
      <c r="BT339" s="7" t="n">
        <v>-0.2877510248025414</v>
      </c>
      <c r="BU339" s="7" t="n">
        <v>-0.2877510248025414</v>
      </c>
      <c r="BV339" s="7" t="n">
        <v>-0.2877510248025414</v>
      </c>
      <c r="BW339" s="7" t="n">
        <v>-0.2396167384335507</v>
      </c>
      <c r="BX339" s="7" t="n">
        <v>-0.1582056141325235</v>
      </c>
      <c r="BY339" s="7" t="n">
        <v>-0.2473108394844914</v>
      </c>
      <c r="BZ339" s="7" t="n">
        <v>-0.0131194643771031</v>
      </c>
      <c r="CA339" s="7" t="n">
        <v>0.1054585427628638</v>
      </c>
      <c r="CB339" s="7" t="n">
        <v>0.1054585427628638</v>
      </c>
      <c r="CC339" s="7" t="n">
        <v>0.1054585427628638</v>
      </c>
      <c r="CD339" s="7" t="n">
        <v>0.1054585427628638</v>
      </c>
      <c r="CE339" s="7" t="n">
        <v>0.1054585427628638</v>
      </c>
      <c r="CF339" s="7" t="n">
        <v>-0.1136767148949643</v>
      </c>
      <c r="CG339" s="7" t="n">
        <v>-0.06076014525724727</v>
      </c>
      <c r="CH339" s="7" t="n">
        <v>-0.1306304658876205</v>
      </c>
      <c r="CI339" s="7" t="n">
        <v>-0.1071084393343414</v>
      </c>
      <c r="CJ339" s="7" t="n">
        <v>0.02895877376365874</v>
      </c>
      <c r="CK339" s="7" t="n">
        <v>-0.05712591174050596</v>
      </c>
      <c r="CL339" s="7" t="n">
        <v>-0.08928889150736818</v>
      </c>
      <c r="CM339" s="7" t="n">
        <v>-0.2528764626694395</v>
      </c>
      <c r="CN339" s="7" t="n">
        <v>-0.2528764626694395</v>
      </c>
      <c r="CO339" s="7" t="n">
        <v>-0.2528764626694395</v>
      </c>
      <c r="CP339" s="7" t="n">
        <v>-0.2528764626694395</v>
      </c>
      <c r="CQ339" s="7" t="n">
        <v>-0.2528764626694395</v>
      </c>
      <c r="CR339" s="7" t="n">
        <v>-0.1346597091985772</v>
      </c>
      <c r="CS339" s="7" t="n">
        <v>-0.02235166044061532</v>
      </c>
      <c r="CT339" s="7" t="n">
        <v>-0.06809573231025356</v>
      </c>
      <c r="CU339" s="7" t="n">
        <v>-0.1064926668616206</v>
      </c>
      <c r="CV339" s="7" t="n">
        <v>-0.4938138851793727</v>
      </c>
      <c r="CW339" s="7" t="n">
        <v>-0.141792335341832</v>
      </c>
      <c r="CX339" s="7" t="n">
        <v>-0.5151395738288141</v>
      </c>
      <c r="CY339" s="7" t="n">
        <v>-0.4316602549988406</v>
      </c>
      <c r="CZ339" s="7" t="n">
        <v>-0.4430057482702298</v>
      </c>
      <c r="DA339" s="7" t="n">
        <v>-0.4304865956187612</v>
      </c>
      <c r="DB339" s="7" t="n">
        <v>-0.4304865956187612</v>
      </c>
      <c r="DC339" s="7" t="n">
        <v>-0.4304865956187612</v>
      </c>
      <c r="DD339" s="7" t="n">
        <v>-0.4304865956187612</v>
      </c>
      <c r="DE339" s="7" t="n">
        <v>-0.4304865956187612</v>
      </c>
      <c r="DF339" s="7" t="n">
        <v>-0.1125954961246742</v>
      </c>
      <c r="DG339" s="7" t="n">
        <v>-0.09049034103368059</v>
      </c>
      <c r="DH339" s="7" t="n">
        <v>-0.09049034103368059</v>
      </c>
      <c r="DI339" s="7" t="n">
        <v>-0.09049034103368059</v>
      </c>
      <c r="DJ339" s="7" t="n">
        <v>-0.09049034103368059</v>
      </c>
      <c r="DK339" s="7" t="n">
        <v>-0.09049034103368059</v>
      </c>
      <c r="DL339" s="7" t="n">
        <v>-0.2196398199044962</v>
      </c>
      <c r="DM339" s="7" t="n">
        <v>0.3541151975918999</v>
      </c>
      <c r="DN339" s="7" t="n">
        <v>0.3541151975918999</v>
      </c>
      <c r="DO339" s="7" t="n">
        <v>0.3541151975918999</v>
      </c>
      <c r="DP339" s="7" t="n">
        <v>0.3541151975918999</v>
      </c>
      <c r="DQ339" s="7" t="n">
        <v>0.3541151975918999</v>
      </c>
    </row>
    <row r="340">
      <c r="A340" s="6" t="n">
        <v>45467</v>
      </c>
      <c r="B340" s="7" t="n">
        <v>0.7139686232054625</v>
      </c>
      <c r="C340" s="7" t="n">
        <v>0.7401951622497835</v>
      </c>
      <c r="D340" s="7" t="n">
        <v>0.7196353037020879</v>
      </c>
      <c r="E340" s="7" t="n">
        <v>0.3132767289160263</v>
      </c>
      <c r="F340" s="7" t="n">
        <v>0.6319977786216391</v>
      </c>
      <c r="G340" s="7" t="n">
        <v>0.6796034140112994</v>
      </c>
      <c r="H340" s="7" t="n">
        <v>1.980683192465896</v>
      </c>
      <c r="I340" s="7" t="n">
        <v>0.6411523536273218</v>
      </c>
      <c r="J340" s="7" t="n">
        <v>0.4331990890820732</v>
      </c>
      <c r="K340" s="7" t="n">
        <v>0.2381873536441679</v>
      </c>
      <c r="L340" s="7" t="n">
        <v>0.2542604982480039</v>
      </c>
      <c r="M340" s="7" t="n">
        <v>0.4375913741209649</v>
      </c>
      <c r="N340" s="7" t="n">
        <v>0.6084311272200111</v>
      </c>
      <c r="O340" s="7" t="n">
        <v>0.5869860595499967</v>
      </c>
      <c r="P340" s="7" t="n">
        <v>0.09759110870616272</v>
      </c>
      <c r="Q340" s="7" t="n">
        <v>0.1075791094662464</v>
      </c>
      <c r="R340" s="7" t="n">
        <v>0.3212983354371017</v>
      </c>
      <c r="S340" s="7" t="n">
        <v>0.5536273511379635</v>
      </c>
      <c r="T340" s="7" t="n">
        <v>0.6598272022087135</v>
      </c>
      <c r="U340" s="7" t="n">
        <v>0.3393620500729584</v>
      </c>
      <c r="V340" s="7" t="n">
        <v>0.413444759242749</v>
      </c>
      <c r="W340" s="7" t="n">
        <v>0.2723359490763817</v>
      </c>
      <c r="X340" s="7" t="n">
        <v>0.2979349886441924</v>
      </c>
      <c r="Y340" s="7" t="n">
        <v>0.3964415385873035</v>
      </c>
      <c r="Z340" s="7" t="n">
        <v>0.6616826101590583</v>
      </c>
      <c r="AA340" s="7" t="n">
        <v>0.4878607248696336</v>
      </c>
      <c r="AB340" s="7" t="n">
        <v>0.2931353757298276</v>
      </c>
      <c r="AC340" s="7" t="n">
        <v>0.5595370164991285</v>
      </c>
      <c r="AD340" s="7" t="n">
        <v>0.5137501317504425</v>
      </c>
      <c r="AE340" s="7" t="n">
        <v>0.2752750679938727</v>
      </c>
      <c r="AF340" s="7" t="n">
        <v>0.3180398599704322</v>
      </c>
      <c r="AG340" s="7" t="n">
        <v>0.3191936147699523</v>
      </c>
      <c r="AH340" s="7" t="n">
        <v>0.4919410387499157</v>
      </c>
      <c r="AI340" s="7" t="n">
        <v>0.07948531788337609</v>
      </c>
      <c r="AJ340" s="7" t="n">
        <v>0.1453064139563662</v>
      </c>
      <c r="AK340" s="7" t="n">
        <v>0.3287800480495211</v>
      </c>
      <c r="AL340" s="7" t="n">
        <v>0.3816299827839427</v>
      </c>
      <c r="AM340" s="7" t="n">
        <v>0.274111815482978</v>
      </c>
      <c r="AN340" s="7" t="n">
        <v>0.4727954280445277</v>
      </c>
      <c r="AO340" s="7" t="n">
        <v>0.3400668777076661</v>
      </c>
      <c r="AP340" s="7" t="n">
        <v>0.2264455609636018</v>
      </c>
      <c r="AQ340" s="7" t="n">
        <v>0.4291061777816103</v>
      </c>
      <c r="AR340" s="7" t="n">
        <v>0.1508384313423052</v>
      </c>
      <c r="AS340" s="7" t="n">
        <v>0.4825297551094447</v>
      </c>
      <c r="AT340" s="7" t="n">
        <v>0.3913129061671921</v>
      </c>
      <c r="AU340" s="7" t="n">
        <v>-0.1481253130701445</v>
      </c>
      <c r="AV340" s="7" t="n">
        <v>0.4140324083576394</v>
      </c>
      <c r="AW340" s="7" t="n">
        <v>0.475952421138881</v>
      </c>
      <c r="AX340" s="7" t="n">
        <v>0.466409009228979</v>
      </c>
      <c r="AY340" s="7" t="n">
        <v>0.466409009228979</v>
      </c>
      <c r="AZ340" s="7" t="n">
        <v>0.466409009228979</v>
      </c>
      <c r="BA340" s="7" t="n">
        <v>0.466409009228979</v>
      </c>
      <c r="BB340" s="7" t="n">
        <v>0.466409009228979</v>
      </c>
      <c r="BC340" s="7" t="n">
        <v>0.2068222493488363</v>
      </c>
      <c r="BD340" s="7" t="n">
        <v>0.1603985842219309</v>
      </c>
      <c r="BE340" s="7" t="n">
        <v>0.06978630353037274</v>
      </c>
      <c r="BF340" s="7" t="n">
        <v>0.1888353778900078</v>
      </c>
      <c r="BG340" s="7" t="n">
        <v>0.1107904665740462</v>
      </c>
      <c r="BH340" s="7" t="n">
        <v>0.3565937127654537</v>
      </c>
      <c r="BI340" s="7" t="n">
        <v>-0.160432184772881</v>
      </c>
      <c r="BJ340" s="7" t="n">
        <v>-0.2445781506351509</v>
      </c>
      <c r="BK340" s="7" t="n">
        <v>-0.06234810033402827</v>
      </c>
      <c r="BL340" s="7" t="n">
        <v>-0.1757295185209801</v>
      </c>
      <c r="BM340" s="7" t="n">
        <v>0.07772657742832756</v>
      </c>
      <c r="BN340" s="7" t="n">
        <v>0.07772657742832756</v>
      </c>
      <c r="BO340" s="7" t="n">
        <v>0.07772657742832756</v>
      </c>
      <c r="BP340" s="7" t="n">
        <v>0.07772657742832756</v>
      </c>
      <c r="BQ340" s="7" t="n">
        <v>0.07772657742832756</v>
      </c>
      <c r="BR340" s="7" t="n">
        <v>-0.2107841394239939</v>
      </c>
      <c r="BS340" s="7" t="n">
        <v>-0.2107841394239939</v>
      </c>
      <c r="BT340" s="7" t="n">
        <v>-0.2107841394239939</v>
      </c>
      <c r="BU340" s="7" t="n">
        <v>-0.2107841394239939</v>
      </c>
      <c r="BV340" s="7" t="n">
        <v>-0.2107841394239939</v>
      </c>
      <c r="BW340" s="7" t="n">
        <v>-0.2628494285992382</v>
      </c>
      <c r="BX340" s="7" t="n">
        <v>-0.1764180912977645</v>
      </c>
      <c r="BY340" s="7" t="n">
        <v>-0.2440649857710933</v>
      </c>
      <c r="BZ340" s="7" t="n">
        <v>-0.05344343141698804</v>
      </c>
      <c r="CA340" s="7" t="n">
        <v>0.2249163502352827</v>
      </c>
      <c r="CB340" s="7" t="n">
        <v>0.2249163502352827</v>
      </c>
      <c r="CC340" s="7" t="n">
        <v>0.2249163502352827</v>
      </c>
      <c r="CD340" s="7" t="n">
        <v>0.2249163502352827</v>
      </c>
      <c r="CE340" s="7" t="n">
        <v>0.2249163502352827</v>
      </c>
      <c r="CF340" s="7" t="n">
        <v>-0.09540902887936997</v>
      </c>
      <c r="CG340" s="7" t="n">
        <v>-0.0414018151218275</v>
      </c>
      <c r="CH340" s="7" t="n">
        <v>-0.112712207451246</v>
      </c>
      <c r="CI340" s="7" t="n">
        <v>-0.1147335038746653</v>
      </c>
      <c r="CJ340" s="7" t="n">
        <v>0.02017173017974216</v>
      </c>
      <c r="CK340" s="7" t="n">
        <v>-0.06517781422575053</v>
      </c>
      <c r="CL340" s="7" t="n">
        <v>-0.09706613040821443</v>
      </c>
      <c r="CM340" s="7" t="n">
        <v>-0.1721409703573665</v>
      </c>
      <c r="CN340" s="7" t="n">
        <v>-0.1721409703573665</v>
      </c>
      <c r="CO340" s="7" t="n">
        <v>-0.1721409703573665</v>
      </c>
      <c r="CP340" s="7" t="n">
        <v>-0.1721409703573665</v>
      </c>
      <c r="CQ340" s="7" t="n">
        <v>-0.1721409703573665</v>
      </c>
      <c r="CR340" s="7" t="n">
        <v>-0.1168244960267488</v>
      </c>
      <c r="CS340" s="7" t="n">
        <v>-0.0307005260983032</v>
      </c>
      <c r="CT340" s="7" t="n">
        <v>-0.07605395534602766</v>
      </c>
      <c r="CU340" s="7" t="n">
        <v>-0.08807691305180321</v>
      </c>
      <c r="CV340" s="7" t="n">
        <v>-0.491631037110542</v>
      </c>
      <c r="CW340" s="7" t="n">
        <v>-0.1241041301264021</v>
      </c>
      <c r="CX340" s="7" t="n">
        <v>-0.5349509847728258</v>
      </c>
      <c r="CY340" s="7" t="n">
        <v>-0.3702444617138134</v>
      </c>
      <c r="CZ340" s="7" t="n">
        <v>-0.4406037980958971</v>
      </c>
      <c r="DA340" s="7" t="n">
        <v>-0.4304865956187612</v>
      </c>
      <c r="DB340" s="7" t="n">
        <v>-0.4304865956187612</v>
      </c>
      <c r="DC340" s="7" t="n">
        <v>-0.4304865956187612</v>
      </c>
      <c r="DD340" s="7" t="n">
        <v>-0.4304865956187612</v>
      </c>
      <c r="DE340" s="7" t="n">
        <v>-0.4304865956187612</v>
      </c>
      <c r="DF340" s="7" t="n">
        <v>-0.01670100335064184</v>
      </c>
      <c r="DG340" s="7" t="n">
        <v>-0.09049034103368059</v>
      </c>
      <c r="DH340" s="7" t="n">
        <v>-0.09049034103368059</v>
      </c>
      <c r="DI340" s="7" t="n">
        <v>-0.09049034103368059</v>
      </c>
      <c r="DJ340" s="7" t="n">
        <v>-0.09049034103368059</v>
      </c>
      <c r="DK340" s="7" t="n">
        <v>-0.09049034103368059</v>
      </c>
      <c r="DL340" s="7" t="n">
        <v>-0.1353127251866805</v>
      </c>
      <c r="DM340" s="7" t="n">
        <v>0.3541151975918999</v>
      </c>
      <c r="DN340" s="7" t="n">
        <v>0.3541151975918999</v>
      </c>
      <c r="DO340" s="7" t="n">
        <v>0.3541151975918999</v>
      </c>
      <c r="DP340" s="7" t="n">
        <v>0.3541151975918999</v>
      </c>
      <c r="DQ340" s="7" t="n">
        <v>0.3541151975918999</v>
      </c>
    </row>
    <row r="341">
      <c r="A341" s="6" t="n">
        <v>45468</v>
      </c>
      <c r="B341" s="7" t="n">
        <v>0.7178361775200635</v>
      </c>
      <c r="C341" s="7" t="n">
        <v>0.741111334952973</v>
      </c>
      <c r="D341" s="7" t="n">
        <v>0.7305635026953117</v>
      </c>
      <c r="E341" s="7" t="n">
        <v>0.3297310829165108</v>
      </c>
      <c r="F341" s="7" t="n">
        <v>0.6342351803549293</v>
      </c>
      <c r="G341" s="7" t="n">
        <v>0.6804876865535305</v>
      </c>
      <c r="H341" s="7" t="n">
        <v>2.009517791390326</v>
      </c>
      <c r="I341" s="7" t="n">
        <v>0.6462758223814873</v>
      </c>
      <c r="J341" s="7" t="n">
        <v>0.4492574682215411</v>
      </c>
      <c r="K341" s="7" t="n">
        <v>0.2520607101945458</v>
      </c>
      <c r="L341" s="7" t="n">
        <v>0.2622312629122823</v>
      </c>
      <c r="M341" s="7" t="n">
        <v>0.4526191094941292</v>
      </c>
      <c r="N341" s="7" t="n">
        <v>0.599549135925707</v>
      </c>
      <c r="O341" s="7" t="n">
        <v>0.6068697823349296</v>
      </c>
      <c r="P341" s="7" t="n">
        <v>0.1082090098244564</v>
      </c>
      <c r="Q341" s="7" t="n">
        <v>0.1191570905681996</v>
      </c>
      <c r="R341" s="7" t="n">
        <v>0.3266122694447686</v>
      </c>
      <c r="S341" s="7" t="n">
        <v>0.571035077137845</v>
      </c>
      <c r="T341" s="7" t="n">
        <v>0.6784248518458906</v>
      </c>
      <c r="U341" s="7" t="n">
        <v>0.3423843081268336</v>
      </c>
      <c r="V341" s="7" t="n">
        <v>0.4056395111136155</v>
      </c>
      <c r="W341" s="7" t="n">
        <v>0.2752069633545016</v>
      </c>
      <c r="X341" s="7" t="n">
        <v>0.2986183215443787</v>
      </c>
      <c r="Y341" s="7" t="n">
        <v>0.3971767329189551</v>
      </c>
      <c r="Z341" s="7" t="n">
        <v>0.6683654852488476</v>
      </c>
      <c r="AA341" s="7" t="n">
        <v>0.4796445409238093</v>
      </c>
      <c r="AB341" s="7" t="n">
        <v>0.2971723797762917</v>
      </c>
      <c r="AC341" s="7" t="n">
        <v>0.5658090873599826</v>
      </c>
      <c r="AD341" s="7" t="n">
        <v>0.5327162643161665</v>
      </c>
      <c r="AE341" s="7" t="n">
        <v>0.2759464709673436</v>
      </c>
      <c r="AF341" s="7" t="n">
        <v>0.3221546126467316</v>
      </c>
      <c r="AG341" s="7" t="n">
        <v>0.3198881398475371</v>
      </c>
      <c r="AH341" s="7" t="n">
        <v>0.5106339200436429</v>
      </c>
      <c r="AI341" s="7" t="n">
        <v>0.08634539474891634</v>
      </c>
      <c r="AJ341" s="7" t="n">
        <v>0.1468765818752826</v>
      </c>
      <c r="AK341" s="7" t="n">
        <v>0.3294796201636006</v>
      </c>
      <c r="AL341" s="7" t="n">
        <v>0.3725974831495753</v>
      </c>
      <c r="AM341" s="7" t="n">
        <v>0.2822087343059634</v>
      </c>
      <c r="AN341" s="7" t="n">
        <v>0.4735708209417313</v>
      </c>
      <c r="AO341" s="7" t="n">
        <v>0.344250395929635</v>
      </c>
      <c r="AP341" s="7" t="n">
        <v>0.2196729496835375</v>
      </c>
      <c r="AQ341" s="7" t="n">
        <v>0.4440452138988715</v>
      </c>
      <c r="AR341" s="7" t="n">
        <v>0.1534352875975979</v>
      </c>
      <c r="AS341" s="7" t="n">
        <v>0.5011047202098751</v>
      </c>
      <c r="AT341" s="7" t="n">
        <v>0.42754564625226</v>
      </c>
      <c r="AU341" s="7" t="n">
        <v>-0.1469574279626705</v>
      </c>
      <c r="AV341" s="7" t="n">
        <v>0.4508568124846921</v>
      </c>
      <c r="AW341" s="7" t="n">
        <v>0.5348175109147562</v>
      </c>
      <c r="AX341" s="7" t="n">
        <v>0.4437092011470427</v>
      </c>
      <c r="AY341" s="7" t="n">
        <v>0.4437092011470427</v>
      </c>
      <c r="AZ341" s="7" t="n">
        <v>0.4437092011470427</v>
      </c>
      <c r="BA341" s="7" t="n">
        <v>0.4437092011470427</v>
      </c>
      <c r="BB341" s="7" t="n">
        <v>0.4437092011470427</v>
      </c>
      <c r="BC341" s="7" t="n">
        <v>0.2203441734008542</v>
      </c>
      <c r="BD341" s="7" t="n">
        <v>0.1749374918763811</v>
      </c>
      <c r="BE341" s="7" t="n">
        <v>0.07408871856171051</v>
      </c>
      <c r="BF341" s="7" t="n">
        <v>0.170432376954238</v>
      </c>
      <c r="BG341" s="7" t="n">
        <v>0.1232363958190732</v>
      </c>
      <c r="BH341" s="7" t="n">
        <v>0.4106984451047979</v>
      </c>
      <c r="BI341" s="7" t="n">
        <v>-0.1516558362344979</v>
      </c>
      <c r="BJ341" s="7" t="n">
        <v>-0.2361139738436988</v>
      </c>
      <c r="BK341" s="7" t="n">
        <v>-0.061062618201015</v>
      </c>
      <c r="BL341" s="7" t="n">
        <v>-0.1654020391742621</v>
      </c>
      <c r="BM341" s="7" t="n">
        <v>0.07772657742832756</v>
      </c>
      <c r="BN341" s="7" t="n">
        <v>0.07772657742832756</v>
      </c>
      <c r="BO341" s="7" t="n">
        <v>0.07772657742832756</v>
      </c>
      <c r="BP341" s="7" t="n">
        <v>0.07772657742832756</v>
      </c>
      <c r="BQ341" s="7" t="n">
        <v>0.07772657742832756</v>
      </c>
      <c r="BR341" s="7" t="n">
        <v>-0.2230010914868532</v>
      </c>
      <c r="BS341" s="7" t="n">
        <v>-0.2230010914868532</v>
      </c>
      <c r="BT341" s="7" t="n">
        <v>-0.2230010914868532</v>
      </c>
      <c r="BU341" s="7" t="n">
        <v>-0.2230010914868532</v>
      </c>
      <c r="BV341" s="7" t="n">
        <v>-0.2230010914868532</v>
      </c>
      <c r="BW341" s="7" t="n">
        <v>-0.2545899736159041</v>
      </c>
      <c r="BX341" s="7" t="n">
        <v>-0.1660992392418337</v>
      </c>
      <c r="BY341" s="7" t="n">
        <v>-0.249006962150232</v>
      </c>
      <c r="BZ341" s="7" t="n">
        <v>-0.04428661156999303</v>
      </c>
      <c r="CA341" s="7" t="n">
        <v>0.2059548150211841</v>
      </c>
      <c r="CB341" s="7" t="n">
        <v>0.2059548150211841</v>
      </c>
      <c r="CC341" s="7" t="n">
        <v>0.2059548150211841</v>
      </c>
      <c r="CD341" s="7" t="n">
        <v>0.2059548150211841</v>
      </c>
      <c r="CE341" s="7" t="n">
        <v>0.2059548150211841</v>
      </c>
      <c r="CF341" s="7" t="n">
        <v>-0.07185156068179233</v>
      </c>
      <c r="CG341" s="7" t="n">
        <v>-0.01643788448857364</v>
      </c>
      <c r="CH341" s="7" t="n">
        <v>-0.08960535073657871</v>
      </c>
      <c r="CI341" s="7" t="n">
        <v>-0.07942661252529382</v>
      </c>
      <c r="CJ341" s="7" t="n">
        <v>0.06085901767204649</v>
      </c>
      <c r="CK341" s="7" t="n">
        <v>-0.02789450407160632</v>
      </c>
      <c r="CL341" s="7" t="n">
        <v>-0.06105461504094667</v>
      </c>
      <c r="CM341" s="7" t="n">
        <v>-0.1849561133178332</v>
      </c>
      <c r="CN341" s="7" t="n">
        <v>-0.1849561133178332</v>
      </c>
      <c r="CO341" s="7" t="n">
        <v>-0.1849561133178332</v>
      </c>
      <c r="CP341" s="7" t="n">
        <v>-0.1849561133178332</v>
      </c>
      <c r="CQ341" s="7" t="n">
        <v>-0.1849561133178332</v>
      </c>
      <c r="CR341" s="7" t="n">
        <v>-0.0938247320318073</v>
      </c>
      <c r="CS341" s="7" t="n">
        <v>0.007957834248370155</v>
      </c>
      <c r="CT341" s="7" t="n">
        <v>-0.03920441596544677</v>
      </c>
      <c r="CU341" s="7" t="n">
        <v>-0.06432850100121001</v>
      </c>
      <c r="CV341" s="7" t="n">
        <v>-0.4949545336534951</v>
      </c>
      <c r="CW341" s="7" t="n">
        <v>-0.1012939432489285</v>
      </c>
      <c r="CX341" s="7" t="n">
        <v>-0.5304521833342255</v>
      </c>
      <c r="CY341" s="7" t="n">
        <v>-0.3799929870150678</v>
      </c>
      <c r="CZ341" s="7" t="n">
        <v>-0.4442608886716127</v>
      </c>
      <c r="DA341" s="7" t="n">
        <v>-0.4304865956187612</v>
      </c>
      <c r="DB341" s="7" t="n">
        <v>-0.4304865956187612</v>
      </c>
      <c r="DC341" s="7" t="n">
        <v>-0.4304865956187612</v>
      </c>
      <c r="DD341" s="7" t="n">
        <v>-0.4304865956187612</v>
      </c>
      <c r="DE341" s="7" t="n">
        <v>-0.4304865956187612</v>
      </c>
      <c r="DF341" s="7" t="n">
        <v>-0.03192233061934802</v>
      </c>
      <c r="DG341" s="7" t="n">
        <v>-0.09049034103368059</v>
      </c>
      <c r="DH341" s="7" t="n">
        <v>-0.09049034103368059</v>
      </c>
      <c r="DI341" s="7" t="n">
        <v>-0.09049034103368059</v>
      </c>
      <c r="DJ341" s="7" t="n">
        <v>-0.09049034103368059</v>
      </c>
      <c r="DK341" s="7" t="n">
        <v>-0.09049034103368059</v>
      </c>
      <c r="DL341" s="7" t="n">
        <v>-0.1486979600337294</v>
      </c>
      <c r="DM341" s="7" t="n">
        <v>0.3541151975918999</v>
      </c>
      <c r="DN341" s="7" t="n">
        <v>0.3541151975918999</v>
      </c>
      <c r="DO341" s="7" t="n">
        <v>0.3541151975918999</v>
      </c>
      <c r="DP341" s="7" t="n">
        <v>0.3541151975918999</v>
      </c>
      <c r="DQ341" s="7" t="n">
        <v>0.3541151975918999</v>
      </c>
    </row>
    <row r="342">
      <c r="A342" s="6" t="n">
        <v>45469</v>
      </c>
      <c r="B342" s="7" t="n">
        <v>0.7354630250905341</v>
      </c>
      <c r="C342" s="7" t="n">
        <v>0.7438850537099666</v>
      </c>
      <c r="D342" s="7" t="n">
        <v>0.7401350394238237</v>
      </c>
      <c r="E342" s="7" t="n">
        <v>0.3241086121471322</v>
      </c>
      <c r="F342" s="7" t="n">
        <v>0.6452718767383696</v>
      </c>
      <c r="G342" s="7" t="n">
        <v>0.6831648273678577</v>
      </c>
      <c r="H342" s="7" t="n">
        <v>2.01795204838296</v>
      </c>
      <c r="I342" s="7" t="n">
        <v>0.6565491867610695</v>
      </c>
      <c r="J342" s="7" t="n">
        <v>0.4507877505489011</v>
      </c>
      <c r="K342" s="7" t="n">
        <v>0.246766651241576</v>
      </c>
      <c r="L342" s="7" t="n">
        <v>0.2608005762119412</v>
      </c>
      <c r="M342" s="7" t="n">
        <v>0.4537821944516292</v>
      </c>
      <c r="N342" s="7" t="n">
        <v>0.6046373458027894</v>
      </c>
      <c r="O342" s="7" t="n">
        <v>0.6105485626318925</v>
      </c>
      <c r="P342" s="7" t="n">
        <v>0.1147392907671303</v>
      </c>
      <c r="Q342" s="7" t="n">
        <v>0.1078599131898297</v>
      </c>
      <c r="R342" s="7" t="n">
        <v>0.3160310508461985</v>
      </c>
      <c r="S342" s="7" t="n">
        <v>0.5780523362139161</v>
      </c>
      <c r="T342" s="7" t="n">
        <v>0.6859217831343862</v>
      </c>
      <c r="U342" s="7" t="n">
        <v>0.3561586155316891</v>
      </c>
      <c r="V342" s="7" t="n">
        <v>0.400340444005878</v>
      </c>
      <c r="W342" s="7" t="n">
        <v>0.2715216209664206</v>
      </c>
      <c r="X342" s="7" t="n">
        <v>0.2951199933766482</v>
      </c>
      <c r="Y342" s="7" t="n">
        <v>0.3994025384910249</v>
      </c>
      <c r="Z342" s="7" t="n">
        <v>0.6794246550273804</v>
      </c>
      <c r="AA342" s="7" t="n">
        <v>0.4843513309802101</v>
      </c>
      <c r="AB342" s="7" t="n">
        <v>0.2928621032771048</v>
      </c>
      <c r="AC342" s="7" t="n">
        <v>0.5761884369035872</v>
      </c>
      <c r="AD342" s="7" t="n">
        <v>0.5417696043289901</v>
      </c>
      <c r="AE342" s="7" t="n">
        <v>0.2705761655412897</v>
      </c>
      <c r="AF342" s="7" t="n">
        <v>0.3304053419092294</v>
      </c>
      <c r="AG342" s="7" t="n">
        <v>0.3219908189911012</v>
      </c>
      <c r="AH342" s="7" t="n">
        <v>0.5195568256273202</v>
      </c>
      <c r="AI342" s="7" t="n">
        <v>0.09235383929862206</v>
      </c>
      <c r="AJ342" s="7" t="n">
        <v>0.1546219350383973</v>
      </c>
      <c r="AK342" s="7" t="n">
        <v>0.3315975792426438</v>
      </c>
      <c r="AL342" s="7" t="n">
        <v>0.3860001260654728</v>
      </c>
      <c r="AM342" s="7" t="n">
        <v>0.2893004752186281</v>
      </c>
      <c r="AN342" s="7" t="n">
        <v>0.4759183279297983</v>
      </c>
      <c r="AO342" s="7" t="n">
        <v>0.3526390109764173</v>
      </c>
      <c r="AP342" s="7" t="n">
        <v>0.2235527629446652</v>
      </c>
      <c r="AQ342" s="7" t="n">
        <v>0.4452014338984971</v>
      </c>
      <c r="AR342" s="7" t="n">
        <v>0.1652707747429647</v>
      </c>
      <c r="AS342" s="7" t="n">
        <v>0.5099713393900256</v>
      </c>
      <c r="AT342" s="7" t="n">
        <v>0.4506239198381503</v>
      </c>
      <c r="AU342" s="7" t="n">
        <v>-0.1473257519402141</v>
      </c>
      <c r="AV342" s="7" t="n">
        <v>0.4743119437026522</v>
      </c>
      <c r="AW342" s="7" t="n">
        <v>0.5526169823690381</v>
      </c>
      <c r="AX342" s="7" t="n">
        <v>0.486838890623333</v>
      </c>
      <c r="AY342" s="7" t="n">
        <v>0.486838890623333</v>
      </c>
      <c r="AZ342" s="7" t="n">
        <v>0.486838890623333</v>
      </c>
      <c r="BA342" s="7" t="n">
        <v>0.486838890623333</v>
      </c>
      <c r="BB342" s="7" t="n">
        <v>0.486838890623333</v>
      </c>
      <c r="BC342" s="7" t="n">
        <v>0.2257950200123309</v>
      </c>
      <c r="BD342" s="7" t="n">
        <v>0.1818775295437682</v>
      </c>
      <c r="BE342" s="7" t="n">
        <v>0.08120857904840051</v>
      </c>
      <c r="BF342" s="7" t="n">
        <v>0.2053981319656852</v>
      </c>
      <c r="BG342" s="7" t="n">
        <v>0.1282534962694937</v>
      </c>
      <c r="BH342" s="7" t="n">
        <v>0.427058492162951</v>
      </c>
      <c r="BI342" s="7" t="n">
        <v>-0.1509765829263116</v>
      </c>
      <c r="BJ342" s="7" t="n">
        <v>-0.2327019646351617</v>
      </c>
      <c r="BK342" s="7" t="n">
        <v>-0.05472156831385788</v>
      </c>
      <c r="BL342" s="7" t="n">
        <v>-0.1604722949748452</v>
      </c>
      <c r="BM342" s="7" t="n">
        <v>0.07772657742832756</v>
      </c>
      <c r="BN342" s="7" t="n">
        <v>0.07772657742832756</v>
      </c>
      <c r="BO342" s="7" t="n">
        <v>0.07772657742832756</v>
      </c>
      <c r="BP342" s="7" t="n">
        <v>0.07772657742832756</v>
      </c>
      <c r="BQ342" s="7" t="n">
        <v>0.07772657742832756</v>
      </c>
      <c r="BR342" s="7" t="n">
        <v>-0.1997888534399093</v>
      </c>
      <c r="BS342" s="7" t="n">
        <v>-0.1997888534399093</v>
      </c>
      <c r="BT342" s="7" t="n">
        <v>-0.1997888534399093</v>
      </c>
      <c r="BU342" s="7" t="n">
        <v>-0.1997888534399093</v>
      </c>
      <c r="BV342" s="7" t="n">
        <v>-0.1997888534399093</v>
      </c>
      <c r="BW342" s="7" t="n">
        <v>-0.2512604901758732</v>
      </c>
      <c r="BX342" s="7" t="n">
        <v>-0.1611736132144592</v>
      </c>
      <c r="BY342" s="7" t="n">
        <v>-0.2416739372524086</v>
      </c>
      <c r="BZ342" s="7" t="n">
        <v>-0.04160819831974416</v>
      </c>
      <c r="CA342" s="7" t="n">
        <v>0.2035429053911417</v>
      </c>
      <c r="CB342" s="7" t="n">
        <v>0.2035429053911417</v>
      </c>
      <c r="CC342" s="7" t="n">
        <v>0.2035429053911417</v>
      </c>
      <c r="CD342" s="7" t="n">
        <v>0.2035429053911417</v>
      </c>
      <c r="CE342" s="7" t="n">
        <v>0.2035429053911417</v>
      </c>
      <c r="CF342" s="7" t="n">
        <v>-0.04598014484384239</v>
      </c>
      <c r="CG342" s="7" t="n">
        <v>-0.0005372261452967209</v>
      </c>
      <c r="CH342" s="7" t="n">
        <v>-0.07488754690173083</v>
      </c>
      <c r="CI342" s="7" t="n">
        <v>-0.06875060732245919</v>
      </c>
      <c r="CJ342" s="7" t="n">
        <v>0.09042963766015277</v>
      </c>
      <c r="CK342" s="7" t="n">
        <v>-0.01662087453436223</v>
      </c>
      <c r="CL342" s="7" t="n">
        <v>-0.05016554747567792</v>
      </c>
      <c r="CM342" s="7" t="n">
        <v>-0.1606073111392357</v>
      </c>
      <c r="CN342" s="7" t="n">
        <v>-0.1606073111392357</v>
      </c>
      <c r="CO342" s="7" t="n">
        <v>-0.1606073111392357</v>
      </c>
      <c r="CP342" s="7" t="n">
        <v>-0.1606073111392357</v>
      </c>
      <c r="CQ342" s="7" t="n">
        <v>-0.1606073111392357</v>
      </c>
      <c r="CR342" s="7" t="n">
        <v>-0.07917514040169704</v>
      </c>
      <c r="CS342" s="7" t="n">
        <v>0.03605387489475076</v>
      </c>
      <c r="CT342" s="7" t="n">
        <v>-0.02806194889701297</v>
      </c>
      <c r="CU342" s="7" t="n">
        <v>-0.04920206150899198</v>
      </c>
      <c r="CV342" s="7" t="n">
        <v>-0.4952943998296238</v>
      </c>
      <c r="CW342" s="7" t="n">
        <v>-0.07624321092493658</v>
      </c>
      <c r="CX342" s="7" t="n">
        <v>-0.5291362625686402</v>
      </c>
      <c r="CY342" s="7" t="n">
        <v>-0.3627107737656857</v>
      </c>
      <c r="CZ342" s="7" t="n">
        <v>-0.4388344086183043</v>
      </c>
      <c r="DA342" s="7" t="n">
        <v>-0.4316256224275237</v>
      </c>
      <c r="DB342" s="7" t="n">
        <v>-0.4316256224275237</v>
      </c>
      <c r="DC342" s="7" t="n">
        <v>-0.4316256224275237</v>
      </c>
      <c r="DD342" s="7" t="n">
        <v>-0.4316256224275237</v>
      </c>
      <c r="DE342" s="7" t="n">
        <v>-0.4316256224275237</v>
      </c>
      <c r="DF342" s="7" t="n">
        <v>-0.003001764778797766</v>
      </c>
      <c r="DG342" s="7" t="n">
        <v>-0.09049034103368059</v>
      </c>
      <c r="DH342" s="7" t="n">
        <v>-0.09049034103368059</v>
      </c>
      <c r="DI342" s="7" t="n">
        <v>-0.09049034103368059</v>
      </c>
      <c r="DJ342" s="7" t="n">
        <v>-0.09049034103368059</v>
      </c>
      <c r="DK342" s="7" t="n">
        <v>-0.09049034103368059</v>
      </c>
      <c r="DL342" s="7" t="n">
        <v>-0.1232659751055051</v>
      </c>
      <c r="DM342" s="7" t="n">
        <v>0.3541151975918999</v>
      </c>
      <c r="DN342" s="7" t="n">
        <v>0.3541151975918999</v>
      </c>
      <c r="DO342" s="7" t="n">
        <v>0.3541151975918999</v>
      </c>
      <c r="DP342" s="7" t="n">
        <v>0.3541151975918999</v>
      </c>
      <c r="DQ342" s="7" t="n">
        <v>0.3541151975918999</v>
      </c>
    </row>
    <row r="343">
      <c r="A343" s="6" t="n">
        <v>45470</v>
      </c>
      <c r="B343" s="7" t="n">
        <v>0.7480811179848348</v>
      </c>
      <c r="C343" s="7" t="n">
        <v>0.7464511633533066</v>
      </c>
      <c r="D343" s="7" t="n">
        <v>0.7212688483350831</v>
      </c>
      <c r="E343" s="7" t="n">
        <v>0.3256569607895239</v>
      </c>
      <c r="F343" s="7" t="n">
        <v>0.6509814382838899</v>
      </c>
      <c r="G343" s="7" t="n">
        <v>0.6856415877974804</v>
      </c>
      <c r="H343" s="7" t="n">
        <v>1.96602080952073</v>
      </c>
      <c r="I343" s="7" t="n">
        <v>0.6621872933736248</v>
      </c>
      <c r="J343" s="7" t="n">
        <v>0.4553602606741713</v>
      </c>
      <c r="K343" s="7" t="n">
        <v>0.2482245599313313</v>
      </c>
      <c r="L343" s="7" t="n">
        <v>0.265231943443045</v>
      </c>
      <c r="M343" s="7" t="n">
        <v>0.4116889051481669</v>
      </c>
      <c r="N343" s="7" t="n">
        <v>0.5975204981839572</v>
      </c>
      <c r="O343" s="7" t="n">
        <v>0.6145448942626857</v>
      </c>
      <c r="P343" s="7" t="n">
        <v>0.1244585322855032</v>
      </c>
      <c r="Q343" s="7" t="n">
        <v>0.1077537996311573</v>
      </c>
      <c r="R343" s="7" t="n">
        <v>0.3179441770288722</v>
      </c>
      <c r="S343" s="7" t="n">
        <v>0.5272236170352036</v>
      </c>
      <c r="T343" s="7" t="n">
        <v>0.6316186127605767</v>
      </c>
      <c r="U343" s="7" t="n">
        <v>0.3660188863313463</v>
      </c>
      <c r="V343" s="7" t="n">
        <v>0.4050397651324991</v>
      </c>
      <c r="W343" s="7" t="n">
        <v>0.2775959646693162</v>
      </c>
      <c r="X343" s="7" t="n">
        <v>0.301821418376244</v>
      </c>
      <c r="Y343" s="7" t="n">
        <v>0.4014617455134699</v>
      </c>
      <c r="Z343" s="7" t="n">
        <v>0.61367833446732</v>
      </c>
      <c r="AA343" s="7" t="n">
        <v>0.4777679729005613</v>
      </c>
      <c r="AB343" s="7" t="n">
        <v>0.2978754435637025</v>
      </c>
      <c r="AC343" s="7" t="n">
        <v>0.5144836203609038</v>
      </c>
      <c r="AD343" s="7" t="n">
        <v>0.4720933612395053</v>
      </c>
      <c r="AE343" s="7" t="n">
        <v>0.2731647961651307</v>
      </c>
      <c r="AF343" s="7" t="n">
        <v>0.3349334097840286</v>
      </c>
      <c r="AG343" s="7" t="n">
        <v>0.3239361154324021</v>
      </c>
      <c r="AH343" s="7" t="n">
        <v>0.4508844309495337</v>
      </c>
      <c r="AI343" s="7" t="n">
        <v>0.08051076057092121</v>
      </c>
      <c r="AJ343" s="7" t="n">
        <v>0.1586288016803887</v>
      </c>
      <c r="AK343" s="7" t="n">
        <v>0.3335570119368305</v>
      </c>
      <c r="AL343" s="7" t="n">
        <v>0.4041226861161604</v>
      </c>
      <c r="AM343" s="7" t="n">
        <v>0.2753221410174316</v>
      </c>
      <c r="AN343" s="7" t="n">
        <v>0.4780901271811455</v>
      </c>
      <c r="AO343" s="7" t="n">
        <v>0.3572427517002879</v>
      </c>
      <c r="AP343" s="7" t="n">
        <v>0.218126092183041</v>
      </c>
      <c r="AQ343" s="7" t="n">
        <v>0.4033565947671345</v>
      </c>
      <c r="AR343" s="7" t="n">
        <v>0.1737431505125109</v>
      </c>
      <c r="AS343" s="7" t="n">
        <v>0.4417321356814508</v>
      </c>
      <c r="AT343" s="7" t="n">
        <v>0.468907847119908</v>
      </c>
      <c r="AU343" s="7" t="n">
        <v>-0.1421590679186684</v>
      </c>
      <c r="AV343" s="7" t="n">
        <v>0.4928944391383359</v>
      </c>
      <c r="AW343" s="7" t="n">
        <v>0.5557956676675675</v>
      </c>
      <c r="AX343" s="7" t="n">
        <v>0.5526683881815597</v>
      </c>
      <c r="AY343" s="7" t="n">
        <v>0.5526683881815597</v>
      </c>
      <c r="AZ343" s="7" t="n">
        <v>0.5526683881815597</v>
      </c>
      <c r="BA343" s="7" t="n">
        <v>0.5526683881815597</v>
      </c>
      <c r="BB343" s="7" t="n">
        <v>0.5526683881815597</v>
      </c>
      <c r="BC343" s="7" t="n">
        <v>0.1863124316259688</v>
      </c>
      <c r="BD343" s="7" t="n">
        <v>0.1284656670843762</v>
      </c>
      <c r="BE343" s="7" t="n">
        <v>0.038881294154965</v>
      </c>
      <c r="BF343" s="7" t="n">
        <v>0.2587668911371515</v>
      </c>
      <c r="BG343" s="7" t="n">
        <v>0.09191269894088805</v>
      </c>
      <c r="BH343" s="7" t="n">
        <v>0.4299801205495337</v>
      </c>
      <c r="BI343" s="7" t="n">
        <v>-0.175559487061946</v>
      </c>
      <c r="BJ343" s="7" t="n">
        <v>-0.2574164658408115</v>
      </c>
      <c r="BK343" s="7" t="n">
        <v>-0.05144118319351876</v>
      </c>
      <c r="BL343" s="7" t="n">
        <v>-0.198412552904076</v>
      </c>
      <c r="BM343" s="7" t="n">
        <v>0.07772657742832756</v>
      </c>
      <c r="BN343" s="7" t="n">
        <v>0.07772657742832756</v>
      </c>
      <c r="BO343" s="7" t="n">
        <v>0.07772657742832756</v>
      </c>
      <c r="BP343" s="7" t="n">
        <v>0.07772657742832756</v>
      </c>
      <c r="BQ343" s="7" t="n">
        <v>0.07772657742832756</v>
      </c>
      <c r="BR343" s="7" t="n">
        <v>-0.1643596633301059</v>
      </c>
      <c r="BS343" s="7" t="n">
        <v>-0.1643596633301059</v>
      </c>
      <c r="BT343" s="7" t="n">
        <v>-0.1643596633301059</v>
      </c>
      <c r="BU343" s="7" t="n">
        <v>-0.1643596633301059</v>
      </c>
      <c r="BV343" s="7" t="n">
        <v>-0.1643596633301059</v>
      </c>
      <c r="BW343" s="7" t="n">
        <v>-0.2753772253496669</v>
      </c>
      <c r="BX343" s="7" t="n">
        <v>-0.1990821769009127</v>
      </c>
      <c r="BY343" s="7" t="n">
        <v>-0.2317584911051148</v>
      </c>
      <c r="BZ343" s="7" t="n">
        <v>-0.05809967094049973</v>
      </c>
      <c r="CA343" s="7" t="n">
        <v>0.2035429053911417</v>
      </c>
      <c r="CB343" s="7" t="n">
        <v>0.2035429053911417</v>
      </c>
      <c r="CC343" s="7" t="n">
        <v>0.2035429053911417</v>
      </c>
      <c r="CD343" s="7" t="n">
        <v>0.2035429053911417</v>
      </c>
      <c r="CE343" s="7" t="n">
        <v>0.2035429053911417</v>
      </c>
      <c r="CF343" s="7" t="n">
        <v>-0.003741104607833279</v>
      </c>
      <c r="CG343" s="7" t="n">
        <v>0.01206018413318688</v>
      </c>
      <c r="CH343" s="7" t="n">
        <v>-0.06322726156617364</v>
      </c>
      <c r="CI343" s="7" t="n">
        <v>-0.06684405291310846</v>
      </c>
      <c r="CJ343" s="7" t="n">
        <v>0.1387081940138095</v>
      </c>
      <c r="CK343" s="7" t="n">
        <v>-0.01460759450168558</v>
      </c>
      <c r="CL343" s="7" t="n">
        <v>-0.04822094372307129</v>
      </c>
      <c r="CM343" s="7" t="n">
        <v>-0.1234433660001713</v>
      </c>
      <c r="CN343" s="7" t="n">
        <v>-0.1234433660001713</v>
      </c>
      <c r="CO343" s="7" t="n">
        <v>-0.1234433660001713</v>
      </c>
      <c r="CP343" s="7" t="n">
        <v>-0.1234433660001713</v>
      </c>
      <c r="CQ343" s="7" t="n">
        <v>-0.1234433660001713</v>
      </c>
      <c r="CR343" s="7" t="n">
        <v>-0.06756889667313049</v>
      </c>
      <c r="CS343" s="7" t="n">
        <v>0.08192495511581099</v>
      </c>
      <c r="CT343" s="7" t="n">
        <v>-0.02607209226836249</v>
      </c>
      <c r="CU343" s="7" t="n">
        <v>-0.037218031651719</v>
      </c>
      <c r="CV343" s="7" t="n">
        <v>-0.4906175344158545</v>
      </c>
      <c r="CW343" s="7" t="n">
        <v>-0.03534406194900519</v>
      </c>
      <c r="CX343" s="7" t="n">
        <v>-0.5372386236492983</v>
      </c>
      <c r="CY343" s="7" t="n">
        <v>-0.3344949194274339</v>
      </c>
      <c r="CZ343" s="7" t="n">
        <v>-0.4314969221802157</v>
      </c>
      <c r="DA343" s="7" t="n">
        <v>-0.4316256224275237</v>
      </c>
      <c r="DB343" s="7" t="n">
        <v>-0.4316256224275237</v>
      </c>
      <c r="DC343" s="7" t="n">
        <v>-0.4316256224275237</v>
      </c>
      <c r="DD343" s="7" t="n">
        <v>-0.4316256224275237</v>
      </c>
      <c r="DE343" s="7" t="n">
        <v>-0.4316256224275237</v>
      </c>
      <c r="DF343" s="7" t="n">
        <v>0.04114013099727098</v>
      </c>
      <c r="DG343" s="7" t="n">
        <v>-0.09049034103368059</v>
      </c>
      <c r="DH343" s="7" t="n">
        <v>-0.09049034103368059</v>
      </c>
      <c r="DI343" s="7" t="n">
        <v>-0.09049034103368059</v>
      </c>
      <c r="DJ343" s="7" t="n">
        <v>-0.09049034103368059</v>
      </c>
      <c r="DK343" s="7" t="n">
        <v>-0.09049034103368059</v>
      </c>
      <c r="DL343" s="7" t="n">
        <v>-0.08444875298510734</v>
      </c>
      <c r="DM343" s="7" t="n">
        <v>0.3541151975918999</v>
      </c>
      <c r="DN343" s="7" t="n">
        <v>0.3541151975918999</v>
      </c>
      <c r="DO343" s="7" t="n">
        <v>0.3541151975918999</v>
      </c>
      <c r="DP343" s="7" t="n">
        <v>0.3541151975918999</v>
      </c>
      <c r="DQ343" s="7" t="n">
        <v>0.3541151975918999</v>
      </c>
    </row>
    <row r="344">
      <c r="A344" s="6" t="n">
        <v>45471</v>
      </c>
      <c r="B344" s="7" t="n">
        <v>0.768371413614352</v>
      </c>
      <c r="C344" s="7" t="n">
        <v>0.7516271803064403</v>
      </c>
      <c r="D344" s="7" t="n">
        <v>0.7343945579893407</v>
      </c>
      <c r="E344" s="7" t="n">
        <v>0.34555158681005</v>
      </c>
      <c r="F344" s="7" t="n">
        <v>0.6640653461014365</v>
      </c>
      <c r="G344" s="7" t="n">
        <v>0.6906373813349274</v>
      </c>
      <c r="H344" s="7" t="n">
        <v>1.996163501254813</v>
      </c>
      <c r="I344" s="7" t="n">
        <v>0.6768139280786944</v>
      </c>
      <c r="J344" s="7" t="n">
        <v>0.4827734193903193</v>
      </c>
      <c r="K344" s="7" t="n">
        <v>0.2669571291735884</v>
      </c>
      <c r="L344" s="7" t="n">
        <v>0.2820103022660949</v>
      </c>
      <c r="M344" s="7" t="n">
        <v>0.4168331281320816</v>
      </c>
      <c r="N344" s="7" t="n">
        <v>0.5917069479513006</v>
      </c>
      <c r="O344" s="7" t="n">
        <v>0.6443447292620144</v>
      </c>
      <c r="P344" s="7" t="n">
        <v>0.1543183452760544</v>
      </c>
      <c r="Q344" s="7" t="n">
        <v>0.1197354198663008</v>
      </c>
      <c r="R344" s="7" t="n">
        <v>0.322547099541973</v>
      </c>
      <c r="S344" s="7" t="n">
        <v>0.5361801060908808</v>
      </c>
      <c r="T344" s="7" t="n">
        <v>0.6411873321578048</v>
      </c>
      <c r="U344" s="7" t="n">
        <v>0.3818745161153454</v>
      </c>
      <c r="V344" s="7" t="n">
        <v>0.4106079272568712</v>
      </c>
      <c r="W344" s="7" t="n">
        <v>0.285615349635026</v>
      </c>
      <c r="X344" s="7" t="n">
        <v>0.3101538067892184</v>
      </c>
      <c r="Y344" s="7" t="n">
        <v>0.4056153055477614</v>
      </c>
      <c r="Z344" s="7" t="n">
        <v>0.6044929956177891</v>
      </c>
      <c r="AA344" s="7" t="n">
        <v>0.4723902150862267</v>
      </c>
      <c r="AB344" s="7" t="n">
        <v>0.3078511627348033</v>
      </c>
      <c r="AC344" s="7" t="n">
        <v>0.5058629151447855</v>
      </c>
      <c r="AD344" s="7" t="n">
        <v>0.4752511321943154</v>
      </c>
      <c r="AE344" s="7" t="n">
        <v>0.2865226493589155</v>
      </c>
      <c r="AF344" s="7" t="n">
        <v>0.3466803310956903</v>
      </c>
      <c r="AG344" s="7" t="n">
        <v>0.3278599101093667</v>
      </c>
      <c r="AH344" s="7" t="n">
        <v>0.4539967068659068</v>
      </c>
      <c r="AI344" s="7" t="n">
        <v>0.08875030463475131</v>
      </c>
      <c r="AJ344" s="7" t="n">
        <v>0.1678108506631428</v>
      </c>
      <c r="AK344" s="7" t="n">
        <v>0.3375093203933133</v>
      </c>
      <c r="AL344" s="7" t="n">
        <v>0.4109282656676991</v>
      </c>
      <c r="AM344" s="7" t="n">
        <v>0.2850472389617953</v>
      </c>
      <c r="AN344" s="7" t="n">
        <v>0.4824707933670007</v>
      </c>
      <c r="AO344" s="7" t="n">
        <v>0.3691859869869272</v>
      </c>
      <c r="AP344" s="7" t="n">
        <v>0.2136931993127047</v>
      </c>
      <c r="AQ344" s="7" t="n">
        <v>0.4084704546431328</v>
      </c>
      <c r="AR344" s="7" t="n">
        <v>0.187367000843023</v>
      </c>
      <c r="AS344" s="7" t="n">
        <v>0.4448247791119175</v>
      </c>
      <c r="AT344" s="7" t="n">
        <v>0.501676490757655</v>
      </c>
      <c r="AU344" s="7" t="n">
        <v>-0.1312567199895734</v>
      </c>
      <c r="AV344" s="7" t="n">
        <v>0.5261981797105006</v>
      </c>
      <c r="AW344" s="7" t="n">
        <v>0.5770515039391266</v>
      </c>
      <c r="AX344" s="7" t="n">
        <v>0.6275778089725608</v>
      </c>
      <c r="AY344" s="7" t="n">
        <v>0.6275778089725608</v>
      </c>
      <c r="AZ344" s="7" t="n">
        <v>0.6275778089725608</v>
      </c>
      <c r="BA344" s="7" t="n">
        <v>0.6275778089725608</v>
      </c>
      <c r="BB344" s="7" t="n">
        <v>0.6275778089725608</v>
      </c>
      <c r="BC344" s="7" t="n">
        <v>0.1932696278033685</v>
      </c>
      <c r="BD344" s="7" t="n">
        <v>0.1308863261273725</v>
      </c>
      <c r="BE344" s="7" t="n">
        <v>0.03296780042611558</v>
      </c>
      <c r="BF344" s="7" t="n">
        <v>0.3194968534754954</v>
      </c>
      <c r="BG344" s="7" t="n">
        <v>0.09831628256068869</v>
      </c>
      <c r="BH344" s="7" t="n">
        <v>0.4495170198645664</v>
      </c>
      <c r="BI344" s="7" t="n">
        <v>-0.1725552091221961</v>
      </c>
      <c r="BJ344" s="7" t="n">
        <v>-0.2530615428141925</v>
      </c>
      <c r="BK344" s="7" t="n">
        <v>-0.04392392356186747</v>
      </c>
      <c r="BL344" s="7" t="n">
        <v>-0.1966930766637589</v>
      </c>
      <c r="BM344" s="7" t="n">
        <v>0.07772657742832756</v>
      </c>
      <c r="BN344" s="7" t="n">
        <v>0.07772657742832756</v>
      </c>
      <c r="BO344" s="7" t="n">
        <v>0.07772657742832756</v>
      </c>
      <c r="BP344" s="7" t="n">
        <v>0.07772657742832756</v>
      </c>
      <c r="BQ344" s="7" t="n">
        <v>0.07772657742832756</v>
      </c>
      <c r="BR344" s="7" t="n">
        <v>-0.1240436923951588</v>
      </c>
      <c r="BS344" s="7" t="n">
        <v>-0.1240436923951588</v>
      </c>
      <c r="BT344" s="7" t="n">
        <v>-0.1240436923951588</v>
      </c>
      <c r="BU344" s="7" t="n">
        <v>-0.1240436923951588</v>
      </c>
      <c r="BV344" s="7" t="n">
        <v>-0.1240436923951588</v>
      </c>
      <c r="BW344" s="7" t="n">
        <v>-0.271127634210388</v>
      </c>
      <c r="BX344" s="7" t="n">
        <v>-0.1973641370635192</v>
      </c>
      <c r="BY344" s="7" t="n">
        <v>-0.2280349356385765</v>
      </c>
      <c r="BZ344" s="7" t="n">
        <v>-0.04852744839508227</v>
      </c>
      <c r="CA344" s="7" t="n">
        <v>0.2035429053911417</v>
      </c>
      <c r="CB344" s="7" t="n">
        <v>0.2035429053911417</v>
      </c>
      <c r="CC344" s="7" t="n">
        <v>0.2035429053911417</v>
      </c>
      <c r="CD344" s="7" t="n">
        <v>0.2035429053911417</v>
      </c>
      <c r="CE344" s="7" t="n">
        <v>0.2035429053911417</v>
      </c>
      <c r="CF344" s="7" t="n">
        <v>0.04432400535367842</v>
      </c>
      <c r="CG344" s="7" t="n">
        <v>0.03463739316562386</v>
      </c>
      <c r="CH344" s="7" t="n">
        <v>-0.04232957755183486</v>
      </c>
      <c r="CI344" s="7" t="n">
        <v>-0.0540949429629265</v>
      </c>
      <c r="CJ344" s="7" t="n">
        <v>0.1936458561139842</v>
      </c>
      <c r="CK344" s="7" t="n">
        <v>-0.001144811393470002</v>
      </c>
      <c r="CL344" s="7" t="n">
        <v>-0.03521739820140823</v>
      </c>
      <c r="CM344" s="7" t="n">
        <v>-0.08115336367692016</v>
      </c>
      <c r="CN344" s="7" t="n">
        <v>-0.08115336367692016</v>
      </c>
      <c r="CO344" s="7" t="n">
        <v>-0.08115336367692016</v>
      </c>
      <c r="CP344" s="7" t="n">
        <v>-0.08115336367692016</v>
      </c>
      <c r="CQ344" s="7" t="n">
        <v>-0.08115336367692016</v>
      </c>
      <c r="CR344" s="7" t="n">
        <v>-0.04676806658594845</v>
      </c>
      <c r="CS344" s="7" t="n">
        <v>0.1341230756829299</v>
      </c>
      <c r="CT344" s="7" t="n">
        <v>-0.01276594122470942</v>
      </c>
      <c r="CU344" s="7" t="n">
        <v>-0.01574012935613811</v>
      </c>
      <c r="CV344" s="7" t="n">
        <v>-0.4866919167097005</v>
      </c>
      <c r="CW344" s="7" t="n">
        <v>0.01119634431677241</v>
      </c>
      <c r="CX344" s="7" t="n">
        <v>-0.5325357323314073</v>
      </c>
      <c r="CY344" s="7" t="n">
        <v>-0.3023872263111045</v>
      </c>
      <c r="CZ344" s="7" t="n">
        <v>-0.4287414699966897</v>
      </c>
      <c r="DA344" s="7" t="n">
        <v>-0.4316256224275237</v>
      </c>
      <c r="DB344" s="7" t="n">
        <v>-0.4316256224275237</v>
      </c>
      <c r="DC344" s="7" t="n">
        <v>-0.4316256224275237</v>
      </c>
      <c r="DD344" s="7" t="n">
        <v>-0.4316256224275237</v>
      </c>
      <c r="DE344" s="7" t="n">
        <v>-0.4316256224275237</v>
      </c>
      <c r="DF344" s="7" t="n">
        <v>0.09137055999058785</v>
      </c>
      <c r="DG344" s="7" t="n">
        <v>-0.09049034103368059</v>
      </c>
      <c r="DH344" s="7" t="n">
        <v>-0.09049034103368059</v>
      </c>
      <c r="DI344" s="7" t="n">
        <v>-0.09049034103368059</v>
      </c>
      <c r="DJ344" s="7" t="n">
        <v>-0.09049034103368059</v>
      </c>
      <c r="DK344" s="7" t="n">
        <v>-0.09049034103368059</v>
      </c>
      <c r="DL344" s="7" t="n">
        <v>-0.04027743489474289</v>
      </c>
      <c r="DM344" s="7" t="n">
        <v>0.3541151975918999</v>
      </c>
      <c r="DN344" s="7" t="n">
        <v>0.3541151975918999</v>
      </c>
      <c r="DO344" s="7" t="n">
        <v>0.3541151975918999</v>
      </c>
      <c r="DP344" s="7" t="n">
        <v>0.3541151975918999</v>
      </c>
      <c r="DQ344" s="7" t="n">
        <v>0.3541151975918999</v>
      </c>
    </row>
    <row r="345">
      <c r="A345" s="6" t="n">
        <v>45474</v>
      </c>
      <c r="B345" s="7" t="n">
        <v>0.7582230418025377</v>
      </c>
      <c r="C345" s="7" t="n">
        <v>0.7487891876019444</v>
      </c>
      <c r="D345" s="7" t="n">
        <v>0.7361787391795018</v>
      </c>
      <c r="E345" s="7" t="n">
        <v>0.3339015070631801</v>
      </c>
      <c r="F345" s="7" t="n">
        <v>0.6594959592733756</v>
      </c>
      <c r="G345" s="7" t="n">
        <v>0.6878982045237196</v>
      </c>
      <c r="H345" s="7" t="n">
        <v>2.028749747594765</v>
      </c>
      <c r="I345" s="7" t="n">
        <v>0.6709353094835671</v>
      </c>
      <c r="J345" s="7" t="n">
        <v>0.468878588556473</v>
      </c>
      <c r="K345" s="7" t="n">
        <v>0.2559875374199714</v>
      </c>
      <c r="L345" s="7" t="n">
        <v>0.275117402678615</v>
      </c>
      <c r="M345" s="7" t="n">
        <v>0.4278790917058017</v>
      </c>
      <c r="N345" s="7" t="n">
        <v>0.58896567596298</v>
      </c>
      <c r="O345" s="7" t="n">
        <v>0.6255693706542649</v>
      </c>
      <c r="P345" s="7" t="n">
        <v>0.1499387571823978</v>
      </c>
      <c r="Q345" s="7" t="n">
        <v>0.1164612664068985</v>
      </c>
      <c r="R345" s="7" t="n">
        <v>0.310826861707983</v>
      </c>
      <c r="S345" s="7" t="n">
        <v>0.5482091695695537</v>
      </c>
      <c r="T345" s="7" t="n">
        <v>0.6540386550727704</v>
      </c>
      <c r="U345" s="7" t="n">
        <v>0.3739441818660791</v>
      </c>
      <c r="V345" s="7" t="n">
        <v>0.4007938188209446</v>
      </c>
      <c r="W345" s="7" t="n">
        <v>0.2832877443410393</v>
      </c>
      <c r="X345" s="7" t="n">
        <v>0.3088410212656405</v>
      </c>
      <c r="Y345" s="7" t="n">
        <v>0.4033379225365121</v>
      </c>
      <c r="Z345" s="7" t="n">
        <v>0.6012210022513176</v>
      </c>
      <c r="AA345" s="7" t="n">
        <v>0.4698544329451182</v>
      </c>
      <c r="AB345" s="7" t="n">
        <v>0.3060431524329688</v>
      </c>
      <c r="AC345" s="7" t="n">
        <v>0.5027920550770717</v>
      </c>
      <c r="AD345" s="7" t="n">
        <v>0.4829150968931908</v>
      </c>
      <c r="AE345" s="7" t="n">
        <v>0.285737389311757</v>
      </c>
      <c r="AF345" s="7" t="n">
        <v>0.3419591035918477</v>
      </c>
      <c r="AG345" s="7" t="n">
        <v>0.3257085066715508</v>
      </c>
      <c r="AH345" s="7" t="n">
        <v>0.4615502543199776</v>
      </c>
      <c r="AI345" s="7" t="n">
        <v>0.08987030804191343</v>
      </c>
      <c r="AJ345" s="7" t="n">
        <v>0.1646041379392775</v>
      </c>
      <c r="AK345" s="7" t="n">
        <v>0.3353422829459911</v>
      </c>
      <c r="AL345" s="7" t="n">
        <v>0.4007916439844874</v>
      </c>
      <c r="AM345" s="7" t="n">
        <v>0.2863691741014456</v>
      </c>
      <c r="AN345" s="7" t="n">
        <v>0.4800688888159035</v>
      </c>
      <c r="AO345" s="7" t="n">
        <v>0.3643858585597308</v>
      </c>
      <c r="AP345" s="7" t="n">
        <v>0.2116029507440385</v>
      </c>
      <c r="AQ345" s="7" t="n">
        <v>0.4194512208517547</v>
      </c>
      <c r="AR345" s="7" t="n">
        <v>0.1805529109358552</v>
      </c>
      <c r="AS345" s="7" t="n">
        <v>0.4523306781832872</v>
      </c>
      <c r="AT345" s="7" t="n">
        <v>0.4822100359888937</v>
      </c>
      <c r="AU345" s="7" t="n">
        <v>-0.1317535965157153</v>
      </c>
      <c r="AV345" s="7" t="n">
        <v>0.5064138466558421</v>
      </c>
      <c r="AW345" s="7" t="n">
        <v>0.5666563758222831</v>
      </c>
      <c r="AX345" s="7" t="n">
        <v>0.575368196263496</v>
      </c>
      <c r="AY345" s="7" t="n">
        <v>0.575368196263496</v>
      </c>
      <c r="AZ345" s="7" t="n">
        <v>0.575368196263496</v>
      </c>
      <c r="BA345" s="7" t="n">
        <v>0.575368196263496</v>
      </c>
      <c r="BB345" s="7" t="n">
        <v>0.575368196263496</v>
      </c>
      <c r="BC345" s="7" t="n">
        <v>0.2026135296304437</v>
      </c>
      <c r="BD345" s="7" t="n">
        <v>0.1367613074730838</v>
      </c>
      <c r="BE345" s="7" t="n">
        <v>0.03086130086519256</v>
      </c>
      <c r="BF345" s="7" t="n">
        <v>0.2771698971467915</v>
      </c>
      <c r="BG345" s="7" t="n">
        <v>0.1069166518990226</v>
      </c>
      <c r="BH345" s="7" t="n">
        <v>0.4399625347438199</v>
      </c>
      <c r="BI345" s="7" t="n">
        <v>-0.1661042553451973</v>
      </c>
      <c r="BJ345" s="7" t="n">
        <v>-0.2472126387172542</v>
      </c>
      <c r="BK345" s="7" t="n">
        <v>-0.04654922997819033</v>
      </c>
      <c r="BL345" s="7" t="n">
        <v>-0.1925198781022002</v>
      </c>
      <c r="BM345" s="7" t="n">
        <v>0.07772657742832756</v>
      </c>
      <c r="BN345" s="7" t="n">
        <v>0.07772657742832756</v>
      </c>
      <c r="BO345" s="7" t="n">
        <v>0.07772657742832756</v>
      </c>
      <c r="BP345" s="7" t="n">
        <v>0.07772657742832756</v>
      </c>
      <c r="BQ345" s="7" t="n">
        <v>0.07772657742832756</v>
      </c>
      <c r="BR345" s="7" t="n">
        <v>-0.1521427112672465</v>
      </c>
      <c r="BS345" s="7" t="n">
        <v>-0.1521427112672465</v>
      </c>
      <c r="BT345" s="7" t="n">
        <v>-0.1521427112672465</v>
      </c>
      <c r="BU345" s="7" t="n">
        <v>-0.1521427112672465</v>
      </c>
      <c r="BV345" s="7" t="n">
        <v>-0.1521427112672465</v>
      </c>
      <c r="BW345" s="7" t="n">
        <v>-0.2654201967027869</v>
      </c>
      <c r="BX345" s="7" t="n">
        <v>-0.1931944246766885</v>
      </c>
      <c r="BY345" s="7" t="n">
        <v>-0.2335810133524459</v>
      </c>
      <c r="BZ345" s="7" t="n">
        <v>-0.03817924178375576</v>
      </c>
      <c r="CA345" s="7" t="n">
        <v>0.2035429053911417</v>
      </c>
      <c r="CB345" s="7" t="n">
        <v>0.2035429053911417</v>
      </c>
      <c r="CC345" s="7" t="n">
        <v>0.2035429053911417</v>
      </c>
      <c r="CD345" s="7" t="n">
        <v>0.2035429053911417</v>
      </c>
      <c r="CE345" s="7" t="n">
        <v>0.2035429053911417</v>
      </c>
      <c r="CF345" s="7" t="n">
        <v>0.01082406970592342</v>
      </c>
      <c r="CG345" s="7" t="n">
        <v>0.02122523539390175</v>
      </c>
      <c r="CH345" s="7" t="n">
        <v>-0.05474400108227306</v>
      </c>
      <c r="CI345" s="7" t="n">
        <v>-0.06032987202498341</v>
      </c>
      <c r="CJ345" s="7" t="n">
        <v>0.1553559583801045</v>
      </c>
      <c r="CK345" s="7" t="n">
        <v>-0.007728761017057995</v>
      </c>
      <c r="CL345" s="7" t="n">
        <v>-0.0415767585175093</v>
      </c>
      <c r="CM345" s="7" t="n">
        <v>-0.1106282230397045</v>
      </c>
      <c r="CN345" s="7" t="n">
        <v>-0.1106282230397045</v>
      </c>
      <c r="CO345" s="7" t="n">
        <v>-0.1106282230397045</v>
      </c>
      <c r="CP345" s="7" t="n">
        <v>-0.1106282230397045</v>
      </c>
      <c r="CQ345" s="7" t="n">
        <v>-0.1106282230397045</v>
      </c>
      <c r="CR345" s="7" t="n">
        <v>-0.05912495332563583</v>
      </c>
      <c r="CS345" s="7" t="n">
        <v>0.09774255598095749</v>
      </c>
      <c r="CT345" s="7" t="n">
        <v>-0.01927329022164914</v>
      </c>
      <c r="CU345" s="7" t="n">
        <v>-0.02849923584180247</v>
      </c>
      <c r="CV345" s="7" t="n">
        <v>-0.4829079434048344</v>
      </c>
      <c r="CW345" s="7" t="n">
        <v>-0.02124091872438949</v>
      </c>
      <c r="CX345" s="7" t="n">
        <v>-0.5274515953091806</v>
      </c>
      <c r="CY345" s="7" t="n">
        <v>-0.3247653224822399</v>
      </c>
      <c r="CZ345" s="7" t="n">
        <v>-0.4328455989895347</v>
      </c>
      <c r="DA345" s="7" t="n">
        <v>-0.4316256224275237</v>
      </c>
      <c r="DB345" s="7" t="n">
        <v>-0.4316256224275237</v>
      </c>
      <c r="DC345" s="7" t="n">
        <v>-0.4316256224275237</v>
      </c>
      <c r="DD345" s="7" t="n">
        <v>-0.4316256224275237</v>
      </c>
      <c r="DE345" s="7" t="n">
        <v>-0.4316256224275237</v>
      </c>
      <c r="DF345" s="7" t="n">
        <v>0.05636146246263185</v>
      </c>
      <c r="DG345" s="7" t="n">
        <v>-0.09049034103368059</v>
      </c>
      <c r="DH345" s="7" t="n">
        <v>-0.09049034103368059</v>
      </c>
      <c r="DI345" s="7" t="n">
        <v>-0.09049034103368059</v>
      </c>
      <c r="DJ345" s="7" t="n">
        <v>-0.09049034103368059</v>
      </c>
      <c r="DK345" s="7" t="n">
        <v>-0.09049034103368059</v>
      </c>
      <c r="DL345" s="7" t="n">
        <v>-0.0710635144476307</v>
      </c>
      <c r="DM345" s="7" t="n">
        <v>0.3541151975918999</v>
      </c>
      <c r="DN345" s="7" t="n">
        <v>0.3541151975918999</v>
      </c>
      <c r="DO345" s="7" t="n">
        <v>0.3541151975918999</v>
      </c>
      <c r="DP345" s="7" t="n">
        <v>0.3541151975918999</v>
      </c>
      <c r="DQ345" s="7" t="n">
        <v>0.3541151975918999</v>
      </c>
    </row>
    <row r="346">
      <c r="A346" s="6" t="n">
        <v>45475</v>
      </c>
      <c r="B346" s="7" t="n">
        <v>0.7810242734073094</v>
      </c>
      <c r="C346" s="7" t="n">
        <v>0.756506486441469</v>
      </c>
      <c r="D346" s="7" t="n">
        <v>0.7515462723073651</v>
      </c>
      <c r="E346" s="7" t="n">
        <v>0.3548565780309454</v>
      </c>
      <c r="F346" s="7" t="n">
        <v>0.6755397318359162</v>
      </c>
      <c r="G346" s="7" t="n">
        <v>0.6953467952099812</v>
      </c>
      <c r="H346" s="7" t="n">
        <v>2.054051789279826</v>
      </c>
      <c r="I346" s="7" t="n">
        <v>0.6863470584934097</v>
      </c>
      <c r="J346" s="7" t="n">
        <v>0.4962545468348494</v>
      </c>
      <c r="K346" s="7" t="n">
        <v>0.2757186103979237</v>
      </c>
      <c r="L346" s="7" t="n">
        <v>0.2907956241913383</v>
      </c>
      <c r="M346" s="7" t="n">
        <v>0.4346391997172439</v>
      </c>
      <c r="N346" s="7" t="n">
        <v>0.5962863438408497</v>
      </c>
      <c r="O346" s="7" t="n">
        <v>0.659553134994558</v>
      </c>
      <c r="P346" s="7" t="n">
        <v>0.168416104059127</v>
      </c>
      <c r="Q346" s="7" t="n">
        <v>0.1284572034921598</v>
      </c>
      <c r="R346" s="7" t="n">
        <v>0.3242412638797745</v>
      </c>
      <c r="S346" s="7" t="n">
        <v>0.5610488490307826</v>
      </c>
      <c r="T346" s="7" t="n">
        <v>0.6677560044884965</v>
      </c>
      <c r="U346" s="7" t="n">
        <v>0.3917619551280196</v>
      </c>
      <c r="V346" s="7" t="n">
        <v>0.41405418037158</v>
      </c>
      <c r="W346" s="7" t="n">
        <v>0.2906587259362845</v>
      </c>
      <c r="X346" s="7" t="n">
        <v>0.3164610521824707</v>
      </c>
      <c r="Y346" s="7" t="n">
        <v>0.4095307662467953</v>
      </c>
      <c r="Z346" s="7" t="n">
        <v>0.6116680588968644</v>
      </c>
      <c r="AA346" s="7" t="n">
        <v>0.4766263326124187</v>
      </c>
      <c r="AB346" s="7" t="n">
        <v>0.313818948950219</v>
      </c>
      <c r="AC346" s="7" t="n">
        <v>0.5125969188053103</v>
      </c>
      <c r="AD346" s="7" t="n">
        <v>0.4951353691818847</v>
      </c>
      <c r="AE346" s="7" t="n">
        <v>0.2939215419133647</v>
      </c>
      <c r="AF346" s="7" t="n">
        <v>0.3543365647470751</v>
      </c>
      <c r="AG346" s="7" t="n">
        <v>0.3315587765569186</v>
      </c>
      <c r="AH346" s="7" t="n">
        <v>0.4735944651509409</v>
      </c>
      <c r="AI346" s="7" t="n">
        <v>0.09951713626642222</v>
      </c>
      <c r="AJ346" s="7" t="n">
        <v>0.1758633662670601</v>
      </c>
      <c r="AK346" s="7" t="n">
        <v>0.3412350660919565</v>
      </c>
      <c r="AL346" s="7" t="n">
        <v>0.4166383090347781</v>
      </c>
      <c r="AM346" s="7" t="n">
        <v>0.2977552834066479</v>
      </c>
      <c r="AN346" s="7" t="n">
        <v>0.4866003415484872</v>
      </c>
      <c r="AO346" s="7" t="n">
        <v>0.3769701712409921</v>
      </c>
      <c r="AP346" s="7" t="n">
        <v>0.2171850365854262</v>
      </c>
      <c r="AQ346" s="7" t="n">
        <v>0.4261714282038127</v>
      </c>
      <c r="AR346" s="7" t="n">
        <v>0.1958627207290082</v>
      </c>
      <c r="AS346" s="7" t="n">
        <v>0.4642989131670743</v>
      </c>
      <c r="AT346" s="7" t="n">
        <v>0.4692879295838024</v>
      </c>
      <c r="AU346" s="7" t="n">
        <v>-0.1241501143667053</v>
      </c>
      <c r="AV346" s="7" t="n">
        <v>0.4932807281746936</v>
      </c>
      <c r="AW346" s="7" t="n">
        <v>0.5507027269260345</v>
      </c>
      <c r="AX346" s="7" t="n">
        <v>0.5685581997183036</v>
      </c>
      <c r="AY346" s="7" t="n">
        <v>0.5685581997183036</v>
      </c>
      <c r="AZ346" s="7" t="n">
        <v>0.5685581997183036</v>
      </c>
      <c r="BA346" s="7" t="n">
        <v>0.5685581997183036</v>
      </c>
      <c r="BB346" s="7" t="n">
        <v>0.5685581997183036</v>
      </c>
      <c r="BC346" s="7" t="n">
        <v>0.2125870994423866</v>
      </c>
      <c r="BD346" s="7" t="n">
        <v>0.1461290269963906</v>
      </c>
      <c r="BE346" s="7" t="n">
        <v>0.03758708474430672</v>
      </c>
      <c r="BF346" s="7" t="n">
        <v>0.2716489505817972</v>
      </c>
      <c r="BG346" s="7" t="n">
        <v>0.1160965839650701</v>
      </c>
      <c r="BH346" s="7" t="n">
        <v>0.4252990405292716</v>
      </c>
      <c r="BI346" s="7" t="n">
        <v>-0.1621562843041662</v>
      </c>
      <c r="BJ346" s="7" t="n">
        <v>-0.2409695879646081</v>
      </c>
      <c r="BK346" s="7" t="n">
        <v>-0.03733140259010381</v>
      </c>
      <c r="BL346" s="7" t="n">
        <v>-0.1858656691201943</v>
      </c>
      <c r="BM346" s="7" t="n">
        <v>0.07772657742832756</v>
      </c>
      <c r="BN346" s="7" t="n">
        <v>0.07772657742832756</v>
      </c>
      <c r="BO346" s="7" t="n">
        <v>0.07772657742832756</v>
      </c>
      <c r="BP346" s="7" t="n">
        <v>0.07772657742832756</v>
      </c>
      <c r="BQ346" s="7" t="n">
        <v>0.07772657742832756</v>
      </c>
      <c r="BR346" s="7" t="n">
        <v>-0.1558078260136156</v>
      </c>
      <c r="BS346" s="7" t="n">
        <v>-0.1558078260136156</v>
      </c>
      <c r="BT346" s="7" t="n">
        <v>-0.1558078260136156</v>
      </c>
      <c r="BU346" s="7" t="n">
        <v>-0.1558078260136156</v>
      </c>
      <c r="BV346" s="7" t="n">
        <v>-0.1558078260136156</v>
      </c>
      <c r="BW346" s="7" t="n">
        <v>-0.2593281457070864</v>
      </c>
      <c r="BX346" s="7" t="n">
        <v>-0.1865457744369389</v>
      </c>
      <c r="BY346" s="7" t="n">
        <v>-0.2249107838991629</v>
      </c>
      <c r="BZ346" s="7" t="n">
        <v>-0.03014423362988927</v>
      </c>
      <c r="CA346" s="7" t="n">
        <v>0.2035429053911417</v>
      </c>
      <c r="CB346" s="7" t="n">
        <v>0.2035429053911417</v>
      </c>
      <c r="CC346" s="7" t="n">
        <v>0.2035429053911417</v>
      </c>
      <c r="CD346" s="7" t="n">
        <v>0.2035429053911417</v>
      </c>
      <c r="CE346" s="7" t="n">
        <v>0.2035429053911417</v>
      </c>
      <c r="CF346" s="7" t="n">
        <v>0.006454482685681606</v>
      </c>
      <c r="CG346" s="7" t="n">
        <v>0.01232205646857487</v>
      </c>
      <c r="CH346" s="7" t="n">
        <v>-0.0629848699884914</v>
      </c>
      <c r="CI346" s="7" t="n">
        <v>-0.06989876507093817</v>
      </c>
      <c r="CJ346" s="7" t="n">
        <v>0.1503615893788148</v>
      </c>
      <c r="CK346" s="7" t="n">
        <v>-0.01783330417079887</v>
      </c>
      <c r="CL346" s="7" t="n">
        <v>-0.05133661915101351</v>
      </c>
      <c r="CM346" s="7" t="n">
        <v>-0.1144727964815555</v>
      </c>
      <c r="CN346" s="7" t="n">
        <v>-0.1144727964815555</v>
      </c>
      <c r="CO346" s="7" t="n">
        <v>-0.1144727964815555</v>
      </c>
      <c r="CP346" s="7" t="n">
        <v>-0.1144727964815555</v>
      </c>
      <c r="CQ346" s="7" t="n">
        <v>-0.1144727964815555</v>
      </c>
      <c r="CR346" s="7" t="n">
        <v>-0.06732762850109419</v>
      </c>
      <c r="CS346" s="7" t="n">
        <v>0.09299723800927828</v>
      </c>
      <c r="CT346" s="7" t="n">
        <v>-0.02926027258258002</v>
      </c>
      <c r="CU346" s="7" t="n">
        <v>-0.0369689101404953</v>
      </c>
      <c r="CV346" s="7" t="n">
        <v>-0.4794772862312392</v>
      </c>
      <c r="CW346" s="7" t="n">
        <v>-0.02547189531631999</v>
      </c>
      <c r="CX346" s="7" t="n">
        <v>-0.5235039467973841</v>
      </c>
      <c r="CY346" s="7" t="n">
        <v>-0.3276842247629871</v>
      </c>
      <c r="CZ346" s="7" t="n">
        <v>-0.4264295799739968</v>
      </c>
      <c r="DA346" s="7" t="n">
        <v>-0.4316256224275237</v>
      </c>
      <c r="DB346" s="7" t="n">
        <v>-0.4316256224275237</v>
      </c>
      <c r="DC346" s="7" t="n">
        <v>-0.4316256224275237</v>
      </c>
      <c r="DD346" s="7" t="n">
        <v>-0.4316256224275237</v>
      </c>
      <c r="DE346" s="7" t="n">
        <v>-0.4316256224275237</v>
      </c>
      <c r="DF346" s="7" t="n">
        <v>0.05179502599978969</v>
      </c>
      <c r="DG346" s="7" t="n">
        <v>-0.09049034103368059</v>
      </c>
      <c r="DH346" s="7" t="n">
        <v>-0.09049034103368059</v>
      </c>
      <c r="DI346" s="7" t="n">
        <v>-0.09049034103368059</v>
      </c>
      <c r="DJ346" s="7" t="n">
        <v>-0.09049034103368059</v>
      </c>
      <c r="DK346" s="7" t="n">
        <v>-0.09049034103368059</v>
      </c>
      <c r="DL346" s="7" t="n">
        <v>-0.0750791185661317</v>
      </c>
      <c r="DM346" s="7" t="n">
        <v>0.3541151975918999</v>
      </c>
      <c r="DN346" s="7" t="n">
        <v>0.3541151975918999</v>
      </c>
      <c r="DO346" s="7" t="n">
        <v>0.3541151975918999</v>
      </c>
      <c r="DP346" s="7" t="n">
        <v>0.3541151975918999</v>
      </c>
      <c r="DQ346" s="7" t="n">
        <v>0.3541151975918999</v>
      </c>
    </row>
    <row r="347">
      <c r="A347" s="6" t="n">
        <v>45476</v>
      </c>
      <c r="B347" s="7" t="n">
        <v>0.8004149870933022</v>
      </c>
      <c r="C347" s="7" t="n">
        <v>0.7850356286557734</v>
      </c>
      <c r="D347" s="7" t="n">
        <v>0.7815770779293447</v>
      </c>
      <c r="E347" s="7" t="n">
        <v>0.3796771740105391</v>
      </c>
      <c r="F347" s="7" t="n">
        <v>0.695196837588179</v>
      </c>
      <c r="G347" s="7" t="n">
        <v>0.7228825829776073</v>
      </c>
      <c r="H347" s="7" t="n">
        <v>2.101728289734097</v>
      </c>
      <c r="I347" s="7" t="n">
        <v>0.7118917935942677</v>
      </c>
      <c r="J347" s="7" t="n">
        <v>0.5215104594765221</v>
      </c>
      <c r="K347" s="7" t="n">
        <v>0.2990894208038148</v>
      </c>
      <c r="L347" s="7" t="n">
        <v>0.3053114754495592</v>
      </c>
      <c r="M347" s="7" t="n">
        <v>0.4682143875296458</v>
      </c>
      <c r="N347" s="7" t="n">
        <v>0.6091547740686669</v>
      </c>
      <c r="O347" s="7" t="n">
        <v>0.6888522103101651</v>
      </c>
      <c r="P347" s="7" t="n">
        <v>0.1822967823211019</v>
      </c>
      <c r="Q347" s="7" t="n">
        <v>0.1488372554566295</v>
      </c>
      <c r="R347" s="7" t="n">
        <v>0.343490454191995</v>
      </c>
      <c r="S347" s="7" t="n">
        <v>0.592490436830319</v>
      </c>
      <c r="T347" s="7" t="n">
        <v>0.7013468154845051</v>
      </c>
      <c r="U347" s="7" t="n">
        <v>0.4069146164330308</v>
      </c>
      <c r="V347" s="7" t="n">
        <v>0.4273465790821365</v>
      </c>
      <c r="W347" s="7" t="n">
        <v>0.2970904372834349</v>
      </c>
      <c r="X347" s="7" t="n">
        <v>0.3229946838972637</v>
      </c>
      <c r="Y347" s="7" t="n">
        <v>0.4324243359523987</v>
      </c>
      <c r="Z347" s="7" t="n">
        <v>0.6431273830278679</v>
      </c>
      <c r="AA347" s="7" t="n">
        <v>0.4885301260684598</v>
      </c>
      <c r="AB347" s="7" t="n">
        <v>0.3211919714132456</v>
      </c>
      <c r="AC347" s="7" t="n">
        <v>0.5421224011064387</v>
      </c>
      <c r="AD347" s="7" t="n">
        <v>0.5311110501560818</v>
      </c>
      <c r="AE347" s="7" t="n">
        <v>0.30281240600181</v>
      </c>
      <c r="AF347" s="7" t="n">
        <v>0.374852014760537</v>
      </c>
      <c r="AG347" s="7" t="n">
        <v>0.3531859268101798</v>
      </c>
      <c r="AH347" s="7" t="n">
        <v>0.5090518327287148</v>
      </c>
      <c r="AI347" s="7" t="n">
        <v>0.1183686995504198</v>
      </c>
      <c r="AJ347" s="7" t="n">
        <v>0.1896583662313982</v>
      </c>
      <c r="AK347" s="7" t="n">
        <v>0.3630193784407652</v>
      </c>
      <c r="AL347" s="7" t="n">
        <v>0.419374173956768</v>
      </c>
      <c r="AM347" s="7" t="n">
        <v>0.3200057013813566</v>
      </c>
      <c r="AN347" s="7" t="n">
        <v>0.5107456737105063</v>
      </c>
      <c r="AO347" s="7" t="n">
        <v>0.3978284744526448</v>
      </c>
      <c r="AP347" s="7" t="n">
        <v>0.2269973492560684</v>
      </c>
      <c r="AQ347" s="7" t="n">
        <v>0.4595484428316452</v>
      </c>
      <c r="AR347" s="7" t="n">
        <v>0.2088825498080618</v>
      </c>
      <c r="AS347" s="7" t="n">
        <v>0.4995326128285218</v>
      </c>
      <c r="AT347" s="7" t="n">
        <v>0.5113902527337826</v>
      </c>
      <c r="AU347" s="7" t="n">
        <v>-0.1178974805247504</v>
      </c>
      <c r="AV347" s="7" t="n">
        <v>0.5360705629683802</v>
      </c>
      <c r="AW347" s="7" t="n">
        <v>0.6039653613418823</v>
      </c>
      <c r="AX347" s="7" t="n">
        <v>0.5867180461838526</v>
      </c>
      <c r="AY347" s="7" t="n">
        <v>0.5867180461838526</v>
      </c>
      <c r="AZ347" s="7" t="n">
        <v>0.5867180461838526</v>
      </c>
      <c r="BA347" s="7" t="n">
        <v>0.5867180461838526</v>
      </c>
      <c r="BB347" s="7" t="n">
        <v>0.5867180461838526</v>
      </c>
      <c r="BC347" s="7" t="n">
        <v>0.2370102068777336</v>
      </c>
      <c r="BD347" s="7" t="n">
        <v>0.1737069795218873</v>
      </c>
      <c r="BE347" s="7" t="n">
        <v>0.05784050369923488</v>
      </c>
      <c r="BF347" s="7" t="n">
        <v>0.2863713585411005</v>
      </c>
      <c r="BG347" s="7" t="n">
        <v>0.1385762448413381</v>
      </c>
      <c r="BH347" s="7" t="n">
        <v>0.4742543821371736</v>
      </c>
      <c r="BI347" s="7" t="n">
        <v>-0.1425480370755441</v>
      </c>
      <c r="BJ347" s="7" t="n">
        <v>-0.2256817118950371</v>
      </c>
      <c r="BK347" s="7" t="n">
        <v>-0.02603756212537522</v>
      </c>
      <c r="BL347" s="7" t="n">
        <v>-0.1662761138454102</v>
      </c>
      <c r="BM347" s="7" t="n">
        <v>0.07772657742832756</v>
      </c>
      <c r="BN347" s="7" t="n">
        <v>0.07772657742832756</v>
      </c>
      <c r="BO347" s="7" t="n">
        <v>0.07772657742832756</v>
      </c>
      <c r="BP347" s="7" t="n">
        <v>0.07772657742832756</v>
      </c>
      <c r="BQ347" s="7" t="n">
        <v>0.07772657742832756</v>
      </c>
      <c r="BR347" s="7" t="n">
        <v>-0.1460342643633281</v>
      </c>
      <c r="BS347" s="7" t="n">
        <v>-0.1460342643633281</v>
      </c>
      <c r="BT347" s="7" t="n">
        <v>-0.1460342643633281</v>
      </c>
      <c r="BU347" s="7" t="n">
        <v>-0.1460342643633281</v>
      </c>
      <c r="BV347" s="7" t="n">
        <v>-0.1460342643633281</v>
      </c>
      <c r="BW347" s="7" t="n">
        <v>-0.2444100352636782</v>
      </c>
      <c r="BX347" s="7" t="n">
        <v>-0.1669725837351616</v>
      </c>
      <c r="BY347" s="7" t="n">
        <v>-0.2234139025962791</v>
      </c>
      <c r="BZ347" s="7" t="n">
        <v>-0.01500391117424915</v>
      </c>
      <c r="CA347" s="7" t="n">
        <v>0.2035429053911417</v>
      </c>
      <c r="CB347" s="7" t="n">
        <v>0.2035429053911417</v>
      </c>
      <c r="CC347" s="7" t="n">
        <v>0.2035429053911417</v>
      </c>
      <c r="CD347" s="7" t="n">
        <v>0.2035429053911417</v>
      </c>
      <c r="CE347" s="7" t="n">
        <v>0.2035429053911417</v>
      </c>
      <c r="CF347" s="7" t="n">
        <v>0.01810662213668701</v>
      </c>
      <c r="CG347" s="7" t="n">
        <v>0.0413300606147502</v>
      </c>
      <c r="CH347" s="7" t="n">
        <v>-0.03613477954274724</v>
      </c>
      <c r="CI347" s="7" t="n">
        <v>-0.03795218937621569</v>
      </c>
      <c r="CJ347" s="7" t="n">
        <v>0.163679800871851</v>
      </c>
      <c r="CK347" s="7" t="n">
        <v>0.01590158566142041</v>
      </c>
      <c r="CL347" s="7" t="n">
        <v>-0.01875248167546761</v>
      </c>
      <c r="CM347" s="7" t="n">
        <v>-0.104220682113182</v>
      </c>
      <c r="CN347" s="7" t="n">
        <v>-0.104220682113182</v>
      </c>
      <c r="CO347" s="7" t="n">
        <v>-0.104220682113182</v>
      </c>
      <c r="CP347" s="7" t="n">
        <v>-0.104220682113182</v>
      </c>
      <c r="CQ347" s="7" t="n">
        <v>-0.104220682113182</v>
      </c>
      <c r="CR347" s="7" t="n">
        <v>-0.04060197943853883</v>
      </c>
      <c r="CS347" s="7" t="n">
        <v>0.1056513187013957</v>
      </c>
      <c r="CT347" s="7" t="n">
        <v>0.004082130391629857</v>
      </c>
      <c r="CU347" s="7" t="n">
        <v>-0.009373334533862798</v>
      </c>
      <c r="CV347" s="7" t="n">
        <v>-0.4769967534638443</v>
      </c>
      <c r="CW347" s="7" t="n">
        <v>-0.01418938073662734</v>
      </c>
      <c r="CX347" s="7" t="n">
        <v>-0.5160654140335603</v>
      </c>
      <c r="CY347" s="7" t="n">
        <v>-0.3199005472068318</v>
      </c>
      <c r="CZ347" s="7" t="n">
        <v>-0.425321879312203</v>
      </c>
      <c r="DA347" s="7" t="n">
        <v>-0.4316256224275237</v>
      </c>
      <c r="DB347" s="7" t="n">
        <v>-0.4316256224275237</v>
      </c>
      <c r="DC347" s="7" t="n">
        <v>-0.4316256224275237</v>
      </c>
      <c r="DD347" s="7" t="n">
        <v>-0.4316256224275237</v>
      </c>
      <c r="DE347" s="7" t="n">
        <v>-0.4316256224275237</v>
      </c>
      <c r="DF347" s="7" t="n">
        <v>0.06397209377879465</v>
      </c>
      <c r="DG347" s="7" t="n">
        <v>-0.09049034103368059</v>
      </c>
      <c r="DH347" s="7" t="n">
        <v>-0.09049034103368059</v>
      </c>
      <c r="DI347" s="7" t="n">
        <v>-0.09049034103368059</v>
      </c>
      <c r="DJ347" s="7" t="n">
        <v>-0.09049034103368059</v>
      </c>
      <c r="DK347" s="7" t="n">
        <v>-0.09049034103368059</v>
      </c>
      <c r="DL347" s="7" t="n">
        <v>-0.06437092544387268</v>
      </c>
      <c r="DM347" s="7" t="n">
        <v>0.3541151975918999</v>
      </c>
      <c r="DN347" s="7" t="n">
        <v>0.3541151975918999</v>
      </c>
      <c r="DO347" s="7" t="n">
        <v>0.3541151975918999</v>
      </c>
      <c r="DP347" s="7" t="n">
        <v>0.3541151975918999</v>
      </c>
      <c r="DQ347" s="7" t="n">
        <v>0.3541151975918999</v>
      </c>
    </row>
    <row r="348">
      <c r="A348" s="6" t="n">
        <v>45478</v>
      </c>
      <c r="B348" s="7" t="n">
        <v>0.8285188535084833</v>
      </c>
      <c r="C348" s="7" t="n">
        <v>0.8128288962653289</v>
      </c>
      <c r="D348" s="7" t="n">
        <v>0.7855001269021</v>
      </c>
      <c r="E348" s="7" t="n">
        <v>0.385952653897478</v>
      </c>
      <c r="F348" s="7" t="n">
        <v>0.7141202998830307</v>
      </c>
      <c r="G348" s="7" t="n">
        <v>0.7497081185130514</v>
      </c>
      <c r="H348" s="7" t="n">
        <v>2.061780469051061</v>
      </c>
      <c r="I348" s="7" t="n">
        <v>0.7408936648197397</v>
      </c>
      <c r="J348" s="7" t="n">
        <v>0.5333123917540221</v>
      </c>
      <c r="K348" s="7" t="n">
        <v>0.3049983462286601</v>
      </c>
      <c r="L348" s="7" t="n">
        <v>0.3067837956654944</v>
      </c>
      <c r="M348" s="7" t="n">
        <v>0.4517621025791336</v>
      </c>
      <c r="N348" s="7" t="n">
        <v>0.6034106048760712</v>
      </c>
      <c r="O348" s="7" t="n">
        <v>0.7005075674408039</v>
      </c>
      <c r="P348" s="7" t="n">
        <v>0.2012206619801322</v>
      </c>
      <c r="Q348" s="7" t="n">
        <v>0.1482129583574678</v>
      </c>
      <c r="R348" s="7" t="n">
        <v>0.3416943948063196</v>
      </c>
      <c r="S348" s="7" t="n">
        <v>0.5607885682589069</v>
      </c>
      <c r="T348" s="7" t="n">
        <v>0.6674779319474498</v>
      </c>
      <c r="U348" s="7" t="n">
        <v>0.4288760757195007</v>
      </c>
      <c r="V348" s="7" t="n">
        <v>0.4227384004997634</v>
      </c>
      <c r="W348" s="7" t="n">
        <v>0.2910834829562361</v>
      </c>
      <c r="X348" s="7" t="n">
        <v>0.3174524280485373</v>
      </c>
      <c r="Y348" s="7" t="n">
        <v>0.4547273938076335</v>
      </c>
      <c r="Z348" s="7" t="n">
        <v>0.6063989925800062</v>
      </c>
      <c r="AA348" s="7" t="n">
        <v>0.4832165483876791</v>
      </c>
      <c r="AB348" s="7" t="n">
        <v>0.3139243188779135</v>
      </c>
      <c r="AC348" s="7" t="n">
        <v>0.5076517482214149</v>
      </c>
      <c r="AD348" s="7" t="n">
        <v>0.4913192514173135</v>
      </c>
      <c r="AE348" s="7" t="n">
        <v>0.2933197830093395</v>
      </c>
      <c r="AF348" s="7" t="n">
        <v>0.3981439548442314</v>
      </c>
      <c r="AG348" s="7" t="n">
        <v>0.3742552309661096</v>
      </c>
      <c r="AH348" s="7" t="n">
        <v>0.4698333274425115</v>
      </c>
      <c r="AI348" s="7" t="n">
        <v>0.1208313576258326</v>
      </c>
      <c r="AJ348" s="7" t="n">
        <v>0.2029385085357951</v>
      </c>
      <c r="AK348" s="7" t="n">
        <v>0.3842417908866962</v>
      </c>
      <c r="AL348" s="7" t="n">
        <v>0.4315369317250131</v>
      </c>
      <c r="AM348" s="7" t="n">
        <v>0.3229123659736368</v>
      </c>
      <c r="AN348" s="7" t="n">
        <v>0.5342682063285438</v>
      </c>
      <c r="AO348" s="7" t="n">
        <v>0.4215096683009179</v>
      </c>
      <c r="AP348" s="7" t="n">
        <v>0.2226173601546022</v>
      </c>
      <c r="AQ348" s="7" t="n">
        <v>0.4431932653558641</v>
      </c>
      <c r="AR348" s="7" t="n">
        <v>0.2277527957985706</v>
      </c>
      <c r="AS348" s="7" t="n">
        <v>0.460561501016737</v>
      </c>
      <c r="AT348" s="7" t="n">
        <v>0.4818218647930692</v>
      </c>
      <c r="AU348" s="7" t="n">
        <v>-0.1168444796878063</v>
      </c>
      <c r="AV348" s="7" t="n">
        <v>0.5060193368022687</v>
      </c>
      <c r="AW348" s="7" t="n">
        <v>0.57283441861259</v>
      </c>
      <c r="AX348" s="7" t="n">
        <v>0.5549383148691418</v>
      </c>
      <c r="AY348" s="7" t="n">
        <v>0.5549383148691418</v>
      </c>
      <c r="AZ348" s="7" t="n">
        <v>0.5549383148691418</v>
      </c>
      <c r="BA348" s="7" t="n">
        <v>0.5549383148691418</v>
      </c>
      <c r="BB348" s="7" t="n">
        <v>0.5549383148691418</v>
      </c>
      <c r="BC348" s="7" t="n">
        <v>0.2123849192822944</v>
      </c>
      <c r="BD348" s="7" t="n">
        <v>0.1432036976713242</v>
      </c>
      <c r="BE348" s="7" t="n">
        <v>0.03419487558010981</v>
      </c>
      <c r="BF348" s="7" t="n">
        <v>0.2606071491205204</v>
      </c>
      <c r="BG348" s="7" t="n">
        <v>0.1159104921073153</v>
      </c>
      <c r="BH348" s="7" t="n">
        <v>0.4456409657599492</v>
      </c>
      <c r="BI348" s="7" t="n">
        <v>-0.152156336888724</v>
      </c>
      <c r="BJ348" s="7" t="n">
        <v>-0.241096144556123</v>
      </c>
      <c r="BK348" s="7" t="n">
        <v>-0.01516523092403554</v>
      </c>
      <c r="BL348" s="7" t="n">
        <v>-0.1879436297830591</v>
      </c>
      <c r="BM348" s="7" t="n">
        <v>0.07772657742832756</v>
      </c>
      <c r="BN348" s="7" t="n">
        <v>0.07772657742832756</v>
      </c>
      <c r="BO348" s="7" t="n">
        <v>0.07772657742832756</v>
      </c>
      <c r="BP348" s="7" t="n">
        <v>0.07772657742832756</v>
      </c>
      <c r="BQ348" s="7" t="n">
        <v>0.07772657742832756</v>
      </c>
      <c r="BR348" s="7" t="n">
        <v>-0.1631379972513312</v>
      </c>
      <c r="BS348" s="7" t="n">
        <v>-0.1631379972513312</v>
      </c>
      <c r="BT348" s="7" t="n">
        <v>-0.1631379972513312</v>
      </c>
      <c r="BU348" s="7" t="n">
        <v>-0.1631379972513312</v>
      </c>
      <c r="BV348" s="7" t="n">
        <v>-0.1631379972513312</v>
      </c>
      <c r="BW348" s="7" t="n">
        <v>-0.259451641292802</v>
      </c>
      <c r="BX348" s="7" t="n">
        <v>-0.1886219992289022</v>
      </c>
      <c r="BY348" s="7" t="n">
        <v>-0.2167592594710085</v>
      </c>
      <c r="BZ348" s="7" t="n">
        <v>-0.02768988604191747</v>
      </c>
      <c r="CA348" s="7" t="n">
        <v>0.2035429053911417</v>
      </c>
      <c r="CB348" s="7" t="n">
        <v>0.2035429053911417</v>
      </c>
      <c r="CC348" s="7" t="n">
        <v>0.2035429053911417</v>
      </c>
      <c r="CD348" s="7" t="n">
        <v>0.2035429053911417</v>
      </c>
      <c r="CE348" s="7" t="n">
        <v>0.2035429053911417</v>
      </c>
      <c r="CF348" s="7" t="n">
        <v>-0.002284621902572281</v>
      </c>
      <c r="CG348" s="7" t="n">
        <v>0.02095779001760278</v>
      </c>
      <c r="CH348" s="7" t="n">
        <v>-0.05499155112076359</v>
      </c>
      <c r="CI348" s="7" t="n">
        <v>-0.05662432283819663</v>
      </c>
      <c r="CJ348" s="7" t="n">
        <v>0.140372930759038</v>
      </c>
      <c r="CK348" s="7" t="n">
        <v>-0.003815781586064659</v>
      </c>
      <c r="CL348" s="7" t="n">
        <v>-0.03779725722514993</v>
      </c>
      <c r="CM348" s="7" t="n">
        <v>-0.1221618822578354</v>
      </c>
      <c r="CN348" s="7" t="n">
        <v>-0.1221618822578354</v>
      </c>
      <c r="CO348" s="7" t="n">
        <v>-0.1221618822578354</v>
      </c>
      <c r="CP348" s="7" t="n">
        <v>-0.1221618822578354</v>
      </c>
      <c r="CQ348" s="7" t="n">
        <v>-0.1221618822578354</v>
      </c>
      <c r="CR348" s="7" t="n">
        <v>-0.05937135605070265</v>
      </c>
      <c r="CS348" s="7" t="n">
        <v>0.08350667749019047</v>
      </c>
      <c r="CT348" s="7" t="n">
        <v>-0.01540583615060098</v>
      </c>
      <c r="CU348" s="7" t="n">
        <v>-0.02875365903703897</v>
      </c>
      <c r="CV348" s="7" t="n">
        <v>-0.4768048534237328</v>
      </c>
      <c r="CW348" s="7" t="n">
        <v>-0.03393378125108937</v>
      </c>
      <c r="CX348" s="7" t="n">
        <v>-0.5222981108582598</v>
      </c>
      <c r="CY348" s="7" t="n">
        <v>-0.3335219829301036</v>
      </c>
      <c r="CZ348" s="7" t="n">
        <v>-0.4203974056216955</v>
      </c>
      <c r="DA348" s="7" t="n">
        <v>-0.4316256224275237</v>
      </c>
      <c r="DB348" s="7" t="n">
        <v>-0.4316256224275237</v>
      </c>
      <c r="DC348" s="7" t="n">
        <v>-0.4316256224275237</v>
      </c>
      <c r="DD348" s="7" t="n">
        <v>-0.4316256224275237</v>
      </c>
      <c r="DE348" s="7" t="n">
        <v>-0.4316256224275237</v>
      </c>
      <c r="DF348" s="7" t="n">
        <v>0.04266222889431925</v>
      </c>
      <c r="DG348" s="7" t="n">
        <v>-0.09049034103368059</v>
      </c>
      <c r="DH348" s="7" t="n">
        <v>-0.09049034103368059</v>
      </c>
      <c r="DI348" s="7" t="n">
        <v>-0.09049034103368059</v>
      </c>
      <c r="DJ348" s="7" t="n">
        <v>-0.09049034103368059</v>
      </c>
      <c r="DK348" s="7" t="n">
        <v>-0.09049034103368059</v>
      </c>
      <c r="DL348" s="7" t="n">
        <v>-0.08311026012883216</v>
      </c>
      <c r="DM348" s="7" t="n">
        <v>0.3541151975918999</v>
      </c>
      <c r="DN348" s="7" t="n">
        <v>0.3541151975918999</v>
      </c>
      <c r="DO348" s="7" t="n">
        <v>0.3541151975918999</v>
      </c>
      <c r="DP348" s="7" t="n">
        <v>0.3541151975918999</v>
      </c>
      <c r="DQ348" s="7" t="n">
        <v>0.3541151975918999</v>
      </c>
    </row>
    <row r="349">
      <c r="A349" s="6" t="n">
        <v>45481</v>
      </c>
      <c r="B349" s="7" t="n">
        <v>0.8526899719226186</v>
      </c>
      <c r="C349" s="7" t="n">
        <v>0.8300750938636929</v>
      </c>
      <c r="D349" s="7" t="n">
        <v>0.8119070511430286</v>
      </c>
      <c r="E349" s="7" t="n">
        <v>0.4126665154467</v>
      </c>
      <c r="F349" s="7" t="n">
        <v>0.7346791242053412</v>
      </c>
      <c r="G349" s="7" t="n">
        <v>0.7663538218188095</v>
      </c>
      <c r="H349" s="7" t="n">
        <v>2.139347299133957</v>
      </c>
      <c r="I349" s="7" t="n">
        <v>0.7645307726222139</v>
      </c>
      <c r="J349" s="7" t="n">
        <v>0.5666036667417658</v>
      </c>
      <c r="K349" s="7" t="n">
        <v>0.3301518354514563</v>
      </c>
      <c r="L349" s="7" t="n">
        <v>0.3326859543961409</v>
      </c>
      <c r="M349" s="7" t="n">
        <v>0.4755134272396213</v>
      </c>
      <c r="N349" s="7" t="n">
        <v>0.5999694394044044</v>
      </c>
      <c r="O349" s="7" t="n">
        <v>0.7352983483177622</v>
      </c>
      <c r="P349" s="7" t="n">
        <v>0.2372287893082508</v>
      </c>
      <c r="Q349" s="7" t="n">
        <v>0.1715761316336468</v>
      </c>
      <c r="R349" s="7" t="n">
        <v>0.3509864269048755</v>
      </c>
      <c r="S349" s="7" t="n">
        <v>0.5867097878552481</v>
      </c>
      <c r="T349" s="7" t="n">
        <v>0.6951710240965541</v>
      </c>
      <c r="U349" s="7" t="n">
        <v>0.44776433205827</v>
      </c>
      <c r="V349" s="7" t="n">
        <v>0.4354047027703034</v>
      </c>
      <c r="W349" s="7" t="n">
        <v>0.3107873654751043</v>
      </c>
      <c r="X349" s="7" t="n">
        <v>0.3381265974577943</v>
      </c>
      <c r="Y349" s="7" t="n">
        <v>0.4685668224139654</v>
      </c>
      <c r="Z349" s="7" t="n">
        <v>0.5951663405753946</v>
      </c>
      <c r="AA349" s="7" t="n">
        <v>0.4800333378252724</v>
      </c>
      <c r="AB349" s="7" t="n">
        <v>0.3374837836268176</v>
      </c>
      <c r="AC349" s="7" t="n">
        <v>0.4971095806091728</v>
      </c>
      <c r="AD349" s="7" t="n">
        <v>0.5048252744134265</v>
      </c>
      <c r="AE349" s="7" t="n">
        <v>0.323355819440472</v>
      </c>
      <c r="AF349" s="7" t="n">
        <v>0.4171273540327467</v>
      </c>
      <c r="AG349" s="7" t="n">
        <v>0.3873290943145222</v>
      </c>
      <c r="AH349" s="7" t="n">
        <v>0.4831447647501337</v>
      </c>
      <c r="AI349" s="7" t="n">
        <v>0.1374080625510994</v>
      </c>
      <c r="AJ349" s="7" t="n">
        <v>0.2173663182229082</v>
      </c>
      <c r="AK349" s="7" t="n">
        <v>0.3974106605460042</v>
      </c>
      <c r="AL349" s="7" t="n">
        <v>0.434652558391327</v>
      </c>
      <c r="AM349" s="7" t="n">
        <v>0.3424777785430915</v>
      </c>
      <c r="AN349" s="7" t="n">
        <v>0.5488643398686375</v>
      </c>
      <c r="AO349" s="7" t="n">
        <v>0.4408103171290974</v>
      </c>
      <c r="AP349" s="7" t="n">
        <v>0.2199934354830115</v>
      </c>
      <c r="AQ349" s="7" t="n">
        <v>0.4668044009078944</v>
      </c>
      <c r="AR349" s="7" t="n">
        <v>0.2439824114536631</v>
      </c>
      <c r="AS349" s="7" t="n">
        <v>0.4737889687110095</v>
      </c>
      <c r="AT349" s="7" t="n">
        <v>0.5033481595246529</v>
      </c>
      <c r="AU349" s="7" t="n">
        <v>-0.09784604582373702</v>
      </c>
      <c r="AV349" s="7" t="n">
        <v>0.5278971460624238</v>
      </c>
      <c r="AW349" s="7" t="n">
        <v>0.5979413866046772</v>
      </c>
      <c r="AX349" s="7" t="n">
        <v>0.5708282346471087</v>
      </c>
      <c r="AY349" s="7" t="n">
        <v>0.5708282346471087</v>
      </c>
      <c r="AZ349" s="7" t="n">
        <v>0.5708282346471087</v>
      </c>
      <c r="BA349" s="7" t="n">
        <v>0.5708282346471087</v>
      </c>
      <c r="BB349" s="7" t="n">
        <v>0.5708282346471087</v>
      </c>
      <c r="BC349" s="7" t="n">
        <v>0.2325199307547743</v>
      </c>
      <c r="BD349" s="7" t="n">
        <v>0.1535570377863376</v>
      </c>
      <c r="BE349" s="7" t="n">
        <v>0.02696332775419474</v>
      </c>
      <c r="BF349" s="7" t="n">
        <v>0.2734892983845263</v>
      </c>
      <c r="BG349" s="7" t="n">
        <v>0.1344432783565395</v>
      </c>
      <c r="BH349" s="7" t="n">
        <v>0.4687175598539428</v>
      </c>
      <c r="BI349" s="7" t="n">
        <v>-0.1382853245044512</v>
      </c>
      <c r="BJ349" s="7" t="n">
        <v>-0.2284924428827985</v>
      </c>
      <c r="BK349" s="7" t="n">
        <v>-0.003353314919471884</v>
      </c>
      <c r="BL349" s="7" t="n">
        <v>-0.1805893010570893</v>
      </c>
      <c r="BM349" s="7" t="n">
        <v>0.07772657742832756</v>
      </c>
      <c r="BN349" s="7" t="n">
        <v>0.07772657742832756</v>
      </c>
      <c r="BO349" s="7" t="n">
        <v>0.07772657742832756</v>
      </c>
      <c r="BP349" s="7" t="n">
        <v>0.07772657742832756</v>
      </c>
      <c r="BQ349" s="7" t="n">
        <v>0.07772657742832756</v>
      </c>
      <c r="BR349" s="7" t="n">
        <v>-0.1545861016798182</v>
      </c>
      <c r="BS349" s="7" t="n">
        <v>-0.1545861016798182</v>
      </c>
      <c r="BT349" s="7" t="n">
        <v>-0.1545861016798182</v>
      </c>
      <c r="BU349" s="7" t="n">
        <v>-0.1545861016798182</v>
      </c>
      <c r="BV349" s="7" t="n">
        <v>-0.1545861016798182</v>
      </c>
      <c r="BW349" s="7" t="n">
        <v>-0.2471527835114609</v>
      </c>
      <c r="BX349" s="7" t="n">
        <v>-0.1812738141058712</v>
      </c>
      <c r="BY349" s="7" t="n">
        <v>-0.2150545980799852</v>
      </c>
      <c r="BZ349" s="7" t="n">
        <v>-0.003057482066644024</v>
      </c>
      <c r="CA349" s="7" t="n">
        <v>0.2035429053911417</v>
      </c>
      <c r="CB349" s="7" t="n">
        <v>0.2035429053911417</v>
      </c>
      <c r="CC349" s="7" t="n">
        <v>0.2035429053911417</v>
      </c>
      <c r="CD349" s="7" t="n">
        <v>0.2035429053911417</v>
      </c>
      <c r="CE349" s="7" t="n">
        <v>0.2035429053911417</v>
      </c>
      <c r="CF349" s="7" t="n">
        <v>0.007911034843172127</v>
      </c>
      <c r="CG349" s="7" t="n">
        <v>0.03578915323243459</v>
      </c>
      <c r="CH349" s="7" t="n">
        <v>-0.04126349724483291</v>
      </c>
      <c r="CI349" s="7" t="n">
        <v>-0.04156532956418879</v>
      </c>
      <c r="CJ349" s="7" t="n">
        <v>0.1520264055068457</v>
      </c>
      <c r="CK349" s="7" t="n">
        <v>0.01208618812540929</v>
      </c>
      <c r="CL349" s="7" t="n">
        <v>-0.02243772975114111</v>
      </c>
      <c r="CM349" s="7" t="n">
        <v>-0.1131912516317978</v>
      </c>
      <c r="CN349" s="7" t="n">
        <v>-0.1131912516317978</v>
      </c>
      <c r="CO349" s="7" t="n">
        <v>-0.1131912516317978</v>
      </c>
      <c r="CP349" s="7" t="n">
        <v>-0.1131912516317978</v>
      </c>
      <c r="CQ349" s="7" t="n">
        <v>-0.1131912516317978</v>
      </c>
      <c r="CR349" s="7" t="n">
        <v>-0.04570692721232128</v>
      </c>
      <c r="CS349" s="7" t="n">
        <v>0.09457903580792837</v>
      </c>
      <c r="CT349" s="7" t="n">
        <v>0.0003111229039756136</v>
      </c>
      <c r="CU349" s="7" t="n">
        <v>-0.01464444963118328</v>
      </c>
      <c r="CV349" s="7" t="n">
        <v>-0.4662345805068395</v>
      </c>
      <c r="CW349" s="7" t="n">
        <v>-0.02406154736931254</v>
      </c>
      <c r="CX349" s="7" t="n">
        <v>-0.5101960605512958</v>
      </c>
      <c r="CY349" s="7" t="n">
        <v>-0.3267112418712788</v>
      </c>
      <c r="CZ349" s="7" t="n">
        <v>-0.4191359465151296</v>
      </c>
      <c r="DA349" s="7" t="n">
        <v>-0.4316256224275237</v>
      </c>
      <c r="DB349" s="7" t="n">
        <v>-0.4316256224275237</v>
      </c>
      <c r="DC349" s="7" t="n">
        <v>-0.4316256224275237</v>
      </c>
      <c r="DD349" s="7" t="n">
        <v>-0.4316256224275237</v>
      </c>
      <c r="DE349" s="7" t="n">
        <v>-0.4316256224275237</v>
      </c>
      <c r="DF349" s="7" t="n">
        <v>0.05331719818743208</v>
      </c>
      <c r="DG349" s="7" t="n">
        <v>-0.09049034103368059</v>
      </c>
      <c r="DH349" s="7" t="n">
        <v>-0.09049034103368059</v>
      </c>
      <c r="DI349" s="7" t="n">
        <v>-0.09049034103368059</v>
      </c>
      <c r="DJ349" s="7" t="n">
        <v>-0.09049034103368059</v>
      </c>
      <c r="DK349" s="7" t="n">
        <v>-0.09049034103368059</v>
      </c>
      <c r="DL349" s="7" t="n">
        <v>-0.07374056038066201</v>
      </c>
      <c r="DM349" s="7" t="n">
        <v>0.3541151975918999</v>
      </c>
      <c r="DN349" s="7" t="n">
        <v>0.3541151975918999</v>
      </c>
      <c r="DO349" s="7" t="n">
        <v>0.3541151975918999</v>
      </c>
      <c r="DP349" s="7" t="n">
        <v>0.3541151975918999</v>
      </c>
      <c r="DQ349" s="7" t="n">
        <v>0.3541151975918999</v>
      </c>
    </row>
    <row r="350">
      <c r="A350" s="6" t="n">
        <v>45482</v>
      </c>
      <c r="B350" s="7" t="n">
        <v>0.8612664311571887</v>
      </c>
      <c r="C350" s="7" t="n">
        <v>0.8450590907295903</v>
      </c>
      <c r="D350" s="7" t="n">
        <v>0.8149152455305413</v>
      </c>
      <c r="E350" s="7" t="n">
        <v>0.4032767122449046</v>
      </c>
      <c r="F350" s="7" t="n">
        <v>0.7416348742533001</v>
      </c>
      <c r="G350" s="7" t="n">
        <v>0.7808160918201572</v>
      </c>
      <c r="H350" s="7" t="n">
        <v>2.11161244212197</v>
      </c>
      <c r="I350" s="7" t="n">
        <v>0.7757896538302074</v>
      </c>
      <c r="J350" s="7" t="n">
        <v>0.5572331494189617</v>
      </c>
      <c r="K350" s="7" t="n">
        <v>0.3213104961637854</v>
      </c>
      <c r="L350" s="7" t="n">
        <v>0.323868210339507</v>
      </c>
      <c r="M350" s="7" t="n">
        <v>0.4735823937493899</v>
      </c>
      <c r="N350" s="7" t="n">
        <v>0.6071125439973251</v>
      </c>
      <c r="O350" s="7" t="n">
        <v>0.728370568939799</v>
      </c>
      <c r="P350" s="7" t="n">
        <v>0.2230683920417453</v>
      </c>
      <c r="Q350" s="7" t="n">
        <v>0.1610637788139149</v>
      </c>
      <c r="R350" s="7" t="n">
        <v>0.3484132705902958</v>
      </c>
      <c r="S350" s="7" t="n">
        <v>0.5781091745919602</v>
      </c>
      <c r="T350" s="7" t="n">
        <v>0.6859825067602532</v>
      </c>
      <c r="U350" s="7" t="n">
        <v>0.4544663124021679</v>
      </c>
      <c r="V350" s="7" t="n">
        <v>0.4330428297906475</v>
      </c>
      <c r="W350" s="7" t="n">
        <v>0.3031055938239562</v>
      </c>
      <c r="X350" s="7" t="n">
        <v>0.3302790852348565</v>
      </c>
      <c r="Y350" s="7" t="n">
        <v>0.4805909195333651</v>
      </c>
      <c r="Z350" s="7" t="n">
        <v>0.6026075967989613</v>
      </c>
      <c r="AA350" s="7" t="n">
        <v>0.4866409846169704</v>
      </c>
      <c r="AB350" s="7" t="n">
        <v>0.3277848603011024</v>
      </c>
      <c r="AC350" s="7" t="n">
        <v>0.5040934140193305</v>
      </c>
      <c r="AD350" s="7" t="n">
        <v>0.5011145769032941</v>
      </c>
      <c r="AE350" s="7" t="n">
        <v>0.3100778254781256</v>
      </c>
      <c r="AF350" s="7" t="n">
        <v>0.4261695701182968</v>
      </c>
      <c r="AG350" s="7" t="n">
        <v>0.3986880461252316</v>
      </c>
      <c r="AH350" s="7" t="n">
        <v>0.4794875284720752</v>
      </c>
      <c r="AI350" s="7" t="n">
        <v>0.1392964290365211</v>
      </c>
      <c r="AJ350" s="7" t="n">
        <v>0.2222477373327632</v>
      </c>
      <c r="AK350" s="7" t="n">
        <v>0.4088521565961942</v>
      </c>
      <c r="AL350" s="7" t="n">
        <v>0.4408319660852011</v>
      </c>
      <c r="AM350" s="7" t="n">
        <v>0.3447066092749032</v>
      </c>
      <c r="AN350" s="7" t="n">
        <v>0.5615458841900205</v>
      </c>
      <c r="AO350" s="7" t="n">
        <v>0.4500036462880448</v>
      </c>
      <c r="AP350" s="7" t="n">
        <v>0.2254401274620632</v>
      </c>
      <c r="AQ350" s="7" t="n">
        <v>0.4648847650919936</v>
      </c>
      <c r="AR350" s="7" t="n">
        <v>0.2497410459807787</v>
      </c>
      <c r="AS350" s="7" t="n">
        <v>0.4701548025724935</v>
      </c>
      <c r="AT350" s="7" t="n">
        <v>0.529597213205157</v>
      </c>
      <c r="AU350" s="7" t="n">
        <v>-0.105197362099885</v>
      </c>
      <c r="AV350" s="7" t="n">
        <v>0.5545748347609372</v>
      </c>
      <c r="AW350" s="7" t="n">
        <v>0.6297542796321449</v>
      </c>
      <c r="AX350" s="7" t="n">
        <v>0.5867180461838526</v>
      </c>
      <c r="AY350" s="7" t="n">
        <v>0.5867180461838526</v>
      </c>
      <c r="AZ350" s="7" t="n">
        <v>0.5867180461838526</v>
      </c>
      <c r="BA350" s="7" t="n">
        <v>0.5867180461838526</v>
      </c>
      <c r="BB350" s="7" t="n">
        <v>0.5867180461838526</v>
      </c>
      <c r="BC350" s="7" t="n">
        <v>0.225839170766494</v>
      </c>
      <c r="BD350" s="7" t="n">
        <v>0.1507125206847904</v>
      </c>
      <c r="BE350" s="7" t="n">
        <v>0.03175398629534043</v>
      </c>
      <c r="BF350" s="7" t="n">
        <v>0.2863713603659355</v>
      </c>
      <c r="BG350" s="7" t="n">
        <v>0.1282941337675536</v>
      </c>
      <c r="BH350" s="7" t="n">
        <v>0.497957777931326</v>
      </c>
      <c r="BI350" s="7" t="n">
        <v>-0.139413067476278</v>
      </c>
      <c r="BJ350" s="7" t="n">
        <v>-0.2326743280512502</v>
      </c>
      <c r="BK350" s="7" t="n">
        <v>0.0006430583179835025</v>
      </c>
      <c r="BL350" s="7" t="n">
        <v>-0.1826098580559929</v>
      </c>
      <c r="BM350" s="7" t="n">
        <v>0.07772657742832756</v>
      </c>
      <c r="BN350" s="7" t="n">
        <v>0.07772657742832756</v>
      </c>
      <c r="BO350" s="7" t="n">
        <v>0.07772657742832756</v>
      </c>
      <c r="BP350" s="7" t="n">
        <v>0.07772657742832756</v>
      </c>
      <c r="BQ350" s="7" t="n">
        <v>0.07772657742832756</v>
      </c>
      <c r="BR350" s="7" t="n">
        <v>-0.146034264363328</v>
      </c>
      <c r="BS350" s="7" t="n">
        <v>-0.146034264363328</v>
      </c>
      <c r="BT350" s="7" t="n">
        <v>-0.146034264363328</v>
      </c>
      <c r="BU350" s="7" t="n">
        <v>-0.146034264363328</v>
      </c>
      <c r="BV350" s="7" t="n">
        <v>-0.146034264363328</v>
      </c>
      <c r="BW350" s="7" t="n">
        <v>-0.2512335220339811</v>
      </c>
      <c r="BX350" s="7" t="n">
        <v>-0.1832926831873076</v>
      </c>
      <c r="BY350" s="7" t="n">
        <v>-0.2116736417449303</v>
      </c>
      <c r="BZ350" s="7" t="n">
        <v>-0.01186506388203612</v>
      </c>
      <c r="CA350" s="7" t="n">
        <v>0.2035429053911417</v>
      </c>
      <c r="CB350" s="7" t="n">
        <v>0.2035429053911417</v>
      </c>
      <c r="CC350" s="7" t="n">
        <v>0.2035429053911417</v>
      </c>
      <c r="CD350" s="7" t="n">
        <v>0.2035429053911417</v>
      </c>
      <c r="CE350" s="7" t="n">
        <v>0.2035429053911417</v>
      </c>
      <c r="CF350" s="7" t="n">
        <v>0.01810662213668701</v>
      </c>
      <c r="CG350" s="7" t="n">
        <v>0.05387444166853372</v>
      </c>
      <c r="CH350" s="7" t="n">
        <v>-0.02452357857274268</v>
      </c>
      <c r="CI350" s="7" t="n">
        <v>-0.0224841668256871</v>
      </c>
      <c r="CJ350" s="7" t="n">
        <v>0.1636798008718512</v>
      </c>
      <c r="CK350" s="7" t="n">
        <v>0.03223548140194477</v>
      </c>
      <c r="CL350" s="7" t="n">
        <v>-0.002975761876840566</v>
      </c>
      <c r="CM350" s="7" t="n">
        <v>-0.1042206821131819</v>
      </c>
      <c r="CN350" s="7" t="n">
        <v>-0.1042206821131819</v>
      </c>
      <c r="CO350" s="7" t="n">
        <v>-0.1042206821131819</v>
      </c>
      <c r="CP350" s="7" t="n">
        <v>-0.1042206821131819</v>
      </c>
      <c r="CQ350" s="7" t="n">
        <v>-0.1042206821131819</v>
      </c>
      <c r="CR350" s="7" t="n">
        <v>-0.02904459258555236</v>
      </c>
      <c r="CS350" s="7" t="n">
        <v>0.1056513187013959</v>
      </c>
      <c r="CT350" s="7" t="n">
        <v>0.02022599025386485</v>
      </c>
      <c r="CU350" s="7" t="n">
        <v>0.002560248144341859</v>
      </c>
      <c r="CV350" s="7" t="n">
        <v>-0.4694018140310249</v>
      </c>
      <c r="CW350" s="7" t="n">
        <v>-0.01418938073662723</v>
      </c>
      <c r="CX350" s="7" t="n">
        <v>-0.5145232792149543</v>
      </c>
      <c r="CY350" s="7" t="n">
        <v>-0.3199005472068318</v>
      </c>
      <c r="CZ350" s="7" t="n">
        <v>-0.4166340196338058</v>
      </c>
      <c r="DA350" s="7" t="n">
        <v>-0.4316256224275237</v>
      </c>
      <c r="DB350" s="7" t="n">
        <v>-0.4316256224275237</v>
      </c>
      <c r="DC350" s="7" t="n">
        <v>-0.4316256224275237</v>
      </c>
      <c r="DD350" s="7" t="n">
        <v>-0.4316256224275237</v>
      </c>
      <c r="DE350" s="7" t="n">
        <v>-0.4316256224275237</v>
      </c>
      <c r="DF350" s="7" t="n">
        <v>0.06397209528813619</v>
      </c>
      <c r="DG350" s="7" t="n">
        <v>-0.09049034103368059</v>
      </c>
      <c r="DH350" s="7" t="n">
        <v>-0.09049034103368059</v>
      </c>
      <c r="DI350" s="7" t="n">
        <v>-0.09049034103368059</v>
      </c>
      <c r="DJ350" s="7" t="n">
        <v>-0.09049034103368059</v>
      </c>
      <c r="DK350" s="7" t="n">
        <v>-0.09049034103368059</v>
      </c>
      <c r="DL350" s="7" t="n">
        <v>-0.06437092411659751</v>
      </c>
      <c r="DM350" s="7" t="n">
        <v>0.3541151975918999</v>
      </c>
      <c r="DN350" s="7" t="n">
        <v>0.3541151975918999</v>
      </c>
      <c r="DO350" s="7" t="n">
        <v>0.3541151975918999</v>
      </c>
      <c r="DP350" s="7" t="n">
        <v>0.3541151975918999</v>
      </c>
      <c r="DQ350" s="7" t="n">
        <v>0.3541151975918999</v>
      </c>
    </row>
    <row r="351">
      <c r="A351" s="6" t="n">
        <v>45483</v>
      </c>
      <c r="B351" s="7" t="n">
        <v>0.8980042987815562</v>
      </c>
      <c r="C351" s="7" t="n">
        <v>0.8719366783701135</v>
      </c>
      <c r="D351" s="7" t="n">
        <v>0.8545403436946479</v>
      </c>
      <c r="E351" s="7" t="n">
        <v>0.4382811644096998</v>
      </c>
      <c r="F351" s="7" t="n">
        <v>0.7724607319955592</v>
      </c>
      <c r="G351" s="7" t="n">
        <v>0.8067578303910468</v>
      </c>
      <c r="H351" s="7" t="n">
        <v>2.180258904208424</v>
      </c>
      <c r="I351" s="7" t="n">
        <v>0.808373627589088</v>
      </c>
      <c r="J351" s="7" t="n">
        <v>0.599273605781709</v>
      </c>
      <c r="K351" s="7" t="n">
        <v>0.3542703177401125</v>
      </c>
      <c r="L351" s="7" t="n">
        <v>0.3533195259792858</v>
      </c>
      <c r="M351" s="7" t="n">
        <v>0.508842209256442</v>
      </c>
      <c r="N351" s="7" t="n">
        <v>0.6291625358645945</v>
      </c>
      <c r="O351" s="7" t="n">
        <v>0.776620153421012</v>
      </c>
      <c r="P351" s="7" t="n">
        <v>0.2566013617594938</v>
      </c>
      <c r="Q351" s="7" t="n">
        <v>0.1846452396677327</v>
      </c>
      <c r="R351" s="7" t="n">
        <v>0.372641429148528</v>
      </c>
      <c r="S351" s="7" t="n">
        <v>0.620811334750176</v>
      </c>
      <c r="T351" s="7" t="n">
        <v>0.7316036185228418</v>
      </c>
      <c r="U351" s="7" t="n">
        <v>0.4831747175797714</v>
      </c>
      <c r="V351" s="7" t="n">
        <v>0.4577919411084905</v>
      </c>
      <c r="W351" s="7" t="n">
        <v>0.3244892523210938</v>
      </c>
      <c r="X351" s="7" t="n">
        <v>0.3514737667554002</v>
      </c>
      <c r="Y351" s="7" t="n">
        <v>0.5021591784576822</v>
      </c>
      <c r="Z351" s="7" t="n">
        <v>0.646275159431515</v>
      </c>
      <c r="AA351" s="7" t="n">
        <v>0.5070380761229702</v>
      </c>
      <c r="AB351" s="7" t="n">
        <v>0.3510156888825304</v>
      </c>
      <c r="AC351" s="7" t="n">
        <v>0.5450766799748206</v>
      </c>
      <c r="AD351" s="7" t="n">
        <v>0.548225443038366</v>
      </c>
      <c r="AE351" s="7" t="n">
        <v>0.3359097949252194</v>
      </c>
      <c r="AF351" s="7" t="n">
        <v>0.4523383631103142</v>
      </c>
      <c r="AG351" s="7" t="n">
        <v>0.4190631987316544</v>
      </c>
      <c r="AH351" s="7" t="n">
        <v>0.5259196529579642</v>
      </c>
      <c r="AI351" s="7" t="n">
        <v>0.1641707216238817</v>
      </c>
      <c r="AJ351" s="7" t="n">
        <v>0.243880764687576</v>
      </c>
      <c r="AK351" s="7" t="n">
        <v>0.4293753731705106</v>
      </c>
      <c r="AL351" s="7" t="n">
        <v>0.4612624074150884</v>
      </c>
      <c r="AM351" s="7" t="n">
        <v>0.3740656283947545</v>
      </c>
      <c r="AN351" s="7" t="n">
        <v>0.5842934409310998</v>
      </c>
      <c r="AO351" s="7" t="n">
        <v>0.4766097708698747</v>
      </c>
      <c r="AP351" s="7" t="n">
        <v>0.2422534769348734</v>
      </c>
      <c r="AQ351" s="7" t="n">
        <v>0.4999364641183457</v>
      </c>
      <c r="AR351" s="7" t="n">
        <v>0.2744085628625157</v>
      </c>
      <c r="AS351" s="7" t="n">
        <v>0.5162940294959344</v>
      </c>
      <c r="AT351" s="7" t="n">
        <v>0.562181807372844</v>
      </c>
      <c r="AU351" s="7" t="n">
        <v>-0.08814225887127336</v>
      </c>
      <c r="AV351" s="7" t="n">
        <v>0.5876915204195361</v>
      </c>
      <c r="AW351" s="7" t="n">
        <v>0.6674961985737486</v>
      </c>
      <c r="AX351" s="7" t="n">
        <v>0.611687889194594</v>
      </c>
      <c r="AY351" s="7" t="n">
        <v>0.611687889194594</v>
      </c>
      <c r="AZ351" s="7" t="n">
        <v>0.611687889194594</v>
      </c>
      <c r="BA351" s="7" t="n">
        <v>0.611687889194594</v>
      </c>
      <c r="BB351" s="7" t="n">
        <v>0.611687889194594</v>
      </c>
      <c r="BC351" s="7" t="n">
        <v>0.2590092336753671</v>
      </c>
      <c r="BD351" s="7" t="n">
        <v>0.1868263952391007</v>
      </c>
      <c r="BE351" s="7" t="n">
        <v>0.05986703275033634</v>
      </c>
      <c r="BF351" s="7" t="n">
        <v>0.3066147125739722</v>
      </c>
      <c r="BG351" s="7" t="n">
        <v>0.1588247190917123</v>
      </c>
      <c r="BH351" s="7" t="n">
        <v>0.5326475478795847</v>
      </c>
      <c r="BI351" s="7" t="n">
        <v>-0.1188209807376747</v>
      </c>
      <c r="BJ351" s="7" t="n">
        <v>-0.2119112121245348</v>
      </c>
      <c r="BK351" s="7" t="n">
        <v>0.01835382021330534</v>
      </c>
      <c r="BL351" s="7" t="n">
        <v>-0.1569569477786902</v>
      </c>
      <c r="BM351" s="7" t="n">
        <v>0.07772657742832756</v>
      </c>
      <c r="BN351" s="7" t="n">
        <v>0.07772657742832756</v>
      </c>
      <c r="BO351" s="7" t="n">
        <v>0.07772657742832756</v>
      </c>
      <c r="BP351" s="7" t="n">
        <v>0.07772657742832756</v>
      </c>
      <c r="BQ351" s="7" t="n">
        <v>0.07772657742832756</v>
      </c>
      <c r="BR351" s="7" t="n">
        <v>-0.1325955879666714</v>
      </c>
      <c r="BS351" s="7" t="n">
        <v>-0.1325955879666714</v>
      </c>
      <c r="BT351" s="7" t="n">
        <v>-0.1325955879666714</v>
      </c>
      <c r="BU351" s="7" t="n">
        <v>-0.1325955879666714</v>
      </c>
      <c r="BV351" s="7" t="n">
        <v>-0.1325955879666714</v>
      </c>
      <c r="BW351" s="7" t="n">
        <v>-0.2309726005603604</v>
      </c>
      <c r="BX351" s="7" t="n">
        <v>-0.1576612026421852</v>
      </c>
      <c r="BY351" s="7" t="n">
        <v>-0.2004954781628895</v>
      </c>
      <c r="BZ351" s="7" t="n">
        <v>0.009934555668997813</v>
      </c>
      <c r="CA351" s="7" t="n">
        <v>0.2035429053911417</v>
      </c>
      <c r="CB351" s="7" t="n">
        <v>0.2035429053911417</v>
      </c>
      <c r="CC351" s="7" t="n">
        <v>0.2035429053911417</v>
      </c>
      <c r="CD351" s="7" t="n">
        <v>0.2035429053911417</v>
      </c>
      <c r="CE351" s="7" t="n">
        <v>0.2035429053911417</v>
      </c>
      <c r="CF351" s="7" t="n">
        <v>0.03412834860793401</v>
      </c>
      <c r="CG351" s="7" t="n">
        <v>0.07632484278655727</v>
      </c>
      <c r="CH351" s="7" t="n">
        <v>-0.003743269195903176</v>
      </c>
      <c r="CI351" s="7" t="n">
        <v>0.000153186424967533</v>
      </c>
      <c r="CJ351" s="7" t="n">
        <v>0.1819923813661768</v>
      </c>
      <c r="CK351" s="7" t="n">
        <v>0.05614003459416761</v>
      </c>
      <c r="CL351" s="7" t="n">
        <v>0.02011336784555651</v>
      </c>
      <c r="CM351" s="7" t="n">
        <v>-0.09012399430295759</v>
      </c>
      <c r="CN351" s="7" t="n">
        <v>-0.09012399430295759</v>
      </c>
      <c r="CO351" s="7" t="n">
        <v>-0.09012399430295759</v>
      </c>
      <c r="CP351" s="7" t="n">
        <v>-0.09012399430295759</v>
      </c>
      <c r="CQ351" s="7" t="n">
        <v>-0.09012399430295759</v>
      </c>
      <c r="CR351" s="7" t="n">
        <v>-0.008360593142832773</v>
      </c>
      <c r="CS351" s="7" t="n">
        <v>0.1230507173651922</v>
      </c>
      <c r="CT351" s="7" t="n">
        <v>0.04385242713916626</v>
      </c>
      <c r="CU351" s="7" t="n">
        <v>0.02391751692883815</v>
      </c>
      <c r="CV351" s="7" t="n">
        <v>-0.4635573148827409</v>
      </c>
      <c r="CW351" s="7" t="n">
        <v>0.001324110434995918</v>
      </c>
      <c r="CX351" s="7" t="n">
        <v>-0.5038129931728725</v>
      </c>
      <c r="CY351" s="7" t="n">
        <v>-0.3091979673699293</v>
      </c>
      <c r="CZ351" s="7" t="n">
        <v>-0.4083621151256718</v>
      </c>
      <c r="DA351" s="7" t="n">
        <v>-0.4316256224275237</v>
      </c>
      <c r="DB351" s="7" t="n">
        <v>-0.4316256224275237</v>
      </c>
      <c r="DC351" s="7" t="n">
        <v>-0.4316256224275237</v>
      </c>
      <c r="DD351" s="7" t="n">
        <v>-0.4316256224275237</v>
      </c>
      <c r="DE351" s="7" t="n">
        <v>-0.4316256224275237</v>
      </c>
      <c r="DF351" s="7" t="n">
        <v>0.08071559761417801</v>
      </c>
      <c r="DG351" s="7" t="n">
        <v>-0.09049034103368059</v>
      </c>
      <c r="DH351" s="7" t="n">
        <v>-0.09049034103368059</v>
      </c>
      <c r="DI351" s="7" t="n">
        <v>-0.09049034103368059</v>
      </c>
      <c r="DJ351" s="7" t="n">
        <v>-0.09049034103368059</v>
      </c>
      <c r="DK351" s="7" t="n">
        <v>-0.09049034103368059</v>
      </c>
      <c r="DL351" s="7" t="n">
        <v>-0.04964712856054621</v>
      </c>
      <c r="DM351" s="7" t="n">
        <v>0.3541151975918999</v>
      </c>
      <c r="DN351" s="7" t="n">
        <v>0.3541151975918999</v>
      </c>
      <c r="DO351" s="7" t="n">
        <v>0.3541151975918999</v>
      </c>
      <c r="DP351" s="7" t="n">
        <v>0.3541151975918999</v>
      </c>
      <c r="DQ351" s="7" t="n">
        <v>0.3541151975918999</v>
      </c>
    </row>
    <row r="352">
      <c r="A352" s="6" t="n">
        <v>45484</v>
      </c>
      <c r="B352" s="7" t="n">
        <v>0.9195632007643439</v>
      </c>
      <c r="C352" s="7" t="n">
        <v>0.9101158263578046</v>
      </c>
      <c r="D352" s="7" t="n">
        <v>0.8404156687503554</v>
      </c>
      <c r="E352" s="7" t="n">
        <v>0.4539281582949122</v>
      </c>
      <c r="F352" s="7" t="n">
        <v>0.7882981111193543</v>
      </c>
      <c r="G352" s="7" t="n">
        <v>0.8436076209750321</v>
      </c>
      <c r="H352" s="7" t="n">
        <v>2.05668303622349</v>
      </c>
      <c r="I352" s="7" t="n">
        <v>0.8343786166717844</v>
      </c>
      <c r="J352" s="7" t="n">
        <v>0.6210991786174078</v>
      </c>
      <c r="K352" s="7" t="n">
        <v>0.3795512475095852</v>
      </c>
      <c r="L352" s="7" t="n">
        <v>0.3846216198817984</v>
      </c>
      <c r="M352" s="7" t="n">
        <v>0.4687201999085802</v>
      </c>
      <c r="N352" s="7" t="n">
        <v>0.6442334364290931</v>
      </c>
      <c r="O352" s="7" t="n">
        <v>0.7959479214296634</v>
      </c>
      <c r="P352" s="7" t="n">
        <v>0.2883120988185646</v>
      </c>
      <c r="Q352" s="7" t="n">
        <v>0.213921712731892</v>
      </c>
      <c r="R352" s="7" t="n">
        <v>0.3935374435812435</v>
      </c>
      <c r="S352" s="7" t="n">
        <v>0.5549883285940789</v>
      </c>
      <c r="T352" s="7" t="n">
        <v>0.6612812107272934</v>
      </c>
      <c r="U352" s="7" t="n">
        <v>0.5264468414476524</v>
      </c>
      <c r="V352" s="7" t="n">
        <v>0.4732529810682289</v>
      </c>
      <c r="W352" s="7" t="n">
        <v>0.3631316740862376</v>
      </c>
      <c r="X352" s="7" t="n">
        <v>0.3909034708530135</v>
      </c>
      <c r="Y352" s="7" t="n">
        <v>0.5459851803905929</v>
      </c>
      <c r="Z352" s="7" t="n">
        <v>0.6713367587401131</v>
      </c>
      <c r="AA352" s="7" t="n">
        <v>0.5230214104100752</v>
      </c>
      <c r="AB352" s="7" t="n">
        <v>0.3950757491620303</v>
      </c>
      <c r="AC352" s="7" t="n">
        <v>0.5190417986422966</v>
      </c>
      <c r="AD352" s="7" t="n">
        <v>0.4830002745253426</v>
      </c>
      <c r="AE352" s="7" t="n">
        <v>0.3748854148822867</v>
      </c>
      <c r="AF352" s="7" t="n">
        <v>0.4997028136873454</v>
      </c>
      <c r="AG352" s="7" t="n">
        <v>0.4480057503116766</v>
      </c>
      <c r="AH352" s="7" t="n">
        <v>0.4616342047701378</v>
      </c>
      <c r="AI352" s="7" t="n">
        <v>0.1910978297807358</v>
      </c>
      <c r="AJ352" s="7" t="n">
        <v>0.2889407083634075</v>
      </c>
      <c r="AK352" s="7" t="n">
        <v>0.4585282470539125</v>
      </c>
      <c r="AL352" s="7" t="n">
        <v>0.4875314406787983</v>
      </c>
      <c r="AM352" s="7" t="n">
        <v>0.3636003773048075</v>
      </c>
      <c r="AN352" s="7" t="n">
        <v>0.6305157377424362</v>
      </c>
      <c r="AO352" s="7" t="n">
        <v>0.4978438899617723</v>
      </c>
      <c r="AP352" s="7" t="n">
        <v>0.2537451962781816</v>
      </c>
      <c r="AQ352" s="7" t="n">
        <v>0.5370048184402081</v>
      </c>
      <c r="AR352" s="7" t="n">
        <v>0.2888842146354944</v>
      </c>
      <c r="AS352" s="7" t="n">
        <v>0.45241409906728</v>
      </c>
      <c r="AT352" s="7" t="n">
        <v>0.5572054259083092</v>
      </c>
      <c r="AU352" s="7" t="n">
        <v>-0.05510994611101339</v>
      </c>
      <c r="AV352" s="7" t="n">
        <v>0.5826338769261057</v>
      </c>
      <c r="AW352" s="7" t="n">
        <v>0.633013548171633</v>
      </c>
      <c r="AX352" s="7" t="n">
        <v>0.6911372716019824</v>
      </c>
      <c r="AY352" s="7" t="n">
        <v>0.6911372716019824</v>
      </c>
      <c r="AZ352" s="7" t="n">
        <v>0.6911372716019824</v>
      </c>
      <c r="BA352" s="7" t="n">
        <v>0.6911372716019824</v>
      </c>
      <c r="BB352" s="7" t="n">
        <v>0.6911372716019824</v>
      </c>
      <c r="BC352" s="7" t="n">
        <v>0.2078794255588843</v>
      </c>
      <c r="BD352" s="7" t="n">
        <v>0.1368266022675702</v>
      </c>
      <c r="BE352" s="7" t="n">
        <v>0.04200804051808094</v>
      </c>
      <c r="BF352" s="7" t="n">
        <v>0.371025272211658</v>
      </c>
      <c r="BG352" s="7" t="n">
        <v>0.11176351894878</v>
      </c>
      <c r="BH352" s="7" t="n">
        <v>0.5009534728775575</v>
      </c>
      <c r="BI352" s="7" t="n">
        <v>-0.1422526375610913</v>
      </c>
      <c r="BJ352" s="7" t="n">
        <v>-0.1971995131103857</v>
      </c>
      <c r="BK352" s="7" t="n">
        <v>0.02745306582238882</v>
      </c>
      <c r="BL352" s="7" t="n">
        <v>-0.1477855216281632</v>
      </c>
      <c r="BM352" s="7" t="n">
        <v>0.07772657742832756</v>
      </c>
      <c r="BN352" s="7" t="n">
        <v>0.07772657742832756</v>
      </c>
      <c r="BO352" s="7" t="n">
        <v>0.07772657742832756</v>
      </c>
      <c r="BP352" s="7" t="n">
        <v>0.07772657742832756</v>
      </c>
      <c r="BQ352" s="7" t="n">
        <v>0.07772657742832756</v>
      </c>
      <c r="BR352" s="7" t="n">
        <v>-0.134330396790738</v>
      </c>
      <c r="BS352" s="7" t="n">
        <v>-0.134330396790738</v>
      </c>
      <c r="BT352" s="7" t="n">
        <v>-0.134330396790738</v>
      </c>
      <c r="BU352" s="7" t="n">
        <v>-0.134330396790738</v>
      </c>
      <c r="BV352" s="7" t="n">
        <v>-0.134330396790738</v>
      </c>
      <c r="BW352" s="7" t="n">
        <v>-0.2204775461441314</v>
      </c>
      <c r="BX352" s="7" t="n">
        <v>-0.1484974380475593</v>
      </c>
      <c r="BY352" s="7" t="n">
        <v>-0.1608670037699073</v>
      </c>
      <c r="BZ352" s="7" t="n">
        <v>-0.02930864530423849</v>
      </c>
      <c r="CA352" s="7" t="n">
        <v>0.2011358195803594</v>
      </c>
      <c r="CB352" s="7" t="n">
        <v>0.2011358195803594</v>
      </c>
      <c r="CC352" s="7" t="n">
        <v>0.2011358195803594</v>
      </c>
      <c r="CD352" s="7" t="n">
        <v>0.2011358195803594</v>
      </c>
      <c r="CE352" s="7" t="n">
        <v>0.2011358195803594</v>
      </c>
      <c r="CF352" s="7" t="n">
        <v>0.0517280797407611</v>
      </c>
      <c r="CG352" s="7" t="n">
        <v>0.07289617464295062</v>
      </c>
      <c r="CH352" s="7" t="n">
        <v>0.01321192850757735</v>
      </c>
      <c r="CI352" s="7" t="n">
        <v>0.01717469753276646</v>
      </c>
      <c r="CJ352" s="7" t="n">
        <v>0.2021085962838878</v>
      </c>
      <c r="CK352" s="7" t="n">
        <v>0.0342998003437156</v>
      </c>
      <c r="CL352" s="7" t="n">
        <v>-0.0009818602359408235</v>
      </c>
      <c r="CM352" s="7" t="n">
        <v>-0.04527096338761316</v>
      </c>
      <c r="CN352" s="7" t="n">
        <v>-0.04527096338761316</v>
      </c>
      <c r="CO352" s="7" t="n">
        <v>-0.04527096338761316</v>
      </c>
      <c r="CP352" s="7" t="n">
        <v>-0.04527096338761316</v>
      </c>
      <c r="CQ352" s="7" t="n">
        <v>-0.04527096338761316</v>
      </c>
      <c r="CR352" s="7" t="n">
        <v>0.008516022767460774</v>
      </c>
      <c r="CS352" s="7" t="n">
        <v>0.1421638097591515</v>
      </c>
      <c r="CT352" s="7" t="n">
        <v>0.06161765143142039</v>
      </c>
      <c r="CU352" s="7" t="n">
        <v>0.0206557940433143</v>
      </c>
      <c r="CV352" s="7" t="n">
        <v>-0.4369678402395905</v>
      </c>
      <c r="CW352" s="7" t="n">
        <v>0.01836554938616275</v>
      </c>
      <c r="CX352" s="7" t="n">
        <v>-0.4912915554405507</v>
      </c>
      <c r="CY352" s="7" t="n">
        <v>-0.2974412738640742</v>
      </c>
      <c r="CZ352" s="7" t="n">
        <v>-0.397726273678599</v>
      </c>
      <c r="DA352" s="7" t="n">
        <v>-0.4219525134352703</v>
      </c>
      <c r="DB352" s="7" t="n">
        <v>-0.4219525134352703</v>
      </c>
      <c r="DC352" s="7" t="n">
        <v>-0.4219525134352703</v>
      </c>
      <c r="DD352" s="7" t="n">
        <v>-0.4219525134352703</v>
      </c>
      <c r="DE352" s="7" t="n">
        <v>-0.4219525134352703</v>
      </c>
      <c r="DF352" s="7" t="n">
        <v>0.1339902896726943</v>
      </c>
      <c r="DG352" s="7" t="n">
        <v>-0.09049034103368059</v>
      </c>
      <c r="DH352" s="7" t="n">
        <v>-0.09049034103368059</v>
      </c>
      <c r="DI352" s="7" t="n">
        <v>-0.09049034103368059</v>
      </c>
      <c r="DJ352" s="7" t="n">
        <v>-0.09049034103368059</v>
      </c>
      <c r="DK352" s="7" t="n">
        <v>-0.09049034103368059</v>
      </c>
      <c r="DL352" s="7" t="n">
        <v>-0.03347316423478353</v>
      </c>
      <c r="DM352" s="7" t="n">
        <v>0.3771607542025213</v>
      </c>
      <c r="DN352" s="7" t="n">
        <v>0.3771607542025213</v>
      </c>
      <c r="DO352" s="7" t="n">
        <v>0.3771607542025213</v>
      </c>
      <c r="DP352" s="7" t="n">
        <v>0.3771607542025213</v>
      </c>
      <c r="DQ352" s="7" t="n">
        <v>0.3771607542025213</v>
      </c>
    </row>
    <row r="353">
      <c r="A353" s="6" t="n">
        <v>45485</v>
      </c>
      <c r="B353" s="7" t="n">
        <v>0.9275401927051483</v>
      </c>
      <c r="C353" s="7" t="n">
        <v>0.9114513969978972</v>
      </c>
      <c r="D353" s="7" t="n">
        <v>0.8601181475849118</v>
      </c>
      <c r="E353" s="7" t="n">
        <v>0.4588630883383387</v>
      </c>
      <c r="F353" s="7" t="n">
        <v>0.7976895589871467</v>
      </c>
      <c r="G353" s="7" t="n">
        <v>0.844896688463217</v>
      </c>
      <c r="H353" s="7" t="n">
        <v>2.123788725105793</v>
      </c>
      <c r="I353" s="7" t="n">
        <v>0.8390569513683106</v>
      </c>
      <c r="J353" s="7" t="n">
        <v>0.6242049533151661</v>
      </c>
      <c r="K353" s="7" t="n">
        <v>0.3792318249850786</v>
      </c>
      <c r="L353" s="7" t="n">
        <v>0.4390190260463798</v>
      </c>
      <c r="M353" s="7" t="n">
        <v>0.4940633668704904</v>
      </c>
      <c r="N353" s="7" t="n">
        <v>0.6562004576574436</v>
      </c>
      <c r="O353" s="7" t="n">
        <v>0.8020437366206188</v>
      </c>
      <c r="P353" s="7" t="n">
        <v>0.2826085515337486</v>
      </c>
      <c r="Q353" s="7" t="n">
        <v>0.2405643409460905</v>
      </c>
      <c r="R353" s="7" t="n">
        <v>0.4170691473650971</v>
      </c>
      <c r="S353" s="7" t="n">
        <v>0.59065677372881</v>
      </c>
      <c r="T353" s="7" t="n">
        <v>0.6993878103901738</v>
      </c>
      <c r="U353" s="7" t="n">
        <v>0.6142420776419379</v>
      </c>
      <c r="V353" s="7" t="n">
        <v>0.4854578732930279</v>
      </c>
      <c r="W353" s="7" t="n">
        <v>0.4415336623119226</v>
      </c>
      <c r="X353" s="7" t="n">
        <v>0.4709027839186297</v>
      </c>
      <c r="Y353" s="7" t="n">
        <v>0.6349041852191746</v>
      </c>
      <c r="Z353" s="7" t="n">
        <v>0.6995594675814816</v>
      </c>
      <c r="AA353" s="7" t="n">
        <v>0.5356385999959659</v>
      </c>
      <c r="AB353" s="7" t="n">
        <v>0.5020192320229504</v>
      </c>
      <c r="AC353" s="7" t="n">
        <v>0.5438144430489498</v>
      </c>
      <c r="AD353" s="7" t="n">
        <v>0.5182806735013716</v>
      </c>
      <c r="AE353" s="7" t="n">
        <v>0.4539634321849992</v>
      </c>
      <c r="AF353" s="7" t="n">
        <v>0.614666780517378</v>
      </c>
      <c r="AG353" s="7" t="n">
        <v>0.4490182093155313</v>
      </c>
      <c r="AH353" s="7" t="n">
        <v>0.4964063075047827</v>
      </c>
      <c r="AI353" s="7" t="n">
        <v>0.2378922980296609</v>
      </c>
      <c r="AJ353" s="7" t="n">
        <v>0.4013937713297115</v>
      </c>
      <c r="AK353" s="7" t="n">
        <v>0.459548063484744</v>
      </c>
      <c r="AL353" s="7" t="n">
        <v>0.4934338451143607</v>
      </c>
      <c r="AM353" s="7" t="n">
        <v>0.3781983336408798</v>
      </c>
      <c r="AN353" s="7" t="n">
        <v>0.724296608734206</v>
      </c>
      <c r="AO353" s="7" t="n">
        <v>0.5016639383294872</v>
      </c>
      <c r="AP353" s="7" t="n">
        <v>0.2628701751567208</v>
      </c>
      <c r="AQ353" s="7" t="n">
        <v>0.5707383347877968</v>
      </c>
      <c r="AR353" s="7" t="n">
        <v>0.294240338877032</v>
      </c>
      <c r="AS353" s="7" t="n">
        <v>0.4869668565911478</v>
      </c>
      <c r="AT353" s="7" t="n">
        <v>0.5966684476588258</v>
      </c>
      <c r="AU353" s="7" t="n">
        <v>0.02732656942206146</v>
      </c>
      <c r="AV353" s="7" t="n">
        <v>0.6227413117379317</v>
      </c>
      <c r="AW353" s="7" t="n">
        <v>0.6684647577499709</v>
      </c>
      <c r="AX353" s="7" t="n">
        <v>0.7524268075438216</v>
      </c>
      <c r="AY353" s="7" t="n">
        <v>0.7524268075438216</v>
      </c>
      <c r="AZ353" s="7" t="n">
        <v>0.7524268075438216</v>
      </c>
      <c r="BA353" s="7" t="n">
        <v>0.7524268075438216</v>
      </c>
      <c r="BB353" s="7" t="n">
        <v>0.7524268075438216</v>
      </c>
      <c r="BC353" s="7" t="n">
        <v>0.235585859252101</v>
      </c>
      <c r="BD353" s="7" t="n">
        <v>0.163871571026865</v>
      </c>
      <c r="BE353" s="7" t="n">
        <v>0.05900118361638129</v>
      </c>
      <c r="BF353" s="7" t="n">
        <v>0.4207134324364097</v>
      </c>
      <c r="BG353" s="7" t="n">
        <v>0.1372652383824386</v>
      </c>
      <c r="BH353" s="7" t="n">
        <v>0.5335377807015143</v>
      </c>
      <c r="BI353" s="7" t="n">
        <v>-0.1274519732692946</v>
      </c>
      <c r="BJ353" s="7" t="n">
        <v>-0.1973853942501117</v>
      </c>
      <c r="BK353" s="7" t="n">
        <v>0.03284885069979637</v>
      </c>
      <c r="BL353" s="7" t="n">
        <v>-0.1448929310907515</v>
      </c>
      <c r="BM353" s="7" t="n">
        <v>0.07772657742832756</v>
      </c>
      <c r="BN353" s="7" t="n">
        <v>0.07772657742832756</v>
      </c>
      <c r="BO353" s="7" t="n">
        <v>0.07772657742832756</v>
      </c>
      <c r="BP353" s="7" t="n">
        <v>0.07772657742832756</v>
      </c>
      <c r="BQ353" s="7" t="n">
        <v>0.07772657742832756</v>
      </c>
      <c r="BR353" s="7" t="n">
        <v>-0.134330396790738</v>
      </c>
      <c r="BS353" s="7" t="n">
        <v>-0.134330396790738</v>
      </c>
      <c r="BT353" s="7" t="n">
        <v>-0.134330396790738</v>
      </c>
      <c r="BU353" s="7" t="n">
        <v>-0.134330396790738</v>
      </c>
      <c r="BV353" s="7" t="n">
        <v>-0.134330396790738</v>
      </c>
      <c r="BW353" s="7" t="n">
        <v>-0.2189841019764619</v>
      </c>
      <c r="BX353" s="7" t="n">
        <v>-0.1456072639003295</v>
      </c>
      <c r="BY353" s="7" t="n">
        <v>-0.02682998501453604</v>
      </c>
      <c r="BZ353" s="7" t="n">
        <v>-0.007998319281873556</v>
      </c>
      <c r="CA353" s="7" t="n">
        <v>0.2011358195803594</v>
      </c>
      <c r="CB353" s="7" t="n">
        <v>0.2011358195803594</v>
      </c>
      <c r="CC353" s="7" t="n">
        <v>0.2011358195803594</v>
      </c>
      <c r="CD353" s="7" t="n">
        <v>0.2011358195803594</v>
      </c>
      <c r="CE353" s="7" t="n">
        <v>0.2011358195803594</v>
      </c>
      <c r="CF353" s="7" t="n">
        <v>0.0867673333194301</v>
      </c>
      <c r="CG353" s="7" t="n">
        <v>0.1000857312496419</v>
      </c>
      <c r="CH353" s="7" t="n">
        <v>0.04696798235436628</v>
      </c>
      <c r="CI353" s="7" t="n">
        <v>0.05106277454354813</v>
      </c>
      <c r="CJ353" s="7" t="n">
        <v>0.2421579101185733</v>
      </c>
      <c r="CK353" s="7" t="n">
        <v>0.05675348973892702</v>
      </c>
      <c r="CL353" s="7" t="n">
        <v>0.02070589703036596</v>
      </c>
      <c r="CM353" s="7" t="n">
        <v>-0.0106700468406421</v>
      </c>
      <c r="CN353" s="7" t="n">
        <v>-0.0106700468406421</v>
      </c>
      <c r="CO353" s="7" t="n">
        <v>-0.0106700468406421</v>
      </c>
      <c r="CP353" s="7" t="n">
        <v>-0.0106700468406421</v>
      </c>
      <c r="CQ353" s="7" t="n">
        <v>-0.0106700468406421</v>
      </c>
      <c r="CR353" s="7" t="n">
        <v>0.04211562835050264</v>
      </c>
      <c r="CS353" s="7" t="n">
        <v>0.1802160098757388</v>
      </c>
      <c r="CT353" s="7" t="n">
        <v>0.09698638486037425</v>
      </c>
      <c r="CU353" s="7" t="n">
        <v>0.04652146412767588</v>
      </c>
      <c r="CV353" s="7" t="n">
        <v>-0.3470331665981909</v>
      </c>
      <c r="CW353" s="7" t="n">
        <v>0.05229330068240801</v>
      </c>
      <c r="CX353" s="7" t="n">
        <v>-0.4935436826001036</v>
      </c>
      <c r="CY353" s="7" t="n">
        <v>-0.2740349069207754</v>
      </c>
      <c r="CZ353" s="7" t="n">
        <v>-0.3953365002483044</v>
      </c>
      <c r="DA353" s="7" t="n">
        <v>-0.4026943488465239</v>
      </c>
      <c r="DB353" s="7" t="n">
        <v>-0.4026943488465239</v>
      </c>
      <c r="DC353" s="7" t="n">
        <v>-0.4026943488465239</v>
      </c>
      <c r="DD353" s="7" t="n">
        <v>-0.4026943488465239</v>
      </c>
      <c r="DE353" s="7" t="n">
        <v>-0.4026943488465239</v>
      </c>
      <c r="DF353" s="7" t="n">
        <v>0.175087921021003</v>
      </c>
      <c r="DG353" s="7" t="n">
        <v>-0.09049034103368059</v>
      </c>
      <c r="DH353" s="7" t="n">
        <v>-0.09049034103368059</v>
      </c>
      <c r="DI353" s="7" t="n">
        <v>-0.09049034103368059</v>
      </c>
      <c r="DJ353" s="7" t="n">
        <v>-0.09049034103368059</v>
      </c>
      <c r="DK353" s="7" t="n">
        <v>-0.09049034103368059</v>
      </c>
      <c r="DL353" s="7" t="n">
        <v>-0.001272465649923449</v>
      </c>
      <c r="DM353" s="7" t="n">
        <v>0.4230420859028095</v>
      </c>
      <c r="DN353" s="7" t="n">
        <v>0.4230420859028095</v>
      </c>
      <c r="DO353" s="7" t="n">
        <v>0.4230420859028095</v>
      </c>
      <c r="DP353" s="7" t="n">
        <v>0.4230420859028095</v>
      </c>
      <c r="DQ353" s="7" t="n">
        <v>0.4230420859028095</v>
      </c>
    </row>
    <row r="354">
      <c r="A354" s="6" t="n">
        <v>45488</v>
      </c>
      <c r="B354" s="7" t="n">
        <v>0.9347655742327996</v>
      </c>
      <c r="C354" s="7" t="n">
        <v>0.9450668578342591</v>
      </c>
      <c r="D354" s="7" t="n">
        <v>0.8659587869681491</v>
      </c>
      <c r="E354" s="7" t="n">
        <v>0.4815459348380897</v>
      </c>
      <c r="F354" s="7" t="n">
        <v>0.8074943072721137</v>
      </c>
      <c r="G354" s="7" t="n">
        <v>0.877341694637882</v>
      </c>
      <c r="H354" s="7" t="n">
        <v>2.10481252756526</v>
      </c>
      <c r="I354" s="7" t="n">
        <v>0.8608996147034789</v>
      </c>
      <c r="J354" s="7" t="n">
        <v>0.6594668831575374</v>
      </c>
      <c r="K354" s="7" t="n">
        <v>0.414317535788788</v>
      </c>
      <c r="L354" s="7" t="n">
        <v>0.4458081531378257</v>
      </c>
      <c r="M354" s="7" t="n">
        <v>0.4978453791148392</v>
      </c>
      <c r="N354" s="7" t="n">
        <v>0.6540389094538268</v>
      </c>
      <c r="O354" s="7" t="n">
        <v>0.8300624600980644</v>
      </c>
      <c r="P354" s="7" t="n">
        <v>0.346301836463567</v>
      </c>
      <c r="Q354" s="7" t="n">
        <v>0.283960711068761</v>
      </c>
      <c r="R354" s="7" t="n">
        <v>0.4481752650321538</v>
      </c>
      <c r="S354" s="7" t="n">
        <v>0.5748045636876342</v>
      </c>
      <c r="T354" s="7" t="n">
        <v>0.6824520056605536</v>
      </c>
      <c r="U354" s="7" t="n">
        <v>0.6221096762673497</v>
      </c>
      <c r="V354" s="7" t="n">
        <v>0.5065726548218361</v>
      </c>
      <c r="W354" s="7" t="n">
        <v>0.44855950336586</v>
      </c>
      <c r="X354" s="7" t="n">
        <v>0.478071766118485</v>
      </c>
      <c r="Y354" s="7" t="n">
        <v>0.6428724881760024</v>
      </c>
      <c r="Z354" s="7" t="n">
        <v>0.7368665368088727</v>
      </c>
      <c r="AA354" s="7" t="n">
        <v>0.5574666667012431</v>
      </c>
      <c r="AB354" s="7" t="n">
        <v>0.4835826970208648</v>
      </c>
      <c r="AC354" s="7" t="n">
        <v>0.5244774265352774</v>
      </c>
      <c r="AD354" s="7" t="n">
        <v>0.4980373362192394</v>
      </c>
      <c r="AE354" s="7" t="n">
        <v>0.4610498542643739</v>
      </c>
      <c r="AF354" s="7" t="n">
        <v>0.5948475531859008</v>
      </c>
      <c r="AG354" s="7" t="n">
        <v>0.4745011564325357</v>
      </c>
      <c r="AH354" s="7" t="n">
        <v>0.4764546226005208</v>
      </c>
      <c r="AI354" s="7" t="n">
        <v>0.2437325322341632</v>
      </c>
      <c r="AJ354" s="7" t="n">
        <v>0.36940508295971</v>
      </c>
      <c r="AK354" s="7" t="n">
        <v>0.4852161923442679</v>
      </c>
      <c r="AL354" s="7" t="n">
        <v>0.4869040368755031</v>
      </c>
      <c r="AM354" s="7" t="n">
        <v>0.3825257789033358</v>
      </c>
      <c r="AN354" s="7" t="n">
        <v>0.7327005983319104</v>
      </c>
      <c r="AO354" s="7" t="n">
        <v>0.5194993511061765</v>
      </c>
      <c r="AP354" s="7" t="n">
        <v>0.26122197203862</v>
      </c>
      <c r="AQ354" s="7" t="n">
        <v>0.6256845716676462</v>
      </c>
      <c r="AR354" s="7" t="n">
        <v>0.2990917968503879</v>
      </c>
      <c r="AS354" s="7" t="n">
        <v>0.4671410285142421</v>
      </c>
      <c r="AT354" s="7" t="n">
        <v>0.6299887650250264</v>
      </c>
      <c r="AU354" s="7" t="n">
        <v>0.003876465564183418</v>
      </c>
      <c r="AV354" s="7" t="n">
        <v>0.6566057346177319</v>
      </c>
      <c r="AW354" s="7" t="n">
        <v>0.688234450357027</v>
      </c>
      <c r="AX354" s="7" t="n">
        <v>0.8364162598088201</v>
      </c>
      <c r="AY354" s="7" t="n">
        <v>0.8364162598088201</v>
      </c>
      <c r="AZ354" s="7" t="n">
        <v>0.8364162598088201</v>
      </c>
      <c r="BA354" s="7" t="n">
        <v>0.8364162598088201</v>
      </c>
      <c r="BB354" s="7" t="n">
        <v>0.8364162598088201</v>
      </c>
      <c r="BC354" s="7" t="n">
        <v>0.2232722244766643</v>
      </c>
      <c r="BD354" s="7" t="n">
        <v>0.148353593898797</v>
      </c>
      <c r="BE354" s="7" t="n">
        <v>0.04573668575668655</v>
      </c>
      <c r="BF354" s="7" t="n">
        <v>0.4888046842620581</v>
      </c>
      <c r="BG354" s="7" t="n">
        <v>0.1259314498938606</v>
      </c>
      <c r="BH354" s="7" t="n">
        <v>0.5517087192154695</v>
      </c>
      <c r="BI354" s="7" t="n">
        <v>-0.1252432400963568</v>
      </c>
      <c r="BJ354" s="7" t="n">
        <v>-0.1769680115925744</v>
      </c>
      <c r="BK354" s="7" t="n">
        <v>0.03848209418552617</v>
      </c>
      <c r="BL354" s="7" t="n">
        <v>-0.131597466602022</v>
      </c>
      <c r="BM354" s="7" t="n">
        <v>0.07772657742832756</v>
      </c>
      <c r="BN354" s="7" t="n">
        <v>0.07772657742832756</v>
      </c>
      <c r="BO354" s="7" t="n">
        <v>0.07772657742832756</v>
      </c>
      <c r="BP354" s="7" t="n">
        <v>0.07772657742832756</v>
      </c>
      <c r="BQ354" s="7" t="n">
        <v>0.07772657742832756</v>
      </c>
      <c r="BR354" s="7" t="n">
        <v>-0.134330396790738</v>
      </c>
      <c r="BS354" s="7" t="n">
        <v>-0.134330396790738</v>
      </c>
      <c r="BT354" s="7" t="n">
        <v>-0.134330396790738</v>
      </c>
      <c r="BU354" s="7" t="n">
        <v>-0.134330396790738</v>
      </c>
      <c r="BV354" s="7" t="n">
        <v>-0.134330396790738</v>
      </c>
      <c r="BW354" s="7" t="n">
        <v>-0.2020280351046854</v>
      </c>
      <c r="BX354" s="7" t="n">
        <v>-0.1323229060751373</v>
      </c>
      <c r="BY354" s="7" t="n">
        <v>-0.1090348037549838</v>
      </c>
      <c r="BZ354" s="7" t="n">
        <v>-0.01402446941890301</v>
      </c>
      <c r="CA354" s="7" t="n">
        <v>0.2011358195803594</v>
      </c>
      <c r="CB354" s="7" t="n">
        <v>0.2011358195803594</v>
      </c>
      <c r="CC354" s="7" t="n">
        <v>0.2011358195803594</v>
      </c>
      <c r="CD354" s="7" t="n">
        <v>0.2011358195803594</v>
      </c>
      <c r="CE354" s="7" t="n">
        <v>0.2011358195803594</v>
      </c>
      <c r="CF354" s="7" t="n">
        <v>0.0634689712044274</v>
      </c>
      <c r="CG354" s="7" t="n">
        <v>0.1230430369752069</v>
      </c>
      <c r="CH354" s="7" t="n">
        <v>0.02452284766191948</v>
      </c>
      <c r="CI354" s="7" t="n">
        <v>0.02852985477670278</v>
      </c>
      <c r="CJ354" s="7" t="n">
        <v>0.2155282499266697</v>
      </c>
      <c r="CK354" s="7" t="n">
        <v>0.06927499584598196</v>
      </c>
      <c r="CL354" s="7" t="n">
        <v>0.03280027405137798</v>
      </c>
      <c r="CM354" s="7" t="n">
        <v>0.03674607377421735</v>
      </c>
      <c r="CN354" s="7" t="n">
        <v>0.03674607377421735</v>
      </c>
      <c r="CO354" s="7" t="n">
        <v>0.03674607377421735</v>
      </c>
      <c r="CP354" s="7" t="n">
        <v>0.03674607377421735</v>
      </c>
      <c r="CQ354" s="7" t="n">
        <v>0.03674607377421735</v>
      </c>
      <c r="CR354" s="7" t="n">
        <v>0.01977451951274078</v>
      </c>
      <c r="CS354" s="7" t="n">
        <v>0.1549142740497076</v>
      </c>
      <c r="CT354" s="7" t="n">
        <v>0.07346894442384566</v>
      </c>
      <c r="CU354" s="7" t="n">
        <v>0.06836095583079382</v>
      </c>
      <c r="CV354" s="7" t="n">
        <v>-0.4021900450025483</v>
      </c>
      <c r="CW354" s="7" t="n">
        <v>0.02973400061989495</v>
      </c>
      <c r="CX354" s="7" t="n">
        <v>-0.4683934787517946</v>
      </c>
      <c r="CY354" s="7" t="n">
        <v>-0.2895983095947864</v>
      </c>
      <c r="CZ354" s="7" t="n">
        <v>-0.3979802977726017</v>
      </c>
      <c r="DA354" s="7" t="n">
        <v>-0.4154995215152729</v>
      </c>
      <c r="DB354" s="7" t="n">
        <v>-0.4154995215152729</v>
      </c>
      <c r="DC354" s="7" t="n">
        <v>-0.4154995215152729</v>
      </c>
      <c r="DD354" s="7" t="n">
        <v>-0.4154995215152729</v>
      </c>
      <c r="DE354" s="7" t="n">
        <v>-0.4154995215152729</v>
      </c>
      <c r="DF354" s="7" t="n">
        <v>0.2314069546281552</v>
      </c>
      <c r="DG354" s="7" t="n">
        <v>-0.09049034103368059</v>
      </c>
      <c r="DH354" s="7" t="n">
        <v>-0.09049034103368059</v>
      </c>
      <c r="DI354" s="7" t="n">
        <v>-0.09049034103368059</v>
      </c>
      <c r="DJ354" s="7" t="n">
        <v>-0.09049034103368059</v>
      </c>
      <c r="DK354" s="7" t="n">
        <v>-0.09049034103368059</v>
      </c>
      <c r="DL354" s="7" t="n">
        <v>-0.02268341078611913</v>
      </c>
      <c r="DM354" s="7" t="n">
        <v>0.3925345901346167</v>
      </c>
      <c r="DN354" s="7" t="n">
        <v>0.3925345901346167</v>
      </c>
      <c r="DO354" s="7" t="n">
        <v>0.3925345901346167</v>
      </c>
      <c r="DP354" s="7" t="n">
        <v>0.3925345901346167</v>
      </c>
      <c r="DQ354" s="7" t="n">
        <v>0.3925345901346167</v>
      </c>
    </row>
    <row r="355">
      <c r="A355" s="6" t="n">
        <v>45489</v>
      </c>
      <c r="B355" s="7" t="n">
        <v>0.9466938136873448</v>
      </c>
      <c r="C355" s="7" t="n">
        <v>0.9542509290224901</v>
      </c>
      <c r="D355" s="7" t="n">
        <v>0.8719881695022422</v>
      </c>
      <c r="E355" s="7" t="n">
        <v>0.5218945947099107</v>
      </c>
      <c r="F355" s="7" t="n">
        <v>0.8196347996159472</v>
      </c>
      <c r="G355" s="7" t="n">
        <v>0.886205986216726</v>
      </c>
      <c r="H355" s="7" t="n">
        <v>2.138596643681951</v>
      </c>
      <c r="I355" s="7" t="n">
        <v>0.8700858798014726</v>
      </c>
      <c r="J355" s="7" t="n">
        <v>0.6967948017181915</v>
      </c>
      <c r="K355" s="7" t="n">
        <v>0.4497739726967147</v>
      </c>
      <c r="L355" s="7" t="n">
        <v>0.4726783308827722</v>
      </c>
      <c r="M355" s="7" t="n">
        <v>0.4982906760875687</v>
      </c>
      <c r="N355" s="7" t="n">
        <v>0.6614131470463576</v>
      </c>
      <c r="O355" s="7" t="n">
        <v>0.8799026749779051</v>
      </c>
      <c r="P355" s="7" t="n">
        <v>0.3455194374371346</v>
      </c>
      <c r="Q355" s="7" t="n">
        <v>0.2630762893230492</v>
      </c>
      <c r="R355" s="7" t="n">
        <v>0.4447981289020244</v>
      </c>
      <c r="S355" s="7" t="n">
        <v>0.5758650880595417</v>
      </c>
      <c r="T355" s="7" t="n">
        <v>0.6835850233045904</v>
      </c>
      <c r="U355" s="7" t="n">
        <v>0.623396696475252</v>
      </c>
      <c r="V355" s="7" t="n">
        <v>0.5394185332339669</v>
      </c>
      <c r="W355" s="7" t="n">
        <v>0.4497088247591401</v>
      </c>
      <c r="X355" s="7" t="n">
        <v>0.4792445032395052</v>
      </c>
      <c r="Y355" s="7" t="n">
        <v>0.6441759820902704</v>
      </c>
      <c r="Z355" s="7" t="n">
        <v>0.7328161743449484</v>
      </c>
      <c r="AA355" s="7" t="n">
        <v>0.5914221222192284</v>
      </c>
      <c r="AB355" s="7" t="n">
        <v>0.5053555301877763</v>
      </c>
      <c r="AC355" s="7" t="n">
        <v>0.505862630076555</v>
      </c>
      <c r="AD355" s="7" t="n">
        <v>0.4858132126734964</v>
      </c>
      <c r="AE355" s="7" t="n">
        <v>0.4622090857976682</v>
      </c>
      <c r="AF355" s="7" t="n">
        <v>0.618253292395385</v>
      </c>
      <c r="AG355" s="7" t="n">
        <v>0.4814633456926436</v>
      </c>
      <c r="AH355" s="7" t="n">
        <v>0.4644066159988276</v>
      </c>
      <c r="AI355" s="7" t="n">
        <v>0.2668471578750373</v>
      </c>
      <c r="AJ355" s="7" t="n">
        <v>0.408080093309384</v>
      </c>
      <c r="AK355" s="7" t="n">
        <v>0.4922289750594036</v>
      </c>
      <c r="AL355" s="7" t="n">
        <v>0.5002826359309125</v>
      </c>
      <c r="AM355" s="7" t="n">
        <v>0.3869930677001037</v>
      </c>
      <c r="AN355" s="7" t="n">
        <v>0.7340753639947533</v>
      </c>
      <c r="AO355" s="7" t="n">
        <v>0.5270003058837478</v>
      </c>
      <c r="AP355" s="7" t="n">
        <v>0.2668449053478514</v>
      </c>
      <c r="AQ355" s="7" t="n">
        <v>0.5992417982030729</v>
      </c>
      <c r="AR355" s="7" t="n">
        <v>0.3071009728625318</v>
      </c>
      <c r="AS355" s="7" t="n">
        <v>0.455169021703751</v>
      </c>
      <c r="AT355" s="7" t="n">
        <v>0.5734718494947681</v>
      </c>
      <c r="AU355" s="7" t="n">
        <v>0.03222814409861408</v>
      </c>
      <c r="AV355" s="7" t="n">
        <v>0.5991659237556648</v>
      </c>
      <c r="AW355" s="7" t="n">
        <v>0.6400968665331617</v>
      </c>
      <c r="AX355" s="7" t="n">
        <v>0.7388069226946599</v>
      </c>
      <c r="AY355" s="7" t="n">
        <v>0.7388069226946599</v>
      </c>
      <c r="AZ355" s="7" t="n">
        <v>0.7388069226946599</v>
      </c>
      <c r="BA355" s="7" t="n">
        <v>0.7388069226946599</v>
      </c>
      <c r="BB355" s="7" t="n">
        <v>0.7388069226946599</v>
      </c>
      <c r="BC355" s="7" t="n">
        <v>0.2240960155917326</v>
      </c>
      <c r="BD355" s="7" t="n">
        <v>0.1389829221093708</v>
      </c>
      <c r="BE355" s="7" t="n">
        <v>0.03296760487956196</v>
      </c>
      <c r="BF355" s="7" t="n">
        <v>0.4096716273750431</v>
      </c>
      <c r="BG355" s="7" t="n">
        <v>0.1266896885802622</v>
      </c>
      <c r="BH355" s="7" t="n">
        <v>0.507463970788697</v>
      </c>
      <c r="BI355" s="7" t="n">
        <v>-0.1249831821875158</v>
      </c>
      <c r="BJ355" s="7" t="n">
        <v>-0.1563348927690154</v>
      </c>
      <c r="BK355" s="7" t="n">
        <v>0.04545732163877059</v>
      </c>
      <c r="BL355" s="7" t="n">
        <v>-0.1079472525735706</v>
      </c>
      <c r="BM355" s="7" t="n">
        <v>0.07772657742832756</v>
      </c>
      <c r="BN355" s="7" t="n">
        <v>0.07772657742832756</v>
      </c>
      <c r="BO355" s="7" t="n">
        <v>0.07772657742832756</v>
      </c>
      <c r="BP355" s="7" t="n">
        <v>0.07772657742832756</v>
      </c>
      <c r="BQ355" s="7" t="n">
        <v>0.07772657742832756</v>
      </c>
      <c r="BR355" s="7" t="n">
        <v>-0.134330396790738</v>
      </c>
      <c r="BS355" s="7" t="n">
        <v>-0.134330396790738</v>
      </c>
      <c r="BT355" s="7" t="n">
        <v>-0.134330396790738</v>
      </c>
      <c r="BU355" s="7" t="n">
        <v>-0.134330396790738</v>
      </c>
      <c r="BV355" s="7" t="n">
        <v>-0.134330396790738</v>
      </c>
      <c r="BW355" s="7" t="n">
        <v>-0.1840785160021281</v>
      </c>
      <c r="BX355" s="7" t="n">
        <v>-0.1086924487817761</v>
      </c>
      <c r="BY355" s="7" t="n">
        <v>-0.04546388126666245</v>
      </c>
      <c r="BZ355" s="7" t="n">
        <v>-0.003295862935377647</v>
      </c>
      <c r="CA355" s="7" t="n">
        <v>0.2011358195803594</v>
      </c>
      <c r="CB355" s="7" t="n">
        <v>0.2011358195803594</v>
      </c>
      <c r="CC355" s="7" t="n">
        <v>0.2011358195803594</v>
      </c>
      <c r="CD355" s="7" t="n">
        <v>0.2011358195803594</v>
      </c>
      <c r="CE355" s="7" t="n">
        <v>0.2011358195803594</v>
      </c>
      <c r="CF355" s="7" t="n">
        <v>0.08401553126584371</v>
      </c>
      <c r="CG355" s="7" t="n">
        <v>0.08410354866738534</v>
      </c>
      <c r="CH355" s="7" t="n">
        <v>0.04431695618201892</v>
      </c>
      <c r="CI355" s="7" t="n">
        <v>0.04840137995359206</v>
      </c>
      <c r="CJ355" s="7" t="n">
        <v>0.239012643801539</v>
      </c>
      <c r="CK355" s="7" t="n">
        <v>0.03878615305971267</v>
      </c>
      <c r="CL355" s="7" t="n">
        <v>0.00335145563937056</v>
      </c>
      <c r="CM355" s="7" t="n">
        <v>-0.01835913261692224</v>
      </c>
      <c r="CN355" s="7" t="n">
        <v>-0.01835913261692224</v>
      </c>
      <c r="CO355" s="7" t="n">
        <v>-0.01835913261692224</v>
      </c>
      <c r="CP355" s="7" t="n">
        <v>-0.01835913261692224</v>
      </c>
      <c r="CQ355" s="7" t="n">
        <v>-0.01835913261692224</v>
      </c>
      <c r="CR355" s="7" t="n">
        <v>0.03947688881698141</v>
      </c>
      <c r="CS355" s="7" t="n">
        <v>0.1772275865581814</v>
      </c>
      <c r="CT355" s="7" t="n">
        <v>0.09420870716059038</v>
      </c>
      <c r="CU355" s="7" t="n">
        <v>0.03131746989266349</v>
      </c>
      <c r="CV355" s="7" t="n">
        <v>-0.359535931831736</v>
      </c>
      <c r="CW355" s="7" t="n">
        <v>0.04962879027892697</v>
      </c>
      <c r="CX355" s="7" t="n">
        <v>-0.4687024201892974</v>
      </c>
      <c r="CY355" s="7" t="n">
        <v>-0.2758731221235323</v>
      </c>
      <c r="CZ355" s="7" t="n">
        <v>-0.3925635526298001</v>
      </c>
      <c r="DA355" s="7" t="n">
        <v>-0.4042067856552771</v>
      </c>
      <c r="DB355" s="7" t="n">
        <v>-0.4042067856552771</v>
      </c>
      <c r="DC355" s="7" t="n">
        <v>-0.4042067856552771</v>
      </c>
      <c r="DD355" s="7" t="n">
        <v>-0.4042067856552771</v>
      </c>
      <c r="DE355" s="7" t="n">
        <v>-0.4042067856552771</v>
      </c>
      <c r="DF355" s="7" t="n">
        <v>0.165955120937858</v>
      </c>
      <c r="DG355" s="7" t="n">
        <v>-0.09049034103368059</v>
      </c>
      <c r="DH355" s="7" t="n">
        <v>-0.09049034103368059</v>
      </c>
      <c r="DI355" s="7" t="n">
        <v>-0.09049034103368059</v>
      </c>
      <c r="DJ355" s="7" t="n">
        <v>-0.09049034103368059</v>
      </c>
      <c r="DK355" s="7" t="n">
        <v>-0.09049034103368059</v>
      </c>
      <c r="DL355" s="7" t="n">
        <v>-0.003801342250955853</v>
      </c>
      <c r="DM355" s="7" t="n">
        <v>0.4194388030157847</v>
      </c>
      <c r="DN355" s="7" t="n">
        <v>0.4194388030157847</v>
      </c>
      <c r="DO355" s="7" t="n">
        <v>0.4194388030157847</v>
      </c>
      <c r="DP355" s="7" t="n">
        <v>0.4194388030157847</v>
      </c>
      <c r="DQ355" s="7" t="n">
        <v>0.4194388030157847</v>
      </c>
    </row>
    <row r="356">
      <c r="A356" s="6" t="n">
        <v>45490</v>
      </c>
      <c r="B356" s="7" t="n">
        <v>0.8980368831978296</v>
      </c>
      <c r="C356" s="7" t="n">
        <v>0.9447292743544726</v>
      </c>
      <c r="D356" s="7" t="n">
        <v>0.7896336331179421</v>
      </c>
      <c r="E356" s="7" t="n">
        <v>0.4967499526863774</v>
      </c>
      <c r="F356" s="7" t="n">
        <v>0.7751340205576829</v>
      </c>
      <c r="G356" s="7" t="n">
        <v>0.877015865456499</v>
      </c>
      <c r="H356" s="7" t="n">
        <v>1.857589036555669</v>
      </c>
      <c r="I356" s="7" t="n">
        <v>0.8352781198195398</v>
      </c>
      <c r="J356" s="7" t="n">
        <v>0.6771928785268659</v>
      </c>
      <c r="K356" s="7" t="n">
        <v>0.4319354111530289</v>
      </c>
      <c r="L356" s="7" t="n">
        <v>0.4597355781736934</v>
      </c>
      <c r="M356" s="7" t="n">
        <v>0.4039110662072909</v>
      </c>
      <c r="N356" s="7" t="n">
        <v>0.6468188061989604</v>
      </c>
      <c r="O356" s="7" t="n">
        <v>0.8488430470866501</v>
      </c>
      <c r="P356" s="7" t="n">
        <v>0.3617675607337325</v>
      </c>
      <c r="Q356" s="7" t="n">
        <v>0.2398190952580534</v>
      </c>
      <c r="R356" s="7" t="n">
        <v>0.428797191351346</v>
      </c>
      <c r="S356" s="7" t="n">
        <v>0.4465443451345159</v>
      </c>
      <c r="T356" s="7" t="n">
        <v>0.5454244233643435</v>
      </c>
      <c r="U356" s="7" t="n">
        <v>0.600423940279738</v>
      </c>
      <c r="V356" s="7" t="n">
        <v>0.5087283088532366</v>
      </c>
      <c r="W356" s="7" t="n">
        <v>0.4291939330767887</v>
      </c>
      <c r="X356" s="7" t="n">
        <v>0.4583116509057175</v>
      </c>
      <c r="Y356" s="7" t="n">
        <v>0.6209091773338673</v>
      </c>
      <c r="Z356" s="7" t="n">
        <v>0.7136254771549058</v>
      </c>
      <c r="AA356" s="7" t="n">
        <v>0.5596951415697478</v>
      </c>
      <c r="AB356" s="7" t="n">
        <v>0.496286007061451</v>
      </c>
      <c r="AC356" s="7" t="n">
        <v>0.4577535092806799</v>
      </c>
      <c r="AD356" s="7" t="n">
        <v>0.3734866331759645</v>
      </c>
      <c r="AE356" s="7" t="n">
        <v>0.4415173023858696</v>
      </c>
      <c r="AF356" s="7" t="n">
        <v>0.6085035785468556</v>
      </c>
      <c r="AG356" s="7" t="n">
        <v>0.4742452437736302</v>
      </c>
      <c r="AH356" s="7" t="n">
        <v>0.3536983622522307</v>
      </c>
      <c r="AI356" s="7" t="n">
        <v>0.2557133690898468</v>
      </c>
      <c r="AJ356" s="7" t="n">
        <v>0.4186837402267405</v>
      </c>
      <c r="AK356" s="7" t="n">
        <v>0.4849584199965322</v>
      </c>
      <c r="AL356" s="7" t="n">
        <v>0.4876031174672941</v>
      </c>
      <c r="AM356" s="7" t="n">
        <v>0.3259749625007249</v>
      </c>
      <c r="AN356" s="7" t="n">
        <v>0.7095363892338755</v>
      </c>
      <c r="AO356" s="7" t="n">
        <v>0.498578370445584</v>
      </c>
      <c r="AP356" s="7" t="n">
        <v>0.2557165677743198</v>
      </c>
      <c r="AQ356" s="7" t="n">
        <v>0.5697947432848021</v>
      </c>
      <c r="AR356" s="7" t="n">
        <v>0.274430441558545</v>
      </c>
      <c r="AS356" s="7" t="n">
        <v>0.3451591244942349</v>
      </c>
      <c r="AT356" s="7" t="n">
        <v>0.5254672738780988</v>
      </c>
      <c r="AU356" s="7" t="n">
        <v>0.04000141128006751</v>
      </c>
      <c r="AV356" s="7" t="n">
        <v>0.5503774554172074</v>
      </c>
      <c r="AW356" s="7" t="n">
        <v>0.5705257536160981</v>
      </c>
      <c r="AX356" s="7" t="n">
        <v>0.7478868459274342</v>
      </c>
      <c r="AY356" s="7" t="n">
        <v>0.7478868459274342</v>
      </c>
      <c r="AZ356" s="7" t="n">
        <v>0.7478868459274342</v>
      </c>
      <c r="BA356" s="7" t="n">
        <v>0.7478868459274342</v>
      </c>
      <c r="BB356" s="7" t="n">
        <v>0.7478868459274342</v>
      </c>
      <c r="BC356" s="7" t="n">
        <v>0.1236426155212911</v>
      </c>
      <c r="BD356" s="7" t="n">
        <v>0.05287650263794585</v>
      </c>
      <c r="BE356" s="7" t="n">
        <v>-3.352170982029445e-05</v>
      </c>
      <c r="BF356" s="7" t="n">
        <v>0.4170328240945183</v>
      </c>
      <c r="BG356" s="7" t="n">
        <v>0.03422977644871028</v>
      </c>
      <c r="BH356" s="7" t="n">
        <v>0.4435190000554547</v>
      </c>
      <c r="BI356" s="7" t="n">
        <v>-0.1801018231974647</v>
      </c>
      <c r="BJ356" s="7" t="n">
        <v>-0.1667156639933781</v>
      </c>
      <c r="BK356" s="7" t="n">
        <v>0.01988973780551406</v>
      </c>
      <c r="BL356" s="7" t="n">
        <v>-0.1226856891762859</v>
      </c>
      <c r="BM356" s="7" t="n">
        <v>0.07772657742832756</v>
      </c>
      <c r="BN356" s="7" t="n">
        <v>0.07772657742832756</v>
      </c>
      <c r="BO356" s="7" t="n">
        <v>0.07772657742832756</v>
      </c>
      <c r="BP356" s="7" t="n">
        <v>0.07772657742832756</v>
      </c>
      <c r="BQ356" s="7" t="n">
        <v>0.07772657742832756</v>
      </c>
      <c r="BR356" s="7" t="n">
        <v>-0.134330396790738</v>
      </c>
      <c r="BS356" s="7" t="n">
        <v>-0.134330396790738</v>
      </c>
      <c r="BT356" s="7" t="n">
        <v>-0.134330396790738</v>
      </c>
      <c r="BU356" s="7" t="n">
        <v>-0.134330396790738</v>
      </c>
      <c r="BV356" s="7" t="n">
        <v>-0.134330396790738</v>
      </c>
      <c r="BW356" s="7" t="n">
        <v>-0.1935043052863028</v>
      </c>
      <c r="BX356" s="7" t="n">
        <v>-0.1234185733019346</v>
      </c>
      <c r="BY356" s="7" t="n">
        <v>-0.01503421282555573</v>
      </c>
      <c r="BZ356" s="7" t="n">
        <v>-0.09253365815611891</v>
      </c>
      <c r="CA356" s="7" t="n">
        <v>0.2011358195803594</v>
      </c>
      <c r="CB356" s="7" t="n">
        <v>0.2011358195803594</v>
      </c>
      <c r="CC356" s="7" t="n">
        <v>0.2011358195803594</v>
      </c>
      <c r="CD356" s="7" t="n">
        <v>0.2011358195803594</v>
      </c>
      <c r="CE356" s="7" t="n">
        <v>0.2011358195803594</v>
      </c>
      <c r="CF356" s="7" t="n">
        <v>0.05319565618310262</v>
      </c>
      <c r="CG356" s="7" t="n">
        <v>0.05102896217572783</v>
      </c>
      <c r="CH356" s="7" t="n">
        <v>0.01462575969267177</v>
      </c>
      <c r="CI356" s="7" t="n">
        <v>0.01859405834722017</v>
      </c>
      <c r="CJ356" s="7" t="n">
        <v>0.2037860129955129</v>
      </c>
      <c r="CK356" s="7" t="n">
        <v>-0.005278017920604339</v>
      </c>
      <c r="CL356" s="7" t="n">
        <v>-0.03920961428288294</v>
      </c>
      <c r="CM356" s="7" t="n">
        <v>-0.01323307543273566</v>
      </c>
      <c r="CN356" s="7" t="n">
        <v>-0.01323307543273566</v>
      </c>
      <c r="CO356" s="7" t="n">
        <v>-0.01323307543273566</v>
      </c>
      <c r="CP356" s="7" t="n">
        <v>-0.01323307543273566</v>
      </c>
      <c r="CQ356" s="7" t="n">
        <v>-0.01323307543273566</v>
      </c>
      <c r="CR356" s="7" t="n">
        <v>0.00992330130765362</v>
      </c>
      <c r="CS356" s="7" t="n">
        <v>0.1437575797960902</v>
      </c>
      <c r="CT356" s="7" t="n">
        <v>0.06309902773583453</v>
      </c>
      <c r="CU356" s="7" t="n">
        <v>-0.0001466821251505657</v>
      </c>
      <c r="CV356" s="7" t="n">
        <v>-0.3391185700784013</v>
      </c>
      <c r="CW356" s="7" t="n">
        <v>0.01978657190972188</v>
      </c>
      <c r="CX356" s="7" t="n">
        <v>-0.4622866164901764</v>
      </c>
      <c r="CY356" s="7" t="n">
        <v>-0.2964609267042905</v>
      </c>
      <c r="CZ356" s="7" t="n">
        <v>-0.3976972530842656</v>
      </c>
      <c r="DA356" s="7" t="n">
        <v>-0.4211459086767035</v>
      </c>
      <c r="DB356" s="7" t="n">
        <v>-0.4211459086767035</v>
      </c>
      <c r="DC356" s="7" t="n">
        <v>-0.4211459086767035</v>
      </c>
      <c r="DD356" s="7" t="n">
        <v>-0.4211459086767035</v>
      </c>
      <c r="DE356" s="7" t="n">
        <v>-0.4211459086767035</v>
      </c>
      <c r="DF356" s="7" t="n">
        <v>0.1720436488223875</v>
      </c>
      <c r="DG356" s="7" t="n">
        <v>-0.09049034103368059</v>
      </c>
      <c r="DH356" s="7" t="n">
        <v>-0.09049034103368059</v>
      </c>
      <c r="DI356" s="7" t="n">
        <v>-0.09049034103368059</v>
      </c>
      <c r="DJ356" s="7" t="n">
        <v>-0.09049034103368059</v>
      </c>
      <c r="DK356" s="7" t="n">
        <v>-0.09049034103368059</v>
      </c>
      <c r="DL356" s="7" t="n">
        <v>-0.03212447720970235</v>
      </c>
      <c r="DM356" s="7" t="n">
        <v>0.3790824378763877</v>
      </c>
      <c r="DN356" s="7" t="n">
        <v>0.3790824378763877</v>
      </c>
      <c r="DO356" s="7" t="n">
        <v>0.3790824378763877</v>
      </c>
      <c r="DP356" s="7" t="n">
        <v>0.3790824378763877</v>
      </c>
      <c r="DQ356" s="7" t="n">
        <v>0.3790824378763877</v>
      </c>
    </row>
    <row r="357">
      <c r="A357" s="6" t="n">
        <v>45491</v>
      </c>
      <c r="B357" s="7" t="n">
        <v>0.8912523095267793</v>
      </c>
      <c r="C357" s="7" t="n">
        <v>0.9281381770535311</v>
      </c>
      <c r="D357" s="7" t="n">
        <v>0.7777853606854759</v>
      </c>
      <c r="E357" s="7" t="n">
        <v>0.4736945954436522</v>
      </c>
      <c r="F357" s="7" t="n">
        <v>0.7674726308234749</v>
      </c>
      <c r="G357" s="7" t="n">
        <v>0.8610024525512314</v>
      </c>
      <c r="H357" s="7" t="n">
        <v>1.85067741514115</v>
      </c>
      <c r="I357" s="7" t="n">
        <v>0.8230004186695119</v>
      </c>
      <c r="J357" s="7" t="n">
        <v>0.6494396841163628</v>
      </c>
      <c r="K357" s="7" t="n">
        <v>0.4088120228230705</v>
      </c>
      <c r="L357" s="7" t="n">
        <v>0.4136859393048746</v>
      </c>
      <c r="M357" s="7" t="n">
        <v>0.3903401854368651</v>
      </c>
      <c r="N357" s="7" t="n">
        <v>0.6401161443706469</v>
      </c>
      <c r="O357" s="7" t="n">
        <v>0.8203641840275222</v>
      </c>
      <c r="P357" s="7" t="n">
        <v>0.3317392869554865</v>
      </c>
      <c r="Q357" s="7" t="n">
        <v>0.1833520547970275</v>
      </c>
      <c r="R357" s="7" t="n">
        <v>0.3756876539047524</v>
      </c>
      <c r="S357" s="7" t="n">
        <v>0.4371179286725728</v>
      </c>
      <c r="T357" s="7" t="n">
        <v>0.5353536541728634</v>
      </c>
      <c r="U357" s="7" t="n">
        <v>0.5228464596347484</v>
      </c>
      <c r="V357" s="7" t="n">
        <v>0.4779400616120522</v>
      </c>
      <c r="W357" s="7" t="n">
        <v>0.3599164985853867</v>
      </c>
      <c r="X357" s="7" t="n">
        <v>0.387622790894834</v>
      </c>
      <c r="Y357" s="7" t="n">
        <v>0.5423387141165243</v>
      </c>
      <c r="Z357" s="7" t="n">
        <v>0.6499286439029319</v>
      </c>
      <c r="AA357" s="7" t="n">
        <v>0.5278668267182667</v>
      </c>
      <c r="AB357" s="7" t="n">
        <v>0.4266403032307104</v>
      </c>
      <c r="AC357" s="7" t="n">
        <v>0.4420709511578602</v>
      </c>
      <c r="AD357" s="7" t="n">
        <v>0.359665726710761</v>
      </c>
      <c r="AE357" s="7" t="n">
        <v>0.3716425162053338</v>
      </c>
      <c r="AF357" s="7" t="n">
        <v>0.5336346274817001</v>
      </c>
      <c r="AG357" s="7" t="n">
        <v>0.4616679937638482</v>
      </c>
      <c r="AH357" s="7" t="n">
        <v>0.340076578104594</v>
      </c>
      <c r="AI357" s="7" t="n">
        <v>0.2160999294820505</v>
      </c>
      <c r="AJ357" s="7" t="n">
        <v>0.3601964022381825</v>
      </c>
      <c r="AK357" s="7" t="n">
        <v>0.4722897725097541</v>
      </c>
      <c r="AL357" s="7" t="n">
        <v>0.4881919556662313</v>
      </c>
      <c r="AM357" s="7" t="n">
        <v>0.3171963430650997</v>
      </c>
      <c r="AN357" s="7" t="n">
        <v>0.6266698919203477</v>
      </c>
      <c r="AO357" s="7" t="n">
        <v>0.4885531338432776</v>
      </c>
      <c r="AP357" s="7" t="n">
        <v>0.2506057180109338</v>
      </c>
      <c r="AQ357" s="7" t="n">
        <v>0.4982991003933535</v>
      </c>
      <c r="AR357" s="7" t="n">
        <v>0.2698749625286456</v>
      </c>
      <c r="AS357" s="7" t="n">
        <v>0.3316232676526867</v>
      </c>
      <c r="AT357" s="7" t="n">
        <v>0.4801297157488296</v>
      </c>
      <c r="AU357" s="7" t="n">
        <v>-0.002874186941980827</v>
      </c>
      <c r="AV357" s="7" t="n">
        <v>0.5042995557395622</v>
      </c>
      <c r="AW357" s="7" t="n">
        <v>0.5531622874633557</v>
      </c>
      <c r="AX357" s="7" t="n">
        <v>0.5980680043454321</v>
      </c>
      <c r="AY357" s="7" t="n">
        <v>0.5980680043454321</v>
      </c>
      <c r="AZ357" s="7" t="n">
        <v>0.5980680043454321</v>
      </c>
      <c r="BA357" s="7" t="n">
        <v>0.5980680043454321</v>
      </c>
      <c r="BB357" s="7" t="n">
        <v>0.5980680043454321</v>
      </c>
      <c r="BC357" s="7" t="n">
        <v>0.1163203904654766</v>
      </c>
      <c r="BD357" s="7" t="n">
        <v>0.04228178164767216</v>
      </c>
      <c r="BE357" s="7" t="n">
        <v>-0.01079119254842142</v>
      </c>
      <c r="BF357" s="7" t="n">
        <v>0.2955729021877307</v>
      </c>
      <c r="BG357" s="7" t="n">
        <v>0.02749021079146718</v>
      </c>
      <c r="BH357" s="7" t="n">
        <v>0.4275596990120982</v>
      </c>
      <c r="BI357" s="7" t="n">
        <v>-0.1880273540014464</v>
      </c>
      <c r="BJ357" s="7" t="n">
        <v>-0.1801718276867094</v>
      </c>
      <c r="BK357" s="7" t="n">
        <v>0.01548794465820436</v>
      </c>
      <c r="BL357" s="7" t="n">
        <v>-0.1361994994248801</v>
      </c>
      <c r="BM357" s="7" t="n">
        <v>0.07772657742832756</v>
      </c>
      <c r="BN357" s="7" t="n">
        <v>0.07772657742832756</v>
      </c>
      <c r="BO357" s="7" t="n">
        <v>0.07772657742832756</v>
      </c>
      <c r="BP357" s="7" t="n">
        <v>0.07772657742832756</v>
      </c>
      <c r="BQ357" s="7" t="n">
        <v>0.07772657742832756</v>
      </c>
      <c r="BR357" s="7" t="n">
        <v>-0.134330396790738</v>
      </c>
      <c r="BS357" s="7" t="n">
        <v>-0.134330396790738</v>
      </c>
      <c r="BT357" s="7" t="n">
        <v>-0.134330396790738</v>
      </c>
      <c r="BU357" s="7" t="n">
        <v>-0.134330396790738</v>
      </c>
      <c r="BV357" s="7" t="n">
        <v>-0.134330396790738</v>
      </c>
      <c r="BW357" s="7" t="n">
        <v>-0.2068497183829066</v>
      </c>
      <c r="BX357" s="7" t="n">
        <v>-0.1369210944869788</v>
      </c>
      <c r="BY357" s="7" t="n">
        <v>-0.05584976468663894</v>
      </c>
      <c r="BZ357" s="7" t="n">
        <v>-0.09472853772802659</v>
      </c>
      <c r="CA357" s="7" t="n">
        <v>0.2011358195803594</v>
      </c>
      <c r="CB357" s="7" t="n">
        <v>0.2011358195803594</v>
      </c>
      <c r="CC357" s="7" t="n">
        <v>0.2011358195803594</v>
      </c>
      <c r="CD357" s="7" t="n">
        <v>0.2011358195803594</v>
      </c>
      <c r="CE357" s="7" t="n">
        <v>0.2011358195803594</v>
      </c>
      <c r="CF357" s="7" t="n">
        <v>0.01815640260443363</v>
      </c>
      <c r="CG357" s="7" t="n">
        <v>0.01979191928129254</v>
      </c>
      <c r="CH357" s="7" t="n">
        <v>-0.01913029415411738</v>
      </c>
      <c r="CI357" s="7" t="n">
        <v>-0.01529401866356161</v>
      </c>
      <c r="CJ357" s="7" t="n">
        <v>0.1637366991608273</v>
      </c>
      <c r="CK357" s="7" t="n">
        <v>-0.01627549531150774</v>
      </c>
      <c r="CL357" s="7" t="n">
        <v>-0.04983194970391513</v>
      </c>
      <c r="CM357" s="7" t="n">
        <v>-0.09781308007923784</v>
      </c>
      <c r="CN357" s="7" t="n">
        <v>-0.09781308007923784</v>
      </c>
      <c r="CO357" s="7" t="n">
        <v>-0.09781308007923784</v>
      </c>
      <c r="CP357" s="7" t="n">
        <v>-0.09781308007923784</v>
      </c>
      <c r="CQ357" s="7" t="n">
        <v>-0.09781308007923784</v>
      </c>
      <c r="CR357" s="7" t="n">
        <v>-0.02367630427538847</v>
      </c>
      <c r="CS357" s="7" t="n">
        <v>0.1057053796795027</v>
      </c>
      <c r="CT357" s="7" t="n">
        <v>0.02773029430688045</v>
      </c>
      <c r="CU357" s="7" t="n">
        <v>-0.02986276236897756</v>
      </c>
      <c r="CV357" s="7" t="n">
        <v>-0.3665045368076341</v>
      </c>
      <c r="CW357" s="7" t="n">
        <v>-0.01414117938652359</v>
      </c>
      <c r="CX357" s="7" t="n">
        <v>-0.4741437095505809</v>
      </c>
      <c r="CY357" s="7" t="n">
        <v>-0.3198672936475894</v>
      </c>
      <c r="CZ357" s="7" t="n">
        <v>-0.3974588434839197</v>
      </c>
      <c r="DA357" s="7" t="n">
        <v>-0.4404040732654501</v>
      </c>
      <c r="DB357" s="7" t="n">
        <v>-0.4404040732654501</v>
      </c>
      <c r="DC357" s="7" t="n">
        <v>-0.4404040732654501</v>
      </c>
      <c r="DD357" s="7" t="n">
        <v>-0.4404040732654501</v>
      </c>
      <c r="DE357" s="7" t="n">
        <v>-0.4404040732654501</v>
      </c>
      <c r="DF357" s="7" t="n">
        <v>0.07158279312676941</v>
      </c>
      <c r="DG357" s="7" t="n">
        <v>-0.09049034103368059</v>
      </c>
      <c r="DH357" s="7" t="n">
        <v>-0.09049034103368059</v>
      </c>
      <c r="DI357" s="7" t="n">
        <v>-0.09049034103368059</v>
      </c>
      <c r="DJ357" s="7" t="n">
        <v>-0.09049034103368059</v>
      </c>
      <c r="DK357" s="7" t="n">
        <v>-0.09049034103368059</v>
      </c>
      <c r="DL357" s="7" t="n">
        <v>-0.06432517579456254</v>
      </c>
      <c r="DM357" s="7" t="n">
        <v>0.3332011061760993</v>
      </c>
      <c r="DN357" s="7" t="n">
        <v>0.3332011061760993</v>
      </c>
      <c r="DO357" s="7" t="n">
        <v>0.3332011061760993</v>
      </c>
      <c r="DP357" s="7" t="n">
        <v>0.3332011061760993</v>
      </c>
      <c r="DQ357" s="7" t="n">
        <v>0.3332011061760993</v>
      </c>
    </row>
    <row r="358">
      <c r="A358" s="6" t="n">
        <v>45492</v>
      </c>
      <c r="B358" s="7" t="n">
        <v>0.8725898264742062</v>
      </c>
      <c r="C358" s="7" t="n">
        <v>0.9270611432065503</v>
      </c>
      <c r="D358" s="7" t="n">
        <v>0.753531802045373</v>
      </c>
      <c r="E358" s="7" t="n">
        <v>0.4637363310388363</v>
      </c>
      <c r="F358" s="7" t="n">
        <v>0.7514206153747092</v>
      </c>
      <c r="G358" s="7" t="n">
        <v>0.8599629198794732</v>
      </c>
      <c r="H358" s="7" t="n">
        <v>1.777669424694088</v>
      </c>
      <c r="I358" s="7" t="n">
        <v>0.8131991056693928</v>
      </c>
      <c r="J358" s="7" t="n">
        <v>0.644846925550778</v>
      </c>
      <c r="K358" s="7" t="n">
        <v>0.4083634268699434</v>
      </c>
      <c r="L358" s="7" t="n">
        <v>0.4040321346394968</v>
      </c>
      <c r="M358" s="7" t="n">
        <v>0.3661241496388716</v>
      </c>
      <c r="N358" s="7" t="n">
        <v>0.6251056343406909</v>
      </c>
      <c r="O358" s="7" t="n">
        <v>0.8080633532355459</v>
      </c>
      <c r="P358" s="7" t="n">
        <v>0.3520050961065901</v>
      </c>
      <c r="Q358" s="7" t="n">
        <v>0.167419211669301</v>
      </c>
      <c r="R358" s="7" t="n">
        <v>0.3599017336949391</v>
      </c>
      <c r="S358" s="7" t="n">
        <v>0.399692918220321</v>
      </c>
      <c r="T358" s="7" t="n">
        <v>0.4953704173007178</v>
      </c>
      <c r="U358" s="7" t="n">
        <v>0.5000585650595479</v>
      </c>
      <c r="V358" s="7" t="n">
        <v>0.4614733533450917</v>
      </c>
      <c r="W358" s="7" t="n">
        <v>0.3395666901035306</v>
      </c>
      <c r="X358" s="7" t="n">
        <v>0.3668583850881966</v>
      </c>
      <c r="Y358" s="7" t="n">
        <v>0.5192591371872997</v>
      </c>
      <c r="Z358" s="7" t="n">
        <v>0.630995827394323</v>
      </c>
      <c r="AA358" s="7" t="n">
        <v>0.5108438513217581</v>
      </c>
      <c r="AB358" s="7" t="n">
        <v>0.4111281559397066</v>
      </c>
      <c r="AC358" s="7" t="n">
        <v>0.4157354533377009</v>
      </c>
      <c r="AD358" s="7" t="n">
        <v>0.3237506292695398</v>
      </c>
      <c r="AE358" s="7" t="n">
        <v>0.3511172394406319</v>
      </c>
      <c r="AF358" s="7" t="n">
        <v>0.5169591093583117</v>
      </c>
      <c r="AG358" s="7" t="n">
        <v>0.460851524321426</v>
      </c>
      <c r="AH358" s="7" t="n">
        <v>0.3046789212130314</v>
      </c>
      <c r="AI358" s="7" t="n">
        <v>0.2077954038116798</v>
      </c>
      <c r="AJ358" s="7" t="n">
        <v>0.3582279544019402</v>
      </c>
      <c r="AK358" s="7" t="n">
        <v>0.4714673698747005</v>
      </c>
      <c r="AL358" s="7" t="n">
        <v>0.4729569516016974</v>
      </c>
      <c r="AM358" s="7" t="n">
        <v>0.2992264016686081</v>
      </c>
      <c r="AN358" s="7" t="n">
        <v>0.6023283821304346</v>
      </c>
      <c r="AO358" s="7" t="n">
        <v>0.4805499677262042</v>
      </c>
      <c r="AP358" s="7" t="n">
        <v>0.2391600470819846</v>
      </c>
      <c r="AQ358" s="7" t="n">
        <v>0.4781257593929225</v>
      </c>
      <c r="AR358" s="7" t="n">
        <v>0.2573441014437978</v>
      </c>
      <c r="AS358" s="7" t="n">
        <v>0.2964489020176564</v>
      </c>
      <c r="AT358" s="7" t="n">
        <v>0.4545094439844628</v>
      </c>
      <c r="AU358" s="7" t="n">
        <v>-0.004317206601454737</v>
      </c>
      <c r="AV358" s="7" t="n">
        <v>0.4782609166777383</v>
      </c>
      <c r="AW358" s="7" t="n">
        <v>0.5217287729293696</v>
      </c>
      <c r="AX358" s="7" t="n">
        <v>0.5844481194962703</v>
      </c>
      <c r="AY358" s="7" t="n">
        <v>0.5844481194962703</v>
      </c>
      <c r="AZ358" s="7" t="n">
        <v>0.5844481194962703</v>
      </c>
      <c r="BA358" s="7" t="n">
        <v>0.5844481194962703</v>
      </c>
      <c r="BB358" s="7" t="n">
        <v>0.5844481194962703</v>
      </c>
      <c r="BC358" s="7" t="n">
        <v>0.08724949694470485</v>
      </c>
      <c r="BD358" s="7" t="n">
        <v>0.01475027076694735</v>
      </c>
      <c r="BE358" s="7" t="n">
        <v>-0.02885639687932229</v>
      </c>
      <c r="BF358" s="7" t="n">
        <v>0.2845310968062771</v>
      </c>
      <c r="BG358" s="7" t="n">
        <v>0.0007326071799278466</v>
      </c>
      <c r="BH358" s="7" t="n">
        <v>0.3986681794914195</v>
      </c>
      <c r="BI358" s="7" t="n">
        <v>-0.2021697623619687</v>
      </c>
      <c r="BJ358" s="7" t="n">
        <v>-0.1804328785539658</v>
      </c>
      <c r="BK358" s="7" t="n">
        <v>0.006265381382588364</v>
      </c>
      <c r="BL358" s="7" t="n">
        <v>-0.1420364983555505</v>
      </c>
      <c r="BM358" s="7" t="n">
        <v>0.07772657742832756</v>
      </c>
      <c r="BN358" s="7" t="n">
        <v>0.07772657742832756</v>
      </c>
      <c r="BO358" s="7" t="n">
        <v>0.07772657742832756</v>
      </c>
      <c r="BP358" s="7" t="n">
        <v>0.07772657742832756</v>
      </c>
      <c r="BQ358" s="7" t="n">
        <v>0.07772657742832756</v>
      </c>
      <c r="BR358" s="7" t="n">
        <v>-0.134330396790738</v>
      </c>
      <c r="BS358" s="7" t="n">
        <v>-0.134330396790738</v>
      </c>
      <c r="BT358" s="7" t="n">
        <v>-0.134330396790738</v>
      </c>
      <c r="BU358" s="7" t="n">
        <v>-0.134330396790738</v>
      </c>
      <c r="BV358" s="7" t="n">
        <v>-0.134330396790738</v>
      </c>
      <c r="BW358" s="7" t="n">
        <v>-0.2090581942579395</v>
      </c>
      <c r="BX358" s="7" t="n">
        <v>-0.1427532173500813</v>
      </c>
      <c r="BY358" s="7" t="n">
        <v>-0.04839036217149661</v>
      </c>
      <c r="BZ358" s="7" t="n">
        <v>-0.117913220048975</v>
      </c>
      <c r="CA358" s="7" t="n">
        <v>0.2011358195803594</v>
      </c>
      <c r="CB358" s="7" t="n">
        <v>0.2011358195803594</v>
      </c>
      <c r="CC358" s="7" t="n">
        <v>0.2011358195803594</v>
      </c>
      <c r="CD358" s="7" t="n">
        <v>0.2011358195803594</v>
      </c>
      <c r="CE358" s="7" t="n">
        <v>0.2011358195803594</v>
      </c>
      <c r="CF358" s="7" t="n">
        <v>0.00476444390486197</v>
      </c>
      <c r="CG358" s="7" t="n">
        <v>0.00213985417031437</v>
      </c>
      <c r="CH358" s="7" t="n">
        <v>-0.03203181552818901</v>
      </c>
      <c r="CI358" s="7" t="n">
        <v>-0.02824599912505665</v>
      </c>
      <c r="CJ358" s="7" t="n">
        <v>0.1484299017253135</v>
      </c>
      <c r="CK358" s="7" t="n">
        <v>-0.03618450209409318</v>
      </c>
      <c r="CL358" s="7" t="n">
        <v>-0.06906182765021174</v>
      </c>
      <c r="CM358" s="7" t="n">
        <v>-0.1055021658555179</v>
      </c>
      <c r="CN358" s="7" t="n">
        <v>-0.1055021658555179</v>
      </c>
      <c r="CO358" s="7" t="n">
        <v>-0.1055021658555179</v>
      </c>
      <c r="CP358" s="7" t="n">
        <v>-0.1055021658555179</v>
      </c>
      <c r="CQ358" s="7" t="n">
        <v>-0.1055021658555179</v>
      </c>
      <c r="CR358" s="7" t="n">
        <v>-0.03651803131959475</v>
      </c>
      <c r="CS358" s="7" t="n">
        <v>0.09116187659816433</v>
      </c>
      <c r="CT358" s="7" t="n">
        <v>0.01421240882244024</v>
      </c>
      <c r="CU358" s="7" t="n">
        <v>-0.04665533089346263</v>
      </c>
      <c r="CV358" s="7" t="n">
        <v>-0.3614995095622614</v>
      </c>
      <c r="CW358" s="7" t="n">
        <v>-0.02710832331008184</v>
      </c>
      <c r="CX358" s="7" t="n">
        <v>-0.4661414651717144</v>
      </c>
      <c r="CY358" s="7" t="n">
        <v>-0.3288131776889807</v>
      </c>
      <c r="CZ358" s="7" t="n">
        <v>-0.4036272123785506</v>
      </c>
      <c r="DA358" s="7" t="n">
        <v>-0.4477645195781264</v>
      </c>
      <c r="DB358" s="7" t="n">
        <v>-0.4477645195781264</v>
      </c>
      <c r="DC358" s="7" t="n">
        <v>-0.4477645195781264</v>
      </c>
      <c r="DD358" s="7" t="n">
        <v>-0.4477645195781264</v>
      </c>
      <c r="DE358" s="7" t="n">
        <v>-0.4477645195781264</v>
      </c>
      <c r="DF358" s="7" t="n">
        <v>0.06244999277887686</v>
      </c>
      <c r="DG358" s="7" t="n">
        <v>-0.09049034103368059</v>
      </c>
      <c r="DH358" s="7" t="n">
        <v>-0.09049034103368059</v>
      </c>
      <c r="DI358" s="7" t="n">
        <v>-0.09049034103368059</v>
      </c>
      <c r="DJ358" s="7" t="n">
        <v>-0.09049034103368059</v>
      </c>
      <c r="DK358" s="7" t="n">
        <v>-0.09049034103368059</v>
      </c>
      <c r="DL358" s="7" t="n">
        <v>-0.07663224234144594</v>
      </c>
      <c r="DM358" s="7" t="n">
        <v>0.3156653188388467</v>
      </c>
      <c r="DN358" s="7" t="n">
        <v>0.3156653188388467</v>
      </c>
      <c r="DO358" s="7" t="n">
        <v>0.3156653188388467</v>
      </c>
      <c r="DP358" s="7" t="n">
        <v>0.3156653188388467</v>
      </c>
      <c r="DQ358" s="7" t="n">
        <v>0.3156653188388467</v>
      </c>
    </row>
    <row r="359">
      <c r="A359" s="6" t="n">
        <v>45495</v>
      </c>
      <c r="B359" s="7" t="n">
        <v>0.954845661104218</v>
      </c>
      <c r="C359" s="7" t="n">
        <v>0.9806335690341135</v>
      </c>
      <c r="D359" s="7" t="n">
        <v>0.8102510897822395</v>
      </c>
      <c r="E359" s="7" t="n">
        <v>0.4854882770074755</v>
      </c>
      <c r="F359" s="7" t="n">
        <v>0.8140773978800089</v>
      </c>
      <c r="G359" s="7" t="n">
        <v>0.9116700107097409</v>
      </c>
      <c r="H359" s="7" t="n">
        <v>1.857604173115822</v>
      </c>
      <c r="I359" s="7" t="n">
        <v>0.8828340841060587</v>
      </c>
      <c r="J359" s="7" t="n">
        <v>0.6681759306653214</v>
      </c>
      <c r="K359" s="7" t="n">
        <v>0.4323333540977305</v>
      </c>
      <c r="L359" s="7" t="n">
        <v>0.4962600055126625</v>
      </c>
      <c r="M359" s="7" t="n">
        <v>0.3944920484107708</v>
      </c>
      <c r="N359" s="7" t="n">
        <v>0.6493269617207482</v>
      </c>
      <c r="O359" s="7" t="n">
        <v>0.8349321926115174</v>
      </c>
      <c r="P359" s="7" t="n">
        <v>0.365756520282279</v>
      </c>
      <c r="Q359" s="7" t="n">
        <v>0.1751358518700421</v>
      </c>
      <c r="R359" s="7" t="n">
        <v>0.3647788544960553</v>
      </c>
      <c r="S359" s="7" t="n">
        <v>0.432246455010042</v>
      </c>
      <c r="T359" s="7" t="n">
        <v>0.5301491857435521</v>
      </c>
      <c r="U359" s="7" t="n">
        <v>0.6088743345577534</v>
      </c>
      <c r="V359" s="7" t="n">
        <v>0.4806563813241542</v>
      </c>
      <c r="W359" s="7" t="n">
        <v>0.4367402162398206</v>
      </c>
      <c r="X359" s="7" t="n">
        <v>0.4660116784548076</v>
      </c>
      <c r="Y359" s="7" t="n">
        <v>0.6294677356586891</v>
      </c>
      <c r="Z359" s="7" t="n">
        <v>0.6368451939178186</v>
      </c>
      <c r="AA359" s="7" t="n">
        <v>0.5306749072938448</v>
      </c>
      <c r="AB359" s="7" t="n">
        <v>0.576501990893588</v>
      </c>
      <c r="AC359" s="7" t="n">
        <v>0.4305601729518749</v>
      </c>
      <c r="AD359" s="7" t="n">
        <v>0.3482145606467442</v>
      </c>
      <c r="AE359" s="7" t="n">
        <v>0.4491286541390889</v>
      </c>
      <c r="AF359" s="7" t="n">
        <v>0.694735553210607</v>
      </c>
      <c r="AG359" s="7" t="n">
        <v>0.5014632922498521</v>
      </c>
      <c r="AH359" s="7" t="n">
        <v>0.3287903927335041</v>
      </c>
      <c r="AI359" s="7" t="n">
        <v>0.2871329031435936</v>
      </c>
      <c r="AJ359" s="7" t="n">
        <v>0.5673354020720709</v>
      </c>
      <c r="AK359" s="7" t="n">
        <v>0.5123742590038756</v>
      </c>
      <c r="AL359" s="7" t="n">
        <v>0.5212586019057017</v>
      </c>
      <c r="AM359" s="7" t="n">
        <v>0.3412508440115527</v>
      </c>
      <c r="AN359" s="7" t="n">
        <v>0.7185629078693789</v>
      </c>
      <c r="AO359" s="7" t="n">
        <v>0.5374097272278828</v>
      </c>
      <c r="AP359" s="7" t="n">
        <v>0.2576290625985278</v>
      </c>
      <c r="AQ359" s="7" t="n">
        <v>0.4878961696642874</v>
      </c>
      <c r="AR359" s="7" t="n">
        <v>0.3125745032216996</v>
      </c>
      <c r="AS359" s="7" t="n">
        <v>0.320408276443422</v>
      </c>
      <c r="AT359" s="7" t="n">
        <v>0.4797281767250168</v>
      </c>
      <c r="AU359" s="7" t="n">
        <v>0.1489742103082445</v>
      </c>
      <c r="AV359" s="7" t="n">
        <v>0.5038914597674953</v>
      </c>
      <c r="AW359" s="7" t="n">
        <v>0.5634481017722746</v>
      </c>
      <c r="AX359" s="7" t="n">
        <v>0.5640182381019161</v>
      </c>
      <c r="AY359" s="7" t="n">
        <v>0.5640182381019161</v>
      </c>
      <c r="AZ359" s="7" t="n">
        <v>0.5640182381019161</v>
      </c>
      <c r="BA359" s="7" t="n">
        <v>0.5640182381019161</v>
      </c>
      <c r="BB359" s="7" t="n">
        <v>0.5640182381019161</v>
      </c>
      <c r="BC359" s="7" t="n">
        <v>0.1125363409643185</v>
      </c>
      <c r="BD359" s="7" t="n">
        <v>0.03350363748129648</v>
      </c>
      <c r="BE359" s="7" t="n">
        <v>-0.01868717240491868</v>
      </c>
      <c r="BF359" s="7" t="n">
        <v>0.2679683514791726</v>
      </c>
      <c r="BG359" s="7" t="n">
        <v>0.02400727358741861</v>
      </c>
      <c r="BH359" s="7" t="n">
        <v>0.4370137104167378</v>
      </c>
      <c r="BI359" s="7" t="n">
        <v>-0.1856026242841748</v>
      </c>
      <c r="BJ359" s="7" t="n">
        <v>-0.1664840895663046</v>
      </c>
      <c r="BK359" s="7" t="n">
        <v>0.04226435877866752</v>
      </c>
      <c r="BL359" s="7" t="n">
        <v>-0.129286677684235</v>
      </c>
      <c r="BM359" s="7" t="n">
        <v>0.07772657742832756</v>
      </c>
      <c r="BN359" s="7" t="n">
        <v>0.07772657742832756</v>
      </c>
      <c r="BO359" s="7" t="n">
        <v>0.07772657742832756</v>
      </c>
      <c r="BP359" s="7" t="n">
        <v>0.07772657742832756</v>
      </c>
      <c r="BQ359" s="7" t="n">
        <v>0.07772657742832756</v>
      </c>
      <c r="BR359" s="7" t="n">
        <v>-0.134330396790738</v>
      </c>
      <c r="BS359" s="7" t="n">
        <v>-0.134330396790738</v>
      </c>
      <c r="BT359" s="7" t="n">
        <v>-0.134330396790738</v>
      </c>
      <c r="BU359" s="7" t="n">
        <v>-0.134330396790738</v>
      </c>
      <c r="BV359" s="7" t="n">
        <v>-0.134330396790738</v>
      </c>
      <c r="BW359" s="7" t="n">
        <v>-0.1978401987442936</v>
      </c>
      <c r="BX359" s="7" t="n">
        <v>-0.1300140475265401</v>
      </c>
      <c r="BY359" s="7" t="n">
        <v>0.244378625045538</v>
      </c>
      <c r="BZ359" s="7" t="n">
        <v>-0.09252885133516087</v>
      </c>
      <c r="CA359" s="7" t="n">
        <v>0.2011358195803594</v>
      </c>
      <c r="CB359" s="7" t="n">
        <v>0.2011358195803594</v>
      </c>
      <c r="CC359" s="7" t="n">
        <v>0.2011358195803594</v>
      </c>
      <c r="CD359" s="7" t="n">
        <v>0.2011358195803594</v>
      </c>
      <c r="CE359" s="7" t="n">
        <v>0.2011358195803594</v>
      </c>
      <c r="CF359" s="7" t="n">
        <v>0.01668875618085863</v>
      </c>
      <c r="CG359" s="7" t="n">
        <v>0.01951526362915379</v>
      </c>
      <c r="CH359" s="7" t="n">
        <v>-0.02054419275760822</v>
      </c>
      <c r="CI359" s="7" t="n">
        <v>-0.01671344716009171</v>
      </c>
      <c r="CJ359" s="7" t="n">
        <v>0.1620592024617569</v>
      </c>
      <c r="CK359" s="7" t="n">
        <v>-0.009760781641190208</v>
      </c>
      <c r="CL359" s="7" t="n">
        <v>-0.04353946358929617</v>
      </c>
      <c r="CM359" s="7" t="n">
        <v>-0.1170358250736488</v>
      </c>
      <c r="CN359" s="7" t="n">
        <v>-0.1170358250736488</v>
      </c>
      <c r="CO359" s="7" t="n">
        <v>-0.1170358250736488</v>
      </c>
      <c r="CP359" s="7" t="n">
        <v>-0.1170358250736488</v>
      </c>
      <c r="CQ359" s="7" t="n">
        <v>-0.1170358250736488</v>
      </c>
      <c r="CR359" s="7" t="n">
        <v>-0.02508364992151546</v>
      </c>
      <c r="CS359" s="7" t="n">
        <v>0.1041115336438023</v>
      </c>
      <c r="CT359" s="7" t="n">
        <v>0.02624884736318811</v>
      </c>
      <c r="CU359" s="7" t="n">
        <v>-0.03012594738257335</v>
      </c>
      <c r="CV359" s="7" t="n">
        <v>-0.1650606185590103</v>
      </c>
      <c r="CW359" s="7" t="n">
        <v>-0.01556226967139729</v>
      </c>
      <c r="CX359" s="7" t="n">
        <v>-0.4607115188028904</v>
      </c>
      <c r="CY359" s="7" t="n">
        <v>-0.3208476875551277</v>
      </c>
      <c r="CZ359" s="7" t="n">
        <v>-0.3840707753712151</v>
      </c>
      <c r="DA359" s="7" t="n">
        <v>-0.4412107164868826</v>
      </c>
      <c r="DB359" s="7" t="n">
        <v>-0.4412107164868826</v>
      </c>
      <c r="DC359" s="7" t="n">
        <v>-0.4412107164868826</v>
      </c>
      <c r="DD359" s="7" t="n">
        <v>-0.4412107164868826</v>
      </c>
      <c r="DE359" s="7" t="n">
        <v>-0.4412107164868826</v>
      </c>
      <c r="DF359" s="7" t="n">
        <v>0.04875076144307511</v>
      </c>
      <c r="DG359" s="7" t="n">
        <v>-0.09049034103368059</v>
      </c>
      <c r="DH359" s="7" t="n">
        <v>-0.09049034103368059</v>
      </c>
      <c r="DI359" s="7" t="n">
        <v>-0.09049034103368059</v>
      </c>
      <c r="DJ359" s="7" t="n">
        <v>-0.09049034103368059</v>
      </c>
      <c r="DK359" s="7" t="n">
        <v>-0.09049034103368059</v>
      </c>
      <c r="DL359" s="7" t="n">
        <v>-0.06567392713164744</v>
      </c>
      <c r="DM359" s="7" t="n">
        <v>0.3312793308669422</v>
      </c>
      <c r="DN359" s="7" t="n">
        <v>0.3312793308669422</v>
      </c>
      <c r="DO359" s="7" t="n">
        <v>0.3312793308669422</v>
      </c>
      <c r="DP359" s="7" t="n">
        <v>0.3312793308669422</v>
      </c>
      <c r="DQ359" s="7" t="n">
        <v>0.3312793308669422</v>
      </c>
    </row>
    <row r="360">
      <c r="A360" s="6" t="n">
        <v>45496</v>
      </c>
      <c r="B360" s="7" t="n">
        <v>0.9356002749402159</v>
      </c>
      <c r="C360" s="7" t="n">
        <v>0.9490995116572567</v>
      </c>
      <c r="D360" s="7" t="n">
        <v>0.7891240132687067</v>
      </c>
      <c r="E360" s="7" t="n">
        <v>0.4746445441961045</v>
      </c>
      <c r="F360" s="7" t="n">
        <v>0.7941983590529682</v>
      </c>
      <c r="G360" s="7" t="n">
        <v>0.8812339357356431</v>
      </c>
      <c r="H360" s="7" t="n">
        <v>1.831974538297675</v>
      </c>
      <c r="I360" s="7" t="n">
        <v>0.85745648170147</v>
      </c>
      <c r="J360" s="7" t="n">
        <v>0.6492297621417564</v>
      </c>
      <c r="K360" s="7" t="n">
        <v>0.4144284873438979</v>
      </c>
      <c r="L360" s="7" t="n">
        <v>0.4972826254315188</v>
      </c>
      <c r="M360" s="7" t="n">
        <v>0.3756711004804161</v>
      </c>
      <c r="N360" s="7" t="n">
        <v>0.6343435679288252</v>
      </c>
      <c r="O360" s="7" t="n">
        <v>0.8215375972238335</v>
      </c>
      <c r="P360" s="7" t="n">
        <v>0.3245909517503391</v>
      </c>
      <c r="Q360" s="7" t="n">
        <v>0.1856416350130938</v>
      </c>
      <c r="R360" s="7" t="n">
        <v>0.3768155679207488</v>
      </c>
      <c r="S360" s="7" t="n">
        <v>0.4194144029943978</v>
      </c>
      <c r="T360" s="7" t="n">
        <v>0.5164399851555714</v>
      </c>
      <c r="U360" s="7" t="n">
        <v>0.6334405283089952</v>
      </c>
      <c r="V360" s="7" t="n">
        <v>0.4789263474789494</v>
      </c>
      <c r="W360" s="7" t="n">
        <v>0.4586780629468168</v>
      </c>
      <c r="X360" s="7" t="n">
        <v>0.4883964764225144</v>
      </c>
      <c r="Y360" s="7" t="n">
        <v>0.6543483737829787</v>
      </c>
      <c r="Z360" s="7" t="n">
        <v>0.6512814056563503</v>
      </c>
      <c r="AA360" s="7" t="n">
        <v>0.5288864306229402</v>
      </c>
      <c r="AB360" s="7" t="n">
        <v>0.5965619030350771</v>
      </c>
      <c r="AC360" s="7" t="n">
        <v>0.4185448409847492</v>
      </c>
      <c r="AD360" s="7" t="n">
        <v>0.3361465085280972</v>
      </c>
      <c r="AE360" s="7" t="n">
        <v>0.4712556621492221</v>
      </c>
      <c r="AF360" s="7" t="n">
        <v>0.7162999067584213</v>
      </c>
      <c r="AG360" s="7" t="n">
        <v>0.4775581992799594</v>
      </c>
      <c r="AH360" s="7" t="n">
        <v>0.3168962089868363</v>
      </c>
      <c r="AI360" s="7" t="n">
        <v>0.2880125950020411</v>
      </c>
      <c r="AJ360" s="7" t="n">
        <v>0.572920442928849</v>
      </c>
      <c r="AK360" s="7" t="n">
        <v>0.4882954503820633</v>
      </c>
      <c r="AL360" s="7" t="n">
        <v>0.512215282199457</v>
      </c>
      <c r="AM360" s="7" t="n">
        <v>0.3255973750727874</v>
      </c>
      <c r="AN360" s="7" t="n">
        <v>0.7448039563226889</v>
      </c>
      <c r="AO360" s="7" t="n">
        <v>0.5166878945821454</v>
      </c>
      <c r="AP360" s="7" t="n">
        <v>0.2462040680847528</v>
      </c>
      <c r="AQ360" s="7" t="n">
        <v>0.5011980483134624</v>
      </c>
      <c r="AR360" s="7" t="n">
        <v>0.2996522538154442</v>
      </c>
      <c r="AS360" s="7" t="n">
        <v>0.308589122161059</v>
      </c>
      <c r="AT360" s="7" t="n">
        <v>0.5084010409883093</v>
      </c>
      <c r="AU360" s="7" t="n">
        <v>0.1530684634588289</v>
      </c>
      <c r="AV360" s="7" t="n">
        <v>0.533032538764906</v>
      </c>
      <c r="AW360" s="7" t="n">
        <v>0.5796372501663336</v>
      </c>
      <c r="AX360" s="7" t="n">
        <v>0.6366577322053351</v>
      </c>
      <c r="AY360" s="7" t="n">
        <v>0.6366577322053351</v>
      </c>
      <c r="AZ360" s="7" t="n">
        <v>0.6366577322053351</v>
      </c>
      <c r="BA360" s="7" t="n">
        <v>0.6366577322053351</v>
      </c>
      <c r="BB360" s="7" t="n">
        <v>0.6366577322053351</v>
      </c>
      <c r="BC360" s="7" t="n">
        <v>0.1025686959779335</v>
      </c>
      <c r="BD360" s="7" t="n">
        <v>0.02425260569007137</v>
      </c>
      <c r="BE360" s="7" t="n">
        <v>-0.02692925799494594</v>
      </c>
      <c r="BF360" s="7" t="n">
        <v>0.3268580568589143</v>
      </c>
      <c r="BG360" s="7" t="n">
        <v>0.01483279488432454</v>
      </c>
      <c r="BH360" s="7" t="n">
        <v>0.4518936595342447</v>
      </c>
      <c r="BI360" s="7" t="n">
        <v>-0.1965942470907971</v>
      </c>
      <c r="BJ360" s="7" t="n">
        <v>-0.1769034456965092</v>
      </c>
      <c r="BK360" s="7" t="n">
        <v>0.03084300835535325</v>
      </c>
      <c r="BL360" s="7" t="n">
        <v>-0.1356426905647364</v>
      </c>
      <c r="BM360" s="7" t="n">
        <v>0.07772657742832756</v>
      </c>
      <c r="BN360" s="7" t="n">
        <v>0.07772657742832756</v>
      </c>
      <c r="BO360" s="7" t="n">
        <v>0.07772657742832756</v>
      </c>
      <c r="BP360" s="7" t="n">
        <v>0.07772657742832756</v>
      </c>
      <c r="BQ360" s="7" t="n">
        <v>0.07772657742832756</v>
      </c>
      <c r="BR360" s="7" t="n">
        <v>-0.134330396790738</v>
      </c>
      <c r="BS360" s="7" t="n">
        <v>-0.134330396790738</v>
      </c>
      <c r="BT360" s="7" t="n">
        <v>-0.134330396790738</v>
      </c>
      <c r="BU360" s="7" t="n">
        <v>-0.134330396790738</v>
      </c>
      <c r="BV360" s="7" t="n">
        <v>-0.134330396790738</v>
      </c>
      <c r="BW360" s="7" t="n">
        <v>-0.2069506615546272</v>
      </c>
      <c r="BX360" s="7" t="n">
        <v>-0.1363647507695661</v>
      </c>
      <c r="BY360" s="7" t="n">
        <v>0.249742534659579</v>
      </c>
      <c r="BZ360" s="7" t="n">
        <v>-0.100667891152885</v>
      </c>
      <c r="CA360" s="7" t="n">
        <v>0.2011358195803594</v>
      </c>
      <c r="CB360" s="7" t="n">
        <v>0.2011358195803594</v>
      </c>
      <c r="CC360" s="7" t="n">
        <v>0.2011358195803594</v>
      </c>
      <c r="CD360" s="7" t="n">
        <v>0.2011358195803594</v>
      </c>
      <c r="CE360" s="7" t="n">
        <v>0.2011358195803594</v>
      </c>
      <c r="CF360" s="7" t="n">
        <v>0.005314776323085857</v>
      </c>
      <c r="CG360" s="7" t="n">
        <v>0.03927052897328731</v>
      </c>
      <c r="CH360" s="7" t="n">
        <v>-0.03150163726107802</v>
      </c>
      <c r="CI360" s="7" t="n">
        <v>-0.02771374727989595</v>
      </c>
      <c r="CJ360" s="7" t="n">
        <v>0.149058922993742</v>
      </c>
      <c r="CK360" s="7" t="n">
        <v>0.0004929195424023813</v>
      </c>
      <c r="CL360" s="7" t="n">
        <v>-0.03363553295068922</v>
      </c>
      <c r="CM360" s="7" t="n">
        <v>-0.07602730649273348</v>
      </c>
      <c r="CN360" s="7" t="n">
        <v>-0.07602730649273348</v>
      </c>
      <c r="CO360" s="7" t="n">
        <v>-0.07602730649273348</v>
      </c>
      <c r="CP360" s="7" t="n">
        <v>-0.07602730649273348</v>
      </c>
      <c r="CQ360" s="7" t="n">
        <v>-0.07602730649273348</v>
      </c>
      <c r="CR360" s="7" t="n">
        <v>-0.03599031025526411</v>
      </c>
      <c r="CS360" s="7" t="n">
        <v>0.09175953086217103</v>
      </c>
      <c r="CT360" s="7" t="n">
        <v>0.0147679161066856</v>
      </c>
      <c r="CU360" s="7" t="n">
        <v>-0.0113325855336851</v>
      </c>
      <c r="CV360" s="7" t="n">
        <v>-0.1614616019212174</v>
      </c>
      <c r="CW360" s="7" t="n">
        <v>-0.02657544833391134</v>
      </c>
      <c r="CX360" s="7" t="n">
        <v>-0.4769663318691439</v>
      </c>
      <c r="CY360" s="7" t="n">
        <v>-0.3284455533475311</v>
      </c>
      <c r="CZ360" s="7" t="n">
        <v>-0.3877322467921556</v>
      </c>
      <c r="DA360" s="7" t="n">
        <v>-0.447462047601522</v>
      </c>
      <c r="DB360" s="7" t="n">
        <v>-0.447462047601522</v>
      </c>
      <c r="DC360" s="7" t="n">
        <v>-0.447462047601522</v>
      </c>
      <c r="DD360" s="7" t="n">
        <v>-0.447462047601522</v>
      </c>
      <c r="DE360" s="7" t="n">
        <v>-0.447462047601522</v>
      </c>
      <c r="DF360" s="7" t="n">
        <v>0.09745909338693992</v>
      </c>
      <c r="DG360" s="7" t="n">
        <v>-0.09049034103368059</v>
      </c>
      <c r="DH360" s="7" t="n">
        <v>-0.09049034103368059</v>
      </c>
      <c r="DI360" s="7" t="n">
        <v>-0.09049034103368059</v>
      </c>
      <c r="DJ360" s="7" t="n">
        <v>-0.09049034103368059</v>
      </c>
      <c r="DK360" s="7" t="n">
        <v>-0.09049034103368059</v>
      </c>
      <c r="DL360" s="7" t="n">
        <v>-0.07612649274604089</v>
      </c>
      <c r="DM360" s="7" t="n">
        <v>0.3163859387621355</v>
      </c>
      <c r="DN360" s="7" t="n">
        <v>0.3163859387621355</v>
      </c>
      <c r="DO360" s="7" t="n">
        <v>0.3163859387621355</v>
      </c>
      <c r="DP360" s="7" t="n">
        <v>0.3163859387621355</v>
      </c>
      <c r="DQ360" s="7" t="n">
        <v>0.3163859387621355</v>
      </c>
    </row>
    <row r="361">
      <c r="A361" s="6" t="n">
        <v>45497</v>
      </c>
      <c r="B361" s="7" t="n">
        <v>0.8910494046867026</v>
      </c>
      <c r="C361" s="7" t="n">
        <v>0.9178431666573392</v>
      </c>
      <c r="D361" s="7" t="n">
        <v>0.7305044250880373</v>
      </c>
      <c r="E361" s="7" t="n">
        <v>0.4593408726095585</v>
      </c>
      <c r="F361" s="7" t="n">
        <v>0.7553190868460169</v>
      </c>
      <c r="G361" s="7" t="n">
        <v>0.8510659034883261</v>
      </c>
      <c r="H361" s="7" t="n">
        <v>1.685857338066321</v>
      </c>
      <c r="I361" s="7" t="n">
        <v>0.8141154976751759</v>
      </c>
      <c r="J361" s="7" t="n">
        <v>0.6281175306135562</v>
      </c>
      <c r="K361" s="7" t="n">
        <v>0.3934069537427702</v>
      </c>
      <c r="L361" s="7" t="n">
        <v>0.4345344193661185</v>
      </c>
      <c r="M361" s="7" t="n">
        <v>0.3171882273339275</v>
      </c>
      <c r="N361" s="7" t="n">
        <v>0.6282908678446373</v>
      </c>
      <c r="O361" s="7" t="n">
        <v>0.802633914109028</v>
      </c>
      <c r="P361" s="7" t="n">
        <v>0.2933026853929628</v>
      </c>
      <c r="Q361" s="7" t="n">
        <v>0.1374524771532406</v>
      </c>
      <c r="R361" s="7" t="n">
        <v>0.3462617962174932</v>
      </c>
      <c r="S361" s="7" t="n">
        <v>0.3528286088955486</v>
      </c>
      <c r="T361" s="7" t="n">
        <v>0.4453026482356295</v>
      </c>
      <c r="U361" s="7" t="n">
        <v>0.5347169218612535</v>
      </c>
      <c r="V361" s="7" t="n">
        <v>0.4584384007252005</v>
      </c>
      <c r="W361" s="7" t="n">
        <v>0.370516935238423</v>
      </c>
      <c r="X361" s="7" t="n">
        <v>0.3984391958053499</v>
      </c>
      <c r="Y361" s="7" t="n">
        <v>0.554361116854873</v>
      </c>
      <c r="Z361" s="7" t="n">
        <v>0.6146367916195927</v>
      </c>
      <c r="AA361" s="7" t="n">
        <v>0.5077063739983978</v>
      </c>
      <c r="AB361" s="7" t="n">
        <v>0.4831823037642164</v>
      </c>
      <c r="AC361" s="7" t="n">
        <v>0.3959271732804726</v>
      </c>
      <c r="AD361" s="7" t="n">
        <v>0.278883704530124</v>
      </c>
      <c r="AE361" s="7" t="n">
        <v>0.3823343561960768</v>
      </c>
      <c r="AF361" s="7" t="n">
        <v>0.5944171314730022</v>
      </c>
      <c r="AG361" s="7" t="n">
        <v>0.4538636323489547</v>
      </c>
      <c r="AH361" s="7" t="n">
        <v>0.2604584089255557</v>
      </c>
      <c r="AI361" s="7" t="n">
        <v>0.2340344893636841</v>
      </c>
      <c r="AJ361" s="7" t="n">
        <v>0.4526715524377762</v>
      </c>
      <c r="AK361" s="7" t="n">
        <v>0.4644286976684495</v>
      </c>
      <c r="AL361" s="7" t="n">
        <v>0.5060383354684304</v>
      </c>
      <c r="AM361" s="7" t="n">
        <v>0.2821649625380211</v>
      </c>
      <c r="AN361" s="7" t="n">
        <v>0.6393496492162114</v>
      </c>
      <c r="AO361" s="7" t="n">
        <v>0.481298238641596</v>
      </c>
      <c r="AP361" s="7" t="n">
        <v>0.241588820950779</v>
      </c>
      <c r="AQ361" s="7" t="n">
        <v>0.4401834317608966</v>
      </c>
      <c r="AR361" s="7" t="n">
        <v>0.2697387227604819</v>
      </c>
      <c r="AS361" s="7" t="n">
        <v>0.2525073362656372</v>
      </c>
      <c r="AT361" s="7" t="n">
        <v>0.4204799450203296</v>
      </c>
      <c r="AU361" s="7" t="n">
        <v>0.06491702260592214</v>
      </c>
      <c r="AV361" s="7" t="n">
        <v>0.4436757315894928</v>
      </c>
      <c r="AW361" s="7" t="n">
        <v>0.4824333369665148</v>
      </c>
      <c r="AX361" s="7" t="n">
        <v>0.5572083497979468</v>
      </c>
      <c r="AY361" s="7" t="n">
        <v>0.5572083497979468</v>
      </c>
      <c r="AZ361" s="7" t="n">
        <v>0.5572083497979468</v>
      </c>
      <c r="BA361" s="7" t="n">
        <v>0.5572083497979468</v>
      </c>
      <c r="BB361" s="7" t="n">
        <v>0.5572083497979468</v>
      </c>
      <c r="BC361" s="7" t="n">
        <v>0.05084637160575145</v>
      </c>
      <c r="BD361" s="7" t="n">
        <v>-0.01964346096855774</v>
      </c>
      <c r="BE361" s="7" t="n">
        <v>-0.04244416458058897</v>
      </c>
      <c r="BF361" s="7" t="n">
        <v>0.2624474879386594</v>
      </c>
      <c r="BG361" s="7" t="n">
        <v>-0.03277377257220837</v>
      </c>
      <c r="BH361" s="7" t="n">
        <v>0.3625505237973068</v>
      </c>
      <c r="BI361" s="7" t="n">
        <v>-0.2307488329624779</v>
      </c>
      <c r="BJ361" s="7" t="n">
        <v>-0.1891364797651001</v>
      </c>
      <c r="BK361" s="7" t="n">
        <v>0.008505218488220168</v>
      </c>
      <c r="BL361" s="7" t="n">
        <v>-0.1446128796513809</v>
      </c>
      <c r="BM361" s="7" t="n">
        <v>0.07772657742832756</v>
      </c>
      <c r="BN361" s="7" t="n">
        <v>0.07772657742832756</v>
      </c>
      <c r="BO361" s="7" t="n">
        <v>0.07772657742832756</v>
      </c>
      <c r="BP361" s="7" t="n">
        <v>0.07772657742832756</v>
      </c>
      <c r="BQ361" s="7" t="n">
        <v>0.07772657742832756</v>
      </c>
      <c r="BR361" s="7" t="n">
        <v>-0.134330396790738</v>
      </c>
      <c r="BS361" s="7" t="n">
        <v>-0.134330396790738</v>
      </c>
      <c r="BT361" s="7" t="n">
        <v>-0.134330396790738</v>
      </c>
      <c r="BU361" s="7" t="n">
        <v>-0.134330396790738</v>
      </c>
      <c r="BV361" s="7" t="n">
        <v>-0.134330396790738</v>
      </c>
      <c r="BW361" s="7" t="n">
        <v>-0.217102698360464</v>
      </c>
      <c r="BX361" s="7" t="n">
        <v>-0.1453274464081904</v>
      </c>
      <c r="BY361" s="7" t="n">
        <v>0.1036470116806079</v>
      </c>
      <c r="BZ361" s="7" t="n">
        <v>-0.1470693993747387</v>
      </c>
      <c r="CA361" s="7" t="n">
        <v>0.2011358195803594</v>
      </c>
      <c r="CB361" s="7" t="n">
        <v>0.2011358195803594</v>
      </c>
      <c r="CC361" s="7" t="n">
        <v>0.2011358195803594</v>
      </c>
      <c r="CD361" s="7" t="n">
        <v>0.2011358195803594</v>
      </c>
      <c r="CE361" s="7" t="n">
        <v>0.2011358195803594</v>
      </c>
      <c r="CF361" s="7" t="n">
        <v>-0.0330266117273933</v>
      </c>
      <c r="CG361" s="7" t="n">
        <v>-0.02130606931299139</v>
      </c>
      <c r="CH361" s="7" t="n">
        <v>-0.0684388955473253</v>
      </c>
      <c r="CI361" s="7" t="n">
        <v>-0.06479547072579428</v>
      </c>
      <c r="CJ361" s="7" t="n">
        <v>0.1052353215735935</v>
      </c>
      <c r="CK361" s="7" t="n">
        <v>-0.06107300446831121</v>
      </c>
      <c r="CL361" s="7" t="n">
        <v>-0.09310134243610069</v>
      </c>
      <c r="CM361" s="7" t="n">
        <v>-0.1208803374080779</v>
      </c>
      <c r="CN361" s="7" t="n">
        <v>-0.1208803374080779</v>
      </c>
      <c r="CO361" s="7" t="n">
        <v>-0.1208803374080779</v>
      </c>
      <c r="CP361" s="7" t="n">
        <v>-0.1208803374080779</v>
      </c>
      <c r="CQ361" s="7" t="n">
        <v>-0.1208803374080779</v>
      </c>
      <c r="CR361" s="7" t="n">
        <v>-0.07275637643615784</v>
      </c>
      <c r="CS361" s="7" t="n">
        <v>0.05012125316401961</v>
      </c>
      <c r="CT361" s="7" t="n">
        <v>-0.02393400230629761</v>
      </c>
      <c r="CU361" s="7" t="n">
        <v>-0.0689596490702854</v>
      </c>
      <c r="CV361" s="7" t="n">
        <v>-0.2594871571117818</v>
      </c>
      <c r="CW361" s="7" t="n">
        <v>-0.06370058500980824</v>
      </c>
      <c r="CX361" s="7" t="n">
        <v>-0.4893209510070212</v>
      </c>
      <c r="CY361" s="7" t="n">
        <v>-0.3540577598350365</v>
      </c>
      <c r="CZ361" s="7" t="n">
        <v>-0.3902331772755385</v>
      </c>
      <c r="DA361" s="7" t="n">
        <v>-0.4685351209756259</v>
      </c>
      <c r="DB361" s="7" t="n">
        <v>-0.4685351209756259</v>
      </c>
      <c r="DC361" s="7" t="n">
        <v>-0.4685351209756259</v>
      </c>
      <c r="DD361" s="7" t="n">
        <v>-0.4685351209756259</v>
      </c>
      <c r="DE361" s="7" t="n">
        <v>-0.4685351209756259</v>
      </c>
      <c r="DF361" s="7" t="n">
        <v>0.04418439365070714</v>
      </c>
      <c r="DG361" s="7" t="n">
        <v>-0.09049034103368059</v>
      </c>
      <c r="DH361" s="7" t="n">
        <v>-0.09049034103368059</v>
      </c>
      <c r="DI361" s="7" t="n">
        <v>-0.09049034103368059</v>
      </c>
      <c r="DJ361" s="7" t="n">
        <v>-0.09049034103368059</v>
      </c>
      <c r="DK361" s="7" t="n">
        <v>-0.09049034103368059</v>
      </c>
      <c r="DL361" s="7" t="n">
        <v>-0.1113618175273383</v>
      </c>
      <c r="DM361" s="7" t="n">
        <v>0.2661807042515341</v>
      </c>
      <c r="DN361" s="7" t="n">
        <v>0.2661807042515341</v>
      </c>
      <c r="DO361" s="7" t="n">
        <v>0.2661807042515341</v>
      </c>
      <c r="DP361" s="7" t="n">
        <v>0.2661807042515341</v>
      </c>
      <c r="DQ361" s="7" t="n">
        <v>0.2661807042515341</v>
      </c>
    </row>
    <row r="362">
      <c r="A362" s="6" t="n">
        <v>45498</v>
      </c>
      <c r="B362" s="7" t="n">
        <v>0.8700501138283212</v>
      </c>
      <c r="C362" s="7" t="n">
        <v>0.9191821261330271</v>
      </c>
      <c r="D362" s="7" t="n">
        <v>0.712688209097385</v>
      </c>
      <c r="E362" s="7" t="n">
        <v>0.4473175748771665</v>
      </c>
      <c r="F362" s="7" t="n">
        <v>0.7433981970343868</v>
      </c>
      <c r="G362" s="7" t="n">
        <v>0.8523582418164481</v>
      </c>
      <c r="H362" s="7" t="n">
        <v>1.654262921111591</v>
      </c>
      <c r="I362" s="7" t="n">
        <v>0.8018879923628839</v>
      </c>
      <c r="J362" s="7" t="n">
        <v>0.6106534934931611</v>
      </c>
      <c r="K362" s="7" t="n">
        <v>0.3818453758102607</v>
      </c>
      <c r="L362" s="7" t="n">
        <v>0.4237106325161906</v>
      </c>
      <c r="M362" s="7" t="n">
        <v>0.3046931064453595</v>
      </c>
      <c r="N362" s="7" t="n">
        <v>0.6299319543185711</v>
      </c>
      <c r="O362" s="7" t="n">
        <v>0.7753265982516244</v>
      </c>
      <c r="P362" s="7" t="n">
        <v>0.2561471070687174</v>
      </c>
      <c r="Q362" s="7" t="n">
        <v>0.1401180392233035</v>
      </c>
      <c r="R362" s="7" t="n">
        <v>0.3347817279851515</v>
      </c>
      <c r="S362" s="7" t="n">
        <v>0.3316863749992558</v>
      </c>
      <c r="T362" s="7" t="n">
        <v>0.422715214440246</v>
      </c>
      <c r="U362" s="7" t="n">
        <v>0.5193905172510831</v>
      </c>
      <c r="V362" s="7" t="n">
        <v>0.4333664870869951</v>
      </c>
      <c r="W362" s="7" t="n">
        <v>0.3611196424865135</v>
      </c>
      <c r="X362" s="7" t="n">
        <v>0.3888504470778913</v>
      </c>
      <c r="Y362" s="7" t="n">
        <v>0.5388385360792973</v>
      </c>
      <c r="Z362" s="7" t="n">
        <v>0.5943101185718671</v>
      </c>
      <c r="AA362" s="7" t="n">
        <v>0.480596598394925</v>
      </c>
      <c r="AB362" s="7" t="n">
        <v>0.4767100045965393</v>
      </c>
      <c r="AC362" s="7" t="n">
        <v>0.378294751817974</v>
      </c>
      <c r="AD362" s="7" t="n">
        <v>0.2546197513035076</v>
      </c>
      <c r="AE362" s="7" t="n">
        <v>0.3728560343364953</v>
      </c>
      <c r="AF362" s="7" t="n">
        <v>0.5838325003400029</v>
      </c>
      <c r="AG362" s="7" t="n">
        <v>0.4438948520856441</v>
      </c>
      <c r="AH362" s="7" t="n">
        <v>0.2365440344050813</v>
      </c>
      <c r="AI362" s="7" t="n">
        <v>0.2237061947743262</v>
      </c>
      <c r="AJ362" s="7" t="n">
        <v>0.4542845894548118</v>
      </c>
      <c r="AK362" s="7" t="n">
        <v>0.45438747538768</v>
      </c>
      <c r="AL362" s="7" t="n">
        <v>0.4990510254046294</v>
      </c>
      <c r="AM362" s="7" t="n">
        <v>0.2724908271017383</v>
      </c>
      <c r="AN362" s="7" t="n">
        <v>0.6229783330056902</v>
      </c>
      <c r="AO362" s="7" t="n">
        <v>0.4748341611423503</v>
      </c>
      <c r="AP362" s="7" t="n">
        <v>0.220244753434756</v>
      </c>
      <c r="AQ362" s="7" t="n">
        <v>0.4272356892740097</v>
      </c>
      <c r="AR362" s="7" t="n">
        <v>0.2610324410725871</v>
      </c>
      <c r="AS362" s="7" t="n">
        <v>0.2335336482764006</v>
      </c>
      <c r="AT362" s="7" t="n">
        <v>0.38118671190678</v>
      </c>
      <c r="AU362" s="7" t="n">
        <v>0.05734302964501503</v>
      </c>
      <c r="AV362" s="7" t="n">
        <v>0.4037408579852699</v>
      </c>
      <c r="AW362" s="7" t="n">
        <v>0.4414263527504239</v>
      </c>
      <c r="AX362" s="7" t="n">
        <v>0.5540939330983508</v>
      </c>
      <c r="AY362" s="7" t="n">
        <v>0.5540939330983508</v>
      </c>
      <c r="AZ362" s="7" t="n">
        <v>0.5540939330983508</v>
      </c>
      <c r="BA362" s="7" t="n">
        <v>0.5540939330983508</v>
      </c>
      <c r="BB362" s="7" t="n">
        <v>0.5540939330983508</v>
      </c>
      <c r="BC362" s="7" t="n">
        <v>0.03957444577946334</v>
      </c>
      <c r="BD362" s="7" t="n">
        <v>-0.02772047626628926</v>
      </c>
      <c r="BE362" s="7" t="n">
        <v>-0.05060959448269098</v>
      </c>
      <c r="BF362" s="7" t="n">
        <v>0.2275257394049419</v>
      </c>
      <c r="BG362" s="7" t="n">
        <v>-0.04079918207424682</v>
      </c>
      <c r="BH362" s="7" t="n">
        <v>0.3248597309436347</v>
      </c>
      <c r="BI362" s="7" t="n">
        <v>-0.2289461319491233</v>
      </c>
      <c r="BJ362" s="7" t="n">
        <v>-0.1947580901226101</v>
      </c>
      <c r="BK362" s="7" t="n">
        <v>0.001332442334096795</v>
      </c>
      <c r="BL362" s="7" t="n">
        <v>-0.1575608240427953</v>
      </c>
      <c r="BM362" s="7" t="n">
        <v>0.0755711242734709</v>
      </c>
      <c r="BN362" s="7" t="n">
        <v>0.0755711242734709</v>
      </c>
      <c r="BO362" s="7" t="n">
        <v>0.0755711242734709</v>
      </c>
      <c r="BP362" s="7" t="n">
        <v>0.0755711242734709</v>
      </c>
      <c r="BQ362" s="7" t="n">
        <v>0.0755711242734709</v>
      </c>
      <c r="BR362" s="7" t="n">
        <v>-0.134330396790738</v>
      </c>
      <c r="BS362" s="7" t="n">
        <v>-0.134330396790738</v>
      </c>
      <c r="BT362" s="7" t="n">
        <v>-0.134330396790738</v>
      </c>
      <c r="BU362" s="7" t="n">
        <v>-0.134330396790738</v>
      </c>
      <c r="BV362" s="7" t="n">
        <v>-0.134330396790738</v>
      </c>
      <c r="BW362" s="7" t="n">
        <v>-0.2250103613598007</v>
      </c>
      <c r="BX362" s="7" t="n">
        <v>-0.1582645744447508</v>
      </c>
      <c r="BY362" s="7" t="n">
        <v>0.1146561922292904</v>
      </c>
      <c r="BZ362" s="7" t="n">
        <v>-0.1715734308706978</v>
      </c>
      <c r="CA362" s="7" t="n">
        <v>0.1987335479411987</v>
      </c>
      <c r="CB362" s="7" t="n">
        <v>0.1987335479411987</v>
      </c>
      <c r="CC362" s="7" t="n">
        <v>0.1987335479411987</v>
      </c>
      <c r="CD362" s="7" t="n">
        <v>0.1987335479411987</v>
      </c>
      <c r="CE362" s="7" t="n">
        <v>0.1987335479411987</v>
      </c>
      <c r="CF362" s="7" t="n">
        <v>-0.05977497300710899</v>
      </c>
      <c r="CG362" s="7" t="n">
        <v>-0.02546387778793413</v>
      </c>
      <c r="CH362" s="7" t="n">
        <v>-0.1016647037086075</v>
      </c>
      <c r="CI362" s="7" t="n">
        <v>-0.09815122820933952</v>
      </c>
      <c r="CJ362" s="7" t="n">
        <v>0.07466236678590832</v>
      </c>
      <c r="CK362" s="7" t="n">
        <v>-0.06912888584990917</v>
      </c>
      <c r="CL362" s="7" t="n">
        <v>-0.1008824245066274</v>
      </c>
      <c r="CM362" s="7" t="n">
        <v>-0.1131912516317979</v>
      </c>
      <c r="CN362" s="7" t="n">
        <v>-0.1131912516317979</v>
      </c>
      <c r="CO362" s="7" t="n">
        <v>-0.1131912516317979</v>
      </c>
      <c r="CP362" s="7" t="n">
        <v>-0.1131912516317979</v>
      </c>
      <c r="CQ362" s="7" t="n">
        <v>-0.1131912516317979</v>
      </c>
      <c r="CR362" s="7" t="n">
        <v>-0.1058281938489355</v>
      </c>
      <c r="CS362" s="7" t="n">
        <v>0.02107286051143897</v>
      </c>
      <c r="CT362" s="7" t="n">
        <v>-0.05874715781172801</v>
      </c>
      <c r="CU362" s="7" t="n">
        <v>-0.0729150097200566</v>
      </c>
      <c r="CV362" s="7" t="n">
        <v>-0.2537789432714007</v>
      </c>
      <c r="CW362" s="7" t="n">
        <v>-0.08960044463560757</v>
      </c>
      <c r="CX362" s="7" t="n">
        <v>-0.4828310005024137</v>
      </c>
      <c r="CY362" s="7" t="n">
        <v>-0.3719257762823417</v>
      </c>
      <c r="CZ362" s="7" t="n">
        <v>-0.38553281393909</v>
      </c>
      <c r="DA362" s="7" t="n">
        <v>-0.4695980507336747</v>
      </c>
      <c r="DB362" s="7" t="n">
        <v>-0.4695980507336747</v>
      </c>
      <c r="DC362" s="7" t="n">
        <v>-0.4695980507336747</v>
      </c>
      <c r="DD362" s="7" t="n">
        <v>-0.4695980507336747</v>
      </c>
      <c r="DE362" s="7" t="n">
        <v>-0.4695980507336747</v>
      </c>
      <c r="DF362" s="7" t="n">
        <v>0.05331719126824974</v>
      </c>
      <c r="DG362" s="7" t="n">
        <v>-0.09049034103368059</v>
      </c>
      <c r="DH362" s="7" t="n">
        <v>-0.09049034103368059</v>
      </c>
      <c r="DI362" s="7" t="n">
        <v>-0.09049034103368059</v>
      </c>
      <c r="DJ362" s="7" t="n">
        <v>-0.09049034103368059</v>
      </c>
      <c r="DK362" s="7" t="n">
        <v>-0.09049034103368059</v>
      </c>
      <c r="DL362" s="7" t="n">
        <v>-0.1430567022047901</v>
      </c>
      <c r="DM362" s="7" t="n">
        <v>0.2210200841098247</v>
      </c>
      <c r="DN362" s="7" t="n">
        <v>0.2210200841098247</v>
      </c>
      <c r="DO362" s="7" t="n">
        <v>0.2210200841098247</v>
      </c>
      <c r="DP362" s="7" t="n">
        <v>0.2210200841098247</v>
      </c>
      <c r="DQ362" s="7" t="n">
        <v>0.2210200841098247</v>
      </c>
    </row>
    <row r="363">
      <c r="A363" s="6" t="n">
        <v>45499</v>
      </c>
      <c r="B363" s="7" t="n">
        <v>0.9070251977034018</v>
      </c>
      <c r="C363" s="7" t="n">
        <v>0.9455884546441331</v>
      </c>
      <c r="D363" s="7" t="n">
        <v>0.7466133908022576</v>
      </c>
      <c r="E363" s="7" t="n">
        <v>0.473083420926816</v>
      </c>
      <c r="F363" s="7" t="n">
        <v>0.7744333833811368</v>
      </c>
      <c r="G363" s="7" t="n">
        <v>0.8778451300005399</v>
      </c>
      <c r="H363" s="7" t="n">
        <v>1.71884665733788</v>
      </c>
      <c r="I363" s="7" t="n">
        <v>0.8341802860148266</v>
      </c>
      <c r="J363" s="7" t="n">
        <v>0.6403839647879241</v>
      </c>
      <c r="K363" s="7" t="n">
        <v>0.4060156652045064</v>
      </c>
      <c r="L363" s="7" t="n">
        <v>0.4622820567007204</v>
      </c>
      <c r="M363" s="7" t="n">
        <v>0.330583506849643</v>
      </c>
      <c r="N363" s="7" t="n">
        <v>0.6475249878299147</v>
      </c>
      <c r="O363" s="7" t="n">
        <v>0.8114426342997871</v>
      </c>
      <c r="P363" s="7" t="n">
        <v>0.278424897418234</v>
      </c>
      <c r="Q363" s="7" t="n">
        <v>0.16537254625169</v>
      </c>
      <c r="R363" s="7" t="n">
        <v>0.3633763497193072</v>
      </c>
      <c r="S363" s="7" t="n">
        <v>0.36183351959001</v>
      </c>
      <c r="T363" s="7" t="n">
        <v>0.4549230991842947</v>
      </c>
      <c r="U363" s="7" t="n">
        <v>0.5932094547102764</v>
      </c>
      <c r="V363" s="7" t="n">
        <v>0.4549984131027252</v>
      </c>
      <c r="W363" s="7" t="n">
        <v>0.4031385979267237</v>
      </c>
      <c r="X363" s="7" t="n">
        <v>0.4317254767426404</v>
      </c>
      <c r="Y363" s="7" t="n">
        <v>0.6136023472028218</v>
      </c>
      <c r="Z363" s="7" t="n">
        <v>0.6286768891844354</v>
      </c>
      <c r="AA363" s="7" t="n">
        <v>0.5038143907713544</v>
      </c>
      <c r="AB363" s="7" t="n">
        <v>0.5294665331872266</v>
      </c>
      <c r="AC363" s="7" t="n">
        <v>0.3972162191781174</v>
      </c>
      <c r="AD363" s="7" t="n">
        <v>0.2811833023560686</v>
      </c>
      <c r="AE363" s="7" t="n">
        <v>0.415237302471916</v>
      </c>
      <c r="AF363" s="7" t="n">
        <v>0.6637956632423383</v>
      </c>
      <c r="AG363" s="7" t="n">
        <v>0.4884691507411987</v>
      </c>
      <c r="AH363" s="7" t="n">
        <v>0.262724875693872</v>
      </c>
      <c r="AI363" s="7" t="n">
        <v>0.2609846562439389</v>
      </c>
      <c r="AJ363" s="7" t="n">
        <v>0.5213506859444026</v>
      </c>
      <c r="AK363" s="7" t="n">
        <v>0.4992856905140701</v>
      </c>
      <c r="AL363" s="7" t="n">
        <v>0.5208411986434645</v>
      </c>
      <c r="AM363" s="7" t="n">
        <v>0.3069653771557193</v>
      </c>
      <c r="AN363" s="7" t="n">
        <v>0.7018300401221262</v>
      </c>
      <c r="AO363" s="7" t="n">
        <v>0.527523673874464</v>
      </c>
      <c r="AP363" s="7" t="n">
        <v>0.2386603118178936</v>
      </c>
      <c r="AQ363" s="7" t="n">
        <v>0.4819244774160858</v>
      </c>
      <c r="AR363" s="7" t="n">
        <v>0.2999616169481851</v>
      </c>
      <c r="AS363" s="7" t="n">
        <v>0.2586278172882579</v>
      </c>
      <c r="AT363" s="7" t="n">
        <v>0.4063811183111088</v>
      </c>
      <c r="AU363" s="7" t="n">
        <v>0.09565553146666894</v>
      </c>
      <c r="AV363" s="7" t="n">
        <v>0.4293466775008785</v>
      </c>
      <c r="AW363" s="7" t="n">
        <v>0.4677195982761992</v>
      </c>
      <c r="AX363" s="7" t="n">
        <v>0.5540939330983508</v>
      </c>
      <c r="AY363" s="7" t="n">
        <v>0.5540939330983508</v>
      </c>
      <c r="AZ363" s="7" t="n">
        <v>0.5540939330983508</v>
      </c>
      <c r="BA363" s="7" t="n">
        <v>0.5540939330983508</v>
      </c>
      <c r="BB363" s="7" t="n">
        <v>0.5540939330983508</v>
      </c>
      <c r="BC363" s="7" t="n">
        <v>0.05876357512595298</v>
      </c>
      <c r="BD363" s="7" t="n">
        <v>-0.0104114868913241</v>
      </c>
      <c r="BE363" s="7" t="n">
        <v>-0.03027109347190537</v>
      </c>
      <c r="BF363" s="7" t="n">
        <v>0.2499171960296922</v>
      </c>
      <c r="BG363" s="7" t="n">
        <v>-0.02402150074874509</v>
      </c>
      <c r="BH363" s="7" t="n">
        <v>0.3490266695641508</v>
      </c>
      <c r="BI363" s="7" t="n">
        <v>-0.2118666852076079</v>
      </c>
      <c r="BJ363" s="7" t="n">
        <v>-0.1848205076235189</v>
      </c>
      <c r="BK363" s="7" t="n">
        <v>0.03761541762725806</v>
      </c>
      <c r="BL363" s="7" t="n">
        <v>-0.1484670171277587</v>
      </c>
      <c r="BM363" s="7" t="n">
        <v>0.0755711242734709</v>
      </c>
      <c r="BN363" s="7" t="n">
        <v>0.0755711242734709</v>
      </c>
      <c r="BO363" s="7" t="n">
        <v>0.0755711242734709</v>
      </c>
      <c r="BP363" s="7" t="n">
        <v>0.0755711242734709</v>
      </c>
      <c r="BQ363" s="7" t="n">
        <v>0.0755711242734709</v>
      </c>
      <c r="BR363" s="7" t="n">
        <v>-0.134330396790738</v>
      </c>
      <c r="BS363" s="7" t="n">
        <v>-0.134330396790738</v>
      </c>
      <c r="BT363" s="7" t="n">
        <v>-0.134330396790738</v>
      </c>
      <c r="BU363" s="7" t="n">
        <v>-0.134330396790738</v>
      </c>
      <c r="BV363" s="7" t="n">
        <v>-0.134330396790738</v>
      </c>
      <c r="BW363" s="7" t="n">
        <v>-0.2169194617850434</v>
      </c>
      <c r="BX363" s="7" t="n">
        <v>-0.1491783642446516</v>
      </c>
      <c r="BY363" s="7" t="n">
        <v>0.180112288636886</v>
      </c>
      <c r="BZ363" s="7" t="n">
        <v>-0.1568812715502033</v>
      </c>
      <c r="CA363" s="7" t="n">
        <v>0.1987335479411987</v>
      </c>
      <c r="CB363" s="7" t="n">
        <v>0.1987335479411987</v>
      </c>
      <c r="CC363" s="7" t="n">
        <v>0.1987335479411987</v>
      </c>
      <c r="CD363" s="7" t="n">
        <v>0.1987335479411987</v>
      </c>
      <c r="CE363" s="7" t="n">
        <v>0.1987335479411987</v>
      </c>
      <c r="CF363" s="7" t="n">
        <v>-0.04262420603449812</v>
      </c>
      <c r="CG363" s="7" t="n">
        <v>0.0004537428757978024</v>
      </c>
      <c r="CH363" s="7" t="n">
        <v>-0.0839913756753482</v>
      </c>
      <c r="CI363" s="7" t="n">
        <v>-0.08040877809516933</v>
      </c>
      <c r="CJ363" s="7" t="n">
        <v>0.09426542275425254</v>
      </c>
      <c r="CK363" s="7" t="n">
        <v>-0.05046908332895328</v>
      </c>
      <c r="CL363" s="7" t="n">
        <v>-0.08285913841814985</v>
      </c>
      <c r="CM363" s="7" t="n">
        <v>-0.07218279415830431</v>
      </c>
      <c r="CN363" s="7" t="n">
        <v>-0.07218279415830431</v>
      </c>
      <c r="CO363" s="7" t="n">
        <v>-0.07218279415830431</v>
      </c>
      <c r="CP363" s="7" t="n">
        <v>-0.07218279415830431</v>
      </c>
      <c r="CQ363" s="7" t="n">
        <v>-0.07218279415830431</v>
      </c>
      <c r="CR363" s="7" t="n">
        <v>-0.08823677590795143</v>
      </c>
      <c r="CS363" s="7" t="n">
        <v>0.03969838332771403</v>
      </c>
      <c r="CT363" s="7" t="n">
        <v>-0.04022949485124361</v>
      </c>
      <c r="CU363" s="7" t="n">
        <v>-0.04825934375400165</v>
      </c>
      <c r="CV363" s="7" t="n">
        <v>-0.2119804937488871</v>
      </c>
      <c r="CW363" s="7" t="n">
        <v>-0.07299372796910752</v>
      </c>
      <c r="CX363" s="7" t="n">
        <v>-0.4785800612611335</v>
      </c>
      <c r="CY363" s="7" t="n">
        <v>-0.360468992700504</v>
      </c>
      <c r="CZ363" s="7" t="n">
        <v>-0.3511143592087926</v>
      </c>
      <c r="DA363" s="7" t="n">
        <v>-0.4695980507336747</v>
      </c>
      <c r="DB363" s="7" t="n">
        <v>-0.4695980507336747</v>
      </c>
      <c r="DC363" s="7" t="n">
        <v>-0.4695980507336747</v>
      </c>
      <c r="DD363" s="7" t="n">
        <v>-0.4695980507336747</v>
      </c>
      <c r="DE363" s="7" t="n">
        <v>-0.4695980507336747</v>
      </c>
      <c r="DF363" s="7" t="n">
        <v>0.1020254512576835</v>
      </c>
      <c r="DG363" s="7" t="n">
        <v>-0.09049034103368059</v>
      </c>
      <c r="DH363" s="7" t="n">
        <v>-0.09049034103368059</v>
      </c>
      <c r="DI363" s="7" t="n">
        <v>-0.09049034103368059</v>
      </c>
      <c r="DJ363" s="7" t="n">
        <v>-0.09049034103368059</v>
      </c>
      <c r="DK363" s="7" t="n">
        <v>-0.09049034103368059</v>
      </c>
      <c r="DL363" s="7" t="n">
        <v>-0.1261976963632505</v>
      </c>
      <c r="DM363" s="7" t="n">
        <v>0.2450417256625472</v>
      </c>
      <c r="DN363" s="7" t="n">
        <v>0.2450417256625472</v>
      </c>
      <c r="DO363" s="7" t="n">
        <v>0.2450417256625472</v>
      </c>
      <c r="DP363" s="7" t="n">
        <v>0.2450417256625472</v>
      </c>
      <c r="DQ363" s="7" t="n">
        <v>0.2450417256625472</v>
      </c>
    </row>
    <row r="364">
      <c r="A364" s="6" t="n">
        <v>45502</v>
      </c>
      <c r="B364" s="7" t="n">
        <v>0.8668864522837674</v>
      </c>
      <c r="C364" s="7" t="n">
        <v>0.9214053026175903</v>
      </c>
      <c r="D364" s="7" t="n">
        <v>0.7148022933027798</v>
      </c>
      <c r="E364" s="7" t="n">
        <v>0.4577369041488557</v>
      </c>
      <c r="F364" s="7" t="n">
        <v>0.7454799388436437</v>
      </c>
      <c r="G364" s="7" t="n">
        <v>0.8545040096558407</v>
      </c>
      <c r="H364" s="7" t="n">
        <v>1.671400112809196</v>
      </c>
      <c r="I364" s="7" t="n">
        <v>0.7987569255358231</v>
      </c>
      <c r="J364" s="7" t="n">
        <v>0.6239335380169215</v>
      </c>
      <c r="K364" s="7" t="n">
        <v>0.3917884707253645</v>
      </c>
      <c r="L364" s="7" t="n">
        <v>0.4333982779567518</v>
      </c>
      <c r="M364" s="7" t="n">
        <v>0.3101215273755764</v>
      </c>
      <c r="N364" s="7" t="n">
        <v>0.6459604318802654</v>
      </c>
      <c r="O364" s="7" t="n">
        <v>0.7933757898963676</v>
      </c>
      <c r="P364" s="7" t="n">
        <v>0.2754199744630565</v>
      </c>
      <c r="Q364" s="7" t="n">
        <v>0.1421047935009427</v>
      </c>
      <c r="R364" s="7" t="n">
        <v>0.3381723563770378</v>
      </c>
      <c r="S364" s="7" t="n">
        <v>0.3392772348272213</v>
      </c>
      <c r="T364" s="7" t="n">
        <v>0.4308249555704997</v>
      </c>
      <c r="U364" s="7" t="n">
        <v>0.542752137836473</v>
      </c>
      <c r="V364" s="7" t="n">
        <v>0.43958394185893</v>
      </c>
      <c r="W364" s="7" t="n">
        <v>0.3667439158738515</v>
      </c>
      <c r="X364" s="7" t="n">
        <v>0.3945893067377395</v>
      </c>
      <c r="Y364" s="7" t="n">
        <v>0.5624991826437515</v>
      </c>
      <c r="Z364" s="7" t="n">
        <v>0.602825175960406</v>
      </c>
      <c r="AA364" s="7" t="n">
        <v>0.4902227640634462</v>
      </c>
      <c r="AB364" s="7" t="n">
        <v>0.4843829505240766</v>
      </c>
      <c r="AC364" s="7" t="n">
        <v>0.3882774908572604</v>
      </c>
      <c r="AD364" s="7" t="n">
        <v>0.2609471548634774</v>
      </c>
      <c r="AE364" s="7" t="n">
        <v>0.3785288035902399</v>
      </c>
      <c r="AF364" s="7" t="n">
        <v>0.6068048548892271</v>
      </c>
      <c r="AG364" s="7" t="n">
        <v>0.4498611603639262</v>
      </c>
      <c r="AH364" s="7" t="n">
        <v>0.2427802769935032</v>
      </c>
      <c r="AI364" s="7" t="n">
        <v>0.2349588408652252</v>
      </c>
      <c r="AJ364" s="7" t="n">
        <v>0.4698733733071132</v>
      </c>
      <c r="AK364" s="7" t="n">
        <v>0.4603971401646556</v>
      </c>
      <c r="AL364" s="7" t="n">
        <v>0.5075210651899764</v>
      </c>
      <c r="AM364" s="7" t="n">
        <v>0.2811494966921599</v>
      </c>
      <c r="AN364" s="7" t="n">
        <v>0.6479326838480166</v>
      </c>
      <c r="AO364" s="7" t="n">
        <v>0.4824973602371667</v>
      </c>
      <c r="AP364" s="7" t="n">
        <v>0.225537758840924</v>
      </c>
      <c r="AQ364" s="7" t="n">
        <v>0.445818955368436</v>
      </c>
      <c r="AR364" s="7" t="n">
        <v>0.266243144803185</v>
      </c>
      <c r="AS364" s="7" t="n">
        <v>0.2460746000313656</v>
      </c>
      <c r="AT364" s="7" t="n">
        <v>0.386328487910671</v>
      </c>
      <c r="AU364" s="7" t="n">
        <v>0.06637175310622823</v>
      </c>
      <c r="AV364" s="7" t="n">
        <v>0.4089665968350924</v>
      </c>
      <c r="AW364" s="7" t="n">
        <v>0.4467923842710402</v>
      </c>
      <c r="AX364" s="7" t="n">
        <v>0.5540939330983508</v>
      </c>
      <c r="AY364" s="7" t="n">
        <v>0.5540939330983508</v>
      </c>
      <c r="AZ364" s="7" t="n">
        <v>0.5540939330983508</v>
      </c>
      <c r="BA364" s="7" t="n">
        <v>0.5540939330983508</v>
      </c>
      <c r="BB364" s="7" t="n">
        <v>0.5540939330983508</v>
      </c>
      <c r="BC364" s="7" t="n">
        <v>0.04814587034811679</v>
      </c>
      <c r="BD364" s="7" t="n">
        <v>-0.02072097548100904</v>
      </c>
      <c r="BE364" s="7" t="n">
        <v>-0.04819794170348302</v>
      </c>
      <c r="BF364" s="7" t="n">
        <v>0.2320954781206563</v>
      </c>
      <c r="BG364" s="7" t="n">
        <v>-0.03389723418468016</v>
      </c>
      <c r="BH364" s="7" t="n">
        <v>0.3297918171810437</v>
      </c>
      <c r="BI364" s="7" t="n">
        <v>-0.227602503905413</v>
      </c>
      <c r="BJ364" s="7" t="n">
        <v>-0.1910457056054907</v>
      </c>
      <c r="BK364" s="7" t="n">
        <v>0.009882887611644353</v>
      </c>
      <c r="BL364" s="7" t="n">
        <v>-0.1538337376674098</v>
      </c>
      <c r="BM364" s="7" t="n">
        <v>0.0755711242734709</v>
      </c>
      <c r="BN364" s="7" t="n">
        <v>0.0755711242734709</v>
      </c>
      <c r="BO364" s="7" t="n">
        <v>0.0755711242734709</v>
      </c>
      <c r="BP364" s="7" t="n">
        <v>0.0755711242734709</v>
      </c>
      <c r="BQ364" s="7" t="n">
        <v>0.0755711242734709</v>
      </c>
      <c r="BR364" s="7" t="n">
        <v>-0.134330396790738</v>
      </c>
      <c r="BS364" s="7" t="n">
        <v>-0.134330396790738</v>
      </c>
      <c r="BT364" s="7" t="n">
        <v>-0.134330396790738</v>
      </c>
      <c r="BU364" s="7" t="n">
        <v>-0.134330396790738</v>
      </c>
      <c r="BV364" s="7" t="n">
        <v>-0.134330396790738</v>
      </c>
      <c r="BW364" s="7" t="n">
        <v>-0.2224206572472172</v>
      </c>
      <c r="BX364" s="7" t="n">
        <v>-0.154540601574304</v>
      </c>
      <c r="BY364" s="7" t="n">
        <v>0.1255284584490615</v>
      </c>
      <c r="BZ364" s="7" t="n">
        <v>-0.1588630123831416</v>
      </c>
      <c r="CA364" s="7" t="n">
        <v>0.1987335479411987</v>
      </c>
      <c r="CB364" s="7" t="n">
        <v>0.1987335479411987</v>
      </c>
      <c r="CC364" s="7" t="n">
        <v>0.1987335479411987</v>
      </c>
      <c r="CD364" s="7" t="n">
        <v>0.1987335479411987</v>
      </c>
      <c r="CE364" s="7" t="n">
        <v>0.1987335479411987</v>
      </c>
      <c r="CF364" s="7" t="n">
        <v>-0.05627477535796155</v>
      </c>
      <c r="CG364" s="7" t="n">
        <v>-0.02470508320049314</v>
      </c>
      <c r="CH364" s="7" t="n">
        <v>-0.08452162136085528</v>
      </c>
      <c r="CI364" s="7" t="n">
        <v>-0.08094109762240609</v>
      </c>
      <c r="CJ364" s="7" t="n">
        <v>0.07866303745714287</v>
      </c>
      <c r="CK364" s="7" t="n">
        <v>-0.07050318747266049</v>
      </c>
      <c r="CL364" s="7" t="n">
        <v>-0.1022098464496458</v>
      </c>
      <c r="CM364" s="7" t="n">
        <v>-0.1067837107052754</v>
      </c>
      <c r="CN364" s="7" t="n">
        <v>-0.1067837107052754</v>
      </c>
      <c r="CO364" s="7" t="n">
        <v>-0.1067837107052754</v>
      </c>
      <c r="CP364" s="7" t="n">
        <v>-0.1067837107052754</v>
      </c>
      <c r="CQ364" s="7" t="n">
        <v>-0.1067837107052754</v>
      </c>
      <c r="CR364" s="7" t="n">
        <v>-0.08876456407821598</v>
      </c>
      <c r="CS364" s="7" t="n">
        <v>0.02487403227709706</v>
      </c>
      <c r="CT364" s="7" t="n">
        <v>-0.04078507277476728</v>
      </c>
      <c r="CU364" s="7" t="n">
        <v>-0.07219316159489375</v>
      </c>
      <c r="CV364" s="7" t="n">
        <v>-0.2468958334088088</v>
      </c>
      <c r="CW364" s="7" t="n">
        <v>-0.08621127896570091</v>
      </c>
      <c r="CX364" s="7" t="n">
        <v>-0.4839258537059644</v>
      </c>
      <c r="CY364" s="7" t="n">
        <v>-0.3695876297129213</v>
      </c>
      <c r="CZ364" s="7" t="n">
        <v>-0.3798649959239342</v>
      </c>
      <c r="DA364" s="7" t="n">
        <v>-0.4695980507336747</v>
      </c>
      <c r="DB364" s="7" t="n">
        <v>-0.4695980507336747</v>
      </c>
      <c r="DC364" s="7" t="n">
        <v>-0.4695980507336747</v>
      </c>
      <c r="DD364" s="7" t="n">
        <v>-0.4695980507336747</v>
      </c>
      <c r="DE364" s="7" t="n">
        <v>-0.4695980507336747</v>
      </c>
      <c r="DF364" s="7" t="n">
        <v>0.06092782021064669</v>
      </c>
      <c r="DG364" s="7" t="n">
        <v>-0.09049034103368059</v>
      </c>
      <c r="DH364" s="7" t="n">
        <v>-0.09049034103368059</v>
      </c>
      <c r="DI364" s="7" t="n">
        <v>-0.09049034103368059</v>
      </c>
      <c r="DJ364" s="7" t="n">
        <v>-0.09049034103368059</v>
      </c>
      <c r="DK364" s="7" t="n">
        <v>-0.09049034103368059</v>
      </c>
      <c r="DL364" s="7" t="n">
        <v>-0.1267035102706591</v>
      </c>
      <c r="DM364" s="7" t="n">
        <v>0.2443210141039682</v>
      </c>
      <c r="DN364" s="7" t="n">
        <v>0.2443210141039682</v>
      </c>
      <c r="DO364" s="7" t="n">
        <v>0.2443210141039682</v>
      </c>
      <c r="DP364" s="7" t="n">
        <v>0.2443210141039682</v>
      </c>
      <c r="DQ364" s="7" t="n">
        <v>0.2443210141039682</v>
      </c>
    </row>
    <row r="365">
      <c r="A365" s="6" t="n">
        <v>45503</v>
      </c>
      <c r="B365" s="7" t="n">
        <v>0.7756747377081532</v>
      </c>
      <c r="C365" s="7" t="n">
        <v>0.8748892840900604</v>
      </c>
      <c r="D365" s="7" t="n">
        <v>0.6460192140592023</v>
      </c>
      <c r="E365" s="7" t="n">
        <v>0.4193918104692131</v>
      </c>
      <c r="F365" s="7" t="n">
        <v>0.682230074220586</v>
      </c>
      <c r="G365" s="7" t="n">
        <v>0.8096076295141761</v>
      </c>
      <c r="H365" s="7" t="n">
        <v>1.582914396024885</v>
      </c>
      <c r="I365" s="7" t="n">
        <v>0.7235372992694902</v>
      </c>
      <c r="J365" s="7" t="n">
        <v>0.5775104831036098</v>
      </c>
      <c r="K365" s="7" t="n">
        <v>0.3551199330347399</v>
      </c>
      <c r="L365" s="7" t="n">
        <v>0.3728002031656081</v>
      </c>
      <c r="M365" s="7" t="n">
        <v>0.2690294533514743</v>
      </c>
      <c r="N365" s="7" t="n">
        <v>0.6374089121686206</v>
      </c>
      <c r="O365" s="7" t="n">
        <v>0.7347866035143265</v>
      </c>
      <c r="P365" s="7" t="n">
        <v>0.2181479961680828</v>
      </c>
      <c r="Q365" s="7" t="n">
        <v>0.1233471658170522</v>
      </c>
      <c r="R365" s="7" t="n">
        <v>0.2955116084788307</v>
      </c>
      <c r="S365" s="7" t="n">
        <v>0.288984563458393</v>
      </c>
      <c r="T365" s="7" t="n">
        <v>0.3770944751251206</v>
      </c>
      <c r="U365" s="7" t="n">
        <v>0.4760022255444278</v>
      </c>
      <c r="V365" s="7" t="n">
        <v>0.3774931175104048</v>
      </c>
      <c r="W365" s="7" t="n">
        <v>0.3020206377690675</v>
      </c>
      <c r="X365" s="7" t="n">
        <v>0.3285473873308884</v>
      </c>
      <c r="Y365" s="7" t="n">
        <v>0.4948948793730223</v>
      </c>
      <c r="Z365" s="7" t="n">
        <v>0.5419705402868962</v>
      </c>
      <c r="AA365" s="7" t="n">
        <v>0.4231769053001075</v>
      </c>
      <c r="AB365" s="7" t="n">
        <v>0.4013097150680747</v>
      </c>
      <c r="AC365" s="7" t="n">
        <v>0.3518733541623811</v>
      </c>
      <c r="AD365" s="7" t="n">
        <v>0.2087633410827694</v>
      </c>
      <c r="AE365" s="7" t="n">
        <v>0.3132474424706038</v>
      </c>
      <c r="AF365" s="7" t="n">
        <v>0.5223555434396026</v>
      </c>
      <c r="AG365" s="7" t="n">
        <v>0.3812017970364798</v>
      </c>
      <c r="AH365" s="7" t="n">
        <v>0.1913482924770802</v>
      </c>
      <c r="AI365" s="7" t="n">
        <v>0.1796898282419834</v>
      </c>
      <c r="AJ365" s="7" t="n">
        <v>0.3870297795755204</v>
      </c>
      <c r="AK365" s="7" t="n">
        <v>0.3912388368801121</v>
      </c>
      <c r="AL365" s="7" t="n">
        <v>0.4705222039944867</v>
      </c>
      <c r="AM365" s="7" t="n">
        <v>0.22698786261384</v>
      </c>
      <c r="AN365" s="7" t="n">
        <v>0.5766319483557225</v>
      </c>
      <c r="AO365" s="7" t="n">
        <v>0.3995296515159084</v>
      </c>
      <c r="AP365" s="7" t="n">
        <v>0.1726789796450292</v>
      </c>
      <c r="AQ365" s="7" t="n">
        <v>0.4099796915972791</v>
      </c>
      <c r="AR365" s="7" t="n">
        <v>0.2062791630670942</v>
      </c>
      <c r="AS365" s="7" t="n">
        <v>0.2053656212448371</v>
      </c>
      <c r="AT365" s="7" t="n">
        <v>0.3183295609786874</v>
      </c>
      <c r="AU365" s="7" t="n">
        <v>0.005910829458156464</v>
      </c>
      <c r="AV365" s="7" t="n">
        <v>0.339857278586726</v>
      </c>
      <c r="AW365" s="7" t="n">
        <v>0.3758277243930155</v>
      </c>
      <c r="AX365" s="7" t="n">
        <v>0.5540939330983508</v>
      </c>
      <c r="AY365" s="7" t="n">
        <v>0.5540939330983508</v>
      </c>
      <c r="AZ365" s="7" t="n">
        <v>0.5540939330983508</v>
      </c>
      <c r="BA365" s="7" t="n">
        <v>0.5540939330983508</v>
      </c>
      <c r="BB365" s="7" t="n">
        <v>0.5540939330983508</v>
      </c>
      <c r="BC365" s="7" t="n">
        <v>0.01818273937186343</v>
      </c>
      <c r="BD365" s="7" t="n">
        <v>-0.046480456376922</v>
      </c>
      <c r="BE365" s="7" t="n">
        <v>-0.07854125844028592</v>
      </c>
      <c r="BF365" s="7" t="n">
        <v>0.1716616263167305</v>
      </c>
      <c r="BG365" s="7" t="n">
        <v>-0.05935050989895074</v>
      </c>
      <c r="BH365" s="7" t="n">
        <v>0.2645659941529663</v>
      </c>
      <c r="BI365" s="7" t="n">
        <v>-0.2402881565164137</v>
      </c>
      <c r="BJ365" s="7" t="n">
        <v>-0.2157699983327204</v>
      </c>
      <c r="BK365" s="7" t="n">
        <v>-0.04737524210111765</v>
      </c>
      <c r="BL365" s="7" t="n">
        <v>-0.1902330955835994</v>
      </c>
      <c r="BM365" s="7" t="n">
        <v>0.0755711242734709</v>
      </c>
      <c r="BN365" s="7" t="n">
        <v>0.0755711242734709</v>
      </c>
      <c r="BO365" s="7" t="n">
        <v>0.0755711242734709</v>
      </c>
      <c r="BP365" s="7" t="n">
        <v>0.0755711242734709</v>
      </c>
      <c r="BQ365" s="7" t="n">
        <v>0.0755711242734709</v>
      </c>
      <c r="BR365" s="7" t="n">
        <v>-0.134330396790738</v>
      </c>
      <c r="BS365" s="7" t="n">
        <v>-0.134330396790738</v>
      </c>
      <c r="BT365" s="7" t="n">
        <v>-0.134330396790738</v>
      </c>
      <c r="BU365" s="7" t="n">
        <v>-0.134330396790738</v>
      </c>
      <c r="BV365" s="7" t="n">
        <v>-0.134330396790738</v>
      </c>
      <c r="BW365" s="7" t="n">
        <v>-0.2511523424401054</v>
      </c>
      <c r="BX365" s="7" t="n">
        <v>-0.1909095524729953</v>
      </c>
      <c r="BY365" s="7" t="n">
        <v>0.02443271182081763</v>
      </c>
      <c r="BZ365" s="7" t="n">
        <v>-0.1966337704569072</v>
      </c>
      <c r="CA365" s="7" t="n">
        <v>0.1987335479411987</v>
      </c>
      <c r="CB365" s="7" t="n">
        <v>0.1987335479411987</v>
      </c>
      <c r="CC365" s="7" t="n">
        <v>0.1987335479411987</v>
      </c>
      <c r="CD365" s="7" t="n">
        <v>0.1987335479411987</v>
      </c>
      <c r="CE365" s="7" t="n">
        <v>0.1987335479411987</v>
      </c>
      <c r="CF365" s="7" t="n">
        <v>-0.102564167196845</v>
      </c>
      <c r="CG365" s="7" t="n">
        <v>-0.0590532135994799</v>
      </c>
      <c r="CH365" s="7" t="n">
        <v>-0.133123273452318</v>
      </c>
      <c r="CI365" s="7" t="n">
        <v>-0.1297328354363738</v>
      </c>
      <c r="CJ365" s="7" t="n">
        <v>0.02575499314592622</v>
      </c>
      <c r="CK365" s="7" t="n">
        <v>-0.1141501256752443</v>
      </c>
      <c r="CL365" s="7" t="n">
        <v>-0.1443679160877254</v>
      </c>
      <c r="CM365" s="7" t="n">
        <v>-0.1067837107052754</v>
      </c>
      <c r="CN365" s="7" t="n">
        <v>-0.1067837107052754</v>
      </c>
      <c r="CO365" s="7" t="n">
        <v>-0.1067837107052754</v>
      </c>
      <c r="CP365" s="7" t="n">
        <v>-0.1067837107052754</v>
      </c>
      <c r="CQ365" s="7" t="n">
        <v>-0.1067837107052754</v>
      </c>
      <c r="CR365" s="7" t="n">
        <v>-0.137140963415922</v>
      </c>
      <c r="CS365" s="7" t="n">
        <v>-0.02539568016337057</v>
      </c>
      <c r="CT365" s="7" t="n">
        <v>-0.09170864591609917</v>
      </c>
      <c r="CU365" s="7" t="n">
        <v>-0.1048688474020018</v>
      </c>
      <c r="CV365" s="7" t="n">
        <v>-0.2998538443695012</v>
      </c>
      <c r="CW365" s="7" t="n">
        <v>-0.1310322957843972</v>
      </c>
      <c r="CX365" s="7" t="n">
        <v>-0.4891998322572623</v>
      </c>
      <c r="CY365" s="7" t="n">
        <v>-0.4005091357470177</v>
      </c>
      <c r="CZ365" s="7" t="n">
        <v>-0.4234726637604029</v>
      </c>
      <c r="DA365" s="7" t="n">
        <v>-0.4695980507336747</v>
      </c>
      <c r="DB365" s="7" t="n">
        <v>-0.4695980507336747</v>
      </c>
      <c r="DC365" s="7" t="n">
        <v>-0.4695980507336747</v>
      </c>
      <c r="DD365" s="7" t="n">
        <v>-0.4695980507336747</v>
      </c>
      <c r="DE365" s="7" t="n">
        <v>-0.4695980507336747</v>
      </c>
      <c r="DF365" s="7" t="n">
        <v>0.0609278157973101</v>
      </c>
      <c r="DG365" s="7" t="n">
        <v>-0.09049034103368059</v>
      </c>
      <c r="DH365" s="7" t="n">
        <v>-0.09049034103368059</v>
      </c>
      <c r="DI365" s="7" t="n">
        <v>-0.09049034103368059</v>
      </c>
      <c r="DJ365" s="7" t="n">
        <v>-0.09049034103368059</v>
      </c>
      <c r="DK365" s="7" t="n">
        <v>-0.09049034103368059</v>
      </c>
      <c r="DL365" s="7" t="n">
        <v>-0.1730657763348925</v>
      </c>
      <c r="DM365" s="7" t="n">
        <v>0.1782614998339813</v>
      </c>
      <c r="DN365" s="7" t="n">
        <v>0.1782614998339813</v>
      </c>
      <c r="DO365" s="7" t="n">
        <v>0.1782614998339813</v>
      </c>
      <c r="DP365" s="7" t="n">
        <v>0.1782614998339813</v>
      </c>
      <c r="DQ365" s="7" t="n">
        <v>0.1782614998339813</v>
      </c>
    </row>
    <row r="366">
      <c r="A366" s="6" t="n">
        <v>45504</v>
      </c>
      <c r="B366" s="7" t="n">
        <v>0.8433666317061939</v>
      </c>
      <c r="C366" s="7" t="n">
        <v>0.9517632396320466</v>
      </c>
      <c r="D366" s="7" t="n">
        <v>0.7346701948291501</v>
      </c>
      <c r="E366" s="7" t="n">
        <v>0.5131043296471649</v>
      </c>
      <c r="F366" s="7" t="n">
        <v>0.7481025135418515</v>
      </c>
      <c r="G366" s="7" t="n">
        <v>0.8838049155300418</v>
      </c>
      <c r="H366" s="7" t="n">
        <v>1.758191106429264</v>
      </c>
      <c r="I366" s="7" t="n">
        <v>0.7993388189548229</v>
      </c>
      <c r="J366" s="7" t="n">
        <v>0.6803065015445564</v>
      </c>
      <c r="K366" s="7" t="n">
        <v>0.4445468216412365</v>
      </c>
      <c r="L366" s="7" t="n">
        <v>0.4428080517900497</v>
      </c>
      <c r="M366" s="7" t="n">
        <v>0.3573460629294281</v>
      </c>
      <c r="N366" s="7" t="n">
        <v>0.6752607988693391</v>
      </c>
      <c r="O366" s="7" t="n">
        <v>0.8452223374524299</v>
      </c>
      <c r="P366" s="7" t="n">
        <v>0.2897260333328229</v>
      </c>
      <c r="Q366" s="7" t="n">
        <v>0.1648890866056385</v>
      </c>
      <c r="R366" s="7" t="n">
        <v>0.3279486882605727</v>
      </c>
      <c r="S366" s="7" t="n">
        <v>0.3775045560393393</v>
      </c>
      <c r="T366" s="7" t="n">
        <v>0.4716653460083797</v>
      </c>
      <c r="U366" s="7" t="n">
        <v>0.5523232334283603</v>
      </c>
      <c r="V366" s="7" t="n">
        <v>0.4279554403293704</v>
      </c>
      <c r="W366" s="7" t="n">
        <v>0.3366710234202361</v>
      </c>
      <c r="X366" s="7" t="n">
        <v>0.3639037234683447</v>
      </c>
      <c r="Y366" s="7" t="n">
        <v>0.5721927871266475</v>
      </c>
      <c r="Z366" s="7" t="n">
        <v>0.5561711667332978</v>
      </c>
      <c r="AA366" s="7" t="n">
        <v>0.4121665630437727</v>
      </c>
      <c r="AB366" s="7" t="n">
        <v>0.4529190071556324</v>
      </c>
      <c r="AC366" s="7" t="n">
        <v>0.4111010926591356</v>
      </c>
      <c r="AD366" s="7" t="n">
        <v>0.2926258331774099</v>
      </c>
      <c r="AE366" s="7" t="n">
        <v>0.3481966045783467</v>
      </c>
      <c r="AF366" s="7" t="n">
        <v>0.6102593152281852</v>
      </c>
      <c r="AG366" s="7" t="n">
        <v>0.4179594132685893</v>
      </c>
      <c r="AH366" s="7" t="n">
        <v>0.2740025502330501</v>
      </c>
      <c r="AI366" s="7" t="n">
        <v>0.216598053926192</v>
      </c>
      <c r="AJ366" s="7" t="n">
        <v>0.478868477314174</v>
      </c>
      <c r="AK366" s="7" t="n">
        <v>0.4282635666212469</v>
      </c>
      <c r="AL366" s="7" t="n">
        <v>0.4921537569407486</v>
      </c>
      <c r="AM366" s="7" t="n">
        <v>0.2895598088823637</v>
      </c>
      <c r="AN366" s="7" t="n">
        <v>0.6581563100931398</v>
      </c>
      <c r="AO366" s="7" t="n">
        <v>0.4510733850629021</v>
      </c>
      <c r="AP366" s="7" t="n">
        <v>0.2156382543460265</v>
      </c>
      <c r="AQ366" s="7" t="n">
        <v>0.4787584513150089</v>
      </c>
      <c r="AR366" s="7" t="n">
        <v>0.2383816021458343</v>
      </c>
      <c r="AS366" s="7" t="n">
        <v>0.2820986538704446</v>
      </c>
      <c r="AT366" s="7" t="n">
        <v>0.4116512660398335</v>
      </c>
      <c r="AU366" s="7" t="n">
        <v>0.05466111757601411</v>
      </c>
      <c r="AV366" s="7" t="n">
        <v>0.4347028843269751</v>
      </c>
      <c r="AW366" s="7" t="n">
        <v>0.4732196003784379</v>
      </c>
      <c r="AX366" s="7" t="n">
        <v>0.5540939330983508</v>
      </c>
      <c r="AY366" s="7" t="n">
        <v>0.5540939330983508</v>
      </c>
      <c r="AZ366" s="7" t="n">
        <v>0.5540939330983508</v>
      </c>
      <c r="BA366" s="7" t="n">
        <v>0.5540939330983508</v>
      </c>
      <c r="BB366" s="7" t="n">
        <v>0.5540939330983508</v>
      </c>
      <c r="BC366" s="7" t="n">
        <v>0.08453103484994129</v>
      </c>
      <c r="BD366" s="7" t="n">
        <v>0.0164737736385312</v>
      </c>
      <c r="BE366" s="7" t="n">
        <v>-0.05546973170140035</v>
      </c>
      <c r="BF366" s="7" t="n">
        <v>0.254601024748653</v>
      </c>
      <c r="BG366" s="7" t="n">
        <v>0.002724702130911583</v>
      </c>
      <c r="BH366" s="7" t="n">
        <v>0.3540818923242022</v>
      </c>
      <c r="BI366" s="7" t="n">
        <v>-0.2121936455900507</v>
      </c>
      <c r="BJ366" s="7" t="n">
        <v>-0.2122894397986699</v>
      </c>
      <c r="BK366" s="7" t="n">
        <v>-0.001207400921009683</v>
      </c>
      <c r="BL366" s="7" t="n">
        <v>-0.1974055870634553</v>
      </c>
      <c r="BM366" s="7" t="n">
        <v>0.0755711242734709</v>
      </c>
      <c r="BN366" s="7" t="n">
        <v>0.0755711242734709</v>
      </c>
      <c r="BO366" s="7" t="n">
        <v>0.0755711242734709</v>
      </c>
      <c r="BP366" s="7" t="n">
        <v>0.0755711242734709</v>
      </c>
      <c r="BQ366" s="7" t="n">
        <v>0.0755711242734709</v>
      </c>
      <c r="BR366" s="7" t="n">
        <v>-0.134330396790738</v>
      </c>
      <c r="BS366" s="7" t="n">
        <v>-0.134330396790738</v>
      </c>
      <c r="BT366" s="7" t="n">
        <v>-0.134330396790738</v>
      </c>
      <c r="BU366" s="7" t="n">
        <v>-0.134330396790738</v>
      </c>
      <c r="BV366" s="7" t="n">
        <v>-0.134330396790738</v>
      </c>
      <c r="BW366" s="7" t="n">
        <v>-0.2475347969709604</v>
      </c>
      <c r="BX366" s="7" t="n">
        <v>-0.1980760522517218</v>
      </c>
      <c r="BY366" s="7" t="n">
        <v>0.1076346998133744</v>
      </c>
      <c r="BZ366" s="7" t="n">
        <v>-0.1494281944382129</v>
      </c>
      <c r="CA366" s="7" t="n">
        <v>0.1987335479411987</v>
      </c>
      <c r="CB366" s="7" t="n">
        <v>0.1987335479411987</v>
      </c>
      <c r="CC366" s="7" t="n">
        <v>0.1987335479411987</v>
      </c>
      <c r="CD366" s="7" t="n">
        <v>0.1987335479411987</v>
      </c>
      <c r="CE366" s="7" t="n">
        <v>0.1987335479411987</v>
      </c>
      <c r="CF366" s="7" t="n">
        <v>-0.03903662099057892</v>
      </c>
      <c r="CG366" s="7" t="n">
        <v>0.008649323221264105</v>
      </c>
      <c r="CH366" s="7" t="n">
        <v>-0.08487509601172794</v>
      </c>
      <c r="CI366" s="7" t="n">
        <v>-0.08129595474653861</v>
      </c>
      <c r="CJ366" s="7" t="n">
        <v>0.09836597583852291</v>
      </c>
      <c r="CK366" s="7" t="n">
        <v>-0.03382596135322202</v>
      </c>
      <c r="CL366" s="7" t="n">
        <v>-0.06678374059777314</v>
      </c>
      <c r="CM366" s="7" t="n">
        <v>-0.09268702289505104</v>
      </c>
      <c r="CN366" s="7" t="n">
        <v>-0.09268702289505104</v>
      </c>
      <c r="CO366" s="7" t="n">
        <v>-0.09268702289505104</v>
      </c>
      <c r="CP366" s="7" t="n">
        <v>-0.09268702289505104</v>
      </c>
      <c r="CQ366" s="7" t="n">
        <v>-0.09268702289505104</v>
      </c>
      <c r="CR366" s="7" t="n">
        <v>-0.08911640048974767</v>
      </c>
      <c r="CS366" s="7" t="n">
        <v>0.04359445673350137</v>
      </c>
      <c r="CT366" s="7" t="n">
        <v>-0.04115543451069026</v>
      </c>
      <c r="CU366" s="7" t="n">
        <v>-0.04046281435736032</v>
      </c>
      <c r="CV366" s="7" t="n">
        <v>-0.2529364782694069</v>
      </c>
      <c r="CW366" s="7" t="n">
        <v>-0.06951994697514474</v>
      </c>
      <c r="CX366" s="7" t="n">
        <v>-0.4537368739677006</v>
      </c>
      <c r="CY366" s="7" t="n">
        <v>-0.3580724709883696</v>
      </c>
      <c r="CZ366" s="7" t="n">
        <v>-0.3848390957781479</v>
      </c>
      <c r="DA366" s="7" t="n">
        <v>-0.4695980507336747</v>
      </c>
      <c r="DB366" s="7" t="n">
        <v>-0.4695980507336747</v>
      </c>
      <c r="DC366" s="7" t="n">
        <v>-0.4695980507336747</v>
      </c>
      <c r="DD366" s="7" t="n">
        <v>-0.4695980507336747</v>
      </c>
      <c r="DE366" s="7" t="n">
        <v>-0.4695980507336747</v>
      </c>
      <c r="DF366" s="7" t="n">
        <v>0.07767132425648882</v>
      </c>
      <c r="DG366" s="7" t="n">
        <v>-0.09049034103368059</v>
      </c>
      <c r="DH366" s="7" t="n">
        <v>-0.09049034103368059</v>
      </c>
      <c r="DI366" s="7" t="n">
        <v>-0.09049034103368059</v>
      </c>
      <c r="DJ366" s="7" t="n">
        <v>-0.09049034103368059</v>
      </c>
      <c r="DK366" s="7" t="n">
        <v>-0.09049034103368059</v>
      </c>
      <c r="DL366" s="7" t="n">
        <v>-0.1270406981049302</v>
      </c>
      <c r="DM366" s="7" t="n">
        <v>0.243840570276679</v>
      </c>
      <c r="DN366" s="7" t="n">
        <v>0.243840570276679</v>
      </c>
      <c r="DO366" s="7" t="n">
        <v>0.243840570276679</v>
      </c>
      <c r="DP366" s="7" t="n">
        <v>0.243840570276679</v>
      </c>
      <c r="DQ366" s="7" t="n">
        <v>0.243840570276679</v>
      </c>
    </row>
    <row r="367">
      <c r="A367" s="6" t="n">
        <v>45505</v>
      </c>
      <c r="B367" s="7" t="n">
        <v>0.7551908025379592</v>
      </c>
      <c r="C367" s="7" t="n">
        <v>0.8895586285166359</v>
      </c>
      <c r="D367" s="7" t="n">
        <v>0.6383490908094713</v>
      </c>
      <c r="E367" s="7" t="n">
        <v>0.424668937441999</v>
      </c>
      <c r="F367" s="7" t="n">
        <v>0.6792532328631609</v>
      </c>
      <c r="G367" s="7" t="n">
        <v>0.8237662029401192</v>
      </c>
      <c r="H367" s="7" t="n">
        <v>1.582231781103023</v>
      </c>
      <c r="I367" s="7" t="n">
        <v>0.7133058077904144</v>
      </c>
      <c r="J367" s="7" t="n">
        <v>0.5800232957377598</v>
      </c>
      <c r="K367" s="7" t="n">
        <v>0.360096414021108</v>
      </c>
      <c r="L367" s="7" t="n">
        <v>0.4145282826521977</v>
      </c>
      <c r="M367" s="7" t="n">
        <v>0.2715347011222464</v>
      </c>
      <c r="N367" s="7" t="n">
        <v>0.6730469713284446</v>
      </c>
      <c r="O367" s="7" t="n">
        <v>0.7309891120279015</v>
      </c>
      <c r="P367" s="7" t="n">
        <v>0.2015240579277453</v>
      </c>
      <c r="Q367" s="7" t="n">
        <v>0.1099258763936697</v>
      </c>
      <c r="R367" s="7" t="n">
        <v>0.2773713883346092</v>
      </c>
      <c r="S367" s="7" t="n">
        <v>0.2850780179951176</v>
      </c>
      <c r="T367" s="7" t="n">
        <v>0.3729208935890718</v>
      </c>
      <c r="U367" s="7" t="n">
        <v>0.5118135527653964</v>
      </c>
      <c r="V367" s="7" t="n">
        <v>0.3748070648342954</v>
      </c>
      <c r="W367" s="7" t="n">
        <v>0.3344173341797527</v>
      </c>
      <c r="X367" s="7" t="n">
        <v>0.3616041186345613</v>
      </c>
      <c r="Y367" s="7" t="n">
        <v>0.5311645873447914</v>
      </c>
      <c r="Z367" s="7" t="n">
        <v>0.5125985288283581</v>
      </c>
      <c r="AA367" s="7" t="n">
        <v>0.3967999573551877</v>
      </c>
      <c r="AB367" s="7" t="n">
        <v>0.4826754891420078</v>
      </c>
      <c r="AC367" s="7" t="n">
        <v>0.3619488279730394</v>
      </c>
      <c r="AD367" s="7" t="n">
        <v>0.2022009043541535</v>
      </c>
      <c r="AE367" s="7" t="n">
        <v>0.3459234826743351</v>
      </c>
      <c r="AF367" s="7" t="n">
        <v>0.6104826873165567</v>
      </c>
      <c r="AG367" s="7" t="n">
        <v>0.415568668038736</v>
      </c>
      <c r="AH367" s="7" t="n">
        <v>0.1848804029197062</v>
      </c>
      <c r="AI367" s="7" t="n">
        <v>0.2088342343471643</v>
      </c>
      <c r="AJ367" s="7" t="n">
        <v>0.5154135241779538</v>
      </c>
      <c r="AK367" s="7" t="n">
        <v>0.4258554481117038</v>
      </c>
      <c r="AL367" s="7" t="n">
        <v>0.4795835956616517</v>
      </c>
      <c r="AM367" s="7" t="n">
        <v>0.2642837829831455</v>
      </c>
      <c r="AN367" s="7" t="n">
        <v>0.6148847921742837</v>
      </c>
      <c r="AO367" s="7" t="n">
        <v>0.4807920678187041</v>
      </c>
      <c r="AP367" s="7" t="n">
        <v>0.1703923057796921</v>
      </c>
      <c r="AQ367" s="7" t="n">
        <v>0.387221705793694</v>
      </c>
      <c r="AR367" s="7" t="n">
        <v>0.2362936334209438</v>
      </c>
      <c r="AS367" s="7" t="n">
        <v>0.2027270455978765</v>
      </c>
      <c r="AT367" s="7" t="n">
        <v>0.3048327689868946</v>
      </c>
      <c r="AU367" s="7" t="n">
        <v>0.06763886434400668</v>
      </c>
      <c r="AV367" s="7" t="n">
        <v>0.3261400901665941</v>
      </c>
      <c r="AW367" s="7" t="n">
        <v>0.3617422778079529</v>
      </c>
      <c r="AX367" s="7" t="n">
        <v>0.5540939330983508</v>
      </c>
      <c r="AY367" s="7" t="n">
        <v>0.5540939330983508</v>
      </c>
      <c r="AZ367" s="7" t="n">
        <v>0.5540939330983508</v>
      </c>
      <c r="BA367" s="7" t="n">
        <v>0.5540939330983508</v>
      </c>
      <c r="BB367" s="7" t="n">
        <v>0.5540939330983508</v>
      </c>
      <c r="BC367" s="7" t="n">
        <v>0.01980460019546526</v>
      </c>
      <c r="BD367" s="7" t="n">
        <v>-0.04293538611118031</v>
      </c>
      <c r="BE367" s="7" t="n">
        <v>-0.09144385561989554</v>
      </c>
      <c r="BF367" s="7" t="n">
        <v>0.1596663910407932</v>
      </c>
      <c r="BG367" s="7" t="n">
        <v>-0.05589611137066586</v>
      </c>
      <c r="BH367" s="7" t="n">
        <v>0.2516196227082521</v>
      </c>
      <c r="BI367" s="7" t="n">
        <v>-0.2493648808275027</v>
      </c>
      <c r="BJ367" s="7" t="n">
        <v>-0.2246031009921915</v>
      </c>
      <c r="BK367" s="7" t="n">
        <v>0.01108287621974968</v>
      </c>
      <c r="BL367" s="7" t="n">
        <v>-0.2021729700777628</v>
      </c>
      <c r="BM367" s="7" t="n">
        <v>0.0755711242734709</v>
      </c>
      <c r="BN367" s="7" t="n">
        <v>0.0755711242734709</v>
      </c>
      <c r="BO367" s="7" t="n">
        <v>0.0755711242734709</v>
      </c>
      <c r="BP367" s="7" t="n">
        <v>0.0755711242734709</v>
      </c>
      <c r="BQ367" s="7" t="n">
        <v>0.0755711242734709</v>
      </c>
      <c r="BR367" s="7" t="n">
        <v>-0.134330396790738</v>
      </c>
      <c r="BS367" s="7" t="n">
        <v>-0.134330396790738</v>
      </c>
      <c r="BT367" s="7" t="n">
        <v>-0.134330396790738</v>
      </c>
      <c r="BU367" s="7" t="n">
        <v>-0.134330396790738</v>
      </c>
      <c r="BV367" s="7" t="n">
        <v>-0.134330396790738</v>
      </c>
      <c r="BW367" s="7" t="n">
        <v>-0.2572430134731107</v>
      </c>
      <c r="BX367" s="7" t="n">
        <v>-0.2028394527260332</v>
      </c>
      <c r="BY367" s="7" t="n">
        <v>0.2323227288371972</v>
      </c>
      <c r="BZ367" s="7" t="n">
        <v>-0.2075972253296388</v>
      </c>
      <c r="CA367" s="7" t="n">
        <v>0.1987335479411987</v>
      </c>
      <c r="CB367" s="7" t="n">
        <v>0.1987335479411987</v>
      </c>
      <c r="CC367" s="7" t="n">
        <v>0.1987335479411987</v>
      </c>
      <c r="CD367" s="7" t="n">
        <v>0.1987335479411987</v>
      </c>
      <c r="CE367" s="7" t="n">
        <v>0.1987335479411987</v>
      </c>
      <c r="CF367" s="7" t="n">
        <v>-0.1117519341405928</v>
      </c>
      <c r="CG367" s="7" t="n">
        <v>-0.06062579185477845</v>
      </c>
      <c r="CH367" s="7" t="n">
        <v>-0.1515035507873226</v>
      </c>
      <c r="CI367" s="7" t="n">
        <v>-0.1481849997988089</v>
      </c>
      <c r="CJ367" s="7" t="n">
        <v>0.01525352053481699</v>
      </c>
      <c r="CK367" s="7" t="n">
        <v>-0.0995589072523877</v>
      </c>
      <c r="CL367" s="7" t="n">
        <v>-0.1302744280286064</v>
      </c>
      <c r="CM367" s="7" t="n">
        <v>-0.1567627988048065</v>
      </c>
      <c r="CN367" s="7" t="n">
        <v>-0.1567627988048065</v>
      </c>
      <c r="CO367" s="7" t="n">
        <v>-0.1567627988048065</v>
      </c>
      <c r="CP367" s="7" t="n">
        <v>-0.1567627988048065</v>
      </c>
      <c r="CQ367" s="7" t="n">
        <v>-0.1567627988048065</v>
      </c>
      <c r="CR367" s="7" t="n">
        <v>-0.1554360541799695</v>
      </c>
      <c r="CS367" s="7" t="n">
        <v>-0.0353734825039117</v>
      </c>
      <c r="CT367" s="7" t="n">
        <v>-0.1109670323484298</v>
      </c>
      <c r="CU367" s="7" t="n">
        <v>-0.1063648552597901</v>
      </c>
      <c r="CV367" s="7" t="n">
        <v>-0.1985515621713082</v>
      </c>
      <c r="CW367" s="7" t="n">
        <v>-0.1399286117728493</v>
      </c>
      <c r="CX367" s="7" t="n">
        <v>-0.4782683562254607</v>
      </c>
      <c r="CY367" s="7" t="n">
        <v>-0.4066466022313435</v>
      </c>
      <c r="CZ367" s="7" t="n">
        <v>-0.3400564592421871</v>
      </c>
      <c r="DA367" s="7" t="n">
        <v>-0.4695980507336747</v>
      </c>
      <c r="DB367" s="7" t="n">
        <v>-0.4695980507336747</v>
      </c>
      <c r="DC367" s="7" t="n">
        <v>-0.4695980507336747</v>
      </c>
      <c r="DD367" s="7" t="n">
        <v>-0.4695980507336747</v>
      </c>
      <c r="DE367" s="7" t="n">
        <v>-0.4695980507336747</v>
      </c>
      <c r="DF367" s="7" t="n">
        <v>0.001564591744343424</v>
      </c>
      <c r="DG367" s="7" t="n">
        <v>-0.09049034103368059</v>
      </c>
      <c r="DH367" s="7" t="n">
        <v>-0.09049034103368059</v>
      </c>
      <c r="DI367" s="7" t="n">
        <v>-0.09049034103368059</v>
      </c>
      <c r="DJ367" s="7" t="n">
        <v>-0.09049034103368059</v>
      </c>
      <c r="DK367" s="7" t="n">
        <v>-0.09049034103368059</v>
      </c>
      <c r="DL367" s="7" t="n">
        <v>-0.1905991578449744</v>
      </c>
      <c r="DM367" s="7" t="n">
        <v>0.1532789706266802</v>
      </c>
      <c r="DN367" s="7" t="n">
        <v>0.1532789706266802</v>
      </c>
      <c r="DO367" s="7" t="n">
        <v>0.1532789706266802</v>
      </c>
      <c r="DP367" s="7" t="n">
        <v>0.1532789706266802</v>
      </c>
      <c r="DQ367" s="7" t="n">
        <v>0.1532789706266802</v>
      </c>
    </row>
    <row r="368">
      <c r="A368" s="6" t="n">
        <v>45506</v>
      </c>
      <c r="B368" s="7" t="n">
        <v>0.7019323268617441</v>
      </c>
      <c r="C368" s="7" t="n">
        <v>0.8410081083355423</v>
      </c>
      <c r="D368" s="7" t="n">
        <v>0.5589170398870715</v>
      </c>
      <c r="E368" s="7" t="n">
        <v>0.3439250797640108</v>
      </c>
      <c r="F368" s="7" t="n">
        <v>0.6274383725997883</v>
      </c>
      <c r="G368" s="7" t="n">
        <v>0.7769061603327345</v>
      </c>
      <c r="H368" s="7" t="n">
        <v>1.405283909979916</v>
      </c>
      <c r="I368" s="7" t="n">
        <v>0.6589330352411018</v>
      </c>
      <c r="J368" s="7" t="n">
        <v>0.4874519566177153</v>
      </c>
      <c r="K368" s="7" t="n">
        <v>0.2831513012073816</v>
      </c>
      <c r="L368" s="7" t="n">
        <v>0.3428771952202141</v>
      </c>
      <c r="M368" s="7" t="n">
        <v>0.1868218106999773</v>
      </c>
      <c r="N368" s="7" t="n">
        <v>0.6390992853022435</v>
      </c>
      <c r="O368" s="7" t="n">
        <v>0.6231259234142992</v>
      </c>
      <c r="P368" s="7" t="n">
        <v>0.1174578432520983</v>
      </c>
      <c r="Q368" s="7" t="n">
        <v>0.06573076693172175</v>
      </c>
      <c r="R368" s="7" t="n">
        <v>0.2260415733972285</v>
      </c>
      <c r="S368" s="7" t="n">
        <v>0.1904910448984809</v>
      </c>
      <c r="T368" s="7" t="n">
        <v>0.2718683272800484</v>
      </c>
      <c r="U368" s="7" t="n">
        <v>0.4066343975193658</v>
      </c>
      <c r="V368" s="7" t="n">
        <v>0.3111660798875546</v>
      </c>
      <c r="W368" s="7" t="n">
        <v>0.2803090235742693</v>
      </c>
      <c r="X368" s="7" t="n">
        <v>0.3063934310290448</v>
      </c>
      <c r="Y368" s="7" t="n">
        <v>0.424639151357677</v>
      </c>
      <c r="Z368" s="7" t="n">
        <v>0.4442264327180994</v>
      </c>
      <c r="AA368" s="7" t="n">
        <v>0.3299460305354109</v>
      </c>
      <c r="AB368" s="7" t="n">
        <v>0.4193373666065514</v>
      </c>
      <c r="AC368" s="7" t="n">
        <v>0.2914738486075976</v>
      </c>
      <c r="AD368" s="7" t="n">
        <v>0.1084301843919988</v>
      </c>
      <c r="AE368" s="7" t="n">
        <v>0.2913486176853983</v>
      </c>
      <c r="AF368" s="7" t="n">
        <v>0.5027335993484019</v>
      </c>
      <c r="AG368" s="7" t="n">
        <v>0.3581698114653449</v>
      </c>
      <c r="AH368" s="7" t="n">
        <v>0.09246066837415801</v>
      </c>
      <c r="AI368" s="7" t="n">
        <v>0.1423823281909709</v>
      </c>
      <c r="AJ368" s="7" t="n">
        <v>0.4269045405481793</v>
      </c>
      <c r="AK368" s="7" t="n">
        <v>0.3680394804314187</v>
      </c>
      <c r="AL368" s="7" t="n">
        <v>0.4624553889525951</v>
      </c>
      <c r="AM368" s="7" t="n">
        <v>0.2002431349562881</v>
      </c>
      <c r="AN368" s="7" t="n">
        <v>0.5025348149235436</v>
      </c>
      <c r="AO368" s="7" t="n">
        <v>0.4175344027882344</v>
      </c>
      <c r="AP368" s="7" t="n">
        <v>0.1162138533850761</v>
      </c>
      <c r="AQ368" s="7" t="n">
        <v>0.294837575962754</v>
      </c>
      <c r="AR368" s="7" t="n">
        <v>0.1861640688512205</v>
      </c>
      <c r="AS368" s="7" t="n">
        <v>0.1277814706843392</v>
      </c>
      <c r="AT368" s="7" t="n">
        <v>0.1915870025933024</v>
      </c>
      <c r="AU368" s="7" t="n">
        <v>0.01339251740556691</v>
      </c>
      <c r="AV368" s="7" t="n">
        <v>0.2110450723025143</v>
      </c>
      <c r="AW368" s="7" t="n">
        <v>0.2435573643491569</v>
      </c>
      <c r="AX368" s="7" t="n">
        <v>0.5540939330983508</v>
      </c>
      <c r="AY368" s="7" t="n">
        <v>0.5540939330983508</v>
      </c>
      <c r="AZ368" s="7" t="n">
        <v>0.5540939330983508</v>
      </c>
      <c r="BA368" s="7" t="n">
        <v>0.5540939330983508</v>
      </c>
      <c r="BB368" s="7" t="n">
        <v>0.5540939330983508</v>
      </c>
      <c r="BC368" s="7" t="n">
        <v>-0.03994431473227034</v>
      </c>
      <c r="BD368" s="7" t="n">
        <v>-0.0971775240153232</v>
      </c>
      <c r="BE368" s="7" t="n">
        <v>-0.1279532210066161</v>
      </c>
      <c r="BF368" s="7" t="n">
        <v>0.05901954009124855</v>
      </c>
      <c r="BG368" s="7" t="n">
        <v>-0.1093071633149103</v>
      </c>
      <c r="BH368" s="7" t="n">
        <v>0.142992197971743</v>
      </c>
      <c r="BI368" s="7" t="n">
        <v>-0.2792537247254393</v>
      </c>
      <c r="BJ368" s="7" t="n">
        <v>-0.2603894044666729</v>
      </c>
      <c r="BK368" s="7" t="n">
        <v>-0.04028988129093936</v>
      </c>
      <c r="BL368" s="7" t="n">
        <v>-0.2372035090207422</v>
      </c>
      <c r="BM368" s="7" t="n">
        <v>0.0755711242734709</v>
      </c>
      <c r="BN368" s="7" t="n">
        <v>0.0755711242734709</v>
      </c>
      <c r="BO368" s="7" t="n">
        <v>0.0755711242734709</v>
      </c>
      <c r="BP368" s="7" t="n">
        <v>0.0755711242734709</v>
      </c>
      <c r="BQ368" s="7" t="n">
        <v>0.0755711242734709</v>
      </c>
      <c r="BR368" s="7" t="n">
        <v>-0.134330396790738</v>
      </c>
      <c r="BS368" s="7" t="n">
        <v>-0.134330396790738</v>
      </c>
      <c r="BT368" s="7" t="n">
        <v>-0.134330396790738</v>
      </c>
      <c r="BU368" s="7" t="n">
        <v>-0.134330396790738</v>
      </c>
      <c r="BV368" s="7" t="n">
        <v>-0.134330396790738</v>
      </c>
      <c r="BW368" s="7" t="n">
        <v>-0.2892104906026742</v>
      </c>
      <c r="BX368" s="7" t="n">
        <v>-0.2378407281250494</v>
      </c>
      <c r="BY368" s="7" t="n">
        <v>0.1670441076134539</v>
      </c>
      <c r="BZ368" s="7" t="n">
        <v>-0.2630387300797857</v>
      </c>
      <c r="CA368" s="7" t="n">
        <v>0.1987335479411987</v>
      </c>
      <c r="CB368" s="7" t="n">
        <v>0.1987335479411987</v>
      </c>
      <c r="CC368" s="7" t="n">
        <v>0.1987335479411987</v>
      </c>
      <c r="CD368" s="7" t="n">
        <v>0.1987335479411987</v>
      </c>
      <c r="CE368" s="7" t="n">
        <v>0.1987335479411987</v>
      </c>
      <c r="CF368" s="7" t="n">
        <v>-0.1888425279367429</v>
      </c>
      <c r="CG368" s="7" t="n">
        <v>-0.09109739380694759</v>
      </c>
      <c r="CH368" s="7" t="n">
        <v>-0.2165413359247919</v>
      </c>
      <c r="CI368" s="7" t="n">
        <v>-0.2134771539514448</v>
      </c>
      <c r="CJ368" s="7" t="n">
        <v>-0.07285981149471654</v>
      </c>
      <c r="CK368" s="7" t="n">
        <v>-0.1243631534911034</v>
      </c>
      <c r="CL368" s="7" t="n">
        <v>-0.1542325607938034</v>
      </c>
      <c r="CM368" s="7" t="n">
        <v>-0.1964897725359642</v>
      </c>
      <c r="CN368" s="7" t="n">
        <v>-0.1964897725359642</v>
      </c>
      <c r="CO368" s="7" t="n">
        <v>-0.1964897725359642</v>
      </c>
      <c r="CP368" s="7" t="n">
        <v>-0.1964897725359642</v>
      </c>
      <c r="CQ368" s="7" t="n">
        <v>-0.1964897725359642</v>
      </c>
      <c r="CR368" s="7" t="n">
        <v>-0.2201724104653314</v>
      </c>
      <c r="CS368" s="7" t="n">
        <v>-0.1190929229209722</v>
      </c>
      <c r="CT368" s="7" t="n">
        <v>-0.1791119670548761</v>
      </c>
      <c r="CU368" s="7" t="n">
        <v>-0.1353527646412483</v>
      </c>
      <c r="CV368" s="7" t="n">
        <v>-0.2399863191322005</v>
      </c>
      <c r="CW368" s="7" t="n">
        <v>-0.2145737661772775</v>
      </c>
      <c r="CX368" s="7" t="n">
        <v>-0.4981187562904357</v>
      </c>
      <c r="CY368" s="7" t="n">
        <v>-0.4581434391208133</v>
      </c>
      <c r="CZ368" s="7" t="n">
        <v>-0.374175435496347</v>
      </c>
      <c r="DA368" s="7" t="n">
        <v>-0.4695980507336747</v>
      </c>
      <c r="DB368" s="7" t="n">
        <v>-0.4695980507336747</v>
      </c>
      <c r="DC368" s="7" t="n">
        <v>-0.4695980507336747</v>
      </c>
      <c r="DD368" s="7" t="n">
        <v>-0.4695980507336747</v>
      </c>
      <c r="DE368" s="7" t="n">
        <v>-0.4695980507336747</v>
      </c>
      <c r="DF368" s="7" t="n">
        <v>-0.04562157213223894</v>
      </c>
      <c r="DG368" s="7" t="n">
        <v>-0.09049034103368059</v>
      </c>
      <c r="DH368" s="7" t="n">
        <v>-0.09049034103368059</v>
      </c>
      <c r="DI368" s="7" t="n">
        <v>-0.09049034103368059</v>
      </c>
      <c r="DJ368" s="7" t="n">
        <v>-0.09049034103368059</v>
      </c>
      <c r="DK368" s="7" t="n">
        <v>-0.09049034103368059</v>
      </c>
      <c r="DL368" s="7" t="n">
        <v>-0.2526402401747962</v>
      </c>
      <c r="DM368" s="7" t="n">
        <v>0.06487941401712849</v>
      </c>
      <c r="DN368" s="7" t="n">
        <v>0.06487941401712849</v>
      </c>
      <c r="DO368" s="7" t="n">
        <v>0.06487941401712849</v>
      </c>
      <c r="DP368" s="7" t="n">
        <v>0.06487941401712849</v>
      </c>
      <c r="DQ368" s="7" t="n">
        <v>0.06487941401712849</v>
      </c>
    </row>
    <row r="369">
      <c r="A369" s="6" t="n">
        <v>45509</v>
      </c>
      <c r="B369" s="7" t="n">
        <v>0.6526903735058207</v>
      </c>
      <c r="C369" s="7" t="n">
        <v>0.7819266371928446</v>
      </c>
      <c r="D369" s="7" t="n">
        <v>0.5150318049227829</v>
      </c>
      <c r="E369" s="7" t="n">
        <v>0.2894659271649389</v>
      </c>
      <c r="F369" s="7" t="n">
        <v>0.5786752211116888</v>
      </c>
      <c r="G369" s="7" t="n">
        <v>0.7198818432970562</v>
      </c>
      <c r="H369" s="7" t="n">
        <v>1.342674502742808</v>
      </c>
      <c r="I369" s="7" t="n">
        <v>0.6094451688125726</v>
      </c>
      <c r="J369" s="7" t="n">
        <v>0.4252245111767543</v>
      </c>
      <c r="K369" s="7" t="n">
        <v>0.2305128816109203</v>
      </c>
      <c r="L369" s="7" t="n">
        <v>0.2859952845288982</v>
      </c>
      <c r="M369" s="7" t="n">
        <v>0.1543394007359327</v>
      </c>
      <c r="N369" s="7" t="n">
        <v>0.5845642734120184</v>
      </c>
      <c r="O369" s="7" t="n">
        <v>0.5531116332423984</v>
      </c>
      <c r="P369" s="7" t="n">
        <v>0.05130602891209723</v>
      </c>
      <c r="Q369" s="7" t="n">
        <v>0.01880473906880198</v>
      </c>
      <c r="R369" s="7" t="n">
        <v>0.1751934128356512</v>
      </c>
      <c r="S369" s="7" t="n">
        <v>0.1599775138575568</v>
      </c>
      <c r="T369" s="7" t="n">
        <v>0.2392690113500933</v>
      </c>
      <c r="U369" s="7" t="n">
        <v>0.3363298668014598</v>
      </c>
      <c r="V369" s="7" t="n">
        <v>0.2602931967861468</v>
      </c>
      <c r="W369" s="7" t="n">
        <v>0.2240897676319655</v>
      </c>
      <c r="X369" s="7" t="n">
        <v>0.2490287906898478</v>
      </c>
      <c r="Y369" s="7" t="n">
        <v>0.3534347309658614</v>
      </c>
      <c r="Z369" s="7" t="n">
        <v>0.3855671774291813</v>
      </c>
      <c r="AA369" s="7" t="n">
        <v>0.2853028870057457</v>
      </c>
      <c r="AB369" s="7" t="n">
        <v>0.3584739855556998</v>
      </c>
      <c r="AC369" s="7" t="n">
        <v>0.2537965600627539</v>
      </c>
      <c r="AD369" s="7" t="n">
        <v>0.08040258426910518</v>
      </c>
      <c r="AE369" s="7" t="n">
        <v>0.2346446055198663</v>
      </c>
      <c r="AF369" s="7" t="n">
        <v>0.430692758733737</v>
      </c>
      <c r="AG369" s="7" t="n">
        <v>0.2985316344018747</v>
      </c>
      <c r="AH369" s="7" t="n">
        <v>0.06483687104859581</v>
      </c>
      <c r="AI369" s="7" t="n">
        <v>0.09718393226631616</v>
      </c>
      <c r="AJ369" s="7" t="n">
        <v>0.3648805382742308</v>
      </c>
      <c r="AK369" s="7" t="n">
        <v>0.3079679193681073</v>
      </c>
      <c r="AL369" s="7" t="n">
        <v>0.4155537061412429</v>
      </c>
      <c r="AM369" s="7" t="n">
        <v>0.1494029516145396</v>
      </c>
      <c r="AN369" s="7" t="n">
        <v>0.4274371170165356</v>
      </c>
      <c r="AO369" s="7" t="n">
        <v>0.3567483356138978</v>
      </c>
      <c r="AP369" s="7" t="n">
        <v>0.07290506302626731</v>
      </c>
      <c r="AQ369" s="7" t="n">
        <v>0.2310047898170804</v>
      </c>
      <c r="AR369" s="7" t="n">
        <v>0.1340787830737724</v>
      </c>
      <c r="AS369" s="7" t="n">
        <v>0.07913409342300537</v>
      </c>
      <c r="AT369" s="7" t="n">
        <v>0.1622793727290188</v>
      </c>
      <c r="AU369" s="7" t="n">
        <v>-0.0340920260716262</v>
      </c>
      <c r="AV369" s="7" t="n">
        <v>0.1812588622727289</v>
      </c>
      <c r="AW369" s="7" t="n">
        <v>0.2129714995570513</v>
      </c>
      <c r="AX369" s="7" t="n">
        <v>0.5540939330983508</v>
      </c>
      <c r="AY369" s="7" t="n">
        <v>0.5540939330983508</v>
      </c>
      <c r="AZ369" s="7" t="n">
        <v>0.5540939330983508</v>
      </c>
      <c r="BA369" s="7" t="n">
        <v>0.5540939330983508</v>
      </c>
      <c r="BB369" s="7" t="n">
        <v>0.5540939330983508</v>
      </c>
      <c r="BC369" s="7" t="n">
        <v>-0.08010817515780488</v>
      </c>
      <c r="BD369" s="7" t="n">
        <v>-0.1337621132382246</v>
      </c>
      <c r="BE369" s="7" t="n">
        <v>-0.1641200000111773</v>
      </c>
      <c r="BF369" s="7" t="n">
        <v>0.03297246788209374</v>
      </c>
      <c r="BG369" s="7" t="n">
        <v>-0.1458458499256599</v>
      </c>
      <c r="BH369" s="7" t="n">
        <v>0.1148797796564913</v>
      </c>
      <c r="BI369" s="7" t="n">
        <v>-0.3109894696669163</v>
      </c>
      <c r="BJ369" s="7" t="n">
        <v>-0.2835892873012109</v>
      </c>
      <c r="BK369" s="7" t="n">
        <v>-0.08525902806736507</v>
      </c>
      <c r="BL369" s="7" t="n">
        <v>-0.260517503675404</v>
      </c>
      <c r="BM369" s="7" t="n">
        <v>0.0755711242734709</v>
      </c>
      <c r="BN369" s="7" t="n">
        <v>0.0755711242734709</v>
      </c>
      <c r="BO369" s="7" t="n">
        <v>0.0755711242734709</v>
      </c>
      <c r="BP369" s="7" t="n">
        <v>0.0755711242734709</v>
      </c>
      <c r="BQ369" s="7" t="n">
        <v>0.0755711242734709</v>
      </c>
      <c r="BR369" s="7" t="n">
        <v>-0.134330396790738</v>
      </c>
      <c r="BS369" s="7" t="n">
        <v>-0.134330396790738</v>
      </c>
      <c r="BT369" s="7" t="n">
        <v>-0.134330396790738</v>
      </c>
      <c r="BU369" s="7" t="n">
        <v>-0.134330396790738</v>
      </c>
      <c r="BV369" s="7" t="n">
        <v>-0.134330396790738</v>
      </c>
      <c r="BW369" s="7" t="n">
        <v>-0.3113801625177702</v>
      </c>
      <c r="BX369" s="7" t="n">
        <v>-0.2611352469129929</v>
      </c>
      <c r="BY369" s="7" t="n">
        <v>0.120527573605711</v>
      </c>
      <c r="BZ369" s="7" t="n">
        <v>-0.3066657227202008</v>
      </c>
      <c r="CA369" s="7" t="n">
        <v>0.1987335479411987</v>
      </c>
      <c r="CB369" s="7" t="n">
        <v>0.1987335479411987</v>
      </c>
      <c r="CC369" s="7" t="n">
        <v>0.1987335479411987</v>
      </c>
      <c r="CD369" s="7" t="n">
        <v>0.1987335479411987</v>
      </c>
      <c r="CE369" s="7" t="n">
        <v>0.1987335479411987</v>
      </c>
      <c r="CF369" s="7" t="n">
        <v>-0.2087933186898641</v>
      </c>
      <c r="CG369" s="7" t="n">
        <v>-0.1475329848623039</v>
      </c>
      <c r="CH369" s="7" t="n">
        <v>-0.2670870648868565</v>
      </c>
      <c r="CI369" s="7" t="n">
        <v>-0.2642205721071035</v>
      </c>
      <c r="CJ369" s="7" t="n">
        <v>-0.09566325045291157</v>
      </c>
      <c r="CK369" s="7" t="n">
        <v>-0.179166919011405</v>
      </c>
      <c r="CL369" s="7" t="n">
        <v>-0.2071668800926789</v>
      </c>
      <c r="CM369" s="7" t="n">
        <v>-0.2451873768931596</v>
      </c>
      <c r="CN369" s="7" t="n">
        <v>-0.2451873768931596</v>
      </c>
      <c r="CO369" s="7" t="n">
        <v>-0.2451873768931596</v>
      </c>
      <c r="CP369" s="7" t="n">
        <v>-0.2451873768931596</v>
      </c>
      <c r="CQ369" s="7" t="n">
        <v>-0.2451873768931596</v>
      </c>
      <c r="CR369" s="7" t="n">
        <v>-0.2704838765134951</v>
      </c>
      <c r="CS369" s="7" t="n">
        <v>-0.1407592372594743</v>
      </c>
      <c r="CT369" s="7" t="n">
        <v>-0.2320724944241459</v>
      </c>
      <c r="CU369" s="7" t="n">
        <v>-0.1890404507028355</v>
      </c>
      <c r="CV369" s="7" t="n">
        <v>-0.2737027787133582</v>
      </c>
      <c r="CW369" s="7" t="n">
        <v>-0.2338916853023413</v>
      </c>
      <c r="CX369" s="7" t="n">
        <v>-0.515227628240741</v>
      </c>
      <c r="CY369" s="7" t="n">
        <v>-0.4714706502193058</v>
      </c>
      <c r="CZ369" s="7" t="n">
        <v>-0.4019388681359937</v>
      </c>
      <c r="DA369" s="7" t="n">
        <v>-0.4695980507336747</v>
      </c>
      <c r="DB369" s="7" t="n">
        <v>-0.4695980507336747</v>
      </c>
      <c r="DC369" s="7" t="n">
        <v>-0.4695980507336747</v>
      </c>
      <c r="DD369" s="7" t="n">
        <v>-0.4695980507336747</v>
      </c>
      <c r="DE369" s="7" t="n">
        <v>-0.4695980507336747</v>
      </c>
      <c r="DF369" s="7" t="n">
        <v>-0.1034627067356194</v>
      </c>
      <c r="DG369" s="7" t="n">
        <v>-0.09049034103368059</v>
      </c>
      <c r="DH369" s="7" t="n">
        <v>-0.09049034103368059</v>
      </c>
      <c r="DI369" s="7" t="n">
        <v>-0.09049034103368059</v>
      </c>
      <c r="DJ369" s="7" t="n">
        <v>-0.09049034103368059</v>
      </c>
      <c r="DK369" s="7" t="n">
        <v>-0.09049034103368059</v>
      </c>
      <c r="DL369" s="7" t="n">
        <v>-0.3008570071715196</v>
      </c>
      <c r="DM369" s="7" t="n">
        <v>-0.003822495485304556</v>
      </c>
      <c r="DN369" s="7" t="n">
        <v>-0.003822495485304556</v>
      </c>
      <c r="DO369" s="7" t="n">
        <v>-0.003822495485304556</v>
      </c>
      <c r="DP369" s="7" t="n">
        <v>-0.003822495485304556</v>
      </c>
      <c r="DQ369" s="7" t="n">
        <v>-0.003822495485304556</v>
      </c>
    </row>
    <row r="370">
      <c r="A370" s="6" t="n">
        <v>45510</v>
      </c>
      <c r="B370" s="7" t="n">
        <v>0.6529057279373021</v>
      </c>
      <c r="C370" s="7" t="n">
        <v>0.7812366653143643</v>
      </c>
      <c r="D370" s="7" t="n">
        <v>0.512796327529635</v>
      </c>
      <c r="E370" s="7" t="n">
        <v>0.2930013108341745</v>
      </c>
      <c r="F370" s="7" t="n">
        <v>0.5792954211994421</v>
      </c>
      <c r="G370" s="7" t="n">
        <v>0.7192158955069421</v>
      </c>
      <c r="H370" s="7" t="n">
        <v>1.34683877905743</v>
      </c>
      <c r="I370" s="7" t="n">
        <v>0.6087960082445252</v>
      </c>
      <c r="J370" s="7" t="n">
        <v>0.4296707128294133</v>
      </c>
      <c r="K370" s="7" t="n">
        <v>0.2336029566471445</v>
      </c>
      <c r="L370" s="7" t="n">
        <v>0.2881463629971992</v>
      </c>
      <c r="M370" s="7" t="n">
        <v>0.1507824554496726</v>
      </c>
      <c r="N370" s="7" t="n">
        <v>0.583646173545346</v>
      </c>
      <c r="O370" s="7" t="n">
        <v>0.5598179407430397</v>
      </c>
      <c r="P370" s="7" t="n">
        <v>0.05324365330928638</v>
      </c>
      <c r="Q370" s="7" t="n">
        <v>0.03792598736965314</v>
      </c>
      <c r="R370" s="7" t="n">
        <v>0.2012337134652518</v>
      </c>
      <c r="S370" s="7" t="n">
        <v>0.1564003605060988</v>
      </c>
      <c r="T370" s="7" t="n">
        <v>0.2354473378742286</v>
      </c>
      <c r="U370" s="7" t="n">
        <v>0.3598802138766832</v>
      </c>
      <c r="V370" s="7" t="n">
        <v>0.2758670588491028</v>
      </c>
      <c r="W370" s="7" t="n">
        <v>0.2383423737861812</v>
      </c>
      <c r="X370" s="7" t="n">
        <v>0.2635717726669107</v>
      </c>
      <c r="Y370" s="7" t="n">
        <v>0.3772865196968866</v>
      </c>
      <c r="Z370" s="7" t="n">
        <v>0.4154025913179169</v>
      </c>
      <c r="AA370" s="7" t="n">
        <v>0.3018829469278275</v>
      </c>
      <c r="AB370" s="7" t="n">
        <v>0.3587806487048593</v>
      </c>
      <c r="AC370" s="7" t="n">
        <v>0.2427059629999833</v>
      </c>
      <c r="AD370" s="7" t="n">
        <v>0.07252567109502306</v>
      </c>
      <c r="AE370" s="7" t="n">
        <v>0.2490201062128778</v>
      </c>
      <c r="AF370" s="7" t="n">
        <v>0.4381450119403341</v>
      </c>
      <c r="AG370" s="7" t="n">
        <v>0.3136509993809016</v>
      </c>
      <c r="AH370" s="7" t="n">
        <v>0.05707344313761453</v>
      </c>
      <c r="AI370" s="7" t="n">
        <v>0.1031657654650027</v>
      </c>
      <c r="AJ370" s="7" t="n">
        <v>0.3500835819273578</v>
      </c>
      <c r="AK370" s="7" t="n">
        <v>0.323197155090881</v>
      </c>
      <c r="AL370" s="7" t="n">
        <v>0.4178628313676036</v>
      </c>
      <c r="AM370" s="7" t="n">
        <v>0.1513255527083106</v>
      </c>
      <c r="AN370" s="7" t="n">
        <v>0.4525930611953917</v>
      </c>
      <c r="AO370" s="7" t="n">
        <v>0.3570546092132749</v>
      </c>
      <c r="AP370" s="7" t="n">
        <v>0.08616330761635815</v>
      </c>
      <c r="AQ370" s="7" t="n">
        <v>0.2659424027347175</v>
      </c>
      <c r="AR370" s="7" t="n">
        <v>0.1472833524365829</v>
      </c>
      <c r="AS370" s="7" t="n">
        <v>0.08379377461399096</v>
      </c>
      <c r="AT370" s="7" t="n">
        <v>0.1440263145941532</v>
      </c>
      <c r="AU370" s="7" t="n">
        <v>-0.03962811094066832</v>
      </c>
      <c r="AV370" s="7" t="n">
        <v>0.16270774006296</v>
      </c>
      <c r="AW370" s="7" t="n">
        <v>0.1939223450965668</v>
      </c>
      <c r="AX370" s="7" t="n">
        <v>0.5540939330983508</v>
      </c>
      <c r="AY370" s="7" t="n">
        <v>0.5540939330983508</v>
      </c>
      <c r="AZ370" s="7" t="n">
        <v>0.5540939330983508</v>
      </c>
      <c r="BA370" s="7" t="n">
        <v>0.5540939330983508</v>
      </c>
      <c r="BB370" s="7" t="n">
        <v>0.5540939330983508</v>
      </c>
      <c r="BC370" s="7" t="n">
        <v>-0.07723843462232671</v>
      </c>
      <c r="BD370" s="7" t="n">
        <v>-0.1313871119186751</v>
      </c>
      <c r="BE370" s="7" t="n">
        <v>-0.1455983113663624</v>
      </c>
      <c r="BF370" s="7" t="n">
        <v>0.01675011467651588</v>
      </c>
      <c r="BG370" s="7" t="n">
        <v>-0.1437008903273689</v>
      </c>
      <c r="BH370" s="7" t="n">
        <v>0.09737111013267907</v>
      </c>
      <c r="BI370" s="7" t="n">
        <v>-0.2980579029719657</v>
      </c>
      <c r="BJ370" s="7" t="n">
        <v>-0.2808560828445426</v>
      </c>
      <c r="BK370" s="7" t="n">
        <v>-0.09050185014824441</v>
      </c>
      <c r="BL370" s="7" t="n">
        <v>-0.2550094846889254</v>
      </c>
      <c r="BM370" s="7" t="n">
        <v>0.0755711242734709</v>
      </c>
      <c r="BN370" s="7" t="n">
        <v>0.0755711242734709</v>
      </c>
      <c r="BO370" s="7" t="n">
        <v>0.0755711242734709</v>
      </c>
      <c r="BP370" s="7" t="n">
        <v>0.0755711242734709</v>
      </c>
      <c r="BQ370" s="7" t="n">
        <v>0.0755711242734709</v>
      </c>
      <c r="BR370" s="7" t="n">
        <v>-0.134330396790738</v>
      </c>
      <c r="BS370" s="7" t="n">
        <v>-0.134330396790738</v>
      </c>
      <c r="BT370" s="7" t="n">
        <v>-0.134330396790738</v>
      </c>
      <c r="BU370" s="7" t="n">
        <v>-0.134330396790738</v>
      </c>
      <c r="BV370" s="7" t="n">
        <v>-0.134330396790738</v>
      </c>
      <c r="BW370" s="7" t="n">
        <v>-0.3074583811380857</v>
      </c>
      <c r="BX370" s="7" t="n">
        <v>-0.25563182917333</v>
      </c>
      <c r="BY370" s="7" t="n">
        <v>0.06713901278560552</v>
      </c>
      <c r="BZ370" s="7" t="n">
        <v>-0.3053878632063015</v>
      </c>
      <c r="CA370" s="7" t="n">
        <v>0.1987335479411987</v>
      </c>
      <c r="CB370" s="7" t="n">
        <v>0.1987335479411987</v>
      </c>
      <c r="CC370" s="7" t="n">
        <v>0.1987335479411987</v>
      </c>
      <c r="CD370" s="7" t="n">
        <v>0.1987335479411987</v>
      </c>
      <c r="CE370" s="7" t="n">
        <v>0.1987335479411987</v>
      </c>
      <c r="CF370" s="7" t="n">
        <v>-0.2212188524208281</v>
      </c>
      <c r="CG370" s="7" t="n">
        <v>-0.1133171849159598</v>
      </c>
      <c r="CH370" s="7" t="n">
        <v>-0.2649662844000162</v>
      </c>
      <c r="CI370" s="7" t="n">
        <v>-0.2620914970443842</v>
      </c>
      <c r="CJ370" s="7" t="n">
        <v>-0.1098654394018735</v>
      </c>
      <c r="CK370" s="7" t="n">
        <v>-0.146852161959251</v>
      </c>
      <c r="CL370" s="7" t="n">
        <v>-0.1759544323416089</v>
      </c>
      <c r="CM370" s="7" t="n">
        <v>-0.2131494889382819</v>
      </c>
      <c r="CN370" s="7" t="n">
        <v>-0.2131494889382819</v>
      </c>
      <c r="CO370" s="7" t="n">
        <v>-0.2131494889382819</v>
      </c>
      <c r="CP370" s="7" t="n">
        <v>-0.2131494889382819</v>
      </c>
      <c r="CQ370" s="7" t="n">
        <v>-0.2131494889382819</v>
      </c>
      <c r="CR370" s="7" t="n">
        <v>-0.2683729251502385</v>
      </c>
      <c r="CS370" s="7" t="n">
        <v>-0.1542532146646861</v>
      </c>
      <c r="CT370" s="7" t="n">
        <v>-0.2298503946478856</v>
      </c>
      <c r="CU370" s="7" t="n">
        <v>-0.1564906520471688</v>
      </c>
      <c r="CV370" s="7" t="n">
        <v>-0.2941017279809695</v>
      </c>
      <c r="CW370" s="7" t="n">
        <v>-0.245923060833808</v>
      </c>
      <c r="CX370" s="7" t="n">
        <v>-0.5162071534886621</v>
      </c>
      <c r="CY370" s="7" t="n">
        <v>-0.4797709583671464</v>
      </c>
      <c r="CZ370" s="7" t="n">
        <v>-0.4187361493732975</v>
      </c>
      <c r="DA370" s="7" t="n">
        <v>-0.4695980507336747</v>
      </c>
      <c r="DB370" s="7" t="n">
        <v>-0.4695980507336747</v>
      </c>
      <c r="DC370" s="7" t="n">
        <v>-0.4695980507336747</v>
      </c>
      <c r="DD370" s="7" t="n">
        <v>-0.4695980507336747</v>
      </c>
      <c r="DE370" s="7" t="n">
        <v>-0.4695980507336747</v>
      </c>
      <c r="DF370" s="7" t="n">
        <v>-0.0654093405289049</v>
      </c>
      <c r="DG370" s="7" t="n">
        <v>-0.09049034103368059</v>
      </c>
      <c r="DH370" s="7" t="n">
        <v>-0.09049034103368059</v>
      </c>
      <c r="DI370" s="7" t="n">
        <v>-0.09049034103368059</v>
      </c>
      <c r="DJ370" s="7" t="n">
        <v>-0.09049034103368059</v>
      </c>
      <c r="DK370" s="7" t="n">
        <v>-0.09049034103368059</v>
      </c>
      <c r="DL370" s="7" t="n">
        <v>-0.2988339444778958</v>
      </c>
      <c r="DM370" s="7" t="n">
        <v>-0.0009399241568589511</v>
      </c>
      <c r="DN370" s="7" t="n">
        <v>-0.0009399241568589511</v>
      </c>
      <c r="DO370" s="7" t="n">
        <v>-0.0009399241568589511</v>
      </c>
      <c r="DP370" s="7" t="n">
        <v>-0.0009399241568589511</v>
      </c>
      <c r="DQ370" s="7" t="n">
        <v>-0.0009399241568589511</v>
      </c>
    </row>
    <row r="371">
      <c r="A371" s="6" t="n">
        <v>45511</v>
      </c>
      <c r="B371" s="7" t="n">
        <v>0.6348999853103443</v>
      </c>
      <c r="C371" s="7" t="n">
        <v>0.7587694078415164</v>
      </c>
      <c r="D371" s="7" t="n">
        <v>0.4813929174613913</v>
      </c>
      <c r="E371" s="7" t="n">
        <v>0.2500328732729091</v>
      </c>
      <c r="F371" s="7" t="n">
        <v>0.5605732777092225</v>
      </c>
      <c r="G371" s="7" t="n">
        <v>0.6975309240890926</v>
      </c>
      <c r="H371" s="7" t="n">
        <v>1.271214616726565</v>
      </c>
      <c r="I371" s="7" t="n">
        <v>0.5854584510906964</v>
      </c>
      <c r="J371" s="7" t="n">
        <v>0.3821946106641347</v>
      </c>
      <c r="K371" s="7" t="n">
        <v>0.1927083875799664</v>
      </c>
      <c r="L371" s="7" t="n">
        <v>0.2343645494333355</v>
      </c>
      <c r="M371" s="7" t="n">
        <v>0.1155412976408248</v>
      </c>
      <c r="N371" s="7" t="n">
        <v>0.5821199640688479</v>
      </c>
      <c r="O371" s="7" t="n">
        <v>0.5078099365980446</v>
      </c>
      <c r="P371" s="7" t="n">
        <v>0.01986966949273272</v>
      </c>
      <c r="Q371" s="7" t="n">
        <v>-0.004566577477291944</v>
      </c>
      <c r="R371" s="7" t="n">
        <v>0.1579382074385383</v>
      </c>
      <c r="S371" s="7" t="n">
        <v>0.1215499717680082</v>
      </c>
      <c r="T371" s="7" t="n">
        <v>0.1982147137236161</v>
      </c>
      <c r="U371" s="7" t="n">
        <v>0.2980264745946346</v>
      </c>
      <c r="V371" s="7" t="n">
        <v>0.2401409212508028</v>
      </c>
      <c r="W371" s="7" t="n">
        <v>0.1821400929810864</v>
      </c>
      <c r="X371" s="7" t="n">
        <v>0.2062244533082991</v>
      </c>
      <c r="Y371" s="7" t="n">
        <v>0.3146410598713079</v>
      </c>
      <c r="Z371" s="7" t="n">
        <v>0.3695338622956179</v>
      </c>
      <c r="AA371" s="7" t="n">
        <v>0.2676847704761494</v>
      </c>
      <c r="AB371" s="7" t="n">
        <v>0.2904408768576818</v>
      </c>
      <c r="AC371" s="7" t="n">
        <v>0.229809725164096</v>
      </c>
      <c r="AD371" s="7" t="n">
        <v>0.04213991816384643</v>
      </c>
      <c r="AE371" s="7" t="n">
        <v>0.1923332155543931</v>
      </c>
      <c r="AF371" s="7" t="n">
        <v>0.3656942417864784</v>
      </c>
      <c r="AG371" s="7" t="n">
        <v>0.2540308297816281</v>
      </c>
      <c r="AH371" s="7" t="n">
        <v>0.02712546768217017</v>
      </c>
      <c r="AI371" s="7" t="n">
        <v>0.06070821508858426</v>
      </c>
      <c r="AJ371" s="7" t="n">
        <v>0.2772096490847142</v>
      </c>
      <c r="AK371" s="7" t="n">
        <v>0.2631437323500057</v>
      </c>
      <c r="AL371" s="7" t="n">
        <v>0.4230856184005336</v>
      </c>
      <c r="AM371" s="7" t="n">
        <v>0.1032561888489141</v>
      </c>
      <c r="AN371" s="7" t="n">
        <v>0.3865223061588454</v>
      </c>
      <c r="AO371" s="7" t="n">
        <v>0.2888016483941811</v>
      </c>
      <c r="AP371" s="7" t="n">
        <v>0.05574915160144367</v>
      </c>
      <c r="AQ371" s="7" t="n">
        <v>0.2190646071956837</v>
      </c>
      <c r="AR371" s="7" t="n">
        <v>0.09521379356369475</v>
      </c>
      <c r="AS371" s="7" t="n">
        <v>0.04765753739672074</v>
      </c>
      <c r="AT371" s="7" t="n">
        <v>0.1157469412590684</v>
      </c>
      <c r="AU371" s="7" t="n">
        <v>-0.08849622064760454</v>
      </c>
      <c r="AV371" s="7" t="n">
        <v>0.1339665775202981</v>
      </c>
      <c r="AW371" s="7" t="n">
        <v>0.1644095836335027</v>
      </c>
      <c r="AX371" s="7" t="n">
        <v>0.5540939330983508</v>
      </c>
      <c r="AY371" s="7" t="n">
        <v>0.5540939330983508</v>
      </c>
      <c r="AZ371" s="7" t="n">
        <v>0.5540939330983508</v>
      </c>
      <c r="BA371" s="7" t="n">
        <v>0.5540939330983508</v>
      </c>
      <c r="BB371" s="7" t="n">
        <v>0.5540939330983508</v>
      </c>
      <c r="BC371" s="7" t="n">
        <v>-0.1078812406607617</v>
      </c>
      <c r="BD371" s="7" t="n">
        <v>-0.1602524644389708</v>
      </c>
      <c r="BE371" s="7" t="n">
        <v>-0.1763931126151219</v>
      </c>
      <c r="BF371" s="7" t="n">
        <v>-0.008383097483579904</v>
      </c>
      <c r="BG371" s="7" t="n">
        <v>-0.1720876438561113</v>
      </c>
      <c r="BH371" s="7" t="n">
        <v>0.07024501441731301</v>
      </c>
      <c r="BI371" s="7" t="n">
        <v>-0.3267953278362894</v>
      </c>
      <c r="BJ371" s="7" t="n">
        <v>-0.3020066429966434</v>
      </c>
      <c r="BK371" s="7" t="n">
        <v>-0.136781271559407</v>
      </c>
      <c r="BL371" s="7" t="n">
        <v>-0.2739331533611379</v>
      </c>
      <c r="BM371" s="7" t="n">
        <v>0.0755711242734709</v>
      </c>
      <c r="BN371" s="7" t="n">
        <v>0.0755711242734709</v>
      </c>
      <c r="BO371" s="7" t="n">
        <v>0.0755711242734709</v>
      </c>
      <c r="BP371" s="7" t="n">
        <v>0.0755711242734709</v>
      </c>
      <c r="BQ371" s="7" t="n">
        <v>0.0755711242734709</v>
      </c>
      <c r="BR371" s="7" t="n">
        <v>-0.134330396790738</v>
      </c>
      <c r="BS371" s="7" t="n">
        <v>-0.134330396790738</v>
      </c>
      <c r="BT371" s="7" t="n">
        <v>-0.134330396790738</v>
      </c>
      <c r="BU371" s="7" t="n">
        <v>-0.134330396790738</v>
      </c>
      <c r="BV371" s="7" t="n">
        <v>-0.134330396790738</v>
      </c>
      <c r="BW371" s="7" t="n">
        <v>-0.3258772778353716</v>
      </c>
      <c r="BX371" s="7" t="n">
        <v>-0.274539689535798</v>
      </c>
      <c r="BY371" s="7" t="n">
        <v>-0.01160827792290264</v>
      </c>
      <c r="BZ371" s="7" t="n">
        <v>-0.3273979404940183</v>
      </c>
      <c r="CA371" s="7" t="n">
        <v>0.1987335479411987</v>
      </c>
      <c r="CB371" s="7" t="n">
        <v>0.1987335479411987</v>
      </c>
      <c r="CC371" s="7" t="n">
        <v>0.1987335479411987</v>
      </c>
      <c r="CD371" s="7" t="n">
        <v>0.1987335479411987</v>
      </c>
      <c r="CE371" s="7" t="n">
        <v>0.1987335479411987</v>
      </c>
      <c r="CF371" s="7" t="n">
        <v>-0.2404696708135239</v>
      </c>
      <c r="CG371" s="7" t="n">
        <v>-0.1641865769633449</v>
      </c>
      <c r="CH371" s="7" t="n">
        <v>-0.2881183683942081</v>
      </c>
      <c r="CI371" s="7" t="n">
        <v>-0.2853341310594941</v>
      </c>
      <c r="CJ371" s="7" t="n">
        <v>-0.1318688209993903</v>
      </c>
      <c r="CK371" s="7" t="n">
        <v>-0.1940494108106485</v>
      </c>
      <c r="CL371" s="7" t="n">
        <v>-0.2215417057161523</v>
      </c>
      <c r="CM371" s="7" t="n">
        <v>-0.263128577037813</v>
      </c>
      <c r="CN371" s="7" t="n">
        <v>-0.263128577037813</v>
      </c>
      <c r="CO371" s="7" t="n">
        <v>-0.263128577037813</v>
      </c>
      <c r="CP371" s="7" t="n">
        <v>-0.263128577037813</v>
      </c>
      <c r="CQ371" s="7" t="n">
        <v>-0.263128577037813</v>
      </c>
      <c r="CR371" s="7" t="n">
        <v>-0.2914177068110636</v>
      </c>
      <c r="CS371" s="7" t="n">
        <v>-0.1751593675952066</v>
      </c>
      <c r="CT371" s="7" t="n">
        <v>-0.2541085585562601</v>
      </c>
      <c r="CU371" s="7" t="n">
        <v>-0.2048831628601587</v>
      </c>
      <c r="CV371" s="7" t="n">
        <v>-0.3446172837010475</v>
      </c>
      <c r="CW371" s="7" t="n">
        <v>-0.2645632118635715</v>
      </c>
      <c r="CX371" s="7" t="n">
        <v>-0.5314033728383399</v>
      </c>
      <c r="CY371" s="7" t="n">
        <v>-0.4926305850211957</v>
      </c>
      <c r="CZ371" s="7" t="n">
        <v>-0.4603326054043001</v>
      </c>
      <c r="DA371" s="7" t="n">
        <v>-0.4695980507336747</v>
      </c>
      <c r="DB371" s="7" t="n">
        <v>-0.4695980507336747</v>
      </c>
      <c r="DC371" s="7" t="n">
        <v>-0.4695980507336747</v>
      </c>
      <c r="DD371" s="7" t="n">
        <v>-0.4695980507336747</v>
      </c>
      <c r="DE371" s="7" t="n">
        <v>-0.4695980507336747</v>
      </c>
      <c r="DF371" s="7" t="n">
        <v>-0.1247725711757287</v>
      </c>
      <c r="DG371" s="7" t="n">
        <v>-0.09049034103368059</v>
      </c>
      <c r="DH371" s="7" t="n">
        <v>-0.09049034103368059</v>
      </c>
      <c r="DI371" s="7" t="n">
        <v>-0.09049034103368059</v>
      </c>
      <c r="DJ371" s="7" t="n">
        <v>-0.09049034103368059</v>
      </c>
      <c r="DK371" s="7" t="n">
        <v>-0.09049034103368059</v>
      </c>
      <c r="DL371" s="7" t="n">
        <v>-0.3209192652826335</v>
      </c>
      <c r="DM371" s="7" t="n">
        <v>-0.03240830757962976</v>
      </c>
      <c r="DN371" s="7" t="n">
        <v>-0.03240830757962976</v>
      </c>
      <c r="DO371" s="7" t="n">
        <v>-0.03240830757962976</v>
      </c>
      <c r="DP371" s="7" t="n">
        <v>-0.03240830757962976</v>
      </c>
      <c r="DQ371" s="7" t="n">
        <v>-0.03240830757962976</v>
      </c>
    </row>
    <row r="372">
      <c r="A372" s="6" t="n">
        <v>45512</v>
      </c>
      <c r="B372" s="7" t="n">
        <v>0.8522790499774773</v>
      </c>
      <c r="C372" s="7" t="n">
        <v>1.156908987997332</v>
      </c>
      <c r="D372" s="7" t="n">
        <v>0.7047734592316712</v>
      </c>
      <c r="E372" s="7" t="n">
        <v>0.1860416543638217</v>
      </c>
      <c r="F372" s="7" t="n">
        <v>0.7727740277652086</v>
      </c>
      <c r="G372" s="7" t="n">
        <v>1.081807706710528</v>
      </c>
      <c r="H372" s="7" t="n">
        <v>1.453958560046656</v>
      </c>
      <c r="I372" s="7" t="n">
        <v>0.9046718831503362</v>
      </c>
      <c r="J372" s="7" t="n">
        <v>0.3041335609156901</v>
      </c>
      <c r="K372" s="7" t="n">
        <v>0.1075642621495148</v>
      </c>
      <c r="L372" s="7" t="n">
        <v>0.2264097819978879</v>
      </c>
      <c r="M372" s="7" t="n">
        <v>0.3036439497645274</v>
      </c>
      <c r="N372" s="7" t="n">
        <v>0.6402788659291763</v>
      </c>
      <c r="O372" s="7" t="n">
        <v>0.43062268993507</v>
      </c>
      <c r="P372" s="7" t="n">
        <v>-0.0625515889447753</v>
      </c>
      <c r="Q372" s="7" t="n">
        <v>-0.08268444617324266</v>
      </c>
      <c r="R372" s="7" t="n">
        <v>0.1304155404633425</v>
      </c>
      <c r="S372" s="7" t="n">
        <v>0.2056323749125444</v>
      </c>
      <c r="T372" s="7" t="n">
        <v>0.2880446590217325</v>
      </c>
      <c r="U372" s="7" t="n">
        <v>0.3466838534898264</v>
      </c>
      <c r="V372" s="7" t="n">
        <v>0.2501999424342609</v>
      </c>
      <c r="W372" s="7" t="n">
        <v>0.2264533943945581</v>
      </c>
      <c r="X372" s="7" t="n">
        <v>0.251428337997194</v>
      </c>
      <c r="Y372" s="7" t="n">
        <v>0.3639079129140559</v>
      </c>
      <c r="Z372" s="7" t="n">
        <v>0.3369818451317688</v>
      </c>
      <c r="AA372" s="7" t="n">
        <v>0.2779672051105178</v>
      </c>
      <c r="AB372" s="7" t="n">
        <v>0.3466877336400722</v>
      </c>
      <c r="AC372" s="7" t="n">
        <v>0.2689230222845493</v>
      </c>
      <c r="AD372" s="7" t="n">
        <v>0.1153169092894972</v>
      </c>
      <c r="AE372" s="7" t="n">
        <v>0.2370359803235067</v>
      </c>
      <c r="AF372" s="7" t="n">
        <v>0.4252211909120764</v>
      </c>
      <c r="AG372" s="7" t="n">
        <v>0.1923430106263184</v>
      </c>
      <c r="AH372" s="7" t="n">
        <v>0.09924817397475372</v>
      </c>
      <c r="AI372" s="7" t="n">
        <v>0.05387256254835848</v>
      </c>
      <c r="AJ372" s="7" t="n">
        <v>0.3268858115299569</v>
      </c>
      <c r="AK372" s="7" t="n">
        <v>0.2010076346737317</v>
      </c>
      <c r="AL372" s="7" t="n">
        <v>0.4340999698598407</v>
      </c>
      <c r="AM372" s="7" t="n">
        <v>0.2034660680005134</v>
      </c>
      <c r="AN372" s="7" t="n">
        <v>0.4385055770186852</v>
      </c>
      <c r="AO372" s="7" t="n">
        <v>0.2185926782121195</v>
      </c>
      <c r="AP372" s="7" t="n">
        <v>0.153224314984274</v>
      </c>
      <c r="AQ372" s="7" t="n">
        <v>0.1233970047603026</v>
      </c>
      <c r="AR372" s="7" t="n">
        <v>0.04133844311037094</v>
      </c>
      <c r="AS372" s="7" t="n">
        <v>0.2339816409250199</v>
      </c>
      <c r="AT372" s="7" t="n">
        <v>0.1834888287266476</v>
      </c>
      <c r="AU372" s="7" t="n">
        <v>-0.05304392834382254</v>
      </c>
      <c r="AV372" s="7" t="n">
        <v>0.2028146589675943</v>
      </c>
      <c r="AW372" s="7" t="n">
        <v>0.2351059934230377</v>
      </c>
      <c r="AX372" s="7" t="n">
        <v>0.5540939330983508</v>
      </c>
      <c r="AY372" s="7" t="n">
        <v>0.5540939330983508</v>
      </c>
      <c r="AZ372" s="7" t="n">
        <v>0.5540939330983508</v>
      </c>
      <c r="BA372" s="7" t="n">
        <v>0.5540939330983508</v>
      </c>
      <c r="BB372" s="7" t="n">
        <v>0.5540939330983508</v>
      </c>
      <c r="BC372" s="7" t="n">
        <v>0.1027820716924064</v>
      </c>
      <c r="BD372" s="7" t="n">
        <v>0.05913757560510557</v>
      </c>
      <c r="BE372" s="7" t="n">
        <v>-0.1413838772519461</v>
      </c>
      <c r="BF372" s="7" t="n">
        <v>0.05182231123160252</v>
      </c>
      <c r="BG372" s="7" t="n">
        <v>0.0488555045788488</v>
      </c>
      <c r="BH372" s="7" t="n">
        <v>0.1352242804573185</v>
      </c>
      <c r="BI372" s="7" t="n">
        <v>-0.2054429495495611</v>
      </c>
      <c r="BJ372" s="7" t="n">
        <v>-0.3518344421109775</v>
      </c>
      <c r="BK372" s="7" t="n">
        <v>-0.1490878786599391</v>
      </c>
      <c r="BL372" s="7" t="n">
        <v>-0.3111016979004899</v>
      </c>
      <c r="BM372" s="7" t="n">
        <v>0.0755711242734709</v>
      </c>
      <c r="BN372" s="7" t="n">
        <v>0.0755711242734709</v>
      </c>
      <c r="BO372" s="7" t="n">
        <v>0.0755711242734709</v>
      </c>
      <c r="BP372" s="7" t="n">
        <v>0.0755711242734709</v>
      </c>
      <c r="BQ372" s="7" t="n">
        <v>0.0755711242734709</v>
      </c>
      <c r="BR372" s="7" t="n">
        <v>-0.09739851014599876</v>
      </c>
      <c r="BS372" s="7" t="n">
        <v>-0.09739851014599876</v>
      </c>
      <c r="BT372" s="7" t="n">
        <v>-0.09739851014599876</v>
      </c>
      <c r="BU372" s="7" t="n">
        <v>-0.09739851014599876</v>
      </c>
      <c r="BV372" s="7" t="n">
        <v>-0.09739851014599876</v>
      </c>
      <c r="BW372" s="7" t="n">
        <v>-0.3639491433638915</v>
      </c>
      <c r="BX372" s="7" t="n">
        <v>-0.3116771845004077</v>
      </c>
      <c r="BY372" s="7" t="n">
        <v>0.0471784132970805</v>
      </c>
      <c r="BZ372" s="7" t="n">
        <v>-0.22095282100396</v>
      </c>
      <c r="CA372" s="7" t="n">
        <v>0.2498748740842034</v>
      </c>
      <c r="CB372" s="7" t="n">
        <v>0.2498748740842034</v>
      </c>
      <c r="CC372" s="7" t="n">
        <v>0.2498748740842034</v>
      </c>
      <c r="CD372" s="7" t="n">
        <v>0.2498748740842034</v>
      </c>
      <c r="CE372" s="7" t="n">
        <v>0.2498748740842034</v>
      </c>
      <c r="CF372" s="7" t="n">
        <v>-0.214239829804066</v>
      </c>
      <c r="CG372" s="7" t="n">
        <v>-0.1814632696727136</v>
      </c>
      <c r="CH372" s="7" t="n">
        <v>-0.2635340413475536</v>
      </c>
      <c r="CI372" s="7" t="n">
        <v>-0.2618690515905712</v>
      </c>
      <c r="CJ372" s="7" t="n">
        <v>-0.1033649173011505</v>
      </c>
      <c r="CK372" s="7" t="n">
        <v>-0.1886961075716743</v>
      </c>
      <c r="CL372" s="7" t="n">
        <v>-0.2163710124204409</v>
      </c>
      <c r="CM372" s="7" t="n">
        <v>-0.3387380121656993</v>
      </c>
      <c r="CN372" s="7" t="n">
        <v>-0.3387380121656993</v>
      </c>
      <c r="CO372" s="7" t="n">
        <v>-0.3387380121656993</v>
      </c>
      <c r="CP372" s="7" t="n">
        <v>-0.3387380121656993</v>
      </c>
      <c r="CQ372" s="7" t="n">
        <v>-0.3387380121656993</v>
      </c>
      <c r="CR372" s="7" t="n">
        <v>-0.2669473200756581</v>
      </c>
      <c r="CS372" s="7" t="n">
        <v>-0.1466740816036756</v>
      </c>
      <c r="CT372" s="7" t="n">
        <v>-0.2283497268578075</v>
      </c>
      <c r="CU372" s="7" t="n">
        <v>-0.2213186362381782</v>
      </c>
      <c r="CV372" s="7" t="n">
        <v>-0.3056370084585408</v>
      </c>
      <c r="CW372" s="7" t="n">
        <v>-0.2391654241992044</v>
      </c>
      <c r="CX372" s="7" t="n">
        <v>-0.5692732349055646</v>
      </c>
      <c r="CY372" s="7" t="n">
        <v>-0.4766741996782653</v>
      </c>
      <c r="CZ372" s="7" t="n">
        <v>-0.5073860669499495</v>
      </c>
      <c r="DA372" s="7" t="n">
        <v>-0.4555923715167798</v>
      </c>
      <c r="DB372" s="7" t="n">
        <v>-0.4555923715167798</v>
      </c>
      <c r="DC372" s="7" t="n">
        <v>-0.4555923715167798</v>
      </c>
      <c r="DD372" s="7" t="n">
        <v>-0.4555923715167798</v>
      </c>
      <c r="DE372" s="7" t="n">
        <v>-0.4555923715167798</v>
      </c>
      <c r="DF372" s="7" t="n">
        <v>-0.2145785308015826</v>
      </c>
      <c r="DG372" s="7" t="n">
        <v>-0.09049034103368059</v>
      </c>
      <c r="DH372" s="7" t="n">
        <v>-0.09049034103368059</v>
      </c>
      <c r="DI372" s="7" t="n">
        <v>-0.09049034103368059</v>
      </c>
      <c r="DJ372" s="7" t="n">
        <v>-0.09049034103368059</v>
      </c>
      <c r="DK372" s="7" t="n">
        <v>-0.09049034103368059</v>
      </c>
      <c r="DL372" s="7" t="n">
        <v>-0.2995626884724935</v>
      </c>
      <c r="DM372" s="7" t="n">
        <v>-0.006858290511032039</v>
      </c>
      <c r="DN372" s="7" t="n">
        <v>-0.006858290511032039</v>
      </c>
      <c r="DO372" s="7" t="n">
        <v>-0.006858290511032039</v>
      </c>
      <c r="DP372" s="7" t="n">
        <v>-0.006858290511032039</v>
      </c>
      <c r="DQ372" s="7" t="n">
        <v>-0.006858290511032039</v>
      </c>
    </row>
    <row r="373">
      <c r="A373" s="6" t="n">
        <v>45513</v>
      </c>
      <c r="B373" s="7" t="n">
        <v>0.867938862986636</v>
      </c>
      <c r="C373" s="7" t="n">
        <v>1.206203762782907</v>
      </c>
      <c r="D373" s="7" t="n">
        <v>0.7225274873227199</v>
      </c>
      <c r="E373" s="7" t="n">
        <v>0.1971026234707169</v>
      </c>
      <c r="F373" s="7" t="n">
        <v>0.7904795335389434</v>
      </c>
      <c r="G373" s="7" t="n">
        <v>1.129386089767132</v>
      </c>
      <c r="H373" s="7" t="n">
        <v>1.445560317160401</v>
      </c>
      <c r="I373" s="7" t="n">
        <v>0.9369953227577825</v>
      </c>
      <c r="J373" s="7" t="n">
        <v>0.3068287576762025</v>
      </c>
      <c r="K373" s="7" t="n">
        <v>0.1112289253408474</v>
      </c>
      <c r="L373" s="7" t="n">
        <v>0.2254865578726657</v>
      </c>
      <c r="M373" s="7" t="n">
        <v>0.3197755765368677</v>
      </c>
      <c r="N373" s="7" t="n">
        <v>0.6509735051341918</v>
      </c>
      <c r="O373" s="7" t="n">
        <v>0.4439646103632213</v>
      </c>
      <c r="P373" s="7" t="n">
        <v>-0.02962305758988248</v>
      </c>
      <c r="Q373" s="7" t="n">
        <v>-0.07819038493953268</v>
      </c>
      <c r="R373" s="7" t="n">
        <v>0.1417469910826581</v>
      </c>
      <c r="S373" s="7" t="n">
        <v>0.206331457004038</v>
      </c>
      <c r="T373" s="7" t="n">
        <v>0.2887915276136044</v>
      </c>
      <c r="U373" s="7" t="n">
        <v>0.3433281009923774</v>
      </c>
      <c r="V373" s="7" t="n">
        <v>0.2507442568048255</v>
      </c>
      <c r="W373" s="7" t="n">
        <v>0.2233972398037245</v>
      </c>
      <c r="X373" s="7" t="n">
        <v>0.2489974417359393</v>
      </c>
      <c r="Y373" s="7" t="n">
        <v>0.3612585253738114</v>
      </c>
      <c r="Z373" s="7" t="n">
        <v>0.3503839465844987</v>
      </c>
      <c r="AA373" s="7" t="n">
        <v>0.2785236088434258</v>
      </c>
      <c r="AB373" s="7" t="n">
        <v>0.3418770566315359</v>
      </c>
      <c r="AC373" s="7" t="n">
        <v>0.2793897164331294</v>
      </c>
      <c r="AD373" s="7" t="n">
        <v>0.1198263743524142</v>
      </c>
      <c r="AE373" s="7" t="n">
        <v>0.2335394636209871</v>
      </c>
      <c r="AF373" s="7" t="n">
        <v>0.4201299744081086</v>
      </c>
      <c r="AG373" s="7" t="n">
        <v>0.2034627458875848</v>
      </c>
      <c r="AH373" s="7" t="n">
        <v>0.1036926697003426</v>
      </c>
      <c r="AI373" s="7" t="n">
        <v>0.05307922202797433</v>
      </c>
      <c r="AJ373" s="7" t="n">
        <v>0.323827019576445</v>
      </c>
      <c r="AK373" s="7" t="n">
        <v>0.2122081758144196</v>
      </c>
      <c r="AL373" s="7" t="n">
        <v>0.4336757148009427</v>
      </c>
      <c r="AM373" s="7" t="n">
        <v>0.2142701871009172</v>
      </c>
      <c r="AN373" s="7" t="n">
        <v>0.4344396008815983</v>
      </c>
      <c r="AO373" s="7" t="n">
        <v>0.2211110913080874</v>
      </c>
      <c r="AP373" s="7" t="n">
        <v>0.1612021830064876</v>
      </c>
      <c r="AQ373" s="7" t="n">
        <v>0.1289006887522484</v>
      </c>
      <c r="AR373" s="7" t="n">
        <v>0.05104991682353033</v>
      </c>
      <c r="AS373" s="7" t="n">
        <v>0.2433204503806887</v>
      </c>
      <c r="AT373" s="7" t="n">
        <v>0.1964716404612092</v>
      </c>
      <c r="AU373" s="7" t="n">
        <v>-0.05522689057549446</v>
      </c>
      <c r="AV373" s="7" t="n">
        <v>0.2160094740684255</v>
      </c>
      <c r="AW373" s="7" t="n">
        <v>0.2486550428062015</v>
      </c>
      <c r="AX373" s="7" t="n">
        <v>0.5540939330983508</v>
      </c>
      <c r="AY373" s="7" t="n">
        <v>0.5540939330983508</v>
      </c>
      <c r="AZ373" s="7" t="n">
        <v>0.5540939330983508</v>
      </c>
      <c r="BA373" s="7" t="n">
        <v>0.5540939330983508</v>
      </c>
      <c r="BB373" s="7" t="n">
        <v>0.5540939330983508</v>
      </c>
      <c r="BC373" s="7" t="n">
        <v>0.120303456030761</v>
      </c>
      <c r="BD373" s="7" t="n">
        <v>0.07955888169135461</v>
      </c>
      <c r="BE373" s="7" t="n">
        <v>-0.1244397022811838</v>
      </c>
      <c r="BF373" s="7" t="n">
        <v>0.0633607480241356</v>
      </c>
      <c r="BG373" s="7" t="n">
        <v>0.0700867166994017</v>
      </c>
      <c r="BH373" s="7" t="n">
        <v>0.1476776325734834</v>
      </c>
      <c r="BI373" s="7" t="n">
        <v>-0.1730079784797666</v>
      </c>
      <c r="BJ373" s="7" t="n">
        <v>-0.3496898185048712</v>
      </c>
      <c r="BK373" s="7" t="n">
        <v>-0.148610198555864</v>
      </c>
      <c r="BL373" s="7" t="n">
        <v>-0.3046770644913012</v>
      </c>
      <c r="BM373" s="7" t="n">
        <v>0.0755711242734709</v>
      </c>
      <c r="BN373" s="7" t="n">
        <v>0.0755711242734709</v>
      </c>
      <c r="BO373" s="7" t="n">
        <v>0.0755711242734709</v>
      </c>
      <c r="BP373" s="7" t="n">
        <v>0.0755711242734709</v>
      </c>
      <c r="BQ373" s="7" t="n">
        <v>0.0755711242734709</v>
      </c>
      <c r="BR373" s="7" t="n">
        <v>-0.10627396064571</v>
      </c>
      <c r="BS373" s="7" t="n">
        <v>-0.10627396064571</v>
      </c>
      <c r="BT373" s="7" t="n">
        <v>-0.10627396064571</v>
      </c>
      <c r="BU373" s="7" t="n">
        <v>-0.10627396064571</v>
      </c>
      <c r="BV373" s="7" t="n">
        <v>-0.10627396064571</v>
      </c>
      <c r="BW373" s="7" t="n">
        <v>-0.3626346444048101</v>
      </c>
      <c r="BX373" s="7" t="n">
        <v>-0.3052579180523874</v>
      </c>
      <c r="BY373" s="7" t="n">
        <v>0.03687384469527966</v>
      </c>
      <c r="BZ373" s="7" t="n">
        <v>-0.2141150268165071</v>
      </c>
      <c r="CA373" s="7" t="n">
        <v>0.2375846189711062</v>
      </c>
      <c r="CB373" s="7" t="n">
        <v>0.2375846189711062</v>
      </c>
      <c r="CC373" s="7" t="n">
        <v>0.2375846189711062</v>
      </c>
      <c r="CD373" s="7" t="n">
        <v>0.2375846189711062</v>
      </c>
      <c r="CE373" s="7" t="n">
        <v>0.2375846189711062</v>
      </c>
      <c r="CF373" s="7" t="n">
        <v>-0.2114590983969188</v>
      </c>
      <c r="CG373" s="7" t="n">
        <v>-0.1640784468974593</v>
      </c>
      <c r="CH373" s="7" t="n">
        <v>-0.2609277575230516</v>
      </c>
      <c r="CI373" s="7" t="n">
        <v>-0.2571917901848224</v>
      </c>
      <c r="CJ373" s="7" t="n">
        <v>-0.09768327412335831</v>
      </c>
      <c r="CK373" s="7" t="n">
        <v>-0.1777754254237194</v>
      </c>
      <c r="CL373" s="7" t="n">
        <v>-0.2058228526308141</v>
      </c>
      <c r="CM373" s="7" t="n">
        <v>-0.3092631528029149</v>
      </c>
      <c r="CN373" s="7" t="n">
        <v>-0.3092631528029149</v>
      </c>
      <c r="CO373" s="7" t="n">
        <v>-0.3092631528029149</v>
      </c>
      <c r="CP373" s="7" t="n">
        <v>-0.3092631528029149</v>
      </c>
      <c r="CQ373" s="7" t="n">
        <v>-0.3092631528029149</v>
      </c>
      <c r="CR373" s="7" t="n">
        <v>-0.2643531155238409</v>
      </c>
      <c r="CS373" s="7" t="n">
        <v>-0.1436542413625679</v>
      </c>
      <c r="CT373" s="7" t="n">
        <v>-0.2256189290504752</v>
      </c>
      <c r="CU373" s="7" t="n">
        <v>-0.2047802977546016</v>
      </c>
      <c r="CV373" s="7" t="n">
        <v>-0.3124697611108442</v>
      </c>
      <c r="CW373" s="7" t="n">
        <v>-0.2364729021284494</v>
      </c>
      <c r="CX373" s="7" t="n">
        <v>-0.554143655909491</v>
      </c>
      <c r="CY373" s="7" t="n">
        <v>-0.472166234130397</v>
      </c>
      <c r="CZ373" s="7" t="n">
        <v>-0.5129993187933654</v>
      </c>
      <c r="DA373" s="7" t="n">
        <v>-0.4463858938574083</v>
      </c>
      <c r="DB373" s="7" t="n">
        <v>-0.4463858938574083</v>
      </c>
      <c r="DC373" s="7" t="n">
        <v>-0.4463858938574083</v>
      </c>
      <c r="DD373" s="7" t="n">
        <v>-0.4463858938574083</v>
      </c>
      <c r="DE373" s="7" t="n">
        <v>-0.4463858938574083</v>
      </c>
      <c r="DF373" s="7" t="n">
        <v>-0.1795694325326089</v>
      </c>
      <c r="DG373" s="7" t="n">
        <v>-0.09049034103368059</v>
      </c>
      <c r="DH373" s="7" t="n">
        <v>-0.09049034103368059</v>
      </c>
      <c r="DI373" s="7" t="n">
        <v>-0.09049034103368059</v>
      </c>
      <c r="DJ373" s="7" t="n">
        <v>-0.09049034103368059</v>
      </c>
      <c r="DK373" s="7" t="n">
        <v>-0.09049034103368059</v>
      </c>
      <c r="DL373" s="7" t="n">
        <v>-0.2935290718098594</v>
      </c>
      <c r="DM373" s="7" t="n">
        <v>0.009936729401665456</v>
      </c>
      <c r="DN373" s="7" t="n">
        <v>0.009936729401665456</v>
      </c>
      <c r="DO373" s="7" t="n">
        <v>0.009936729401665456</v>
      </c>
      <c r="DP373" s="7" t="n">
        <v>0.009936729401665456</v>
      </c>
      <c r="DQ373" s="7" t="n">
        <v>0.009936729401665456</v>
      </c>
    </row>
    <row r="374">
      <c r="A374" s="6" t="n">
        <v>45516</v>
      </c>
      <c r="B374" s="7" t="n">
        <v>0.8602030148238293</v>
      </c>
      <c r="C374" s="7" t="n">
        <v>1.191768081458853</v>
      </c>
      <c r="D374" s="7" t="n">
        <v>0.7223412201295147</v>
      </c>
      <c r="E374" s="7" t="n">
        <v>0.1999746634967505</v>
      </c>
      <c r="F374" s="7" t="n">
        <v>0.7839605735932225</v>
      </c>
      <c r="G374" s="7" t="n">
        <v>1.115453043542527</v>
      </c>
      <c r="H374" s="7" t="n">
        <v>1.456761405532838</v>
      </c>
      <c r="I374" s="7" t="n">
        <v>0.9263581520869479</v>
      </c>
      <c r="J374" s="7" t="n">
        <v>0.3039274433550998</v>
      </c>
      <c r="K374" s="7" t="n">
        <v>0.1032975438581403</v>
      </c>
      <c r="L374" s="7" t="n">
        <v>0.2312427903453078</v>
      </c>
      <c r="M374" s="7" t="n">
        <v>0.3249558407536268</v>
      </c>
      <c r="N374" s="7" t="n">
        <v>0.6505198535881207</v>
      </c>
      <c r="O374" s="7" t="n">
        <v>0.447428911648533</v>
      </c>
      <c r="P374" s="7" t="n">
        <v>-0.02831627011102411</v>
      </c>
      <c r="Q374" s="7" t="n">
        <v>-0.08963058221503539</v>
      </c>
      <c r="R374" s="7" t="n">
        <v>0.1485282014454099</v>
      </c>
      <c r="S374" s="7" t="n">
        <v>0.2159423414886772</v>
      </c>
      <c r="T374" s="7" t="n">
        <v>0.2990593743357963</v>
      </c>
      <c r="U374" s="7" t="n">
        <v>0.3585755061114679</v>
      </c>
      <c r="V374" s="7" t="n">
        <v>0.2636374581364487</v>
      </c>
      <c r="W374" s="7" t="n">
        <v>0.2372833732979054</v>
      </c>
      <c r="X374" s="7" t="n">
        <v>0.265774707135207</v>
      </c>
      <c r="Y374" s="7" t="n">
        <v>0.3795437474199594</v>
      </c>
      <c r="Z374" s="7" t="n">
        <v>0.3584043203483824</v>
      </c>
      <c r="AA374" s="7" t="n">
        <v>0.2917031714969156</v>
      </c>
      <c r="AB374" s="7" t="n">
        <v>0.3574620428048092</v>
      </c>
      <c r="AC374" s="7" t="n">
        <v>0.2907400002470395</v>
      </c>
      <c r="AD374" s="7" t="n">
        <v>0.1320301641492903</v>
      </c>
      <c r="AE374" s="7" t="n">
        <v>0.2459761087884096</v>
      </c>
      <c r="AF374" s="7" t="n">
        <v>0.43662381481325</v>
      </c>
      <c r="AG374" s="7" t="n">
        <v>0.2063500448611755</v>
      </c>
      <c r="AH374" s="7" t="n">
        <v>0.1157206355081359</v>
      </c>
      <c r="AI374" s="7" t="n">
        <v>0.05802564006508826</v>
      </c>
      <c r="AJ374" s="7" t="n">
        <v>0.3360379347600293</v>
      </c>
      <c r="AK374" s="7" t="n">
        <v>0.2151164564685297</v>
      </c>
      <c r="AL374" s="7" t="n">
        <v>0.4293055902864018</v>
      </c>
      <c r="AM374" s="7" t="n">
        <v>0.2181855035314209</v>
      </c>
      <c r="AN374" s="7" t="n">
        <v>0.4489017375674376</v>
      </c>
      <c r="AO374" s="7" t="n">
        <v>0.2184000803389305</v>
      </c>
      <c r="AP374" s="7" t="n">
        <v>0.1771848792060877</v>
      </c>
      <c r="AQ374" s="7" t="n">
        <v>0.1148903699480455</v>
      </c>
      <c r="AR374" s="7" t="n">
        <v>0.05357155312378747</v>
      </c>
      <c r="AS374" s="7" t="n">
        <v>0.2588717391288413</v>
      </c>
      <c r="AT374" s="7" t="n">
        <v>0.2165241721900677</v>
      </c>
      <c r="AU374" s="7" t="n">
        <v>-0.04651234997742992</v>
      </c>
      <c r="AV374" s="7" t="n">
        <v>0.2363894544513705</v>
      </c>
      <c r="AW374" s="7" t="n">
        <v>0.2695821538362788</v>
      </c>
      <c r="AX374" s="7" t="n">
        <v>0.5540939330983508</v>
      </c>
      <c r="AY374" s="7" t="n">
        <v>0.5540939330983508</v>
      </c>
      <c r="AZ374" s="7" t="n">
        <v>0.5540939330983508</v>
      </c>
      <c r="BA374" s="7" t="n">
        <v>0.5540939330983508</v>
      </c>
      <c r="BB374" s="7" t="n">
        <v>0.5540939330983508</v>
      </c>
      <c r="BC374" s="7" t="n">
        <v>0.1300153186802453</v>
      </c>
      <c r="BD374" s="7" t="n">
        <v>0.08628789004801685</v>
      </c>
      <c r="BE374" s="7" t="n">
        <v>-0.1187778579470741</v>
      </c>
      <c r="BF374" s="7" t="n">
        <v>0.08118237823908747</v>
      </c>
      <c r="BG374" s="7" t="n">
        <v>0.07705687286488727</v>
      </c>
      <c r="BH374" s="7" t="n">
        <v>0.1669123903089946</v>
      </c>
      <c r="BI374" s="7" t="n">
        <v>-0.1745858127203458</v>
      </c>
      <c r="BJ374" s="7" t="n">
        <v>-0.3543313986634729</v>
      </c>
      <c r="BK374" s="7" t="n">
        <v>-0.1475645130014467</v>
      </c>
      <c r="BL374" s="7" t="n">
        <v>-0.3030088739263099</v>
      </c>
      <c r="BM374" s="7" t="n">
        <v>0.0755711242734709</v>
      </c>
      <c r="BN374" s="7" t="n">
        <v>0.0755711242734709</v>
      </c>
      <c r="BO374" s="7" t="n">
        <v>0.0755711242734709</v>
      </c>
      <c r="BP374" s="7" t="n">
        <v>0.0755711242734709</v>
      </c>
      <c r="BQ374" s="7" t="n">
        <v>0.0755711242734709</v>
      </c>
      <c r="BR374" s="7" t="n">
        <v>-0.1235105234053359</v>
      </c>
      <c r="BS374" s="7" t="n">
        <v>-0.1235105234053359</v>
      </c>
      <c r="BT374" s="7" t="n">
        <v>-0.1235105234053359</v>
      </c>
      <c r="BU374" s="7" t="n">
        <v>-0.1235105234053359</v>
      </c>
      <c r="BV374" s="7" t="n">
        <v>-0.1235105234053359</v>
      </c>
      <c r="BW374" s="7" t="n">
        <v>-0.3640496708366215</v>
      </c>
      <c r="BX374" s="7" t="n">
        <v>-0.303591121047684</v>
      </c>
      <c r="BY374" s="7" t="n">
        <v>0.03600553344718538</v>
      </c>
      <c r="BZ374" s="7" t="n">
        <v>-0.1905091851705646</v>
      </c>
      <c r="CA374" s="7" t="n">
        <v>0.2137163371756523</v>
      </c>
      <c r="CB374" s="7" t="n">
        <v>0.2137163371756523</v>
      </c>
      <c r="CC374" s="7" t="n">
        <v>0.2137163371756523</v>
      </c>
      <c r="CD374" s="7" t="n">
        <v>0.2137163371756523</v>
      </c>
      <c r="CE374" s="7" t="n">
        <v>0.2137163371756523</v>
      </c>
      <c r="CF374" s="7" t="n">
        <v>-0.2195001868511559</v>
      </c>
      <c r="CG374" s="7" t="n">
        <v>-0.1485916739997009</v>
      </c>
      <c r="CH374" s="7" t="n">
        <v>-0.2684643929261699</v>
      </c>
      <c r="CI374" s="7" t="n">
        <v>-0.2633540301197189</v>
      </c>
      <c r="CJ374" s="7" t="n">
        <v>-0.1051687758836386</v>
      </c>
      <c r="CK374" s="7" t="n">
        <v>-0.1564477648248714</v>
      </c>
      <c r="CL374" s="7" t="n">
        <v>-0.1852227134739663</v>
      </c>
      <c r="CM374" s="7" t="n">
        <v>-0.3118261813950083</v>
      </c>
      <c r="CN374" s="7" t="n">
        <v>-0.3118261813950083</v>
      </c>
      <c r="CO374" s="7" t="n">
        <v>-0.3118261813950083</v>
      </c>
      <c r="CP374" s="7" t="n">
        <v>-0.3118261813950083</v>
      </c>
      <c r="CQ374" s="7" t="n">
        <v>-0.3118261813950083</v>
      </c>
      <c r="CR374" s="7" t="n">
        <v>-0.2718548210880429</v>
      </c>
      <c r="CS374" s="7" t="n">
        <v>-0.1523867649115879</v>
      </c>
      <c r="CT374" s="7" t="n">
        <v>-0.2335156236621725</v>
      </c>
      <c r="CU374" s="7" t="n">
        <v>-0.1900475912143901</v>
      </c>
      <c r="CV374" s="7" t="n">
        <v>-0.3130455208745673</v>
      </c>
      <c r="CW374" s="7" t="n">
        <v>-0.2442589141396342</v>
      </c>
      <c r="CX374" s="7" t="n">
        <v>-0.5535432299694641</v>
      </c>
      <c r="CY374" s="7" t="n">
        <v>-0.4757280224064783</v>
      </c>
      <c r="CZ374" s="7" t="n">
        <v>-0.5222794690943742</v>
      </c>
      <c r="DA374" s="7" t="n">
        <v>-0.4469996707412969</v>
      </c>
      <c r="DB374" s="7" t="n">
        <v>-0.4469996707412969</v>
      </c>
      <c r="DC374" s="7" t="n">
        <v>-0.4469996707412969</v>
      </c>
      <c r="DD374" s="7" t="n">
        <v>-0.4469996707412969</v>
      </c>
      <c r="DE374" s="7" t="n">
        <v>-0.4469996707412969</v>
      </c>
      <c r="DF374" s="7" t="n">
        <v>-0.1826136968168767</v>
      </c>
      <c r="DG374" s="7" t="n">
        <v>-0.09049034103368059</v>
      </c>
      <c r="DH374" s="7" t="n">
        <v>-0.09049034103368059</v>
      </c>
      <c r="DI374" s="7" t="n">
        <v>-0.09049034103368059</v>
      </c>
      <c r="DJ374" s="7" t="n">
        <v>-0.09049034103368059</v>
      </c>
      <c r="DK374" s="7" t="n">
        <v>-0.09049034103368059</v>
      </c>
      <c r="DL374" s="7" t="n">
        <v>-0.2982962921586264</v>
      </c>
      <c r="DM374" s="7" t="n">
        <v>0.008817040051595004</v>
      </c>
      <c r="DN374" s="7" t="n">
        <v>0.008817040051595004</v>
      </c>
      <c r="DO374" s="7" t="n">
        <v>0.008817040051595004</v>
      </c>
      <c r="DP374" s="7" t="n">
        <v>0.008817040051595004</v>
      </c>
      <c r="DQ374" s="7" t="n">
        <v>0.008817040051595004</v>
      </c>
    </row>
    <row r="375">
      <c r="A375" s="6" t="n">
        <v>45517</v>
      </c>
      <c r="B375" s="7" t="n">
        <v>0.9118719092696193</v>
      </c>
      <c r="C375" s="7" t="n">
        <v>1.270201374740616</v>
      </c>
      <c r="D375" s="7" t="n">
        <v>0.7880061738877944</v>
      </c>
      <c r="E375" s="7" t="n">
        <v>0.1988453403231014</v>
      </c>
      <c r="F375" s="7" t="n">
        <v>0.8388871159296629</v>
      </c>
      <c r="G375" s="7" t="n">
        <v>1.191155372813392</v>
      </c>
      <c r="H375" s="7" t="n">
        <v>1.578650115265201</v>
      </c>
      <c r="I375" s="7" t="n">
        <v>0.992200065356734</v>
      </c>
      <c r="J375" s="7" t="n">
        <v>0.2806082195060666</v>
      </c>
      <c r="K375" s="7" t="n">
        <v>0.07703798005990992</v>
      </c>
      <c r="L375" s="7" t="n">
        <v>0.2336267453633019</v>
      </c>
      <c r="M375" s="7" t="n">
        <v>0.3891828935005865</v>
      </c>
      <c r="N375" s="7" t="n">
        <v>0.6854747335131788</v>
      </c>
      <c r="O375" s="7" t="n">
        <v>0.4460667037104327</v>
      </c>
      <c r="P375" s="7" t="n">
        <v>0.003059908801960276</v>
      </c>
      <c r="Q375" s="7" t="n">
        <v>-0.111573284729433</v>
      </c>
      <c r="R375" s="7" t="n">
        <v>0.167890319483327</v>
      </c>
      <c r="S375" s="7" t="n">
        <v>0.2694976629934895</v>
      </c>
      <c r="T375" s="7" t="n">
        <v>0.3562755268395552</v>
      </c>
      <c r="U375" s="7" t="n">
        <v>0.386686430153262</v>
      </c>
      <c r="V375" s="7" t="n">
        <v>0.2821412631442264</v>
      </c>
      <c r="W375" s="7" t="n">
        <v>0.2628845848378538</v>
      </c>
      <c r="X375" s="7" t="n">
        <v>0.2921516780111395</v>
      </c>
      <c r="Y375" s="7" t="n">
        <v>0.4082915056447445</v>
      </c>
      <c r="Z375" s="7" t="n">
        <v>0.3813045719579655</v>
      </c>
      <c r="AA375" s="7" t="n">
        <v>0.3106179507790647</v>
      </c>
      <c r="AB375" s="7" t="n">
        <v>0.3869953567507669</v>
      </c>
      <c r="AC375" s="7" t="n">
        <v>0.3194151719003813</v>
      </c>
      <c r="AD375" s="7" t="n">
        <v>0.1764338158462497</v>
      </c>
      <c r="AE375" s="7" t="n">
        <v>0.2716455111926663</v>
      </c>
      <c r="AF375" s="7" t="n">
        <v>0.4678793938329426</v>
      </c>
      <c r="AG375" s="7" t="n">
        <v>0.2052147216725804</v>
      </c>
      <c r="AH375" s="7" t="n">
        <v>0.1594845492793238</v>
      </c>
      <c r="AI375" s="7" t="n">
        <v>0.06007420883932002</v>
      </c>
      <c r="AJ375" s="7" t="n">
        <v>0.3662542154661637</v>
      </c>
      <c r="AK375" s="7" t="n">
        <v>0.2139728830125922</v>
      </c>
      <c r="AL375" s="7" t="n">
        <v>0.4496305357823887</v>
      </c>
      <c r="AM375" s="7" t="n">
        <v>0.2384837122192229</v>
      </c>
      <c r="AN375" s="7" t="n">
        <v>0.4787517816280829</v>
      </c>
      <c r="AO375" s="7" t="n">
        <v>0.1966104137774254</v>
      </c>
      <c r="AP375" s="7" t="n">
        <v>0.2166197439116442</v>
      </c>
      <c r="AQ375" s="7" t="n">
        <v>0.08801808354868501</v>
      </c>
      <c r="AR375" s="7" t="n">
        <v>0.0525800132136256</v>
      </c>
      <c r="AS375" s="7" t="n">
        <v>0.319877856742085</v>
      </c>
      <c r="AT375" s="7" t="n">
        <v>0.2525160121878305</v>
      </c>
      <c r="AU375" s="7" t="n">
        <v>-0.02494795443645359</v>
      </c>
      <c r="AV375" s="7" t="n">
        <v>0.2729690247030845</v>
      </c>
      <c r="AW375" s="7" t="n">
        <v>0.3071437566301041</v>
      </c>
      <c r="AX375" s="7" t="n">
        <v>0.5540939330983508</v>
      </c>
      <c r="AY375" s="7" t="n">
        <v>0.5540939330983508</v>
      </c>
      <c r="AZ375" s="7" t="n">
        <v>0.5540939330983508</v>
      </c>
      <c r="BA375" s="7" t="n">
        <v>0.5540939330983508</v>
      </c>
      <c r="BB375" s="7" t="n">
        <v>0.5540939330983508</v>
      </c>
      <c r="BC375" s="7" t="n">
        <v>0.1878824447728038</v>
      </c>
      <c r="BD375" s="7" t="n">
        <v>0.1438320097730865</v>
      </c>
      <c r="BE375" s="7" t="n">
        <v>-0.08991756115263372</v>
      </c>
      <c r="BF375" s="7" t="n">
        <v>0.1131700230845876</v>
      </c>
      <c r="BG375" s="7" t="n">
        <v>0.1338775593293873</v>
      </c>
      <c r="BH375" s="7" t="n">
        <v>0.2014364260852819</v>
      </c>
      <c r="BI375" s="7" t="n">
        <v>-0.138501316728871</v>
      </c>
      <c r="BJ375" s="7" t="n">
        <v>-0.3696989447290796</v>
      </c>
      <c r="BK375" s="7" t="n">
        <v>-0.161052939687152</v>
      </c>
      <c r="BL375" s="7" t="n">
        <v>-0.3036648279680471</v>
      </c>
      <c r="BM375" s="7" t="n">
        <v>0.0755711242734709</v>
      </c>
      <c r="BN375" s="7" t="n">
        <v>0.0755711242734709</v>
      </c>
      <c r="BO375" s="7" t="n">
        <v>0.0755711242734709</v>
      </c>
      <c r="BP375" s="7" t="n">
        <v>0.0755711242734709</v>
      </c>
      <c r="BQ375" s="7" t="n">
        <v>0.0755711242734709</v>
      </c>
      <c r="BR375" s="7" t="n">
        <v>-0.1124482766840269</v>
      </c>
      <c r="BS375" s="7" t="n">
        <v>-0.1124482766840269</v>
      </c>
      <c r="BT375" s="7" t="n">
        <v>-0.1124482766840269</v>
      </c>
      <c r="BU375" s="7" t="n">
        <v>-0.1124482766840269</v>
      </c>
      <c r="BV375" s="7" t="n">
        <v>-0.1124482766840269</v>
      </c>
      <c r="BW375" s="7" t="n">
        <v>-0.3754229018842548</v>
      </c>
      <c r="BX375" s="7" t="n">
        <v>-0.3042465271235458</v>
      </c>
      <c r="BY375" s="7" t="n">
        <v>0.06044470056723616</v>
      </c>
      <c r="BZ375" s="7" t="n">
        <v>-0.1617793185478039</v>
      </c>
      <c r="CA375" s="7" t="n">
        <v>0.2290347522052141</v>
      </c>
      <c r="CB375" s="7" t="n">
        <v>0.2290347522052141</v>
      </c>
      <c r="CC375" s="7" t="n">
        <v>0.2290347522052141</v>
      </c>
      <c r="CD375" s="7" t="n">
        <v>0.2290347522052141</v>
      </c>
      <c r="CE375" s="7" t="n">
        <v>0.2290347522052141</v>
      </c>
      <c r="CF375" s="7" t="n">
        <v>-0.2061287935291899</v>
      </c>
      <c r="CG375" s="7" t="n">
        <v>-0.1049344106971005</v>
      </c>
      <c r="CH375" s="7" t="n">
        <v>-0.2559318462600223</v>
      </c>
      <c r="CI375" s="7" t="n">
        <v>-0.2500387286986872</v>
      </c>
      <c r="CJ375" s="7" t="n">
        <v>-0.08899418461831665</v>
      </c>
      <c r="CK375" s="7" t="n">
        <v>-0.1092476115333082</v>
      </c>
      <c r="CL375" s="7" t="n">
        <v>-0.1396326347344695</v>
      </c>
      <c r="CM375" s="7" t="n">
        <v>-0.2861958343666531</v>
      </c>
      <c r="CN375" s="7" t="n">
        <v>-0.2861958343666531</v>
      </c>
      <c r="CO375" s="7" t="n">
        <v>-0.2861958343666531</v>
      </c>
      <c r="CP375" s="7" t="n">
        <v>-0.2861958343666531</v>
      </c>
      <c r="CQ375" s="7" t="n">
        <v>-0.2861958343666531</v>
      </c>
      <c r="CR375" s="7" t="n">
        <v>-0.2593803586747273</v>
      </c>
      <c r="CS375" s="7" t="n">
        <v>-0.1378655955783804</v>
      </c>
      <c r="CT375" s="7" t="n">
        <v>-0.2203843404786359</v>
      </c>
      <c r="CU375" s="7" t="n">
        <v>-0.1485160434327956</v>
      </c>
      <c r="CV375" s="7" t="n">
        <v>-0.2968403995917186</v>
      </c>
      <c r="CW375" s="7" t="n">
        <v>-0.2313116832263559</v>
      </c>
      <c r="CX375" s="7" t="n">
        <v>-0.5391269059511626</v>
      </c>
      <c r="CY375" s="7" t="n">
        <v>-0.4658487369273697</v>
      </c>
      <c r="CZ375" s="7" t="n">
        <v>-0.5519341415168826</v>
      </c>
      <c r="DA375" s="7" t="n">
        <v>-0.4350313141703976</v>
      </c>
      <c r="DB375" s="7" t="n">
        <v>-0.4350313141703976</v>
      </c>
      <c r="DC375" s="7" t="n">
        <v>-0.4350313141703976</v>
      </c>
      <c r="DD375" s="7" t="n">
        <v>-0.4350313141703976</v>
      </c>
      <c r="DE375" s="7" t="n">
        <v>-0.4350313141703976</v>
      </c>
      <c r="DF375" s="7" t="n">
        <v>-0.1521709584086963</v>
      </c>
      <c r="DG375" s="7" t="n">
        <v>-0.09049034103368059</v>
      </c>
      <c r="DH375" s="7" t="n">
        <v>-0.09049034103368059</v>
      </c>
      <c r="DI375" s="7" t="n">
        <v>-0.09049034103368059</v>
      </c>
      <c r="DJ375" s="7" t="n">
        <v>-0.09049034103368059</v>
      </c>
      <c r="DK375" s="7" t="n">
        <v>-0.09049034103368059</v>
      </c>
      <c r="DL375" s="7" t="n">
        <v>-0.2850735155316279</v>
      </c>
      <c r="DM375" s="7" t="n">
        <v>0.03065044848070331</v>
      </c>
      <c r="DN375" s="7" t="n">
        <v>0.03065044848070331</v>
      </c>
      <c r="DO375" s="7" t="n">
        <v>0.03065044848070331</v>
      </c>
      <c r="DP375" s="7" t="n">
        <v>0.03065044848070331</v>
      </c>
      <c r="DQ375" s="7" t="n">
        <v>0.03065044848070331</v>
      </c>
    </row>
    <row r="376">
      <c r="A376" s="6" t="n">
        <v>45518</v>
      </c>
      <c r="B376" s="7" t="n">
        <v>0.8900679394204385</v>
      </c>
      <c r="C376" s="7" t="n">
        <v>1.238743236184996</v>
      </c>
      <c r="D376" s="7" t="n">
        <v>0.783479552282518</v>
      </c>
      <c r="E376" s="7" t="n">
        <v>0.1402727461586133</v>
      </c>
      <c r="F376" s="7" t="n">
        <v>0.8211907487372976</v>
      </c>
      <c r="G376" s="7" t="n">
        <v>1.160792573247768</v>
      </c>
      <c r="H376" s="7" t="n">
        <v>1.595561738146284</v>
      </c>
      <c r="I376" s="7" t="n">
        <v>0.9662487994282192</v>
      </c>
      <c r="J376" s="7" t="n">
        <v>0.1966543514396863</v>
      </c>
      <c r="K376" s="7" t="n">
        <v>-0.006716964126804892</v>
      </c>
      <c r="L376" s="7" t="n">
        <v>0.1863435961132744</v>
      </c>
      <c r="M376" s="7" t="n">
        <v>0.3979919749233196</v>
      </c>
      <c r="N376" s="7" t="n">
        <v>0.6822195658579697</v>
      </c>
      <c r="O376" s="7" t="n">
        <v>0.3754154901449007</v>
      </c>
      <c r="P376" s="7" t="n">
        <v>-0.03265863946850778</v>
      </c>
      <c r="Q376" s="7" t="n">
        <v>-0.1814683407562548</v>
      </c>
      <c r="R376" s="7" t="n">
        <v>0.1503248688586627</v>
      </c>
      <c r="S376" s="7" t="n">
        <v>0.2862683699945339</v>
      </c>
      <c r="T376" s="7" t="n">
        <v>0.3741926133662674</v>
      </c>
      <c r="U376" s="7" t="n">
        <v>0.371279962918585</v>
      </c>
      <c r="V376" s="7" t="n">
        <v>0.2705131562490859</v>
      </c>
      <c r="W376" s="7" t="n">
        <v>0.2488535901195075</v>
      </c>
      <c r="X376" s="7" t="n">
        <v>0.2773519339209527</v>
      </c>
      <c r="Y376" s="7" t="n">
        <v>0.3921615464127088</v>
      </c>
      <c r="Z376" s="7" t="n">
        <v>0.3605293014967079</v>
      </c>
      <c r="AA376" s="7" t="n">
        <v>0.2987315806352824</v>
      </c>
      <c r="AB376" s="7" t="n">
        <v>0.3716006346971339</v>
      </c>
      <c r="AC376" s="7" t="n">
        <v>0.3398023249207203</v>
      </c>
      <c r="AD376" s="7" t="n">
        <v>0.198747376120455</v>
      </c>
      <c r="AE376" s="7" t="n">
        <v>0.257783115331305</v>
      </c>
      <c r="AF376" s="7" t="n">
        <v>0.4515869129920178</v>
      </c>
      <c r="AG376" s="7" t="n">
        <v>0.1463309354165743</v>
      </c>
      <c r="AH376" s="7" t="n">
        <v>0.1814766307962454</v>
      </c>
      <c r="AI376" s="7" t="n">
        <v>0.01944308016036711</v>
      </c>
      <c r="AJ376" s="7" t="n">
        <v>0.3496402163253864</v>
      </c>
      <c r="AK376" s="7" t="n">
        <v>0.1546611948308403</v>
      </c>
      <c r="AL376" s="7" t="n">
        <v>0.4365547030555021</v>
      </c>
      <c r="AM376" s="7" t="n">
        <v>0.1895174650829103</v>
      </c>
      <c r="AN376" s="7" t="n">
        <v>0.4626316896706977</v>
      </c>
      <c r="AO376" s="7" t="n">
        <v>0.1181632577503664</v>
      </c>
      <c r="AP376" s="7" t="n">
        <v>0.2021394476180802</v>
      </c>
      <c r="AQ376" s="7" t="n">
        <v>0.002420607019998133</v>
      </c>
      <c r="AR376" s="7" t="n">
        <v>0.001153578238287656</v>
      </c>
      <c r="AS376" s="7" t="n">
        <v>0.303997718466497</v>
      </c>
      <c r="AT376" s="7" t="n">
        <v>0.290693131655142</v>
      </c>
      <c r="AU376" s="7" t="n">
        <v>-0.03680483558186953</v>
      </c>
      <c r="AV376" s="7" t="n">
        <v>0.3117695590366836</v>
      </c>
      <c r="AW376" s="7" t="n">
        <v>0.3469859485639619</v>
      </c>
      <c r="AX376" s="7" t="n">
        <v>0.5540939330983508</v>
      </c>
      <c r="AY376" s="7" t="n">
        <v>0.5540939330983508</v>
      </c>
      <c r="AZ376" s="7" t="n">
        <v>0.5540939330983508</v>
      </c>
      <c r="BA376" s="7" t="n">
        <v>0.5540939330983508</v>
      </c>
      <c r="BB376" s="7" t="n">
        <v>0.5540939330983508</v>
      </c>
      <c r="BC376" s="7" t="n">
        <v>0.1718261905025351</v>
      </c>
      <c r="BD376" s="7" t="n">
        <v>0.1279055711752692</v>
      </c>
      <c r="BE376" s="7" t="n">
        <v>-0.1083564674542866</v>
      </c>
      <c r="BF376" s="7" t="n">
        <v>0.1470998288077874</v>
      </c>
      <c r="BG376" s="7" t="n">
        <v>0.1177079294222465</v>
      </c>
      <c r="BH376" s="7" t="n">
        <v>0.2380566221743672</v>
      </c>
      <c r="BI376" s="7" t="n">
        <v>-0.1614127382915803</v>
      </c>
      <c r="BJ376" s="7" t="n">
        <v>-0.4187137712091141</v>
      </c>
      <c r="BK376" s="7" t="n">
        <v>-0.2167197934123931</v>
      </c>
      <c r="BL376" s="7" t="n">
        <v>-0.3376860282530598</v>
      </c>
      <c r="BM376" s="7" t="n">
        <v>0.0755711242734709</v>
      </c>
      <c r="BN376" s="7" t="n">
        <v>0.0755711242734709</v>
      </c>
      <c r="BO376" s="7" t="n">
        <v>0.0755711242734709</v>
      </c>
      <c r="BP376" s="7" t="n">
        <v>0.0755711242734709</v>
      </c>
      <c r="BQ376" s="7" t="n">
        <v>0.0755711242734709</v>
      </c>
      <c r="BR376" s="7" t="n">
        <v>-0.1201660981288548</v>
      </c>
      <c r="BS376" s="7" t="n">
        <v>-0.1201660981288548</v>
      </c>
      <c r="BT376" s="7" t="n">
        <v>-0.1201660981288548</v>
      </c>
      <c r="BU376" s="7" t="n">
        <v>-0.1201660981288548</v>
      </c>
      <c r="BV376" s="7" t="n">
        <v>-0.1201660981288548</v>
      </c>
      <c r="BW376" s="7" t="n">
        <v>-0.4163688075045673</v>
      </c>
      <c r="BX376" s="7" t="n">
        <v>-0.3382393070382116</v>
      </c>
      <c r="BY376" s="7" t="n">
        <v>0.05100130816128123</v>
      </c>
      <c r="BZ376" s="7" t="n">
        <v>-0.1755034314656548</v>
      </c>
      <c r="CA376" s="7" t="n">
        <v>0.2183475206694905</v>
      </c>
      <c r="CB376" s="7" t="n">
        <v>0.2183475206694905</v>
      </c>
      <c r="CC376" s="7" t="n">
        <v>0.2183475206694905</v>
      </c>
      <c r="CD376" s="7" t="n">
        <v>0.2183475206694905</v>
      </c>
      <c r="CE376" s="7" t="n">
        <v>0.2183475206694905</v>
      </c>
      <c r="CF376" s="7" t="n">
        <v>-0.2134613617728335</v>
      </c>
      <c r="CG376" s="7" t="n">
        <v>-0.1167420770380739</v>
      </c>
      <c r="CH376" s="7" t="n">
        <v>-0.2628044100597284</v>
      </c>
      <c r="CI376" s="7" t="n">
        <v>-0.2570505861366428</v>
      </c>
      <c r="CJ376" s="7" t="n">
        <v>-0.09751174832066745</v>
      </c>
      <c r="CK376" s="7" t="n">
        <v>-0.1121217166449929</v>
      </c>
      <c r="CL376" s="7" t="n">
        <v>-0.1424086994124357</v>
      </c>
      <c r="CM376" s="7" t="n">
        <v>-0.316952238579195</v>
      </c>
      <c r="CN376" s="7" t="n">
        <v>-0.316952238579195</v>
      </c>
      <c r="CO376" s="7" t="n">
        <v>-0.316952238579195</v>
      </c>
      <c r="CP376" s="7" t="n">
        <v>-0.316952238579195</v>
      </c>
      <c r="CQ376" s="7" t="n">
        <v>-0.316952238579195</v>
      </c>
      <c r="CR376" s="7" t="n">
        <v>-0.2662210703900981</v>
      </c>
      <c r="CS376" s="7" t="n">
        <v>-0.1458286748588569</v>
      </c>
      <c r="CT376" s="7" t="n">
        <v>-0.2275852377786739</v>
      </c>
      <c r="CU376" s="7" t="n">
        <v>-0.1597487827694377</v>
      </c>
      <c r="CV376" s="7" t="n">
        <v>-0.3031021235902618</v>
      </c>
      <c r="CW376" s="7" t="n">
        <v>-0.2384116504438236</v>
      </c>
      <c r="CX376" s="7" t="n">
        <v>-0.5555384061137052</v>
      </c>
      <c r="CY376" s="7" t="n">
        <v>-0.4708920533713604</v>
      </c>
      <c r="CZ376" s="7" t="n">
        <v>-0.604963569207787</v>
      </c>
      <c r="DA376" s="7" t="n">
        <v>-0.4405551890594234</v>
      </c>
      <c r="DB376" s="7" t="n">
        <v>-0.4405551890594234</v>
      </c>
      <c r="DC376" s="7" t="n">
        <v>-0.4405551890594234</v>
      </c>
      <c r="DD376" s="7" t="n">
        <v>-0.4405551890594234</v>
      </c>
      <c r="DE376" s="7" t="n">
        <v>-0.4405551890594234</v>
      </c>
      <c r="DF376" s="7" t="n">
        <v>-0.1887022254210201</v>
      </c>
      <c r="DG376" s="7" t="n">
        <v>-0.09049034103368059</v>
      </c>
      <c r="DH376" s="7" t="n">
        <v>-0.09049034103368059</v>
      </c>
      <c r="DI376" s="7" t="n">
        <v>-0.09049034103368059</v>
      </c>
      <c r="DJ376" s="7" t="n">
        <v>-0.09049034103368059</v>
      </c>
      <c r="DK376" s="7" t="n">
        <v>-0.09049034103368059</v>
      </c>
      <c r="DL376" s="7" t="n">
        <v>-0.2918236643090043</v>
      </c>
      <c r="DM376" s="7" t="n">
        <v>0.0205734578889758</v>
      </c>
      <c r="DN376" s="7" t="n">
        <v>0.0205734578889758</v>
      </c>
      <c r="DO376" s="7" t="n">
        <v>0.0205734578889758</v>
      </c>
      <c r="DP376" s="7" t="n">
        <v>0.0205734578889758</v>
      </c>
      <c r="DQ376" s="7" t="n">
        <v>0.0205734578889758</v>
      </c>
    </row>
    <row r="377">
      <c r="A377" s="6" t="n">
        <v>45519</v>
      </c>
      <c r="B377" s="7" t="n">
        <v>0.9578373936818221</v>
      </c>
      <c r="C377" s="7" t="n">
        <v>1.309646219271318</v>
      </c>
      <c r="D377" s="7" t="n">
        <v>0.8786657875359634</v>
      </c>
      <c r="E377" s="7" t="n">
        <v>0.2242259875026293</v>
      </c>
      <c r="F377" s="7" t="n">
        <v>0.8878852661697634</v>
      </c>
      <c r="G377" s="7" t="n">
        <v>1.229226789730366</v>
      </c>
      <c r="H377" s="7" t="n">
        <v>1.803653943626152</v>
      </c>
      <c r="I377" s="7" t="n">
        <v>1.041539786613295</v>
      </c>
      <c r="J377" s="7" t="n">
        <v>0.2948353693404624</v>
      </c>
      <c r="K377" s="7" t="n">
        <v>0.08771527453546213</v>
      </c>
      <c r="L377" s="7" t="n">
        <v>0.276971580789195</v>
      </c>
      <c r="M377" s="7" t="n">
        <v>0.4970908740136453</v>
      </c>
      <c r="N377" s="7" t="n">
        <v>0.7131719017384188</v>
      </c>
      <c r="O377" s="7" t="n">
        <v>0.4766812522017716</v>
      </c>
      <c r="P377" s="7" t="n">
        <v>0.05244027240081994</v>
      </c>
      <c r="Q377" s="7" t="n">
        <v>-0.1075651242755645</v>
      </c>
      <c r="R377" s="7" t="n">
        <v>0.1816546014598863</v>
      </c>
      <c r="S377" s="7" t="n">
        <v>0.3840121276457213</v>
      </c>
      <c r="T377" s="7" t="n">
        <v>0.4786177495977486</v>
      </c>
      <c r="U377" s="7" t="n">
        <v>0.4610827438602885</v>
      </c>
      <c r="V377" s="7" t="n">
        <v>0.3031399030127506</v>
      </c>
      <c r="W377" s="7" t="n">
        <v>0.3306388771611593</v>
      </c>
      <c r="X377" s="7" t="n">
        <v>0.3661739976309124</v>
      </c>
      <c r="Y377" s="7" t="n">
        <v>0.4889670220896085</v>
      </c>
      <c r="Z377" s="7" t="n">
        <v>0.3975840678205147</v>
      </c>
      <c r="AA377" s="7" t="n">
        <v>0.3320829758466941</v>
      </c>
      <c r="AB377" s="7" t="n">
        <v>0.4686264662870747</v>
      </c>
      <c r="AC377" s="7" t="n">
        <v>0.3903471013979078</v>
      </c>
      <c r="AD377" s="7" t="n">
        <v>0.2855019975474529</v>
      </c>
      <c r="AE377" s="7" t="n">
        <v>0.3370516765921416</v>
      </c>
      <c r="AF377" s="7" t="n">
        <v>0.5542709040862805</v>
      </c>
      <c r="AG377" s="7" t="n">
        <v>0.2307302144534096</v>
      </c>
      <c r="AH377" s="7" t="n">
        <v>0.2669813500318297</v>
      </c>
      <c r="AI377" s="7" t="n">
        <v>0.09732108460143918</v>
      </c>
      <c r="AJ377" s="7" t="n">
        <v>0.4440812892276405</v>
      </c>
      <c r="AK377" s="7" t="n">
        <v>0.2396737940416604</v>
      </c>
      <c r="AL377" s="7" t="n">
        <v>0.454937407991244</v>
      </c>
      <c r="AM377" s="7" t="n">
        <v>0.2948439289029823</v>
      </c>
      <c r="AN377" s="7" t="n">
        <v>0.5548103079726006</v>
      </c>
      <c r="AO377" s="7" t="n">
        <v>0.2099043747179354</v>
      </c>
      <c r="AP377" s="7" t="n">
        <v>0.2827176527245319</v>
      </c>
      <c r="AQ377" s="7" t="n">
        <v>0.09292670570132411</v>
      </c>
      <c r="AR377" s="7" t="n">
        <v>0.07486409027096963</v>
      </c>
      <c r="AS377" s="7" t="n">
        <v>0.4387110331823745</v>
      </c>
      <c r="AT377" s="7" t="n">
        <v>0.3747596399092845</v>
      </c>
      <c r="AU377" s="7" t="n">
        <v>0.03059474516682692</v>
      </c>
      <c r="AV377" s="7" t="n">
        <v>0.3972088348472522</v>
      </c>
      <c r="AW377" s="7" t="n">
        <v>0.4347189678122751</v>
      </c>
      <c r="AX377" s="7" t="n">
        <v>0.5540939330983508</v>
      </c>
      <c r="AY377" s="7" t="n">
        <v>0.5540939330983508</v>
      </c>
      <c r="AZ377" s="7" t="n">
        <v>0.5540939330983508</v>
      </c>
      <c r="BA377" s="7" t="n">
        <v>0.5540939330983508</v>
      </c>
      <c r="BB377" s="7" t="n">
        <v>0.5540939330983508</v>
      </c>
      <c r="BC377" s="7" t="n">
        <v>0.2832021912207148</v>
      </c>
      <c r="BD377" s="7" t="n">
        <v>0.2297562587671715</v>
      </c>
      <c r="BE377" s="7" t="n">
        <v>-0.05316490896814086</v>
      </c>
      <c r="BF377" s="7" t="n">
        <v>0.2218136975514238</v>
      </c>
      <c r="BG377" s="7" t="n">
        <v>0.2188487820605907</v>
      </c>
      <c r="BH377" s="7" t="n">
        <v>0.318694765118267</v>
      </c>
      <c r="BI377" s="7" t="n">
        <v>-0.106401518449741</v>
      </c>
      <c r="BJ377" s="7" t="n">
        <v>-0.3634504093013831</v>
      </c>
      <c r="BK377" s="7" t="n">
        <v>-0.1375534738390032</v>
      </c>
      <c r="BL377" s="7" t="n">
        <v>-0.2889227784929449</v>
      </c>
      <c r="BM377" s="7" t="n">
        <v>0.0755711242734709</v>
      </c>
      <c r="BN377" s="7" t="n">
        <v>0.0755711242734709</v>
      </c>
      <c r="BO377" s="7" t="n">
        <v>0.0755711242734709</v>
      </c>
      <c r="BP377" s="7" t="n">
        <v>0.0755711242734709</v>
      </c>
      <c r="BQ377" s="7" t="n">
        <v>0.0755711242734709</v>
      </c>
      <c r="BR377" s="7" t="n">
        <v>-0.08800842699421818</v>
      </c>
      <c r="BS377" s="7" t="n">
        <v>-0.08800842699421818</v>
      </c>
      <c r="BT377" s="7" t="n">
        <v>-0.08800842699421818</v>
      </c>
      <c r="BU377" s="7" t="n">
        <v>-0.08800842699421818</v>
      </c>
      <c r="BV377" s="7" t="n">
        <v>-0.08800842699421818</v>
      </c>
      <c r="BW377" s="7" t="n">
        <v>-0.3684840490620761</v>
      </c>
      <c r="BX377" s="7" t="n">
        <v>-0.2895167927490941</v>
      </c>
      <c r="BY377" s="7" t="n">
        <v>0.1128217754704826</v>
      </c>
      <c r="BZ377" s="7" t="n">
        <v>-0.06776552719939632</v>
      </c>
      <c r="CA377" s="7" t="n">
        <v>0.2628777653146068</v>
      </c>
      <c r="CB377" s="7" t="n">
        <v>0.2628777653146068</v>
      </c>
      <c r="CC377" s="7" t="n">
        <v>0.2628777653146068</v>
      </c>
      <c r="CD377" s="7" t="n">
        <v>0.2628777653146068</v>
      </c>
      <c r="CE377" s="7" t="n">
        <v>0.2628777653146068</v>
      </c>
      <c r="CF377" s="7" t="n">
        <v>-0.1880854292857009</v>
      </c>
      <c r="CG377" s="7" t="n">
        <v>-0.05246445246434339</v>
      </c>
      <c r="CH377" s="7" t="n">
        <v>-0.2390204220762503</v>
      </c>
      <c r="CI377" s="7" t="n">
        <v>-0.23374732423388</v>
      </c>
      <c r="CJ377" s="7" t="n">
        <v>-0.06920441043114867</v>
      </c>
      <c r="CK377" s="7" t="n">
        <v>-0.05706507017066276</v>
      </c>
      <c r="CL377" s="7" t="n">
        <v>-0.08923012534314312</v>
      </c>
      <c r="CM377" s="7" t="n">
        <v>-0.2451873768931596</v>
      </c>
      <c r="CN377" s="7" t="n">
        <v>-0.2451873768931596</v>
      </c>
      <c r="CO377" s="7" t="n">
        <v>-0.2451873768931596</v>
      </c>
      <c r="CP377" s="7" t="n">
        <v>-0.2451873768931596</v>
      </c>
      <c r="CQ377" s="7" t="n">
        <v>-0.2451873768931596</v>
      </c>
      <c r="CR377" s="7" t="n">
        <v>-0.2425473134082022</v>
      </c>
      <c r="CS377" s="7" t="n">
        <v>-0.1182707230612416</v>
      </c>
      <c r="CT377" s="7" t="n">
        <v>-0.2026649809653883</v>
      </c>
      <c r="CU377" s="7" t="n">
        <v>-0.09860089959206331</v>
      </c>
      <c r="CV377" s="7" t="n">
        <v>-0.2621102123034789</v>
      </c>
      <c r="CW377" s="7" t="n">
        <v>-0.2138406839304882</v>
      </c>
      <c r="CX377" s="7" t="n">
        <v>-0.5164382502115021</v>
      </c>
      <c r="CY377" s="7" t="n">
        <v>-0.4546824282643311</v>
      </c>
      <c r="CZ377" s="7" t="n">
        <v>-0.5581044753887939</v>
      </c>
      <c r="DA377" s="7" t="n">
        <v>-0.4249042297181789</v>
      </c>
      <c r="DB377" s="7" t="n">
        <v>-0.4249042297181789</v>
      </c>
      <c r="DC377" s="7" t="n">
        <v>-0.4249042297181789</v>
      </c>
      <c r="DD377" s="7" t="n">
        <v>-0.4249042297181789</v>
      </c>
      <c r="DE377" s="7" t="n">
        <v>-0.4249042297181789</v>
      </c>
      <c r="DF377" s="7" t="n">
        <v>-0.1034626949611978</v>
      </c>
      <c r="DG377" s="7" t="n">
        <v>-0.09049034103368059</v>
      </c>
      <c r="DH377" s="7" t="n">
        <v>-0.09049034103368059</v>
      </c>
      <c r="DI377" s="7" t="n">
        <v>-0.09049034103368059</v>
      </c>
      <c r="DJ377" s="7" t="n">
        <v>-0.09049034103368059</v>
      </c>
      <c r="DK377" s="7" t="n">
        <v>-0.09049034103368059</v>
      </c>
      <c r="DL377" s="7" t="n">
        <v>-0.2701281426590949</v>
      </c>
      <c r="DM377" s="7" t="n">
        <v>0.04912489563905309</v>
      </c>
      <c r="DN377" s="7" t="n">
        <v>0.04912489563905309</v>
      </c>
      <c r="DO377" s="7" t="n">
        <v>0.04912489563905309</v>
      </c>
      <c r="DP377" s="7" t="n">
        <v>0.04912489563905309</v>
      </c>
      <c r="DQ377" s="7" t="n">
        <v>0.04912489563905309</v>
      </c>
    </row>
    <row r="378">
      <c r="A378" s="6" t="n">
        <v>45520</v>
      </c>
      <c r="B378" s="7" t="n">
        <v>0.9550461629935927</v>
      </c>
      <c r="C378" s="7" t="n">
        <v>1.309817632095291</v>
      </c>
      <c r="D378" s="7" t="n">
        <v>0.8809260969867179</v>
      </c>
      <c r="E378" s="7" t="n">
        <v>0.3131464021991686</v>
      </c>
      <c r="F378" s="7" t="n">
        <v>0.8876753933744619</v>
      </c>
      <c r="G378" s="7" t="n">
        <v>1.229392234141772</v>
      </c>
      <c r="H378" s="7" t="n">
        <v>1.811754552372927</v>
      </c>
      <c r="I378" s="7" t="n">
        <v>1.039114317691129</v>
      </c>
      <c r="J378" s="7" t="n">
        <v>0.3892072845219492</v>
      </c>
      <c r="K378" s="7" t="n">
        <v>0.1831710477955113</v>
      </c>
      <c r="L378" s="7" t="n">
        <v>0.3216076999207911</v>
      </c>
      <c r="M378" s="7" t="n">
        <v>0.5028276702069889</v>
      </c>
      <c r="N378" s="7" t="n">
        <v>0.7206291770920341</v>
      </c>
      <c r="O378" s="7" t="n">
        <v>0.5839384993610541</v>
      </c>
      <c r="P378" s="7" t="n">
        <v>0.1760019833281061</v>
      </c>
      <c r="Q378" s="7" t="n">
        <v>-0.02827839249134578</v>
      </c>
      <c r="R378" s="7" t="n">
        <v>0.2217666165087817</v>
      </c>
      <c r="S378" s="7" t="n">
        <v>0.3906414809829479</v>
      </c>
      <c r="T378" s="7" t="n">
        <v>0.4857002594377837</v>
      </c>
      <c r="U378" s="7" t="n">
        <v>0.4578502750729621</v>
      </c>
      <c r="V378" s="7" t="n">
        <v>0.3105056538305186</v>
      </c>
      <c r="W378" s="7" t="n">
        <v>0.3276949996458707</v>
      </c>
      <c r="X378" s="7" t="n">
        <v>0.3633064804702597</v>
      </c>
      <c r="Y378" s="7" t="n">
        <v>0.4858417697462818</v>
      </c>
      <c r="Z378" s="7" t="n">
        <v>0.4450259455834862</v>
      </c>
      <c r="AA378" s="7" t="n">
        <v>0.3396123218869724</v>
      </c>
      <c r="AB378" s="7" t="n">
        <v>0.464258781506331</v>
      </c>
      <c r="AC378" s="7" t="n">
        <v>0.4008087382267069</v>
      </c>
      <c r="AD378" s="7" t="n">
        <v>0.2937738453286949</v>
      </c>
      <c r="AE378" s="7" t="n">
        <v>0.3340012144551612</v>
      </c>
      <c r="AF378" s="7" t="n">
        <v>0.549648513349926</v>
      </c>
      <c r="AG378" s="7" t="n">
        <v>0.3201230570869864</v>
      </c>
      <c r="AH378" s="7" t="n">
        <v>0.2751340225979795</v>
      </c>
      <c r="AI378" s="7" t="n">
        <v>0.1356775800745893</v>
      </c>
      <c r="AJ378" s="7" t="n">
        <v>0.4490103867190509</v>
      </c>
      <c r="AK378" s="7" t="n">
        <v>0.3297162445205022</v>
      </c>
      <c r="AL378" s="7" t="n">
        <v>0.4564629867321714</v>
      </c>
      <c r="AM378" s="7" t="n">
        <v>0.3408427929254487</v>
      </c>
      <c r="AN378" s="7" t="n">
        <v>0.5512630329811461</v>
      </c>
      <c r="AO378" s="7" t="n">
        <v>0.2980862360820948</v>
      </c>
      <c r="AP378" s="7" t="n">
        <v>0.2988018474915801</v>
      </c>
      <c r="AQ378" s="7" t="n">
        <v>0.1900257646151846</v>
      </c>
      <c r="AR378" s="7" t="n">
        <v>0.1529357548369921</v>
      </c>
      <c r="AS378" s="7" t="n">
        <v>0.4355962094180745</v>
      </c>
      <c r="AT378" s="7" t="n">
        <v>0.3881281588478227</v>
      </c>
      <c r="AU378" s="7" t="n">
        <v>0.03411248479198314</v>
      </c>
      <c r="AV378" s="7" t="n">
        <v>0.4107956555739509</v>
      </c>
      <c r="AW378" s="7" t="n">
        <v>0.4486705467907968</v>
      </c>
      <c r="AX378" s="7" t="n">
        <v>0.5540939330983508</v>
      </c>
      <c r="AY378" s="7" t="n">
        <v>0.5540939330983508</v>
      </c>
      <c r="AZ378" s="7" t="n">
        <v>0.5540939330983508</v>
      </c>
      <c r="BA378" s="7" t="n">
        <v>0.5540939330983508</v>
      </c>
      <c r="BB378" s="7" t="n">
        <v>0.5540939330983508</v>
      </c>
      <c r="BC378" s="7" t="n">
        <v>0.2808487317860073</v>
      </c>
      <c r="BD378" s="7" t="n">
        <v>0.2278027440579431</v>
      </c>
      <c r="BE378" s="7" t="n">
        <v>-0.00404269423662007</v>
      </c>
      <c r="BF378" s="7" t="n">
        <v>0.2336949305181986</v>
      </c>
      <c r="BG378" s="7" t="n">
        <v>0.216847112054767</v>
      </c>
      <c r="BH378" s="7" t="n">
        <v>0.3315180946879348</v>
      </c>
      <c r="BI378" s="7" t="n">
        <v>-0.05447805740701617</v>
      </c>
      <c r="BJ378" s="7" t="n">
        <v>-0.3075880574331935</v>
      </c>
      <c r="BK378" s="7" t="n">
        <v>-0.08533800295447003</v>
      </c>
      <c r="BL378" s="7" t="n">
        <v>-0.2372744046933858</v>
      </c>
      <c r="BM378" s="7" t="n">
        <v>0.0755711242734709</v>
      </c>
      <c r="BN378" s="7" t="n">
        <v>0.0755711242734709</v>
      </c>
      <c r="BO378" s="7" t="n">
        <v>0.0755711242734709</v>
      </c>
      <c r="BP378" s="7" t="n">
        <v>0.0755711242734709</v>
      </c>
      <c r="BQ378" s="7" t="n">
        <v>0.0755711242734709</v>
      </c>
      <c r="BR378" s="7" t="n">
        <v>-0.09688397563135365</v>
      </c>
      <c r="BS378" s="7" t="n">
        <v>-0.09688397563135365</v>
      </c>
      <c r="BT378" s="7" t="n">
        <v>-0.09688397563135365</v>
      </c>
      <c r="BU378" s="7" t="n">
        <v>-0.09688397563135365</v>
      </c>
      <c r="BV378" s="7" t="n">
        <v>-0.09688397563135365</v>
      </c>
      <c r="BW378" s="7" t="n">
        <v>-0.3224570627989296</v>
      </c>
      <c r="BX378" s="7" t="n">
        <v>-0.2379115645734081</v>
      </c>
      <c r="BY378" s="7" t="n">
        <v>0.1065175607851241</v>
      </c>
      <c r="BZ378" s="7" t="n">
        <v>-0.07188060706776078</v>
      </c>
      <c r="CA378" s="7" t="n">
        <v>0.2505873743059877</v>
      </c>
      <c r="CB378" s="7" t="n">
        <v>0.2505873743059877</v>
      </c>
      <c r="CC378" s="7" t="n">
        <v>0.2505873743059877</v>
      </c>
      <c r="CD378" s="7" t="n">
        <v>0.2505873743059877</v>
      </c>
      <c r="CE378" s="7" t="n">
        <v>0.2505873743059877</v>
      </c>
      <c r="CF378" s="7" t="n">
        <v>-0.1894366951066629</v>
      </c>
      <c r="CG378" s="7" t="n">
        <v>0.02334301069393208</v>
      </c>
      <c r="CH378" s="7" t="n">
        <v>-0.2402869170144971</v>
      </c>
      <c r="CI378" s="7" t="n">
        <v>-0.2337292039994889</v>
      </c>
      <c r="CJ378" s="7" t="n">
        <v>-0.06918239910931379</v>
      </c>
      <c r="CK378" s="7" t="n">
        <v>-0.002371924986292129</v>
      </c>
      <c r="CL378" s="7" t="n">
        <v>-0.03640265293932177</v>
      </c>
      <c r="CM378" s="7" t="n">
        <v>-0.1349770252183023</v>
      </c>
      <c r="CN378" s="7" t="n">
        <v>-0.1349770252183023</v>
      </c>
      <c r="CO378" s="7" t="n">
        <v>-0.1349770252183023</v>
      </c>
      <c r="CP378" s="7" t="n">
        <v>-0.1349770252183023</v>
      </c>
      <c r="CQ378" s="7" t="n">
        <v>-0.1349770252183023</v>
      </c>
      <c r="CR378" s="7" t="n">
        <v>-0.2438079385568394</v>
      </c>
      <c r="CS378" s="7" t="n">
        <v>-0.1197381811882965</v>
      </c>
      <c r="CT378" s="7" t="n">
        <v>-0.2039919821031185</v>
      </c>
      <c r="CU378" s="7" t="n">
        <v>-0.02648457712500996</v>
      </c>
      <c r="CV378" s="7" t="n">
        <v>-0.2662904105511325</v>
      </c>
      <c r="CW378" s="7" t="n">
        <v>-0.2151490853953135</v>
      </c>
      <c r="CX378" s="7" t="n">
        <v>-0.4596657010134764</v>
      </c>
      <c r="CY378" s="7" t="n">
        <v>-0.4539202421431945</v>
      </c>
      <c r="CZ378" s="7" t="n">
        <v>-0.5161425766768595</v>
      </c>
      <c r="DA378" s="7" t="n">
        <v>-0.4212216269478332</v>
      </c>
      <c r="DB378" s="7" t="n">
        <v>-0.4212216269478332</v>
      </c>
      <c r="DC378" s="7" t="n">
        <v>-0.4212216269478332</v>
      </c>
      <c r="DD378" s="7" t="n">
        <v>-0.4212216269478332</v>
      </c>
      <c r="DE378" s="7" t="n">
        <v>-0.4212216269478332</v>
      </c>
      <c r="DF378" s="7" t="n">
        <v>0.02744090068259109</v>
      </c>
      <c r="DG378" s="7" t="n">
        <v>-0.09049034103368059</v>
      </c>
      <c r="DH378" s="7" t="n">
        <v>-0.09049034103368059</v>
      </c>
      <c r="DI378" s="7" t="n">
        <v>-0.09049034103368059</v>
      </c>
      <c r="DJ378" s="7" t="n">
        <v>-0.09049034103368059</v>
      </c>
      <c r="DK378" s="7" t="n">
        <v>-0.09049034103368059</v>
      </c>
      <c r="DL378" s="7" t="n">
        <v>-0.2691080064509349</v>
      </c>
      <c r="DM378" s="7" t="n">
        <v>0.05584292496002297</v>
      </c>
      <c r="DN378" s="7" t="n">
        <v>0.05584292496002297</v>
      </c>
      <c r="DO378" s="7" t="n">
        <v>0.05584292496002297</v>
      </c>
      <c r="DP378" s="7" t="n">
        <v>0.05584292496002297</v>
      </c>
      <c r="DQ378" s="7" t="n">
        <v>0.05584292496002297</v>
      </c>
    </row>
    <row r="379">
      <c r="A379" s="6" t="n">
        <v>45523</v>
      </c>
      <c r="B379" s="7" t="n">
        <v>0.976486396271532</v>
      </c>
      <c r="C379" s="7" t="n">
        <v>1.335312816298543</v>
      </c>
      <c r="D379" s="7" t="n">
        <v>0.9055096482716112</v>
      </c>
      <c r="E379" s="7" t="n">
        <v>0.3424593527663773</v>
      </c>
      <c r="F379" s="7" t="n">
        <v>0.9094760672387492</v>
      </c>
      <c r="G379" s="7" t="n">
        <v>1.253999703095581</v>
      </c>
      <c r="H379" s="7" t="n">
        <v>1.865196932192455</v>
      </c>
      <c r="I379" s="7" t="n">
        <v>1.062639439085757</v>
      </c>
      <c r="J379" s="7" t="n">
        <v>0.4245067052704057</v>
      </c>
      <c r="K379" s="7" t="n">
        <v>0.2168345366408848</v>
      </c>
      <c r="L379" s="7" t="n">
        <v>0.346412427613114</v>
      </c>
      <c r="M379" s="7" t="n">
        <v>0.5256304129353595</v>
      </c>
      <c r="N379" s="7" t="n">
        <v>0.7349908599893744</v>
      </c>
      <c r="O379" s="7" t="n">
        <v>0.6192962560099029</v>
      </c>
      <c r="P379" s="7" t="n">
        <v>0.2022019734270051</v>
      </c>
      <c r="Q379" s="7" t="n">
        <v>-0.001410274540827317</v>
      </c>
      <c r="R379" s="7" t="n">
        <v>0.2363972407880324</v>
      </c>
      <c r="S379" s="7" t="n">
        <v>0.4120148065087423</v>
      </c>
      <c r="T379" s="7" t="n">
        <v>0.5085345813769477</v>
      </c>
      <c r="U379" s="7" t="n">
        <v>0.4747669585181633</v>
      </c>
      <c r="V379" s="7" t="n">
        <v>0.3235689794836221</v>
      </c>
      <c r="W379" s="7" t="n">
        <v>0.3431013801259661</v>
      </c>
      <c r="X379" s="7" t="n">
        <v>0.3792797028787454</v>
      </c>
      <c r="Y379" s="7" t="n">
        <v>0.5032506806492716</v>
      </c>
      <c r="Z379" s="7" t="n">
        <v>0.462330094672134</v>
      </c>
      <c r="AA379" s="7" t="n">
        <v>0.3529657873669334</v>
      </c>
      <c r="AB379" s="7" t="n">
        <v>0.4820164982607029</v>
      </c>
      <c r="AC379" s="7" t="n">
        <v>0.4092504602317715</v>
      </c>
      <c r="AD379" s="7" t="n">
        <v>0.3095859867271309</v>
      </c>
      <c r="AE379" s="7" t="n">
        <v>0.3493892054450962</v>
      </c>
      <c r="AF379" s="7" t="n">
        <v>0.5684417893175748</v>
      </c>
      <c r="AG379" s="7" t="n">
        <v>0.3495917453080537</v>
      </c>
      <c r="AH379" s="7" t="n">
        <v>0.2907183533062212</v>
      </c>
      <c r="AI379" s="7" t="n">
        <v>0.1569926595204147</v>
      </c>
      <c r="AJ379" s="7" t="n">
        <v>0.4675479952595116</v>
      </c>
      <c r="AK379" s="7" t="n">
        <v>0.3593990784214034</v>
      </c>
      <c r="AL379" s="7" t="n">
        <v>0.468361567775939</v>
      </c>
      <c r="AM379" s="7" t="n">
        <v>0.3702497782973375</v>
      </c>
      <c r="AN379" s="7" t="n">
        <v>0.5691571857869084</v>
      </c>
      <c r="AO379" s="7" t="n">
        <v>0.3310702930516853</v>
      </c>
      <c r="AP379" s="7" t="n">
        <v>0.32000544484111</v>
      </c>
      <c r="AQ379" s="7" t="n">
        <v>0.2229299959925362</v>
      </c>
      <c r="AR379" s="7" t="n">
        <v>0.1786723739467158</v>
      </c>
      <c r="AS379" s="7" t="n">
        <v>0.4632384035550923</v>
      </c>
      <c r="AT379" s="7" t="n">
        <v>0.3963547044393103</v>
      </c>
      <c r="AU379" s="7" t="n">
        <v>0.04734218459647033</v>
      </c>
      <c r="AV379" s="7" t="n">
        <v>0.419156536885144</v>
      </c>
      <c r="AW379" s="7" t="n">
        <v>0.4572558882985374</v>
      </c>
      <c r="AX379" s="7" t="n">
        <v>0.5540939330983508</v>
      </c>
      <c r="AY379" s="7" t="n">
        <v>0.5540939330983508</v>
      </c>
      <c r="AZ379" s="7" t="n">
        <v>0.5540939330983508</v>
      </c>
      <c r="BA379" s="7" t="n">
        <v>0.5540939330983508</v>
      </c>
      <c r="BB379" s="7" t="n">
        <v>0.5540939330983508</v>
      </c>
      <c r="BC379" s="7" t="n">
        <v>0.304485100767397</v>
      </c>
      <c r="BD379" s="7" t="n">
        <v>0.2502535353970763</v>
      </c>
      <c r="BE379" s="7" t="n">
        <v>0.01376884938460976</v>
      </c>
      <c r="BF379" s="7" t="n">
        <v>0.2410062493810901</v>
      </c>
      <c r="BG379" s="7" t="n">
        <v>0.2388246803988114</v>
      </c>
      <c r="BH379" s="7" t="n">
        <v>0.3394091487250006</v>
      </c>
      <c r="BI379" s="7" t="n">
        <v>-0.03758226352087579</v>
      </c>
      <c r="BJ379" s="7" t="n">
        <v>-0.2878876077404542</v>
      </c>
      <c r="BK379" s="7" t="n">
        <v>-0.06182575578850391</v>
      </c>
      <c r="BL379" s="7" t="n">
        <v>-0.2202483231885936</v>
      </c>
      <c r="BM379" s="7" t="n">
        <v>0.0755711242734709</v>
      </c>
      <c r="BN379" s="7" t="n">
        <v>0.0755711242734709</v>
      </c>
      <c r="BO379" s="7" t="n">
        <v>0.0755711242734709</v>
      </c>
      <c r="BP379" s="7" t="n">
        <v>0.0755711242734709</v>
      </c>
      <c r="BQ379" s="7" t="n">
        <v>0.0755711242734709</v>
      </c>
      <c r="BR379" s="7" t="n">
        <v>-0.07784659113918224</v>
      </c>
      <c r="BS379" s="7" t="n">
        <v>-0.07784659113918224</v>
      </c>
      <c r="BT379" s="7" t="n">
        <v>-0.07784659113918224</v>
      </c>
      <c r="BU379" s="7" t="n">
        <v>-0.07784659113918224</v>
      </c>
      <c r="BV379" s="7" t="n">
        <v>-0.07784659113918224</v>
      </c>
      <c r="BW379" s="7" t="n">
        <v>-0.30524086080958</v>
      </c>
      <c r="BX379" s="7" t="n">
        <v>-0.2208997061864916</v>
      </c>
      <c r="BY379" s="7" t="n">
        <v>0.1206528801306741</v>
      </c>
      <c r="BZ379" s="7" t="n">
        <v>-0.0571717066367059</v>
      </c>
      <c r="CA379" s="7" t="n">
        <v>0.2769493389299262</v>
      </c>
      <c r="CB379" s="7" t="n">
        <v>0.2769493389299262</v>
      </c>
      <c r="CC379" s="7" t="n">
        <v>0.2769493389299262</v>
      </c>
      <c r="CD379" s="7" t="n">
        <v>0.2769493389299262</v>
      </c>
      <c r="CE379" s="7" t="n">
        <v>0.2769493389299262</v>
      </c>
      <c r="CF379" s="7" t="n">
        <v>-0.167785260086902</v>
      </c>
      <c r="CG379" s="7" t="n">
        <v>0.05849053100292734</v>
      </c>
      <c r="CH379" s="7" t="n">
        <v>-0.2199937722957297</v>
      </c>
      <c r="CI379" s="7" t="n">
        <v>-0.2123579828463523</v>
      </c>
      <c r="CJ379" s="7" t="n">
        <v>-0.0432219828887096</v>
      </c>
      <c r="CK379" s="7" t="n">
        <v>0.03493868281613222</v>
      </c>
      <c r="CL379" s="7" t="n">
        <v>-0.0003647710912757507</v>
      </c>
      <c r="CM379" s="7" t="n">
        <v>-0.113191251631798</v>
      </c>
      <c r="CN379" s="7" t="n">
        <v>-0.113191251631798</v>
      </c>
      <c r="CO379" s="7" t="n">
        <v>-0.113191251631798</v>
      </c>
      <c r="CP379" s="7" t="n">
        <v>-0.113191251631798</v>
      </c>
      <c r="CQ379" s="7" t="n">
        <v>-0.113191251631798</v>
      </c>
      <c r="CR379" s="7" t="n">
        <v>-0.2236088459234142</v>
      </c>
      <c r="CS379" s="7" t="n">
        <v>-0.09622498801100832</v>
      </c>
      <c r="CT379" s="7" t="n">
        <v>-0.1827293419482314</v>
      </c>
      <c r="CU379" s="7" t="n">
        <v>0.006951575503243657</v>
      </c>
      <c r="CV379" s="7" t="n">
        <v>-0.25691756395447</v>
      </c>
      <c r="CW379" s="7" t="n">
        <v>-0.1941844692139784</v>
      </c>
      <c r="CX379" s="7" t="n">
        <v>-0.4476276658024484</v>
      </c>
      <c r="CY379" s="7" t="n">
        <v>-0.4381663340989951</v>
      </c>
      <c r="CZ379" s="7" t="n">
        <v>-0.4985750050808176</v>
      </c>
      <c r="DA379" s="7" t="n">
        <v>-0.4025019002531167</v>
      </c>
      <c r="DB379" s="7" t="n">
        <v>-0.4025019002531167</v>
      </c>
      <c r="DC379" s="7" t="n">
        <v>-0.4025019002531167</v>
      </c>
      <c r="DD379" s="7" t="n">
        <v>-0.4025019002531167</v>
      </c>
      <c r="DE379" s="7" t="n">
        <v>-0.4025019002531167</v>
      </c>
      <c r="DF379" s="7" t="n">
        <v>0.05331720275779883</v>
      </c>
      <c r="DG379" s="7" t="n">
        <v>-0.09049034103368059</v>
      </c>
      <c r="DH379" s="7" t="n">
        <v>-0.09049034103368059</v>
      </c>
      <c r="DI379" s="7" t="n">
        <v>-0.09049034103368059</v>
      </c>
      <c r="DJ379" s="7" t="n">
        <v>-0.09049034103368059</v>
      </c>
      <c r="DK379" s="7" t="n">
        <v>-0.09049034103368059</v>
      </c>
      <c r="DL379" s="7" t="n">
        <v>-0.2480224322450643</v>
      </c>
      <c r="DM379" s="7" t="n">
        <v>0.08999259590154618</v>
      </c>
      <c r="DN379" s="7" t="n">
        <v>0.08999259590154618</v>
      </c>
      <c r="DO379" s="7" t="n">
        <v>0.08999259590154618</v>
      </c>
      <c r="DP379" s="7" t="n">
        <v>0.08999259590154618</v>
      </c>
      <c r="DQ379" s="7" t="n">
        <v>0.08999259590154618</v>
      </c>
    </row>
    <row r="380">
      <c r="A380" s="6" t="n">
        <v>45524</v>
      </c>
      <c r="B380" s="7" t="n">
        <v>0.9636442288322395</v>
      </c>
      <c r="C380" s="7" t="n">
        <v>1.325188205523297</v>
      </c>
      <c r="D380" s="7" t="n">
        <v>0.8875090757240549</v>
      </c>
      <c r="E380" s="7" t="n">
        <v>0.3220086518634655</v>
      </c>
      <c r="F380" s="7" t="n">
        <v>0.8966611848468355</v>
      </c>
      <c r="G380" s="7" t="n">
        <v>1.244227620519708</v>
      </c>
      <c r="H380" s="7" t="n">
        <v>1.814475591638184</v>
      </c>
      <c r="I380" s="7" t="n">
        <v>1.04999088799754</v>
      </c>
      <c r="J380" s="7" t="n">
        <v>0.4205587054402342</v>
      </c>
      <c r="K380" s="7" t="n">
        <v>0.2120684722079731</v>
      </c>
      <c r="L380" s="7" t="n">
        <v>0.3552770281599642</v>
      </c>
      <c r="M380" s="7" t="n">
        <v>0.5067191390293435</v>
      </c>
      <c r="N380" s="7" t="n">
        <v>0.7300294163616741</v>
      </c>
      <c r="O380" s="7" t="n">
        <v>0.5946282887179155</v>
      </c>
      <c r="P380" s="7" t="n">
        <v>0.1342728290420294</v>
      </c>
      <c r="Q380" s="7" t="n">
        <v>-0.005706894377214611</v>
      </c>
      <c r="R380" s="7" t="n">
        <v>0.2185277368751781</v>
      </c>
      <c r="S380" s="7" t="n">
        <v>0.3916561566405252</v>
      </c>
      <c r="T380" s="7" t="n">
        <v>0.4867842943298264</v>
      </c>
      <c r="U380" s="7" t="n">
        <v>0.4998235342762676</v>
      </c>
      <c r="V380" s="7" t="n">
        <v>0.3269460341548103</v>
      </c>
      <c r="W380" s="7" t="n">
        <v>0.3659209322508359</v>
      </c>
      <c r="X380" s="7" t="n">
        <v>0.4083412245251239</v>
      </c>
      <c r="Y380" s="7" t="n">
        <v>0.5349242796331772</v>
      </c>
      <c r="Z380" s="7" t="n">
        <v>0.4411952097932472</v>
      </c>
      <c r="AA380" s="7" t="n">
        <v>0.3564178472920367</v>
      </c>
      <c r="AB380" s="7" t="n">
        <v>0.5056386851192318</v>
      </c>
      <c r="AC380" s="7" t="n">
        <v>0.4046519336073502</v>
      </c>
      <c r="AD380" s="7" t="n">
        <v>0.2944263257730655</v>
      </c>
      <c r="AE380" s="7" t="n">
        <v>0.368961830423497</v>
      </c>
      <c r="AF380" s="7" t="n">
        <v>0.5934415278950245</v>
      </c>
      <c r="AG380" s="7" t="n">
        <v>0.3290323912632114</v>
      </c>
      <c r="AH380" s="7" t="n">
        <v>0.2757771025432891</v>
      </c>
      <c r="AI380" s="7" t="n">
        <v>0.1646101454793556</v>
      </c>
      <c r="AJ380" s="7" t="n">
        <v>0.4788729549901318</v>
      </c>
      <c r="AK380" s="7" t="n">
        <v>0.3386903218373014</v>
      </c>
      <c r="AL380" s="7" t="n">
        <v>0.4638837093540773</v>
      </c>
      <c r="AM380" s="7" t="n">
        <v>0.3762658875224765</v>
      </c>
      <c r="AN380" s="7" t="n">
        <v>0.5919175020882672</v>
      </c>
      <c r="AO380" s="7" t="n">
        <v>0.3273812508931111</v>
      </c>
      <c r="AP380" s="7" t="n">
        <v>0.3194248384500005</v>
      </c>
      <c r="AQ380" s="7" t="n">
        <v>0.2176681100094029</v>
      </c>
      <c r="AR380" s="7" t="n">
        <v>0.1607167642424534</v>
      </c>
      <c r="AS380" s="7" t="n">
        <v>0.4841351120730646</v>
      </c>
      <c r="AT380" s="7" t="n">
        <v>0.3881281588478225</v>
      </c>
      <c r="AU380" s="7" t="n">
        <v>0.05542444705265481</v>
      </c>
      <c r="AV380" s="7" t="n">
        <v>0.4107956555739507</v>
      </c>
      <c r="AW380" s="7" t="n">
        <v>0.4486705467907965</v>
      </c>
      <c r="AX380" s="7" t="n">
        <v>0.5540939330983508</v>
      </c>
      <c r="AY380" s="7" t="n">
        <v>0.5540939330983508</v>
      </c>
      <c r="AZ380" s="7" t="n">
        <v>0.5540939330983508</v>
      </c>
      <c r="BA380" s="7" t="n">
        <v>0.5540939330983508</v>
      </c>
      <c r="BB380" s="7" t="n">
        <v>0.5540939330983508</v>
      </c>
      <c r="BC380" s="7" t="n">
        <v>0.31955519861833</v>
      </c>
      <c r="BD380" s="7" t="n">
        <v>0.2611181105324878</v>
      </c>
      <c r="BE380" s="7" t="n">
        <v>-0.01369135743008665</v>
      </c>
      <c r="BF380" s="7" t="n">
        <v>0.2336949305181983</v>
      </c>
      <c r="BG380" s="7" t="n">
        <v>0.2510026053801648</v>
      </c>
      <c r="BH380" s="7" t="n">
        <v>0.3315180946879346</v>
      </c>
      <c r="BI380" s="7" t="n">
        <v>-0.06593037025252468</v>
      </c>
      <c r="BJ380" s="7" t="n">
        <v>-0.2906767901993553</v>
      </c>
      <c r="BK380" s="7" t="n">
        <v>-0.04817685508434055</v>
      </c>
      <c r="BL380" s="7" t="n">
        <v>-0.2321268715320898</v>
      </c>
      <c r="BM380" s="7" t="n">
        <v>0.0755711242734709</v>
      </c>
      <c r="BN380" s="7" t="n">
        <v>0.0755711242734709</v>
      </c>
      <c r="BO380" s="7" t="n">
        <v>0.0755711242734709</v>
      </c>
      <c r="BP380" s="7" t="n">
        <v>0.0755711242734709</v>
      </c>
      <c r="BQ380" s="7" t="n">
        <v>0.0755711242734709</v>
      </c>
      <c r="BR380" s="7" t="n">
        <v>-0.1129628111986721</v>
      </c>
      <c r="BS380" s="7" t="n">
        <v>-0.1129628111986721</v>
      </c>
      <c r="BT380" s="7" t="n">
        <v>-0.1129628111986721</v>
      </c>
      <c r="BU380" s="7" t="n">
        <v>-0.1129628111986721</v>
      </c>
      <c r="BV380" s="7" t="n">
        <v>-0.1129628111986721</v>
      </c>
      <c r="BW380" s="7" t="n">
        <v>-0.3071663757639046</v>
      </c>
      <c r="BX380" s="7" t="n">
        <v>-0.2327683315190334</v>
      </c>
      <c r="BY380" s="7" t="n">
        <v>0.1066148372053521</v>
      </c>
      <c r="BZ380" s="7" t="n">
        <v>-0.009797399440364729</v>
      </c>
      <c r="CA380" s="7" t="n">
        <v>0.2283222519834294</v>
      </c>
      <c r="CB380" s="7" t="n">
        <v>0.2283222519834294</v>
      </c>
      <c r="CC380" s="7" t="n">
        <v>0.2283222519834294</v>
      </c>
      <c r="CD380" s="7" t="n">
        <v>0.2283222519834294</v>
      </c>
      <c r="CE380" s="7" t="n">
        <v>0.2283222519834294</v>
      </c>
      <c r="CF380" s="7" t="n">
        <v>-0.1902561294368326</v>
      </c>
      <c r="CG380" s="7" t="n">
        <v>0.009819427985782392</v>
      </c>
      <c r="CH380" s="7" t="n">
        <v>-0.2410549446040995</v>
      </c>
      <c r="CI380" s="7" t="n">
        <v>-0.2317995464137658</v>
      </c>
      <c r="CJ380" s="7" t="n">
        <v>-0.0668383723581204</v>
      </c>
      <c r="CK380" s="7" t="n">
        <v>-0.004084429648283816</v>
      </c>
      <c r="CL380" s="7" t="n">
        <v>-0.03805674126186775</v>
      </c>
      <c r="CM380" s="7" t="n">
        <v>-0.1759855437992176</v>
      </c>
      <c r="CN380" s="7" t="n">
        <v>-0.1759855437992176</v>
      </c>
      <c r="CO380" s="7" t="n">
        <v>-0.1759855437992176</v>
      </c>
      <c r="CP380" s="7" t="n">
        <v>-0.1759855437992176</v>
      </c>
      <c r="CQ380" s="7" t="n">
        <v>-0.1759855437992176</v>
      </c>
      <c r="CR380" s="7" t="n">
        <v>-0.2445724065898819</v>
      </c>
      <c r="CS380" s="7" t="n">
        <v>-0.1206280768318784</v>
      </c>
      <c r="CT380" s="7" t="n">
        <v>-0.2047967018492719</v>
      </c>
      <c r="CU380" s="7" t="n">
        <v>-0.03934968315625331</v>
      </c>
      <c r="CV380" s="7" t="n">
        <v>-0.2662259085089798</v>
      </c>
      <c r="CW380" s="7" t="n">
        <v>-0.2159425259318016</v>
      </c>
      <c r="CX380" s="7" t="n">
        <v>-0.4788388772904902</v>
      </c>
      <c r="CY380" s="7" t="n">
        <v>-0.4509740541821557</v>
      </c>
      <c r="CZ380" s="7" t="n">
        <v>-0.4876597781931236</v>
      </c>
      <c r="DA380" s="7" t="n">
        <v>-0.412015207821447</v>
      </c>
      <c r="DB380" s="7" t="n">
        <v>-0.412015207821447</v>
      </c>
      <c r="DC380" s="7" t="n">
        <v>-0.412015207821447</v>
      </c>
      <c r="DD380" s="7" t="n">
        <v>-0.412015207821447</v>
      </c>
      <c r="DE380" s="7" t="n">
        <v>-0.412015207821447</v>
      </c>
      <c r="DF380" s="7" t="n">
        <v>-0.02126743069033976</v>
      </c>
      <c r="DG380" s="7" t="n">
        <v>-0.09049034103368059</v>
      </c>
      <c r="DH380" s="7" t="n">
        <v>-0.09049034103368059</v>
      </c>
      <c r="DI380" s="7" t="n">
        <v>-0.09049034103368059</v>
      </c>
      <c r="DJ380" s="7" t="n">
        <v>-0.09049034103368059</v>
      </c>
      <c r="DK380" s="7" t="n">
        <v>-0.09049034103368059</v>
      </c>
      <c r="DL380" s="7" t="n">
        <v>-0.2651647268086624</v>
      </c>
      <c r="DM380" s="7" t="n">
        <v>0.07263783809326707</v>
      </c>
      <c r="DN380" s="7" t="n">
        <v>0.07263783809326707</v>
      </c>
      <c r="DO380" s="7" t="n">
        <v>0.07263783809326707</v>
      </c>
      <c r="DP380" s="7" t="n">
        <v>0.07263783809326707</v>
      </c>
      <c r="DQ380" s="7" t="n">
        <v>0.07263783809326707</v>
      </c>
    </row>
    <row r="381">
      <c r="A381" s="6" t="n">
        <v>45525</v>
      </c>
      <c r="B381" s="7" t="n">
        <v>0.9975748232749182</v>
      </c>
      <c r="C381" s="7" t="n">
        <v>1.360702955417036</v>
      </c>
      <c r="D381" s="7" t="n">
        <v>0.9191991339591825</v>
      </c>
      <c r="E381" s="7" t="n">
        <v>0.3801060942732173</v>
      </c>
      <c r="F381" s="7" t="n">
        <v>0.9270829443962243</v>
      </c>
      <c r="G381" s="7" t="n">
        <v>1.278505784522971</v>
      </c>
      <c r="H381" s="7" t="n">
        <v>1.871401350819949</v>
      </c>
      <c r="I381" s="7" t="n">
        <v>1.086202235562123</v>
      </c>
      <c r="J381" s="7" t="n">
        <v>0.4934462269266571</v>
      </c>
      <c r="K381" s="7" t="n">
        <v>0.278661741238891</v>
      </c>
      <c r="L381" s="7" t="n">
        <v>0.3987995455350049</v>
      </c>
      <c r="M381" s="7" t="n">
        <v>0.5312776183681776</v>
      </c>
      <c r="N381" s="7" t="n">
        <v>0.7419092721139497</v>
      </c>
      <c r="O381" s="7" t="n">
        <v>0.6647063665263793</v>
      </c>
      <c r="P381" s="7" t="n">
        <v>0.1714243662804784</v>
      </c>
      <c r="Q381" s="7" t="n">
        <v>0.04308373038421265</v>
      </c>
      <c r="R381" s="7" t="n">
        <v>0.2444741440356859</v>
      </c>
      <c r="S381" s="7" t="n">
        <v>0.4131950409430452</v>
      </c>
      <c r="T381" s="7" t="n">
        <v>0.5097954919920988</v>
      </c>
      <c r="U381" s="7" t="n">
        <v>0.5166273710231071</v>
      </c>
      <c r="V381" s="7" t="n">
        <v>0.3519921411490812</v>
      </c>
      <c r="W381" s="7" t="n">
        <v>0.3812245408621713</v>
      </c>
      <c r="X381" s="7" t="n">
        <v>0.4223098576560766</v>
      </c>
      <c r="Y381" s="7" t="n">
        <v>0.5501484268587313</v>
      </c>
      <c r="Z381" s="7" t="n">
        <v>0.4718829295549349</v>
      </c>
      <c r="AA381" s="7" t="n">
        <v>0.3820202347725901</v>
      </c>
      <c r="AB381" s="7" t="n">
        <v>0.5250880653156973</v>
      </c>
      <c r="AC381" s="7" t="n">
        <v>0.4094164581888884</v>
      </c>
      <c r="AD381" s="7" t="n">
        <v>0.309140835634542</v>
      </c>
      <c r="AE381" s="7" t="n">
        <v>0.3853714445229794</v>
      </c>
      <c r="AF381" s="7" t="n">
        <v>0.614025118369397</v>
      </c>
      <c r="AG381" s="7" t="n">
        <v>0.3874385013164787</v>
      </c>
      <c r="AH381" s="7" t="n">
        <v>0.2902796156509453</v>
      </c>
      <c r="AI381" s="7" t="n">
        <v>0.2020097060404833</v>
      </c>
      <c r="AJ381" s="7" t="n">
        <v>0.5023306098560665</v>
      </c>
      <c r="AK381" s="7" t="n">
        <v>0.3975208625964757</v>
      </c>
      <c r="AL381" s="7" t="n">
        <v>0.4789750082777824</v>
      </c>
      <c r="AM381" s="7" t="n">
        <v>0.4236712413901651</v>
      </c>
      <c r="AN381" s="7" t="n">
        <v>0.6109996644297835</v>
      </c>
      <c r="AO381" s="7" t="n">
        <v>0.3954879254533601</v>
      </c>
      <c r="AP381" s="7" t="n">
        <v>0.353202092141029</v>
      </c>
      <c r="AQ381" s="7" t="n">
        <v>0.2774198949744737</v>
      </c>
      <c r="AR381" s="7" t="n">
        <v>0.2117260184327006</v>
      </c>
      <c r="AS381" s="7" t="n">
        <v>0.5097729869735528</v>
      </c>
      <c r="AT381" s="7" t="n">
        <v>0.3924986191153399</v>
      </c>
      <c r="AU381" s="7" t="n">
        <v>0.07216542695393136</v>
      </c>
      <c r="AV381" s="7" t="n">
        <v>0.4152374834548791</v>
      </c>
      <c r="AW381" s="7" t="n">
        <v>0.4532316220957791</v>
      </c>
      <c r="AX381" s="7" t="n">
        <v>0.5540939330983508</v>
      </c>
      <c r="AY381" s="7" t="n">
        <v>0.5540939330983508</v>
      </c>
      <c r="AZ381" s="7" t="n">
        <v>0.5540939330983508</v>
      </c>
      <c r="BA381" s="7" t="n">
        <v>0.5540939330983508</v>
      </c>
      <c r="BB381" s="7" t="n">
        <v>0.5540939330983508</v>
      </c>
      <c r="BC381" s="7" t="n">
        <v>0.342753990034377</v>
      </c>
      <c r="BD381" s="7" t="n">
        <v>0.2840212930963768</v>
      </c>
      <c r="BE381" s="7" t="n">
        <v>0.01649542531806736</v>
      </c>
      <c r="BF381" s="7" t="n">
        <v>0.2375791645795136</v>
      </c>
      <c r="BG381" s="7" t="n">
        <v>0.2732924621205992</v>
      </c>
      <c r="BH381" s="7" t="n">
        <v>0.3357103206659338</v>
      </c>
      <c r="BI381" s="7" t="n">
        <v>-0.04021734546624356</v>
      </c>
      <c r="BJ381" s="7" t="n">
        <v>-0.251705269676195</v>
      </c>
      <c r="BK381" s="7" t="n">
        <v>-0.004172441770621926</v>
      </c>
      <c r="BL381" s="7" t="n">
        <v>-0.1983816575380078</v>
      </c>
      <c r="BM381" s="7" t="n">
        <v>0.0755711242734709</v>
      </c>
      <c r="BN381" s="7" t="n">
        <v>0.0755711242734709</v>
      </c>
      <c r="BO381" s="7" t="n">
        <v>0.0755711242734709</v>
      </c>
      <c r="BP381" s="7" t="n">
        <v>0.0755711242734709</v>
      </c>
      <c r="BQ381" s="7" t="n">
        <v>0.0755711242734709</v>
      </c>
      <c r="BR381" s="7" t="n">
        <v>-0.09958520823017236</v>
      </c>
      <c r="BS381" s="7" t="n">
        <v>-0.09958520823017236</v>
      </c>
      <c r="BT381" s="7" t="n">
        <v>-0.09958520823017236</v>
      </c>
      <c r="BU381" s="7" t="n">
        <v>-0.09958520823017236</v>
      </c>
      <c r="BV381" s="7" t="n">
        <v>-0.09958520823017236</v>
      </c>
      <c r="BW381" s="7" t="n">
        <v>-0.2716177388229378</v>
      </c>
      <c r="BX381" s="7" t="n">
        <v>-0.1990513073439796</v>
      </c>
      <c r="BY381" s="7" t="n">
        <v>0.1348028090537954</v>
      </c>
      <c r="BZ381" s="7" t="n">
        <v>-0.002018064679602305</v>
      </c>
      <c r="CA381" s="7" t="n">
        <v>0.2468468500632606</v>
      </c>
      <c r="CB381" s="7" t="n">
        <v>0.2468468500632606</v>
      </c>
      <c r="CC381" s="7" t="n">
        <v>0.2468468500632606</v>
      </c>
      <c r="CD381" s="7" t="n">
        <v>0.2468468500632606</v>
      </c>
      <c r="CE381" s="7" t="n">
        <v>0.2468468500632606</v>
      </c>
      <c r="CF381" s="7" t="n">
        <v>-0.1716828125708616</v>
      </c>
      <c r="CG381" s="7" t="n">
        <v>0.03126921255188675</v>
      </c>
      <c r="CH381" s="7" t="n">
        <v>-0.2236468140702724</v>
      </c>
      <c r="CI381" s="7" t="n">
        <v>-0.2129164688461426</v>
      </c>
      <c r="CJ381" s="7" t="n">
        <v>-0.04390039657897293</v>
      </c>
      <c r="CK381" s="7" t="n">
        <v>0.01327949655002758</v>
      </c>
      <c r="CL381" s="7" t="n">
        <v>-0.02128512703176466</v>
      </c>
      <c r="CM381" s="7" t="n">
        <v>-0.1490737130285266</v>
      </c>
      <c r="CN381" s="7" t="n">
        <v>-0.1490737130285266</v>
      </c>
      <c r="CO381" s="7" t="n">
        <v>-0.1490737130285266</v>
      </c>
      <c r="CP381" s="7" t="n">
        <v>-0.1490737130285266</v>
      </c>
      <c r="CQ381" s="7" t="n">
        <v>-0.1490737130285266</v>
      </c>
      <c r="CR381" s="7" t="n">
        <v>-0.2272449570446995</v>
      </c>
      <c r="CS381" s="7" t="n">
        <v>-0.1004576822592335</v>
      </c>
      <c r="CT381" s="7" t="n">
        <v>-0.1865569060739156</v>
      </c>
      <c r="CU381" s="7" t="n">
        <v>-0.01894430990971252</v>
      </c>
      <c r="CV381" s="7" t="n">
        <v>-0.2475350300400987</v>
      </c>
      <c r="CW381" s="7" t="n">
        <v>-0.1979583849751392</v>
      </c>
      <c r="CX381" s="7" t="n">
        <v>-0.4617689657473153</v>
      </c>
      <c r="CY381" s="7" t="n">
        <v>-0.4367438981538141</v>
      </c>
      <c r="CZ381" s="7" t="n">
        <v>-0.4507451717128577</v>
      </c>
      <c r="DA381" s="7" t="n">
        <v>-0.3939091994776337</v>
      </c>
      <c r="DB381" s="7" t="n">
        <v>-0.3939091994776337</v>
      </c>
      <c r="DC381" s="7" t="n">
        <v>-0.3939091994776337</v>
      </c>
      <c r="DD381" s="7" t="n">
        <v>-0.3939091994776337</v>
      </c>
      <c r="DE381" s="7" t="n">
        <v>-0.3939091994776337</v>
      </c>
      <c r="DF381" s="7" t="n">
        <v>0.01069740195199298</v>
      </c>
      <c r="DG381" s="7" t="n">
        <v>-0.09049034103368059</v>
      </c>
      <c r="DH381" s="7" t="n">
        <v>-0.09049034103368059</v>
      </c>
      <c r="DI381" s="7" t="n">
        <v>-0.09049034103368059</v>
      </c>
      <c r="DJ381" s="7" t="n">
        <v>-0.09049034103368059</v>
      </c>
      <c r="DK381" s="7" t="n">
        <v>-0.09049034103368059</v>
      </c>
      <c r="DL381" s="7" t="n">
        <v>-0.2461185948866728</v>
      </c>
      <c r="DM381" s="7" t="n">
        <v>0.1056679264641733</v>
      </c>
      <c r="DN381" s="7" t="n">
        <v>0.1056679264641733</v>
      </c>
      <c r="DO381" s="7" t="n">
        <v>0.1056679264641733</v>
      </c>
      <c r="DP381" s="7" t="n">
        <v>0.1056679264641733</v>
      </c>
      <c r="DQ381" s="7" t="n">
        <v>0.1056679264641733</v>
      </c>
    </row>
    <row r="382">
      <c r="A382" s="6" t="n">
        <v>45526</v>
      </c>
      <c r="B382" s="7" t="n">
        <v>0.9773242322411932</v>
      </c>
      <c r="C382" s="7" t="n">
        <v>1.371996615589643</v>
      </c>
      <c r="D382" s="7" t="n">
        <v>0.886568196376418</v>
      </c>
      <c r="E382" s="7" t="n">
        <v>0.383090633492067</v>
      </c>
      <c r="F382" s="7" t="n">
        <v>0.9099783963550918</v>
      </c>
      <c r="G382" s="7" t="n">
        <v>1.289406211437197</v>
      </c>
      <c r="H382" s="7" t="n">
        <v>1.763529226561966</v>
      </c>
      <c r="I382" s="7" t="n">
        <v>1.079335197656196</v>
      </c>
      <c r="J382" s="7" t="n">
        <v>0.4914700628632154</v>
      </c>
      <c r="K382" s="7" t="n">
        <v>0.2808561883345182</v>
      </c>
      <c r="L382" s="7" t="n">
        <v>0.3782015333404585</v>
      </c>
      <c r="M382" s="7" t="n">
        <v>0.4947303769919806</v>
      </c>
      <c r="N382" s="7" t="n">
        <v>0.7292855550809096</v>
      </c>
      <c r="O382" s="7" t="n">
        <v>0.6524283534409037</v>
      </c>
      <c r="P382" s="7" t="n">
        <v>0.156588500785082</v>
      </c>
      <c r="Q382" s="7" t="n">
        <v>0.03738535440007018</v>
      </c>
      <c r="R382" s="7" t="n">
        <v>0.2303621135939682</v>
      </c>
      <c r="S382" s="7" t="n">
        <v>0.3601034768667115</v>
      </c>
      <c r="T382" s="7" t="n">
        <v>0.4530747975494069</v>
      </c>
      <c r="U382" s="7" t="n">
        <v>0.4935122717383578</v>
      </c>
      <c r="V382" s="7" t="n">
        <v>0.3351362695357509</v>
      </c>
      <c r="W382" s="7" t="n">
        <v>0.3472197397057784</v>
      </c>
      <c r="X382" s="7" t="n">
        <v>0.3872935641704554</v>
      </c>
      <c r="Y382" s="7" t="n">
        <v>0.5289432619497929</v>
      </c>
      <c r="Z382" s="7" t="n">
        <v>0.4554564107657688</v>
      </c>
      <c r="AA382" s="7" t="n">
        <v>0.36528609298133</v>
      </c>
      <c r="AB382" s="7" t="n">
        <v>0.4821907529359586</v>
      </c>
      <c r="AC382" s="7" t="n">
        <v>0.3781158564615901</v>
      </c>
      <c r="AD382" s="7" t="n">
        <v>0.2599576357486819</v>
      </c>
      <c r="AE382" s="7" t="n">
        <v>0.351264549441791</v>
      </c>
      <c r="AF382" s="7" t="n">
        <v>0.5844347093463989</v>
      </c>
      <c r="AG382" s="7" t="n">
        <v>0.3765948488774096</v>
      </c>
      <c r="AH382" s="7" t="n">
        <v>0.241805014204072</v>
      </c>
      <c r="AI382" s="7" t="n">
        <v>0.1915445246106271</v>
      </c>
      <c r="AJ382" s="7" t="n">
        <v>0.4705748668456877</v>
      </c>
      <c r="AK382" s="7" t="n">
        <v>0.3865984105411484</v>
      </c>
      <c r="AL382" s="7" t="n">
        <v>0.4658286742677862</v>
      </c>
      <c r="AM382" s="7" t="n">
        <v>0.4193874163265752</v>
      </c>
      <c r="AN382" s="7" t="n">
        <v>0.5849136062217126</v>
      </c>
      <c r="AO382" s="7" t="n">
        <v>0.3967724645165884</v>
      </c>
      <c r="AP382" s="7" t="n">
        <v>0.3302276850735644</v>
      </c>
      <c r="AQ382" s="7" t="n">
        <v>0.2893964945977086</v>
      </c>
      <c r="AR382" s="7" t="n">
        <v>0.2022556629662824</v>
      </c>
      <c r="AS382" s="7" t="n">
        <v>0.4883163258610073</v>
      </c>
      <c r="AT382" s="7" t="n">
        <v>0.3401820596594349</v>
      </c>
      <c r="AU382" s="7" t="n">
        <v>0.05725864182774587</v>
      </c>
      <c r="AV382" s="7" t="n">
        <v>0.362066618557052</v>
      </c>
      <c r="AW382" s="7" t="n">
        <v>0.3986333068680943</v>
      </c>
      <c r="AX382" s="7" t="n">
        <v>0.5540939330983508</v>
      </c>
      <c r="AY382" s="7" t="n">
        <v>0.5540939330983508</v>
      </c>
      <c r="AZ382" s="7" t="n">
        <v>0.5540939330983508</v>
      </c>
      <c r="BA382" s="7" t="n">
        <v>0.5540939330983508</v>
      </c>
      <c r="BB382" s="7" t="n">
        <v>0.5540939330983508</v>
      </c>
      <c r="BC382" s="7" t="n">
        <v>0.333437301970593</v>
      </c>
      <c r="BD382" s="7" t="n">
        <v>0.2784929548599369</v>
      </c>
      <c r="BE382" s="7" t="n">
        <v>-0.0008998784136146076</v>
      </c>
      <c r="BF382" s="7" t="n">
        <v>0.1910829720114759</v>
      </c>
      <c r="BG382" s="7" t="n">
        <v>0.2692326533507277</v>
      </c>
      <c r="BH382" s="7" t="n">
        <v>0.2855273133381562</v>
      </c>
      <c r="BI382" s="7" t="n">
        <v>-0.04070754082368944</v>
      </c>
      <c r="BJ382" s="7" t="n">
        <v>-0.247997913479005</v>
      </c>
      <c r="BK382" s="7" t="n">
        <v>0.0005320251041218693</v>
      </c>
      <c r="BL382" s="7" t="n">
        <v>-0.2046467789730788</v>
      </c>
      <c r="BM382" s="7" t="n">
        <v>0.0755711242734709</v>
      </c>
      <c r="BN382" s="7" t="n">
        <v>0.0755711242734709</v>
      </c>
      <c r="BO382" s="7" t="n">
        <v>0.0755711242734709</v>
      </c>
      <c r="BP382" s="7" t="n">
        <v>0.0755711242734709</v>
      </c>
      <c r="BQ382" s="7" t="n">
        <v>0.0755711242734709</v>
      </c>
      <c r="BR382" s="7" t="n">
        <v>-0.1219669198614008</v>
      </c>
      <c r="BS382" s="7" t="n">
        <v>-0.1219669198614008</v>
      </c>
      <c r="BT382" s="7" t="n">
        <v>-0.1219669198614008</v>
      </c>
      <c r="BU382" s="7" t="n">
        <v>-0.1219669198614008</v>
      </c>
      <c r="BV382" s="7" t="n">
        <v>-0.1219669198614008</v>
      </c>
      <c r="BW382" s="7" t="n">
        <v>-0.2709472669038486</v>
      </c>
      <c r="BX382" s="7" t="n">
        <v>-0.2053111950697762</v>
      </c>
      <c r="BY382" s="7" t="n">
        <v>0.09371602304016169</v>
      </c>
      <c r="BZ382" s="7" t="n">
        <v>-0.008245168653161161</v>
      </c>
      <c r="CA382" s="7" t="n">
        <v>0.244353156363134</v>
      </c>
      <c r="CB382" s="7" t="n">
        <v>0.244353156363134</v>
      </c>
      <c r="CC382" s="7" t="n">
        <v>0.244353156363134</v>
      </c>
      <c r="CD382" s="7" t="n">
        <v>0.244353156363134</v>
      </c>
      <c r="CE382" s="7" t="n">
        <v>0.244353156363134</v>
      </c>
      <c r="CF382" s="7" t="n">
        <v>-0.2040225410627043</v>
      </c>
      <c r="CG382" s="7" t="n">
        <v>0.0005203415760179908</v>
      </c>
      <c r="CH382" s="7" t="n">
        <v>-0.234868122632565</v>
      </c>
      <c r="CI382" s="7" t="n">
        <v>-0.2225797252913928</v>
      </c>
      <c r="CJ382" s="7" t="n">
        <v>-0.08122909391261335</v>
      </c>
      <c r="CK382" s="7" t="n">
        <v>-0.01937368847691534</v>
      </c>
      <c r="CL382" s="7" t="n">
        <v>-0.05282445842499084</v>
      </c>
      <c r="CM382" s="7" t="n">
        <v>-0.1682964580229376</v>
      </c>
      <c r="CN382" s="7" t="n">
        <v>-0.1682964580229376</v>
      </c>
      <c r="CO382" s="7" t="n">
        <v>-0.1682964580229376</v>
      </c>
      <c r="CP382" s="7" t="n">
        <v>-0.1682964580229376</v>
      </c>
      <c r="CQ382" s="7" t="n">
        <v>-0.1682964580229376</v>
      </c>
      <c r="CR382" s="7" t="n">
        <v>-0.2384142585137012</v>
      </c>
      <c r="CS382" s="7" t="n">
        <v>-0.1355782312037138</v>
      </c>
      <c r="CT382" s="7" t="n">
        <v>-0.1983143073704394</v>
      </c>
      <c r="CU382" s="7" t="n">
        <v>-0.04819598781065659</v>
      </c>
      <c r="CV382" s="7" t="n">
        <v>-0.2475000797096957</v>
      </c>
      <c r="CW382" s="7" t="n">
        <v>-0.2292722445239995</v>
      </c>
      <c r="CX382" s="7" t="n">
        <v>-0.4735790351498064</v>
      </c>
      <c r="CY382" s="7" t="n">
        <v>-0.4587349297073369</v>
      </c>
      <c r="CZ382" s="7" t="n">
        <v>-0.4369419557313059</v>
      </c>
      <c r="DA382" s="7" t="n">
        <v>-0.4175726127542945</v>
      </c>
      <c r="DB382" s="7" t="n">
        <v>-0.4175726127542945</v>
      </c>
      <c r="DC382" s="7" t="n">
        <v>-0.4175726127542945</v>
      </c>
      <c r="DD382" s="7" t="n">
        <v>-0.4175726127542945</v>
      </c>
      <c r="DE382" s="7" t="n">
        <v>-0.4175726127542945</v>
      </c>
      <c r="DF382" s="7" t="n">
        <v>-0.01213463350838651</v>
      </c>
      <c r="DG382" s="7" t="n">
        <v>-0.09049034103368059</v>
      </c>
      <c r="DH382" s="7" t="n">
        <v>-0.09049034103368059</v>
      </c>
      <c r="DI382" s="7" t="n">
        <v>-0.09049034103368059</v>
      </c>
      <c r="DJ382" s="7" t="n">
        <v>-0.09049034103368059</v>
      </c>
      <c r="DK382" s="7" t="n">
        <v>-0.09049034103368059</v>
      </c>
      <c r="DL382" s="7" t="n">
        <v>-0.2540384857994735</v>
      </c>
      <c r="DM382" s="7" t="n">
        <v>0.1011892758433448</v>
      </c>
      <c r="DN382" s="7" t="n">
        <v>0.1011892758433448</v>
      </c>
      <c r="DO382" s="7" t="n">
        <v>0.1011892758433448</v>
      </c>
      <c r="DP382" s="7" t="n">
        <v>0.1011892758433448</v>
      </c>
      <c r="DQ382" s="7" t="n">
        <v>0.1011892758433448</v>
      </c>
    </row>
    <row r="383">
      <c r="A383" s="6" t="n">
        <v>45527</v>
      </c>
      <c r="B383" s="7" t="n">
        <v>1.009310351838157</v>
      </c>
      <c r="C383" s="7" t="n">
        <v>1.414754650089646</v>
      </c>
      <c r="D383" s="7" t="n">
        <v>0.9205005062376113</v>
      </c>
      <c r="E383" s="7" t="n">
        <v>0.4348234526248129</v>
      </c>
      <c r="F383" s="7" t="n">
        <v>0.9417415528661894</v>
      </c>
      <c r="G383" s="7" t="n">
        <v>1.33067545656587</v>
      </c>
      <c r="H383" s="7" t="n">
        <v>1.840687982774124</v>
      </c>
      <c r="I383" s="7" t="n">
        <v>1.118939681718661</v>
      </c>
      <c r="J383" s="7" t="n">
        <v>0.5470076350263906</v>
      </c>
      <c r="K383" s="7" t="n">
        <v>0.3280636112603232</v>
      </c>
      <c r="L383" s="7" t="n">
        <v>0.4062085570473877</v>
      </c>
      <c r="M383" s="7" t="n">
        <v>0.5243201451841859</v>
      </c>
      <c r="N383" s="7" t="n">
        <v>0.735170765301399</v>
      </c>
      <c r="O383" s="7" t="n">
        <v>0.7152281998269698</v>
      </c>
      <c r="P383" s="7" t="n">
        <v>0.202942604622327</v>
      </c>
      <c r="Q383" s="7" t="n">
        <v>0.05428135978244897</v>
      </c>
      <c r="R383" s="7" t="n">
        <v>0.2365147323703858</v>
      </c>
      <c r="S383" s="7" t="n">
        <v>0.3824031860749004</v>
      </c>
      <c r="T383" s="7" t="n">
        <v>0.4768988271135011</v>
      </c>
      <c r="U383" s="7" t="n">
        <v>0.5349281514475654</v>
      </c>
      <c r="V383" s="7" t="n">
        <v>0.3505121473998447</v>
      </c>
      <c r="W383" s="7" t="n">
        <v>0.3462192954340921</v>
      </c>
      <c r="X383" s="7" t="n">
        <v>0.3862633611096506</v>
      </c>
      <c r="Y383" s="7" t="n">
        <v>0.5746014037671152</v>
      </c>
      <c r="Z383" s="7" t="n">
        <v>0.4757004150229698</v>
      </c>
      <c r="AA383" s="7" t="n">
        <v>0.3855217216190112</v>
      </c>
      <c r="AB383" s="7" t="n">
        <v>0.4872391789424928</v>
      </c>
      <c r="AC383" s="7" t="n">
        <v>0.3663471514206278</v>
      </c>
      <c r="AD383" s="7" t="n">
        <v>0.2680495654652137</v>
      </c>
      <c r="AE383" s="7" t="n">
        <v>0.3502611014977184</v>
      </c>
      <c r="AF383" s="7" t="n">
        <v>0.6309865918917044</v>
      </c>
      <c r="AG383" s="7" t="n">
        <v>0.3880341882282501</v>
      </c>
      <c r="AH383" s="7" t="n">
        <v>0.2497803608438858</v>
      </c>
      <c r="AI383" s="7" t="n">
        <v>0.2070381931935852</v>
      </c>
      <c r="AJ383" s="7" t="n">
        <v>0.5120120172230398</v>
      </c>
      <c r="AK383" s="7" t="n">
        <v>0.3981208782987833</v>
      </c>
      <c r="AL383" s="7" t="n">
        <v>0.474319037973254</v>
      </c>
      <c r="AM383" s="7" t="n">
        <v>0.4510844657033422</v>
      </c>
      <c r="AN383" s="7" t="n">
        <v>0.6268056214416609</v>
      </c>
      <c r="AO383" s="7" t="n">
        <v>0.3920587399450834</v>
      </c>
      <c r="AP383" s="7" t="n">
        <v>0.3766366465492732</v>
      </c>
      <c r="AQ383" s="7" t="n">
        <v>0.2756968219824925</v>
      </c>
      <c r="AR383" s="7" t="n">
        <v>0.2122462644321799</v>
      </c>
      <c r="AS383" s="7" t="n">
        <v>0.5638606384050993</v>
      </c>
      <c r="AT383" s="7" t="n">
        <v>0.3220573732494028</v>
      </c>
      <c r="AU383" s="7" t="n">
        <v>0.06427275939036403</v>
      </c>
      <c r="AV383" s="7" t="n">
        <v>0.343645964323557</v>
      </c>
      <c r="AW383" s="7" t="n">
        <v>0.3797181229892319</v>
      </c>
      <c r="AX383" s="7" t="n">
        <v>0.5540939330983508</v>
      </c>
      <c r="AY383" s="7" t="n">
        <v>0.5540939330983508</v>
      </c>
      <c r="AZ383" s="7" t="n">
        <v>0.5540939330983508</v>
      </c>
      <c r="BA383" s="7" t="n">
        <v>0.5540939330983508</v>
      </c>
      <c r="BB383" s="7" t="n">
        <v>0.5540939330983508</v>
      </c>
      <c r="BC383" s="7" t="n">
        <v>0.3974925965945431</v>
      </c>
      <c r="BD383" s="7" t="n">
        <v>0.3379628323944661</v>
      </c>
      <c r="BE383" s="7" t="n">
        <v>0.02816053523815154</v>
      </c>
      <c r="BF383" s="7" t="n">
        <v>0.1749747088091442</v>
      </c>
      <c r="BG383" s="7" t="n">
        <v>0.3283086550269336</v>
      </c>
      <c r="BH383" s="7" t="n">
        <v>0.2681417803369861</v>
      </c>
      <c r="BI383" s="7" t="n">
        <v>-0.01117888478611972</v>
      </c>
      <c r="BJ383" s="7" t="n">
        <v>-0.2534849416711258</v>
      </c>
      <c r="BK383" s="7" t="n">
        <v>0.004328841265018868</v>
      </c>
      <c r="BL383" s="7" t="n">
        <v>-0.19803748836987</v>
      </c>
      <c r="BM383" s="7" t="n">
        <v>0.0755711242734709</v>
      </c>
      <c r="BN383" s="7" t="n">
        <v>0.0755711242734709</v>
      </c>
      <c r="BO383" s="7" t="n">
        <v>0.0755711242734709</v>
      </c>
      <c r="BP383" s="7" t="n">
        <v>0.0755711242734709</v>
      </c>
      <c r="BQ383" s="7" t="n">
        <v>0.0755711242734709</v>
      </c>
      <c r="BR383" s="7" t="n">
        <v>-0.0898092487267641</v>
      </c>
      <c r="BS383" s="7" t="n">
        <v>-0.0898092487267641</v>
      </c>
      <c r="BT383" s="7" t="n">
        <v>-0.0898092487267641</v>
      </c>
      <c r="BU383" s="7" t="n">
        <v>-0.0898092487267641</v>
      </c>
      <c r="BV383" s="7" t="n">
        <v>-0.0898092487267641</v>
      </c>
      <c r="BW383" s="7" t="n">
        <v>-0.2734076202321251</v>
      </c>
      <c r="BX383" s="7" t="n">
        <v>-0.1987074256852518</v>
      </c>
      <c r="BY383" s="7" t="n">
        <v>0.1158199963789932</v>
      </c>
      <c r="BZ383" s="7" t="n">
        <v>0.05020894113661045</v>
      </c>
      <c r="CA383" s="7" t="n">
        <v>0.244353156363134</v>
      </c>
      <c r="CB383" s="7" t="n">
        <v>0.244353156363134</v>
      </c>
      <c r="CC383" s="7" t="n">
        <v>0.244353156363134</v>
      </c>
      <c r="CD383" s="7" t="n">
        <v>0.244353156363134</v>
      </c>
      <c r="CE383" s="7" t="n">
        <v>0.244353156363134</v>
      </c>
      <c r="CF383" s="7" t="n">
        <v>-0.167806742943988</v>
      </c>
      <c r="CG383" s="7" t="n">
        <v>0.04101023097357004</v>
      </c>
      <c r="CH383" s="7" t="n">
        <v>-0.2049084263840265</v>
      </c>
      <c r="CI383" s="7" t="n">
        <v>-0.1917270930155611</v>
      </c>
      <c r="CJ383" s="7" t="n">
        <v>-0.03942637540770133</v>
      </c>
      <c r="CK383" s="7" t="n">
        <v>0.02195519503261889</v>
      </c>
      <c r="CL383" s="7" t="n">
        <v>-0.01290537083694376</v>
      </c>
      <c r="CM383" s="7" t="n">
        <v>-0.1388215986601532</v>
      </c>
      <c r="CN383" s="7" t="n">
        <v>-0.1388215986601532</v>
      </c>
      <c r="CO383" s="7" t="n">
        <v>-0.1388215986601532</v>
      </c>
      <c r="CP383" s="7" t="n">
        <v>-0.1388215986601532</v>
      </c>
      <c r="CQ383" s="7" t="n">
        <v>-0.1388215986601532</v>
      </c>
      <c r="CR383" s="7" t="n">
        <v>-0.208593415653706</v>
      </c>
      <c r="CS383" s="7" t="n">
        <v>-0.09624831813061485</v>
      </c>
      <c r="CT383" s="7" t="n">
        <v>-0.1669233007368907</v>
      </c>
      <c r="CU383" s="7" t="n">
        <v>-0.009677591352082682</v>
      </c>
      <c r="CV383" s="7" t="n">
        <v>-0.2480043331470024</v>
      </c>
      <c r="CW383" s="7" t="n">
        <v>-0.1942052705997931</v>
      </c>
      <c r="CX383" s="7" t="n">
        <v>-0.4568837502108248</v>
      </c>
      <c r="CY383" s="7" t="n">
        <v>-0.434108168868402</v>
      </c>
      <c r="CZ383" s="7" t="n">
        <v>-0.4558726908065918</v>
      </c>
      <c r="DA383" s="7" t="n">
        <v>-0.3910730273219845</v>
      </c>
      <c r="DB383" s="7" t="n">
        <v>-0.3910730273219845</v>
      </c>
      <c r="DC383" s="7" t="n">
        <v>-0.3910730273219845</v>
      </c>
      <c r="DD383" s="7" t="n">
        <v>-0.3910730273219845</v>
      </c>
      <c r="DE383" s="7" t="n">
        <v>-0.3910730273219845</v>
      </c>
      <c r="DF383" s="7" t="n">
        <v>0.02287446740947785</v>
      </c>
      <c r="DG383" s="7" t="n">
        <v>-0.09049034103368059</v>
      </c>
      <c r="DH383" s="7" t="n">
        <v>-0.09049034103368059</v>
      </c>
      <c r="DI383" s="7" t="n">
        <v>-0.09049034103368059</v>
      </c>
      <c r="DJ383" s="7" t="n">
        <v>-0.09049034103368059</v>
      </c>
      <c r="DK383" s="7" t="n">
        <v>-0.09049034103368059</v>
      </c>
      <c r="DL383" s="7" t="n">
        <v>-0.2241126931552255</v>
      </c>
      <c r="DM383" s="7" t="n">
        <v>0.1470954714017014</v>
      </c>
      <c r="DN383" s="7" t="n">
        <v>0.1470954714017014</v>
      </c>
      <c r="DO383" s="7" t="n">
        <v>0.1470954714017014</v>
      </c>
      <c r="DP383" s="7" t="n">
        <v>0.1470954714017014</v>
      </c>
      <c r="DQ383" s="7" t="n">
        <v>0.1470954714017014</v>
      </c>
    </row>
    <row r="384">
      <c r="A384" s="6" t="n">
        <v>45530</v>
      </c>
      <c r="B384" s="7" t="n">
        <v>0.9992471964490919</v>
      </c>
      <c r="C384" s="7" t="n">
        <v>1.438280359529438</v>
      </c>
      <c r="D384" s="7" t="n">
        <v>0.8916668312635527</v>
      </c>
      <c r="E384" s="7" t="n">
        <v>0.4382152193194631</v>
      </c>
      <c r="F384" s="7" t="n">
        <v>0.932395415163803</v>
      </c>
      <c r="G384" s="7" t="n">
        <v>1.353382025776779</v>
      </c>
      <c r="H384" s="7" t="n">
        <v>1.724528427594715</v>
      </c>
      <c r="I384" s="7" t="n">
        <v>1.122667561627532</v>
      </c>
      <c r="J384" s="7" t="n">
        <v>0.546856325152774</v>
      </c>
      <c r="K384" s="7" t="n">
        <v>0.3326773640954492</v>
      </c>
      <c r="L384" s="7" t="n">
        <v>0.3900556982927388</v>
      </c>
      <c r="M384" s="7" t="n">
        <v>0.4861831989271437</v>
      </c>
      <c r="N384" s="7" t="n">
        <v>0.7278490965718698</v>
      </c>
      <c r="O384" s="7" t="n">
        <v>0.7028154197990442</v>
      </c>
      <c r="P384" s="7" t="n">
        <v>0.1821615489796038</v>
      </c>
      <c r="Q384" s="7" t="n">
        <v>0.0497421641695126</v>
      </c>
      <c r="R384" s="7" t="n">
        <v>0.2279531382444371</v>
      </c>
      <c r="S384" s="7" t="n">
        <v>0.326867855891587</v>
      </c>
      <c r="T384" s="7" t="n">
        <v>0.4175673203307522</v>
      </c>
      <c r="U384" s="7" t="n">
        <v>0.5002605608912578</v>
      </c>
      <c r="V384" s="7" t="n">
        <v>0.337356436843997</v>
      </c>
      <c r="W384" s="7" t="n">
        <v>0.3195376590049814</v>
      </c>
      <c r="X384" s="7" t="n">
        <v>0.3587880640896375</v>
      </c>
      <c r="Y384" s="7" t="n">
        <v>0.5383297661977675</v>
      </c>
      <c r="Z384" s="7" t="n">
        <v>0.4944163877668786</v>
      </c>
      <c r="AA384" s="7" t="n">
        <v>0.3858117000889896</v>
      </c>
      <c r="AB384" s="7" t="n">
        <v>0.4532173578024747</v>
      </c>
      <c r="AC384" s="7" t="n">
        <v>0.3379636830054356</v>
      </c>
      <c r="AD384" s="7" t="n">
        <v>0.2178963958191615</v>
      </c>
      <c r="AE384" s="7" t="n">
        <v>0.3234993577634513</v>
      </c>
      <c r="AF384" s="7" t="n">
        <v>0.5891439077325602</v>
      </c>
      <c r="AG384" s="7" t="n">
        <v>0.4187328233141696</v>
      </c>
      <c r="AH384" s="7" t="n">
        <v>0.2003497643082435</v>
      </c>
      <c r="AI384" s="7" t="n">
        <v>0.2061716150390134</v>
      </c>
      <c r="AJ384" s="7" t="n">
        <v>0.4765336819943899</v>
      </c>
      <c r="AK384" s="7" t="n">
        <v>0.4290425969516107</v>
      </c>
      <c r="AL384" s="7" t="n">
        <v>0.4687550695254785</v>
      </c>
      <c r="AM384" s="7" t="n">
        <v>0.4558176557741407</v>
      </c>
      <c r="AN384" s="7" t="n">
        <v>0.5905085012158371</v>
      </c>
      <c r="AO384" s="7" t="n">
        <v>0.4257729478805714</v>
      </c>
      <c r="AP384" s="7" t="n">
        <v>0.3663711716301388</v>
      </c>
      <c r="AQ384" s="7" t="n">
        <v>0.311364916947557</v>
      </c>
      <c r="AR384" s="7" t="n">
        <v>0.2390570634900724</v>
      </c>
      <c r="AS384" s="7" t="n">
        <v>0.5203798996679825</v>
      </c>
      <c r="AT384" s="7" t="n">
        <v>0.2714117183194982</v>
      </c>
      <c r="AU384" s="7" t="n">
        <v>0.05437823923476848</v>
      </c>
      <c r="AV384" s="7" t="n">
        <v>0.2921732890569502</v>
      </c>
      <c r="AW384" s="7" t="n">
        <v>0.326863587799354</v>
      </c>
      <c r="AX384" s="7" t="n">
        <v>0.5540939330983508</v>
      </c>
      <c r="AY384" s="7" t="n">
        <v>0.5540939330983508</v>
      </c>
      <c r="AZ384" s="7" t="n">
        <v>0.5540939330983508</v>
      </c>
      <c r="BA384" s="7" t="n">
        <v>0.5540939330983508</v>
      </c>
      <c r="BB384" s="7" t="n">
        <v>0.5540939330983508</v>
      </c>
      <c r="BC384" s="7" t="n">
        <v>0.3727635513953471</v>
      </c>
      <c r="BD384" s="7" t="n">
        <v>0.3201771010274748</v>
      </c>
      <c r="BE384" s="7" t="n">
        <v>0.04085151009224686</v>
      </c>
      <c r="BF384" s="7" t="n">
        <v>0.1299635278590667</v>
      </c>
      <c r="BG384" s="7" t="n">
        <v>0.3118925703108155</v>
      </c>
      <c r="BH384" s="7" t="n">
        <v>0.2195615354030729</v>
      </c>
      <c r="BI384" s="7" t="n">
        <v>0.01658141343758013</v>
      </c>
      <c r="BJ384" s="7" t="n">
        <v>-0.2327859507798676</v>
      </c>
      <c r="BK384" s="7" t="n">
        <v>0.01813406555361174</v>
      </c>
      <c r="BL384" s="7" t="n">
        <v>-0.1803007822383403</v>
      </c>
      <c r="BM384" s="7" t="n">
        <v>0.0755711242734709</v>
      </c>
      <c r="BN384" s="7" t="n">
        <v>0.0755711242734709</v>
      </c>
      <c r="BO384" s="7" t="n">
        <v>0.0755711242734709</v>
      </c>
      <c r="BP384" s="7" t="n">
        <v>0.0755711242734709</v>
      </c>
      <c r="BQ384" s="7" t="n">
        <v>0.0755711242734709</v>
      </c>
      <c r="BR384" s="7" t="n">
        <v>-0.1078175641896455</v>
      </c>
      <c r="BS384" s="7" t="n">
        <v>-0.1078175641896455</v>
      </c>
      <c r="BT384" s="7" t="n">
        <v>-0.1078175641896455</v>
      </c>
      <c r="BU384" s="7" t="n">
        <v>-0.1078175641896455</v>
      </c>
      <c r="BV384" s="7" t="n">
        <v>-0.1078175641896455</v>
      </c>
      <c r="BW384" s="7" t="n">
        <v>-0.2558103121064624</v>
      </c>
      <c r="BX384" s="7" t="n">
        <v>-0.1809855363077688</v>
      </c>
      <c r="BY384" s="7" t="n">
        <v>0.08147708906859497</v>
      </c>
      <c r="BZ384" s="7" t="n">
        <v>0.01643309690525419</v>
      </c>
      <c r="CA384" s="7" t="n">
        <v>0.244353156363134</v>
      </c>
      <c r="CB384" s="7" t="n">
        <v>0.244353156363134</v>
      </c>
      <c r="CC384" s="7" t="n">
        <v>0.244353156363134</v>
      </c>
      <c r="CD384" s="7" t="n">
        <v>0.244353156363134</v>
      </c>
      <c r="CE384" s="7" t="n">
        <v>0.244353156363134</v>
      </c>
      <c r="CF384" s="7" t="n">
        <v>-0.1865256054214406</v>
      </c>
      <c r="CG384" s="7" t="n">
        <v>0.04556808535907719</v>
      </c>
      <c r="CH384" s="7" t="n">
        <v>-0.2191765927699632</v>
      </c>
      <c r="CI384" s="7" t="n">
        <v>-0.2059206617202278</v>
      </c>
      <c r="CJ384" s="7" t="n">
        <v>-0.06103294987313357</v>
      </c>
      <c r="CK384" s="7" t="n">
        <v>0.0172757271310704</v>
      </c>
      <c r="CL384" s="7" t="n">
        <v>-0.01742521442246614</v>
      </c>
      <c r="CM384" s="7" t="n">
        <v>-0.1119097678894623</v>
      </c>
      <c r="CN384" s="7" t="n">
        <v>-0.1119097678894623</v>
      </c>
      <c r="CO384" s="7" t="n">
        <v>-0.1119097678894623</v>
      </c>
      <c r="CP384" s="7" t="n">
        <v>-0.1119097678894623</v>
      </c>
      <c r="CQ384" s="7" t="n">
        <v>-0.1119097678894623</v>
      </c>
      <c r="CR384" s="7" t="n">
        <v>-0.222795453757348</v>
      </c>
      <c r="CS384" s="7" t="n">
        <v>-0.116576773454233</v>
      </c>
      <c r="CT384" s="7" t="n">
        <v>-0.1818731220553016</v>
      </c>
      <c r="CU384" s="7" t="n">
        <v>-0.005341663424553555</v>
      </c>
      <c r="CV384" s="7" t="n">
        <v>-0.2428064688858721</v>
      </c>
      <c r="CW384" s="7" t="n">
        <v>-0.212330340223715</v>
      </c>
      <c r="CX384" s="7" t="n">
        <v>-0.4424996735647615</v>
      </c>
      <c r="CY384" s="7" t="n">
        <v>-0.4468370047178292</v>
      </c>
      <c r="CZ384" s="7" t="n">
        <v>-0.4375236199778206</v>
      </c>
      <c r="DA384" s="7" t="n">
        <v>-0.4047698701691551</v>
      </c>
      <c r="DB384" s="7" t="n">
        <v>-0.4047698701691551</v>
      </c>
      <c r="DC384" s="7" t="n">
        <v>-0.4047698701691551</v>
      </c>
      <c r="DD384" s="7" t="n">
        <v>-0.4047698701691551</v>
      </c>
      <c r="DE384" s="7" t="n">
        <v>-0.4047698701691551</v>
      </c>
      <c r="DF384" s="7" t="n">
        <v>0.05483929807387455</v>
      </c>
      <c r="DG384" s="7" t="n">
        <v>-0.09049034103368059</v>
      </c>
      <c r="DH384" s="7" t="n">
        <v>-0.09049034103368059</v>
      </c>
      <c r="DI384" s="7" t="n">
        <v>-0.09049034103368059</v>
      </c>
      <c r="DJ384" s="7" t="n">
        <v>-0.09049034103368059</v>
      </c>
      <c r="DK384" s="7" t="n">
        <v>-0.09049034103368059</v>
      </c>
      <c r="DL384" s="7" t="n">
        <v>-0.2374944277602834</v>
      </c>
      <c r="DM384" s="7" t="n">
        <v>0.1286210242433516</v>
      </c>
      <c r="DN384" s="7" t="n">
        <v>0.1286210242433516</v>
      </c>
      <c r="DO384" s="7" t="n">
        <v>0.1286210242433516</v>
      </c>
      <c r="DP384" s="7" t="n">
        <v>0.1286210242433516</v>
      </c>
      <c r="DQ384" s="7" t="n">
        <v>0.1286210242433516</v>
      </c>
    </row>
    <row r="385">
      <c r="A385" s="6" t="n">
        <v>45531</v>
      </c>
      <c r="B385" s="7" t="n">
        <v>0.9915204890714153</v>
      </c>
      <c r="C385" s="7" t="n">
        <v>1.417640307360228</v>
      </c>
      <c r="D385" s="7" t="n">
        <v>0.8853799306673753</v>
      </c>
      <c r="E385" s="7" t="n">
        <v>0.4199174951533835</v>
      </c>
      <c r="F385" s="7" t="n">
        <v>0.9249191976971165</v>
      </c>
      <c r="G385" s="7" t="n">
        <v>1.333460638313571</v>
      </c>
      <c r="H385" s="7" t="n">
        <v>1.740040461146401</v>
      </c>
      <c r="I385" s="7" t="n">
        <v>1.109270812283604</v>
      </c>
      <c r="J385" s="7" t="n">
        <v>0.5285130974839722</v>
      </c>
      <c r="K385" s="7" t="n">
        <v>0.3159780974708164</v>
      </c>
      <c r="L385" s="7" t="n">
        <v>0.379263971598603</v>
      </c>
      <c r="M385" s="7" t="n">
        <v>0.4820484375638663</v>
      </c>
      <c r="N385" s="7" t="n">
        <v>0.7194496629953335</v>
      </c>
      <c r="O385" s="7" t="n">
        <v>0.6848995163652296</v>
      </c>
      <c r="P385" s="7" t="n">
        <v>0.1708489337637444</v>
      </c>
      <c r="Q385" s="7" t="n">
        <v>0.03510298814922974</v>
      </c>
      <c r="R385" s="7" t="n">
        <v>0.2169083780209824</v>
      </c>
      <c r="S385" s="7" t="n">
        <v>0.3284046893497083</v>
      </c>
      <c r="T385" s="7" t="n">
        <v>0.4192092056755139</v>
      </c>
      <c r="U385" s="7" t="n">
        <v>0.5086134541391394</v>
      </c>
      <c r="V385" s="7" t="n">
        <v>0.3266629546463231</v>
      </c>
      <c r="W385" s="7" t="n">
        <v>0.3125522264376508</v>
      </c>
      <c r="X385" s="7" t="n">
        <v>0.3515948458209379</v>
      </c>
      <c r="Y385" s="7" t="n">
        <v>0.5480770106959478</v>
      </c>
      <c r="Z385" s="7" t="n">
        <v>0.4940361956041732</v>
      </c>
      <c r="AA385" s="7" t="n">
        <v>0.3894311287315355</v>
      </c>
      <c r="AB385" s="7" t="n">
        <v>0.4478860108142686</v>
      </c>
      <c r="AC385" s="7" t="n">
        <v>0.3266928497198529</v>
      </c>
      <c r="AD385" s="7" t="n">
        <v>0.2145271799327186</v>
      </c>
      <c r="AE385" s="7" t="n">
        <v>0.3164929525627589</v>
      </c>
      <c r="AF385" s="7" t="n">
        <v>0.5989849783673056</v>
      </c>
      <c r="AG385" s="7" t="n">
        <v>0.4206370689677348</v>
      </c>
      <c r="AH385" s="7" t="n">
        <v>0.1970290898164899</v>
      </c>
      <c r="AI385" s="7" t="n">
        <v>0.2106972305366608</v>
      </c>
      <c r="AJ385" s="7" t="n">
        <v>0.4842932567309222</v>
      </c>
      <c r="AK385" s="7" t="n">
        <v>0.4309606805465527</v>
      </c>
      <c r="AL385" s="7" t="n">
        <v>0.4650853694645374</v>
      </c>
      <c r="AM385" s="7" t="n">
        <v>0.4600131023963423</v>
      </c>
      <c r="AN385" s="7" t="n">
        <v>0.5986191347750083</v>
      </c>
      <c r="AO385" s="7" t="n">
        <v>0.4276427235445193</v>
      </c>
      <c r="AP385" s="7" t="n">
        <v>0.3751197554188499</v>
      </c>
      <c r="AQ385" s="7" t="n">
        <v>0.3084299020449695</v>
      </c>
      <c r="AR385" s="7" t="n">
        <v>0.2407201454945884</v>
      </c>
      <c r="AS385" s="7" t="n">
        <v>0.5337599360574461</v>
      </c>
      <c r="AT385" s="7" t="n">
        <v>0.2579147289845474</v>
      </c>
      <c r="AU385" s="7" t="n">
        <v>0.04907749532313455</v>
      </c>
      <c r="AV385" s="7" t="n">
        <v>0.2784559000711369</v>
      </c>
      <c r="AW385" s="7" t="n">
        <v>0.3127779352641284</v>
      </c>
      <c r="AX385" s="7" t="n">
        <v>0.5540939330983508</v>
      </c>
      <c r="AY385" s="7" t="n">
        <v>0.5540939330983508</v>
      </c>
      <c r="AZ385" s="7" t="n">
        <v>0.5540939330983508</v>
      </c>
      <c r="BA385" s="7" t="n">
        <v>0.5540939330983508</v>
      </c>
      <c r="BB385" s="7" t="n">
        <v>0.5540939330983508</v>
      </c>
      <c r="BC385" s="7" t="n">
        <v>0.3788754873596469</v>
      </c>
      <c r="BD385" s="7" t="n">
        <v>0.3234477780373852</v>
      </c>
      <c r="BE385" s="7" t="n">
        <v>0.04185788519076961</v>
      </c>
      <c r="BF385" s="7" t="n">
        <v>0.1179681171949623</v>
      </c>
      <c r="BG385" s="7" t="n">
        <v>0.3147039388628117</v>
      </c>
      <c r="BH385" s="7" t="n">
        <v>0.2066149746631669</v>
      </c>
      <c r="BI385" s="7" t="n">
        <v>0.008725394557074662</v>
      </c>
      <c r="BJ385" s="7" t="n">
        <v>-0.2326689257206057</v>
      </c>
      <c r="BK385" s="7" t="n">
        <v>0.02158621571980213</v>
      </c>
      <c r="BL385" s="7" t="n">
        <v>-0.1792005689726691</v>
      </c>
      <c r="BM385" s="7" t="n">
        <v>0.0755711242734709</v>
      </c>
      <c r="BN385" s="7" t="n">
        <v>0.0755711242734709</v>
      </c>
      <c r="BO385" s="7" t="n">
        <v>0.0755711242734709</v>
      </c>
      <c r="BP385" s="7" t="n">
        <v>0.0755711242734709</v>
      </c>
      <c r="BQ385" s="7" t="n">
        <v>0.0755711242734709</v>
      </c>
      <c r="BR385" s="7" t="n">
        <v>-0.1128341530356548</v>
      </c>
      <c r="BS385" s="7" t="n">
        <v>-0.1128341530356548</v>
      </c>
      <c r="BT385" s="7" t="n">
        <v>-0.1128341530356548</v>
      </c>
      <c r="BU385" s="7" t="n">
        <v>-0.1128341530356548</v>
      </c>
      <c r="BV385" s="7" t="n">
        <v>-0.1128341530356548</v>
      </c>
      <c r="BW385" s="7" t="n">
        <v>-0.2548343728660295</v>
      </c>
      <c r="BX385" s="7" t="n">
        <v>-0.179886242129849</v>
      </c>
      <c r="BY385" s="7" t="n">
        <v>0.08468328329379404</v>
      </c>
      <c r="BZ385" s="7" t="n">
        <v>0.02899807819820288</v>
      </c>
      <c r="CA385" s="7" t="n">
        <v>0.244353156363134</v>
      </c>
      <c r="CB385" s="7" t="n">
        <v>0.244353156363134</v>
      </c>
      <c r="CC385" s="7" t="n">
        <v>0.244353156363134</v>
      </c>
      <c r="CD385" s="7" t="n">
        <v>0.244353156363134</v>
      </c>
      <c r="CE385" s="7" t="n">
        <v>0.244353156363134</v>
      </c>
      <c r="CF385" s="7" t="n">
        <v>-0.1746895210597795</v>
      </c>
      <c r="CG385" s="7" t="n">
        <v>0.0509114993981028</v>
      </c>
      <c r="CH385" s="7" t="n">
        <v>-0.2258259037781523</v>
      </c>
      <c r="CI385" s="7" t="n">
        <v>-0.2131634844255974</v>
      </c>
      <c r="CJ385" s="7" t="n">
        <v>-0.04737094244894247</v>
      </c>
      <c r="CK385" s="7" t="n">
        <v>0.02567541098346227</v>
      </c>
      <c r="CL385" s="7" t="n">
        <v>-0.009312057546641439</v>
      </c>
      <c r="CM385" s="7" t="n">
        <v>-0.1157542802238914</v>
      </c>
      <c r="CN385" s="7" t="n">
        <v>-0.1157542802238914</v>
      </c>
      <c r="CO385" s="7" t="n">
        <v>-0.1157542802238914</v>
      </c>
      <c r="CP385" s="7" t="n">
        <v>-0.1157542802238914</v>
      </c>
      <c r="CQ385" s="7" t="n">
        <v>-0.1157542802238914</v>
      </c>
      <c r="CR385" s="7" t="n">
        <v>-0.2294139473848366</v>
      </c>
      <c r="CS385" s="7" t="n">
        <v>-0.1037229308426734</v>
      </c>
      <c r="CT385" s="7" t="n">
        <v>-0.1888401007668022</v>
      </c>
      <c r="CU385" s="7" t="n">
        <v>-0.0002584255234407973</v>
      </c>
      <c r="CV385" s="7" t="n">
        <v>-0.2465645635438637</v>
      </c>
      <c r="CW385" s="7" t="n">
        <v>-0.2008697157659987</v>
      </c>
      <c r="CX385" s="7" t="n">
        <v>-0.4436767700846906</v>
      </c>
      <c r="CY385" s="7" t="n">
        <v>-0.4387884614304883</v>
      </c>
      <c r="CZ385" s="7" t="n">
        <v>-0.4377668332808913</v>
      </c>
      <c r="DA385" s="7" t="n">
        <v>-0.3961092484234267</v>
      </c>
      <c r="DB385" s="7" t="n">
        <v>-0.3961092484234267</v>
      </c>
      <c r="DC385" s="7" t="n">
        <v>-0.3961092484234267</v>
      </c>
      <c r="DD385" s="7" t="n">
        <v>-0.3961092484234267</v>
      </c>
      <c r="DE385" s="7" t="n">
        <v>-0.3961092484234267</v>
      </c>
      <c r="DF385" s="7" t="n">
        <v>0.05027293589449044</v>
      </c>
      <c r="DG385" s="7" t="n">
        <v>-0.09049034103368059</v>
      </c>
      <c r="DH385" s="7" t="n">
        <v>-0.09049034103368059</v>
      </c>
      <c r="DI385" s="7" t="n">
        <v>-0.09049034103368059</v>
      </c>
      <c r="DJ385" s="7" t="n">
        <v>-0.09049034103368059</v>
      </c>
      <c r="DK385" s="7" t="n">
        <v>-0.09049034103368059</v>
      </c>
      <c r="DL385" s="7" t="n">
        <v>-0.2448249558043417</v>
      </c>
      <c r="DM385" s="7" t="n">
        <v>0.1157449170559011</v>
      </c>
      <c r="DN385" s="7" t="n">
        <v>0.1157449170559011</v>
      </c>
      <c r="DO385" s="7" t="n">
        <v>0.1157449170559011</v>
      </c>
      <c r="DP385" s="7" t="n">
        <v>0.1157449170559011</v>
      </c>
      <c r="DQ385" s="7" t="n">
        <v>0.1157449170559011</v>
      </c>
    </row>
    <row r="386">
      <c r="A386" s="6" t="n">
        <v>45532</v>
      </c>
      <c r="B386" s="7" t="n">
        <v>0.9361294492186079</v>
      </c>
      <c r="C386" s="7" t="n">
        <v>1.319845548148055</v>
      </c>
      <c r="D386" s="7" t="n">
        <v>0.8240494676287289</v>
      </c>
      <c r="E386" s="7" t="n">
        <v>0.3584664561254709</v>
      </c>
      <c r="F386" s="7" t="n">
        <v>0.8715343447960058</v>
      </c>
      <c r="G386" s="7" t="n">
        <v>1.239070988802753</v>
      </c>
      <c r="H386" s="7" t="n">
        <v>1.679645294488068</v>
      </c>
      <c r="I386" s="7" t="n">
        <v>1.029277956389825</v>
      </c>
      <c r="J386" s="7" t="n">
        <v>0.4684845755369937</v>
      </c>
      <c r="K386" s="7" t="n">
        <v>0.2578100761293973</v>
      </c>
      <c r="L386" s="7" t="n">
        <v>0.339318791719607</v>
      </c>
      <c r="M386" s="7" t="n">
        <v>0.4268487220714972</v>
      </c>
      <c r="N386" s="7" t="n">
        <v>0.6990010853971138</v>
      </c>
      <c r="O386" s="7" t="n">
        <v>0.6353110018448351</v>
      </c>
      <c r="P386" s="7" t="n">
        <v>0.1509423839642876</v>
      </c>
      <c r="Q386" s="7" t="n">
        <v>-0.01858658731313556</v>
      </c>
      <c r="R386" s="7" t="n">
        <v>0.1875729946160487</v>
      </c>
      <c r="S386" s="7" t="n">
        <v>0.2959422951803516</v>
      </c>
      <c r="T386" s="7" t="n">
        <v>0.3845278100038596</v>
      </c>
      <c r="U386" s="7" t="n">
        <v>0.4904718595871942</v>
      </c>
      <c r="V386" s="7" t="n">
        <v>0.305890012479558</v>
      </c>
      <c r="W386" s="7" t="n">
        <v>0.2898172968057102</v>
      </c>
      <c r="X386" s="7" t="n">
        <v>0.3281836526571951</v>
      </c>
      <c r="Y386" s="7" t="n">
        <v>0.5302367636395042</v>
      </c>
      <c r="Z386" s="7" t="n">
        <v>0.4699179654162349</v>
      </c>
      <c r="AA386" s="7" t="n">
        <v>0.3787491747760594</v>
      </c>
      <c r="AB386" s="7" t="n">
        <v>0.42088298900068</v>
      </c>
      <c r="AC386" s="7" t="n">
        <v>0.3014765531100989</v>
      </c>
      <c r="AD386" s="7" t="n">
        <v>0.1823299947587804</v>
      </c>
      <c r="AE386" s="7" t="n">
        <v>0.293689764975555</v>
      </c>
      <c r="AF386" s="7" t="n">
        <v>0.5770652582376519</v>
      </c>
      <c r="AG386" s="7" t="n">
        <v>0.3626762688267471</v>
      </c>
      <c r="AH386" s="7" t="n">
        <v>0.1652957800147716</v>
      </c>
      <c r="AI386" s="7" t="n">
        <v>0.1750523883124522</v>
      </c>
      <c r="AJ386" s="7" t="n">
        <v>0.459092842745519</v>
      </c>
      <c r="AK386" s="7" t="n">
        <v>0.3725786857172637</v>
      </c>
      <c r="AL386" s="7" t="n">
        <v>0.4557300665765101</v>
      </c>
      <c r="AM386" s="7" t="n">
        <v>0.3972196130902717</v>
      </c>
      <c r="AN386" s="7" t="n">
        <v>0.5789070881612259</v>
      </c>
      <c r="AO386" s="7" t="n">
        <v>0.3631494730234015</v>
      </c>
      <c r="AP386" s="7" t="n">
        <v>0.3410490058479791</v>
      </c>
      <c r="AQ386" s="7" t="n">
        <v>0.2399622888345956</v>
      </c>
      <c r="AR386" s="7" t="n">
        <v>0.1900998048356173</v>
      </c>
      <c r="AS386" s="7" t="n">
        <v>0.4849833745485637</v>
      </c>
      <c r="AT386" s="7" t="n">
        <v>0.2193521983279978</v>
      </c>
      <c r="AU386" s="7" t="n">
        <v>0.03788875362424959</v>
      </c>
      <c r="AV386" s="7" t="n">
        <v>0.2392636609601935</v>
      </c>
      <c r="AW386" s="7" t="n">
        <v>0.2725335226601586</v>
      </c>
      <c r="AX386" s="7" t="n">
        <v>0.5540939330983508</v>
      </c>
      <c r="AY386" s="7" t="n">
        <v>0.5540939330983508</v>
      </c>
      <c r="AZ386" s="7" t="n">
        <v>0.5540939330983508</v>
      </c>
      <c r="BA386" s="7" t="n">
        <v>0.5540939330983508</v>
      </c>
      <c r="BB386" s="7" t="n">
        <v>0.5540939330983508</v>
      </c>
      <c r="BC386" s="7" t="n">
        <v>0.3225579883396414</v>
      </c>
      <c r="BD386" s="7" t="n">
        <v>0.2642290749684364</v>
      </c>
      <c r="BE386" s="7" t="n">
        <v>0.003380241738808465</v>
      </c>
      <c r="BF386" s="7" t="n">
        <v>0.08369577837977271</v>
      </c>
      <c r="BG386" s="7" t="n">
        <v>0.2547396064356686</v>
      </c>
      <c r="BH386" s="7" t="n">
        <v>0.1696250850633674</v>
      </c>
      <c r="BI386" s="7" t="n">
        <v>-0.05365388605154353</v>
      </c>
      <c r="BJ386" s="7" t="n">
        <v>-0.2735437477604153</v>
      </c>
      <c r="BK386" s="7" t="n">
        <v>-0.02555807835641233</v>
      </c>
      <c r="BL386" s="7" t="n">
        <v>-0.2126884969007923</v>
      </c>
      <c r="BM386" s="7" t="n">
        <v>0.0755711242734709</v>
      </c>
      <c r="BN386" s="7" t="n">
        <v>0.0755711242734709</v>
      </c>
      <c r="BO386" s="7" t="n">
        <v>0.0755711242734709</v>
      </c>
      <c r="BP386" s="7" t="n">
        <v>0.0755711242734709</v>
      </c>
      <c r="BQ386" s="7" t="n">
        <v>0.0755711242734709</v>
      </c>
      <c r="BR386" s="7" t="n">
        <v>-0.120166098128855</v>
      </c>
      <c r="BS386" s="7" t="n">
        <v>-0.120166098128855</v>
      </c>
      <c r="BT386" s="7" t="n">
        <v>-0.120166098128855</v>
      </c>
      <c r="BU386" s="7" t="n">
        <v>-0.120166098128855</v>
      </c>
      <c r="BV386" s="7" t="n">
        <v>-0.120166098128855</v>
      </c>
      <c r="BW386" s="7" t="n">
        <v>-0.2884969641277698</v>
      </c>
      <c r="BX386" s="7" t="n">
        <v>-0.213346195168612</v>
      </c>
      <c r="BY386" s="7" t="n">
        <v>0.06164862730326925</v>
      </c>
      <c r="BZ386" s="7" t="n">
        <v>-0.0004579871176249029</v>
      </c>
      <c r="CA386" s="7" t="n">
        <v>0.244353156363134</v>
      </c>
      <c r="CB386" s="7" t="n">
        <v>0.244353156363134</v>
      </c>
      <c r="CC386" s="7" t="n">
        <v>0.244353156363134</v>
      </c>
      <c r="CD386" s="7" t="n">
        <v>0.244353156363134</v>
      </c>
      <c r="CE386" s="7" t="n">
        <v>0.244353156363134</v>
      </c>
      <c r="CF386" s="7" t="n">
        <v>-0.1919933916717144</v>
      </c>
      <c r="CG386" s="7" t="n">
        <v>0.00638720534194559</v>
      </c>
      <c r="CH386" s="7" t="n">
        <v>-0.237182348715231</v>
      </c>
      <c r="CI386" s="7" t="n">
        <v>-0.2257600266954004</v>
      </c>
      <c r="CJ386" s="7" t="n">
        <v>-0.06734423780101428</v>
      </c>
      <c r="CK386" s="7" t="n">
        <v>-0.01046293544900734</v>
      </c>
      <c r="CL386" s="7" t="n">
        <v>-0.04421766578046038</v>
      </c>
      <c r="CM386" s="7" t="n">
        <v>-0.1721409703573668</v>
      </c>
      <c r="CN386" s="7" t="n">
        <v>-0.1721409703573668</v>
      </c>
      <c r="CO386" s="7" t="n">
        <v>-0.1721409703573668</v>
      </c>
      <c r="CP386" s="7" t="n">
        <v>-0.1721409703573668</v>
      </c>
      <c r="CQ386" s="7" t="n">
        <v>-0.1721409703573668</v>
      </c>
      <c r="CR386" s="7" t="n">
        <v>-0.2407177589157473</v>
      </c>
      <c r="CS386" s="7" t="n">
        <v>-0.1225147223355643</v>
      </c>
      <c r="CT386" s="7" t="n">
        <v>-0.2007390945148033</v>
      </c>
      <c r="CU386" s="7" t="n">
        <v>-0.04261478746985981</v>
      </c>
      <c r="CV386" s="7" t="n">
        <v>-0.2470276484926998</v>
      </c>
      <c r="CW386" s="7" t="n">
        <v>-0.2176246793746279</v>
      </c>
      <c r="CX386" s="7" t="n">
        <v>-0.4727800297000476</v>
      </c>
      <c r="CY386" s="7" t="n">
        <v>-0.4505551021034648</v>
      </c>
      <c r="CZ386" s="7" t="n">
        <v>-0.4749307069636408</v>
      </c>
      <c r="DA386" s="7" t="n">
        <v>-0.4087707227360313</v>
      </c>
      <c r="DB386" s="7" t="n">
        <v>-0.4087707227360313</v>
      </c>
      <c r="DC386" s="7" t="n">
        <v>-0.4087707227360313</v>
      </c>
      <c r="DD386" s="7" t="n">
        <v>-0.4087707227360313</v>
      </c>
      <c r="DE386" s="7" t="n">
        <v>-0.4087707227360313</v>
      </c>
      <c r="DF386" s="7" t="n">
        <v>-0.0167009955815679</v>
      </c>
      <c r="DG386" s="7" t="n">
        <v>-0.09049034103368059</v>
      </c>
      <c r="DH386" s="7" t="n">
        <v>-0.09049034103368059</v>
      </c>
      <c r="DI386" s="7" t="n">
        <v>-0.09049034103368059</v>
      </c>
      <c r="DJ386" s="7" t="n">
        <v>-0.09049034103368059</v>
      </c>
      <c r="DK386" s="7" t="n">
        <v>-0.09049034103368059</v>
      </c>
      <c r="DL386" s="7" t="n">
        <v>-0.257738368416546</v>
      </c>
      <c r="DM386" s="7" t="n">
        <v>0.09223197460168753</v>
      </c>
      <c r="DN386" s="7" t="n">
        <v>0.09223197460168753</v>
      </c>
      <c r="DO386" s="7" t="n">
        <v>0.09223197460168753</v>
      </c>
      <c r="DP386" s="7" t="n">
        <v>0.09223197460168753</v>
      </c>
      <c r="DQ386" s="7" t="n">
        <v>0.09223197460168753</v>
      </c>
    </row>
    <row r="387">
      <c r="A387" s="6" t="n">
        <v>45533</v>
      </c>
      <c r="B387" s="7" t="n">
        <v>0.9423500435637002</v>
      </c>
      <c r="C387" s="7" t="n">
        <v>1.323991713501734</v>
      </c>
      <c r="D387" s="7" t="n">
        <v>0.835789339115794</v>
      </c>
      <c r="E387" s="7" t="n">
        <v>0.363508412571889</v>
      </c>
      <c r="F387" s="7" t="n">
        <v>0.881322794119149</v>
      </c>
      <c r="G387" s="7" t="n">
        <v>1.243072789080195</v>
      </c>
      <c r="H387" s="7" t="n">
        <v>1.723774559759869</v>
      </c>
      <c r="I387" s="7" t="n">
        <v>1.032146346177186</v>
      </c>
      <c r="J387" s="7" t="n">
        <v>0.4762639212704853</v>
      </c>
      <c r="K387" s="7" t="n">
        <v>0.2628450169531982</v>
      </c>
      <c r="L387" s="7" t="n">
        <v>0.3471763911151013</v>
      </c>
      <c r="M387" s="7" t="n">
        <v>0.4406312459007333</v>
      </c>
      <c r="N387" s="7" t="n">
        <v>0.7178708872047435</v>
      </c>
      <c r="O387" s="7" t="n">
        <v>0.6481870133441274</v>
      </c>
      <c r="P387" s="7" t="n">
        <v>0.1623248495225393</v>
      </c>
      <c r="Q387" s="7" t="n">
        <v>-0.01731754802588359</v>
      </c>
      <c r="R387" s="7" t="n">
        <v>0.1972037717742732</v>
      </c>
      <c r="S387" s="7" t="n">
        <v>0.3140467934093503</v>
      </c>
      <c r="T387" s="7" t="n">
        <v>0.4038698604774307</v>
      </c>
      <c r="U387" s="7" t="n">
        <v>0.4972604902443953</v>
      </c>
      <c r="V387" s="7" t="n">
        <v>0.3190678874815229</v>
      </c>
      <c r="W387" s="7" t="n">
        <v>0.2998965567893765</v>
      </c>
      <c r="X387" s="7" t="n">
        <v>0.3385627260145931</v>
      </c>
      <c r="Y387" s="7" t="n">
        <v>0.5371860994173496</v>
      </c>
      <c r="Z387" s="7" t="n">
        <v>0.4820613864408767</v>
      </c>
      <c r="AA387" s="7" t="n">
        <v>0.3812808089808553</v>
      </c>
      <c r="AB387" s="7" t="n">
        <v>0.4300280649265102</v>
      </c>
      <c r="AC387" s="7" t="n">
        <v>0.313588783306942</v>
      </c>
      <c r="AD387" s="7" t="n">
        <v>0.1962912856793002</v>
      </c>
      <c r="AE387" s="7" t="n">
        <v>0.3037992863098473</v>
      </c>
      <c r="AF387" s="7" t="n">
        <v>0.5829092826180122</v>
      </c>
      <c r="AG387" s="7" t="n">
        <v>0.3800027981095764</v>
      </c>
      <c r="AH387" s="7" t="n">
        <v>0.1790559260529845</v>
      </c>
      <c r="AI387" s="7" t="n">
        <v>0.1853963473482734</v>
      </c>
      <c r="AJ387" s="7" t="n">
        <v>0.4657290681531501</v>
      </c>
      <c r="AK387" s="7" t="n">
        <v>0.3900311249613577</v>
      </c>
      <c r="AL387" s="7" t="n">
        <v>0.4689254211620224</v>
      </c>
      <c r="AM387" s="7" t="n">
        <v>0.409763402516075</v>
      </c>
      <c r="AN387" s="7" t="n">
        <v>0.5861113432964169</v>
      </c>
      <c r="AO387" s="7" t="n">
        <v>0.3820976885998597</v>
      </c>
      <c r="AP387" s="7" t="n">
        <v>0.3441943713348548</v>
      </c>
      <c r="AQ387" s="7" t="n">
        <v>0.2689644837854495</v>
      </c>
      <c r="AR387" s="7" t="n">
        <v>0.205232011647825</v>
      </c>
      <c r="AS387" s="7" t="n">
        <v>0.4943933122704722</v>
      </c>
      <c r="AT387" s="7" t="n">
        <v>0.2284785300522716</v>
      </c>
      <c r="AU387" s="7" t="n">
        <v>0.04762242114246984</v>
      </c>
      <c r="AV387" s="7" t="n">
        <v>0.2485390214993954</v>
      </c>
      <c r="AW387" s="7" t="n">
        <v>0.2820578939402367</v>
      </c>
      <c r="AX387" s="7" t="n">
        <v>0.5540939330983508</v>
      </c>
      <c r="AY387" s="7" t="n">
        <v>0.5540939330983508</v>
      </c>
      <c r="AZ387" s="7" t="n">
        <v>0.5540939330983508</v>
      </c>
      <c r="BA387" s="7" t="n">
        <v>0.5540939330983508</v>
      </c>
      <c r="BB387" s="7" t="n">
        <v>0.5540939330983508</v>
      </c>
      <c r="BC387" s="7" t="n">
        <v>0.3279210100639471</v>
      </c>
      <c r="BD387" s="7" t="n">
        <v>0.2686614212761873</v>
      </c>
      <c r="BE387" s="7" t="n">
        <v>0.01250960928431954</v>
      </c>
      <c r="BF387" s="7" t="n">
        <v>0.09180677959439354</v>
      </c>
      <c r="BG387" s="7" t="n">
        <v>0.2584099915659157</v>
      </c>
      <c r="BH387" s="7" t="n">
        <v>0.1783792305300811</v>
      </c>
      <c r="BI387" s="7" t="n">
        <v>-0.04623166285066349</v>
      </c>
      <c r="BJ387" s="7" t="n">
        <v>-0.2598812460889991</v>
      </c>
      <c r="BK387" s="7" t="n">
        <v>-0.01336830793371246</v>
      </c>
      <c r="BL387" s="7" t="n">
        <v>-0.2026777730588765</v>
      </c>
      <c r="BM387" s="7" t="n">
        <v>0.0755711242734709</v>
      </c>
      <c r="BN387" s="7" t="n">
        <v>0.0755711242734709</v>
      </c>
      <c r="BO387" s="7" t="n">
        <v>0.0755711242734709</v>
      </c>
      <c r="BP387" s="7" t="n">
        <v>0.0755711242734709</v>
      </c>
      <c r="BQ387" s="7" t="n">
        <v>0.0755711242734709</v>
      </c>
      <c r="BR387" s="7" t="n">
        <v>-0.1053735497794372</v>
      </c>
      <c r="BS387" s="7" t="n">
        <v>-0.1053735497794372</v>
      </c>
      <c r="BT387" s="7" t="n">
        <v>-0.1053735497794372</v>
      </c>
      <c r="BU387" s="7" t="n">
        <v>-0.1053735497794372</v>
      </c>
      <c r="BV387" s="7" t="n">
        <v>-0.1053735497794372</v>
      </c>
      <c r="BW387" s="7" t="n">
        <v>-0.2786068433641902</v>
      </c>
      <c r="BX387" s="7" t="n">
        <v>-0.2033438340086899</v>
      </c>
      <c r="BY387" s="7" t="n">
        <v>0.06333410831133213</v>
      </c>
      <c r="BZ387" s="7" t="n">
        <v>-0.002375251560272851</v>
      </c>
      <c r="CA387" s="7" t="n">
        <v>0.244353156363134</v>
      </c>
      <c r="CB387" s="7" t="n">
        <v>0.244353156363134</v>
      </c>
      <c r="CC387" s="7" t="n">
        <v>0.244353156363134</v>
      </c>
      <c r="CD387" s="7" t="n">
        <v>0.244353156363134</v>
      </c>
      <c r="CE387" s="7" t="n">
        <v>0.244353156363134</v>
      </c>
      <c r="CF387" s="7" t="n">
        <v>-0.2435834412295215</v>
      </c>
      <c r="CG387" s="7" t="n">
        <v>-0.009383286426674298</v>
      </c>
      <c r="CH387" s="7" t="n">
        <v>-0.2282283592903116</v>
      </c>
      <c r="CI387" s="7" t="n">
        <v>-0.2174940207986796</v>
      </c>
      <c r="CJ387" s="7" t="n">
        <v>-0.1268929549727321</v>
      </c>
      <c r="CK387" s="7" t="n">
        <v>-0.04186073290970782</v>
      </c>
      <c r="CL387" s="7" t="n">
        <v>-0.07454443293390456</v>
      </c>
      <c r="CM387" s="7" t="n">
        <v>-0.1452291395866757</v>
      </c>
      <c r="CN387" s="7" t="n">
        <v>-0.1452291395866757</v>
      </c>
      <c r="CO387" s="7" t="n">
        <v>-0.1452291395866757</v>
      </c>
      <c r="CP387" s="7" t="n">
        <v>-0.1452291395866757</v>
      </c>
      <c r="CQ387" s="7" t="n">
        <v>-0.1452291395866757</v>
      </c>
      <c r="CR387" s="7" t="n">
        <v>-0.2318052683018411</v>
      </c>
      <c r="CS387" s="7" t="n">
        <v>-0.1785408841198275</v>
      </c>
      <c r="CT387" s="7" t="n">
        <v>-0.1913573324601202</v>
      </c>
      <c r="CU387" s="7" t="n">
        <v>-0.05761739832725332</v>
      </c>
      <c r="CV387" s="7" t="n">
        <v>-0.2378540720522496</v>
      </c>
      <c r="CW387" s="7" t="n">
        <v>-0.2675782084025355</v>
      </c>
      <c r="CX387" s="7" t="n">
        <v>-0.4600522780826132</v>
      </c>
      <c r="CY387" s="7" t="n">
        <v>-0.4856363616124834</v>
      </c>
      <c r="CZ387" s="7" t="n">
        <v>-0.4625909463948139</v>
      </c>
      <c r="DA387" s="7" t="n">
        <v>-0.4465198542402654</v>
      </c>
      <c r="DB387" s="7" t="n">
        <v>-0.4465198542402654</v>
      </c>
      <c r="DC387" s="7" t="n">
        <v>-0.4465198542402654</v>
      </c>
      <c r="DD387" s="7" t="n">
        <v>-0.4465198542402654</v>
      </c>
      <c r="DE387" s="7" t="n">
        <v>-0.4465198542402654</v>
      </c>
      <c r="DF387" s="7" t="n">
        <v>0.01526383275752718</v>
      </c>
      <c r="DG387" s="7" t="n">
        <v>-0.09049034103368059</v>
      </c>
      <c r="DH387" s="7" t="n">
        <v>-0.09049034103368059</v>
      </c>
      <c r="DI387" s="7" t="n">
        <v>-0.09049034103368059</v>
      </c>
      <c r="DJ387" s="7" t="n">
        <v>-0.09049034103368059</v>
      </c>
      <c r="DK387" s="7" t="n">
        <v>-0.09049034103368059</v>
      </c>
      <c r="DL387" s="7" t="n">
        <v>-0.2504553178216716</v>
      </c>
      <c r="DM387" s="7" t="n">
        <v>0.09950974181823891</v>
      </c>
      <c r="DN387" s="7" t="n">
        <v>0.09950974181823891</v>
      </c>
      <c r="DO387" s="7" t="n">
        <v>0.09950974181823891</v>
      </c>
      <c r="DP387" s="7" t="n">
        <v>0.09950974181823891</v>
      </c>
      <c r="DQ387" s="7" t="n">
        <v>0.09950974181823891</v>
      </c>
    </row>
    <row r="388">
      <c r="A388" s="6" t="n">
        <v>45534</v>
      </c>
      <c r="B388" s="7" t="n">
        <v>0.9726840101367318</v>
      </c>
      <c r="C388" s="7" t="n">
        <v>1.365918552140642</v>
      </c>
      <c r="D388" s="7" t="n">
        <v>0.8919551173903346</v>
      </c>
      <c r="E388" s="7" t="n">
        <v>0.3731375731415731</v>
      </c>
      <c r="F388" s="7" t="n">
        <v>0.9214352238888088</v>
      </c>
      <c r="G388" s="7" t="n">
        <v>1.283539779705298</v>
      </c>
      <c r="H388" s="7" t="n">
        <v>1.902517633974525</v>
      </c>
      <c r="I388" s="7" t="n">
        <v>1.06894554206836</v>
      </c>
      <c r="J388" s="7" t="n">
        <v>0.4853414922456967</v>
      </c>
      <c r="K388" s="7" t="n">
        <v>0.2736878562625904</v>
      </c>
      <c r="L388" s="7" t="n">
        <v>0.3582272431538025</v>
      </c>
      <c r="M388" s="7" t="n">
        <v>0.5062846130946765</v>
      </c>
      <c r="N388" s="7" t="n">
        <v>0.7437772136644385</v>
      </c>
      <c r="O388" s="7" t="n">
        <v>0.6502731619758204</v>
      </c>
      <c r="P388" s="7" t="n">
        <v>0.1537517585031727</v>
      </c>
      <c r="Q388" s="7" t="n">
        <v>-0.00444868716638902</v>
      </c>
      <c r="R388" s="7" t="n">
        <v>0.2069579232924137</v>
      </c>
      <c r="S388" s="7" t="n">
        <v>0.3788613996852077</v>
      </c>
      <c r="T388" s="7" t="n">
        <v>0.4731149381457129</v>
      </c>
      <c r="U388" s="7" t="n">
        <v>0.5173425962441875</v>
      </c>
      <c r="V388" s="7" t="n">
        <v>0.3229149917137575</v>
      </c>
      <c r="W388" s="7" t="n">
        <v>0.3111002944486188</v>
      </c>
      <c r="X388" s="7" t="n">
        <v>0.3500997252814799</v>
      </c>
      <c r="Y388" s="7" t="n">
        <v>0.5578572927599263</v>
      </c>
      <c r="Z388" s="7" t="n">
        <v>0.4926896913794285</v>
      </c>
      <c r="AA388" s="7" t="n">
        <v>0.3924906839043865</v>
      </c>
      <c r="AB388" s="7" t="n">
        <v>0.4446957632100166</v>
      </c>
      <c r="AC388" s="7" t="n">
        <v>0.3219506523076405</v>
      </c>
      <c r="AD388" s="7" t="n">
        <v>0.2384244732268574</v>
      </c>
      <c r="AE388" s="7" t="n">
        <v>0.3150366613823699</v>
      </c>
      <c r="AF388" s="7" t="n">
        <v>0.6055264497474755</v>
      </c>
      <c r="AG388" s="7" t="n">
        <v>0.4065068987791001</v>
      </c>
      <c r="AH388" s="7" t="n">
        <v>0.220582086993997</v>
      </c>
      <c r="AI388" s="7" t="n">
        <v>0.2092324459538581</v>
      </c>
      <c r="AJ388" s="7" t="n">
        <v>0.486828260490755</v>
      </c>
      <c r="AK388" s="7" t="n">
        <v>0.416727827982696</v>
      </c>
      <c r="AL388" s="7" t="n">
        <v>0.4816005792387463</v>
      </c>
      <c r="AM388" s="7" t="n">
        <v>0.4612414535306244</v>
      </c>
      <c r="AN388" s="7" t="n">
        <v>0.6073514868814482</v>
      </c>
      <c r="AO388" s="7" t="n">
        <v>0.4179325762312427</v>
      </c>
      <c r="AP388" s="7" t="n">
        <v>0.3849768204859034</v>
      </c>
      <c r="AQ388" s="7" t="n">
        <v>0.3066216947094484</v>
      </c>
      <c r="AR388" s="7" t="n">
        <v>0.2283794941098933</v>
      </c>
      <c r="AS388" s="7" t="n">
        <v>0.5698408007496429</v>
      </c>
      <c r="AT388" s="7" t="n">
        <v>0.2370909801908947</v>
      </c>
      <c r="AU388" s="7" t="n">
        <v>0.0536449348203103</v>
      </c>
      <c r="AV388" s="7" t="n">
        <v>0.2572921090021387</v>
      </c>
      <c r="AW388" s="7" t="n">
        <v>0.2910459709934994</v>
      </c>
      <c r="AX388" s="7" t="n">
        <v>0.5540939330983508</v>
      </c>
      <c r="AY388" s="7" t="n">
        <v>0.5540939330983508</v>
      </c>
      <c r="AZ388" s="7" t="n">
        <v>0.5540939330983508</v>
      </c>
      <c r="BA388" s="7" t="n">
        <v>0.5540939330983508</v>
      </c>
      <c r="BB388" s="7" t="n">
        <v>0.5540939330983508</v>
      </c>
      <c r="BC388" s="7" t="n">
        <v>0.3904698991841025</v>
      </c>
      <c r="BD388" s="7" t="n">
        <v>0.3284311536594708</v>
      </c>
      <c r="BE388" s="7" t="n">
        <v>0.03430234754263561</v>
      </c>
      <c r="BF388" s="7" t="n">
        <v>0.09946107001969495</v>
      </c>
      <c r="BG388" s="7" t="n">
        <v>0.3157504159971123</v>
      </c>
      <c r="BH388" s="7" t="n">
        <v>0.1866404513158426</v>
      </c>
      <c r="BI388" s="7" t="n">
        <v>-0.02880242069868866</v>
      </c>
      <c r="BJ388" s="7" t="n">
        <v>-0.2377789441278458</v>
      </c>
      <c r="BK388" s="7" t="n">
        <v>0.01552120825577608</v>
      </c>
      <c r="BL388" s="7" t="n">
        <v>-0.1873645370293229</v>
      </c>
      <c r="BM388" s="7" t="n">
        <v>0.0755711242734709</v>
      </c>
      <c r="BN388" s="7" t="n">
        <v>0.0755711242734709</v>
      </c>
      <c r="BO388" s="7" t="n">
        <v>0.0755711242734709</v>
      </c>
      <c r="BP388" s="7" t="n">
        <v>0.0755711242734709</v>
      </c>
      <c r="BQ388" s="7" t="n">
        <v>0.0755711242734709</v>
      </c>
      <c r="BR388" s="7" t="n">
        <v>-0.1075603460010349</v>
      </c>
      <c r="BS388" s="7" t="n">
        <v>-0.1075603460010349</v>
      </c>
      <c r="BT388" s="7" t="n">
        <v>-0.1075603460010349</v>
      </c>
      <c r="BU388" s="7" t="n">
        <v>-0.1075603460010349</v>
      </c>
      <c r="BV388" s="7" t="n">
        <v>-0.1075603460010349</v>
      </c>
      <c r="BW388" s="7" t="n">
        <v>-0.2599026353191847</v>
      </c>
      <c r="BX388" s="7" t="n">
        <v>-0.1880433902332463</v>
      </c>
      <c r="BY388" s="7" t="n">
        <v>0.08070894101766446</v>
      </c>
      <c r="BZ388" s="7" t="n">
        <v>0.01869788824248086</v>
      </c>
      <c r="CA388" s="7" t="n">
        <v>0.244353156363134</v>
      </c>
      <c r="CB388" s="7" t="n">
        <v>0.244353156363134</v>
      </c>
      <c r="CC388" s="7" t="n">
        <v>0.244353156363134</v>
      </c>
      <c r="CD388" s="7" t="n">
        <v>0.244353156363134</v>
      </c>
      <c r="CE388" s="7" t="n">
        <v>0.244353156363134</v>
      </c>
      <c r="CF388" s="7" t="n">
        <v>-0.2321332414216499</v>
      </c>
      <c r="CG388" s="7" t="n">
        <v>0.004055131435771964</v>
      </c>
      <c r="CH388" s="7" t="n">
        <v>-0.2329046906520779</v>
      </c>
      <c r="CI388" s="7" t="n">
        <v>-0.2228272046718901</v>
      </c>
      <c r="CJ388" s="7" t="n">
        <v>-0.1136763615450676</v>
      </c>
      <c r="CK388" s="7" t="n">
        <v>-0.02836091991873235</v>
      </c>
      <c r="CL388" s="7" t="n">
        <v>-0.06150512067944491</v>
      </c>
      <c r="CM388" s="7" t="n">
        <v>-0.1349770252183023</v>
      </c>
      <c r="CN388" s="7" t="n">
        <v>-0.1349770252183023</v>
      </c>
      <c r="CO388" s="7" t="n">
        <v>-0.1349770252183023</v>
      </c>
      <c r="CP388" s="7" t="n">
        <v>-0.1349770252183023</v>
      </c>
      <c r="CQ388" s="7" t="n">
        <v>-0.1349770252183023</v>
      </c>
      <c r="CR388" s="7" t="n">
        <v>-0.2364599263979592</v>
      </c>
      <c r="CS388" s="7" t="n">
        <v>-0.166106107406168</v>
      </c>
      <c r="CT388" s="7" t="n">
        <v>-0.1962570733513529</v>
      </c>
      <c r="CU388" s="7" t="n">
        <v>-0.0448333103807701</v>
      </c>
      <c r="CV388" s="7" t="n">
        <v>-0.2337786457629317</v>
      </c>
      <c r="CW388" s="7" t="n">
        <v>-0.256491227611076</v>
      </c>
      <c r="CX388" s="7" t="n">
        <v>-0.4541774686906526</v>
      </c>
      <c r="CY388" s="7" t="n">
        <v>-0.4778502200147715</v>
      </c>
      <c r="CZ388" s="7" t="n">
        <v>-0.4379984262843033</v>
      </c>
      <c r="DA388" s="7" t="n">
        <v>-0.4381415894003998</v>
      </c>
      <c r="DB388" s="7" t="n">
        <v>-0.4381415894003998</v>
      </c>
      <c r="DC388" s="7" t="n">
        <v>-0.4381415894003998</v>
      </c>
      <c r="DD388" s="7" t="n">
        <v>-0.4381415894003998</v>
      </c>
      <c r="DE388" s="7" t="n">
        <v>-0.4381415894003998</v>
      </c>
      <c r="DF388" s="7" t="n">
        <v>0.02744089864811938</v>
      </c>
      <c r="DG388" s="7" t="n">
        <v>-0.09049034103368059</v>
      </c>
      <c r="DH388" s="7" t="n">
        <v>-0.09049034103368059</v>
      </c>
      <c r="DI388" s="7" t="n">
        <v>-0.09049034103368059</v>
      </c>
      <c r="DJ388" s="7" t="n">
        <v>-0.09049034103368059</v>
      </c>
      <c r="DK388" s="7" t="n">
        <v>-0.09049034103368059</v>
      </c>
      <c r="DL388" s="7" t="n">
        <v>-0.2560253150433789</v>
      </c>
      <c r="DM388" s="7" t="n">
        <v>0.08887301333092901</v>
      </c>
      <c r="DN388" s="7" t="n">
        <v>0.08887301333092901</v>
      </c>
      <c r="DO388" s="7" t="n">
        <v>0.08887301333092901</v>
      </c>
      <c r="DP388" s="7" t="n">
        <v>0.08887301333092901</v>
      </c>
      <c r="DQ388" s="7" t="n">
        <v>0.08887301333092901</v>
      </c>
    </row>
    <row r="389">
      <c r="A389" s="6" t="n">
        <v>45538</v>
      </c>
      <c r="B389" s="7" t="n">
        <v>0.901691804620925</v>
      </c>
      <c r="C389" s="7" t="n">
        <v>1.314873322537905</v>
      </c>
      <c r="D389" s="7" t="n">
        <v>0.7930424990990361</v>
      </c>
      <c r="E389" s="7" t="n">
        <v>0.3132818493184386</v>
      </c>
      <c r="F389" s="7" t="n">
        <v>0.8561932998689366</v>
      </c>
      <c r="G389" s="7" t="n">
        <v>1.234271890810062</v>
      </c>
      <c r="H389" s="7" t="n">
        <v>1.667494516269228</v>
      </c>
      <c r="I389" s="7" t="n">
        <v>0.9998247794211863</v>
      </c>
      <c r="J389" s="7" t="n">
        <v>0.4220607126826352</v>
      </c>
      <c r="K389" s="7" t="n">
        <v>0.2222137870369609</v>
      </c>
      <c r="L389" s="7" t="n">
        <v>0.2932326110734786</v>
      </c>
      <c r="M389" s="7" t="n">
        <v>0.4029931761562267</v>
      </c>
      <c r="N389" s="7" t="n">
        <v>0.7171327167094577</v>
      </c>
      <c r="O389" s="7" t="n">
        <v>0.5726749761350161</v>
      </c>
      <c r="P389" s="7" t="n">
        <v>0.08566423857405225</v>
      </c>
      <c r="Q389" s="7" t="n">
        <v>-0.05792848679029228</v>
      </c>
      <c r="R389" s="7" t="n">
        <v>0.170570634439861</v>
      </c>
      <c r="S389" s="7" t="n">
        <v>0.2677409516642872</v>
      </c>
      <c r="T389" s="7" t="n">
        <v>0.3543987336378247</v>
      </c>
      <c r="U389" s="7" t="n">
        <v>0.4473001504600638</v>
      </c>
      <c r="V389" s="7" t="n">
        <v>0.2811944737495391</v>
      </c>
      <c r="W389" s="7" t="n">
        <v>0.2518298006266404</v>
      </c>
      <c r="X389" s="7" t="n">
        <v>0.2890661965993715</v>
      </c>
      <c r="Y389" s="7" t="n">
        <v>0.4869949802429641</v>
      </c>
      <c r="Z389" s="7" t="n">
        <v>0.4641616357499074</v>
      </c>
      <c r="AA389" s="7" t="n">
        <v>0.3613196195747388</v>
      </c>
      <c r="AB389" s="7" t="n">
        <v>0.3679801496600343</v>
      </c>
      <c r="AC389" s="7" t="n">
        <v>0.2631769976093157</v>
      </c>
      <c r="AD389" s="7" t="n">
        <v>0.1390327409883612</v>
      </c>
      <c r="AE389" s="7" t="n">
        <v>0.2555882174729607</v>
      </c>
      <c r="AF389" s="7" t="n">
        <v>0.5201342126562936</v>
      </c>
      <c r="AG389" s="7" t="n">
        <v>0.3529222657653024</v>
      </c>
      <c r="AH389" s="7" t="n">
        <v>0.1226223239335094</v>
      </c>
      <c r="AI389" s="7" t="n">
        <v>0.1566085002945492</v>
      </c>
      <c r="AJ389" s="7" t="n">
        <v>0.4027818862136625</v>
      </c>
      <c r="AK389" s="7" t="n">
        <v>0.362753801400399</v>
      </c>
      <c r="AL389" s="7" t="n">
        <v>0.4612219080676667</v>
      </c>
      <c r="AM389" s="7" t="n">
        <v>0.3921984626898005</v>
      </c>
      <c r="AN389" s="7" t="n">
        <v>0.532493938484492</v>
      </c>
      <c r="AO389" s="7" t="n">
        <v>0.3699348509739506</v>
      </c>
      <c r="AP389" s="7" t="n">
        <v>0.3143687671022721</v>
      </c>
      <c r="AQ389" s="7" t="n">
        <v>0.2716442773553915</v>
      </c>
      <c r="AR389" s="7" t="n">
        <v>0.1815810998391725</v>
      </c>
      <c r="AS389" s="7" t="n">
        <v>0.4626544856816865</v>
      </c>
      <c r="AT389" s="7" t="n">
        <v>0.1386275977974361</v>
      </c>
      <c r="AU389" s="7" t="n">
        <v>0.02591613860216802</v>
      </c>
      <c r="AV389" s="7" t="n">
        <v>0.1572208646949071</v>
      </c>
      <c r="AW389" s="7" t="n">
        <v>0.1882881664625415</v>
      </c>
      <c r="AX389" s="7" t="n">
        <v>0.5540939330983508</v>
      </c>
      <c r="AY389" s="7" t="n">
        <v>0.5540939330983508</v>
      </c>
      <c r="AZ389" s="7" t="n">
        <v>0.5540939330983508</v>
      </c>
      <c r="BA389" s="7" t="n">
        <v>0.5540939330983508</v>
      </c>
      <c r="BB389" s="7" t="n">
        <v>0.5540939330983508</v>
      </c>
      <c r="BC389" s="7" t="n">
        <v>0.306139864633348</v>
      </c>
      <c r="BD389" s="7" t="n">
        <v>0.2521391254890879</v>
      </c>
      <c r="BE389" s="7" t="n">
        <v>-0.01325555162710501</v>
      </c>
      <c r="BF389" s="7" t="n">
        <v>0.01195202056614098</v>
      </c>
      <c r="BG389" s="7" t="n">
        <v>0.2412290416413008</v>
      </c>
      <c r="BH389" s="7" t="n">
        <v>0.09219256155479316</v>
      </c>
      <c r="BI389" s="7" t="n">
        <v>-0.06584499197951899</v>
      </c>
      <c r="BJ389" s="7" t="n">
        <v>-0.2644424837472801</v>
      </c>
      <c r="BK389" s="7" t="n">
        <v>-0.02526617188071822</v>
      </c>
      <c r="BL389" s="7" t="n">
        <v>-0.2183240531860369</v>
      </c>
      <c r="BM389" s="7" t="n">
        <v>0.0755711242734709</v>
      </c>
      <c r="BN389" s="7" t="n">
        <v>0.0755711242734709</v>
      </c>
      <c r="BO389" s="7" t="n">
        <v>0.0755711242734709</v>
      </c>
      <c r="BP389" s="7" t="n">
        <v>0.0755711242734709</v>
      </c>
      <c r="BQ389" s="7" t="n">
        <v>0.0755711242734709</v>
      </c>
      <c r="BR389" s="7" t="n">
        <v>-0.1422905915714729</v>
      </c>
      <c r="BS389" s="7" t="n">
        <v>-0.1422905915714729</v>
      </c>
      <c r="BT389" s="7" t="n">
        <v>-0.1422905915714729</v>
      </c>
      <c r="BU389" s="7" t="n">
        <v>-0.1422905915714729</v>
      </c>
      <c r="BV389" s="7" t="n">
        <v>-0.1422905915714729</v>
      </c>
      <c r="BW389" s="7" t="n">
        <v>-0.2849553004240468</v>
      </c>
      <c r="BX389" s="7" t="n">
        <v>-0.2189770436659069</v>
      </c>
      <c r="BY389" s="7" t="n">
        <v>-0.001058854510617824</v>
      </c>
      <c r="BZ389" s="7" t="n">
        <v>-0.05199749078251636</v>
      </c>
      <c r="CA389" s="7" t="n">
        <v>0.244353156363134</v>
      </c>
      <c r="CB389" s="7" t="n">
        <v>0.244353156363134</v>
      </c>
      <c r="CC389" s="7" t="n">
        <v>0.244353156363134</v>
      </c>
      <c r="CD389" s="7" t="n">
        <v>0.244353156363134</v>
      </c>
      <c r="CE389" s="7" t="n">
        <v>0.244353156363134</v>
      </c>
      <c r="CF389" s="7" t="n">
        <v>-0.3052725790967117</v>
      </c>
      <c r="CG389" s="7" t="n">
        <v>-0.07425652797225657</v>
      </c>
      <c r="CH389" s="7" t="n">
        <v>-0.2740580222553554</v>
      </c>
      <c r="CI389" s="7" t="n">
        <v>-0.2669166425026034</v>
      </c>
      <c r="CJ389" s="7" t="n">
        <v>-0.1980987214898627</v>
      </c>
      <c r="CK389" s="7" t="n">
        <v>-0.1097327110648115</v>
      </c>
      <c r="CL389" s="7" t="n">
        <v>-0.1401011867262631</v>
      </c>
      <c r="CM389" s="7" t="n">
        <v>-0.1875191419099268</v>
      </c>
      <c r="CN389" s="7" t="n">
        <v>-0.1875191419099268</v>
      </c>
      <c r="CO389" s="7" t="n">
        <v>-0.1875191419099268</v>
      </c>
      <c r="CP389" s="7" t="n">
        <v>-0.1875191419099268</v>
      </c>
      <c r="CQ389" s="7" t="n">
        <v>-0.1875191419099268</v>
      </c>
      <c r="CR389" s="7" t="n">
        <v>-0.2774225257756643</v>
      </c>
      <c r="CS389" s="7" t="n">
        <v>-0.2455345320830109</v>
      </c>
      <c r="CT389" s="7" t="n">
        <v>-0.239376485999408</v>
      </c>
      <c r="CU389" s="7" t="n">
        <v>-0.1193318972944113</v>
      </c>
      <c r="CV389" s="7" t="n">
        <v>-0.2253423322855618</v>
      </c>
      <c r="CW389" s="7" t="n">
        <v>-0.3273104661841904</v>
      </c>
      <c r="CX389" s="7" t="n">
        <v>-0.4838861722136218</v>
      </c>
      <c r="CY389" s="7" t="n">
        <v>-0.5275850062243013</v>
      </c>
      <c r="CZ389" s="7" t="n">
        <v>-0.4529253072116932</v>
      </c>
      <c r="DA389" s="7" t="n">
        <v>-0.4916586241715105</v>
      </c>
      <c r="DB389" s="7" t="n">
        <v>-0.4916586241715105</v>
      </c>
      <c r="DC389" s="7" t="n">
        <v>-0.4916586241715105</v>
      </c>
      <c r="DD389" s="7" t="n">
        <v>-0.4916586241715105</v>
      </c>
      <c r="DE389" s="7" t="n">
        <v>-0.4916586241715105</v>
      </c>
      <c r="DF389" s="7" t="n">
        <v>-0.03496660147117103</v>
      </c>
      <c r="DG389" s="7" t="n">
        <v>-0.09049034103368059</v>
      </c>
      <c r="DH389" s="7" t="n">
        <v>-0.09049034103368059</v>
      </c>
      <c r="DI389" s="7" t="n">
        <v>-0.09049034103368059</v>
      </c>
      <c r="DJ389" s="7" t="n">
        <v>-0.09049034103368059</v>
      </c>
      <c r="DK389" s="7" t="n">
        <v>-0.09049034103368059</v>
      </c>
      <c r="DL389" s="7" t="n">
        <v>-0.3000981017221095</v>
      </c>
      <c r="DM389" s="7" t="n">
        <v>0.01441538002249465</v>
      </c>
      <c r="DN389" s="7" t="n">
        <v>0.01441538002249465</v>
      </c>
      <c r="DO389" s="7" t="n">
        <v>0.01441538002249465</v>
      </c>
      <c r="DP389" s="7" t="n">
        <v>0.01441538002249465</v>
      </c>
      <c r="DQ389" s="7" t="n">
        <v>0.01441538002249465</v>
      </c>
    </row>
    <row r="390">
      <c r="A390" s="6" t="n">
        <v>45539</v>
      </c>
      <c r="B390" s="7" t="n">
        <v>0.9063690153225132</v>
      </c>
      <c r="C390" s="7" t="n">
        <v>1.315682033266446</v>
      </c>
      <c r="D390" s="7" t="n">
        <v>0.8009369315630439</v>
      </c>
      <c r="E390" s="7" t="n">
        <v>0.3095991650858931</v>
      </c>
      <c r="F390" s="7" t="n">
        <v>0.8626542768190988</v>
      </c>
      <c r="G390" s="7" t="n">
        <v>1.235052443089526</v>
      </c>
      <c r="H390" s="7" t="n">
        <v>1.696494925598478</v>
      </c>
      <c r="I390" s="7" t="n">
        <v>1.001064049686212</v>
      </c>
      <c r="J390" s="7" t="n">
        <v>0.4193417877187569</v>
      </c>
      <c r="K390" s="7" t="n">
        <v>0.2190572537618793</v>
      </c>
      <c r="L390" s="7" t="n">
        <v>0.2959738354065136</v>
      </c>
      <c r="M390" s="7" t="n">
        <v>0.4118967504101703</v>
      </c>
      <c r="N390" s="7" t="n">
        <v>0.7306026006890738</v>
      </c>
      <c r="O390" s="7" t="n">
        <v>0.5717652136205331</v>
      </c>
      <c r="P390" s="7" t="n">
        <v>0.08599090250478758</v>
      </c>
      <c r="Q390" s="7" t="n">
        <v>-0.05845293154073106</v>
      </c>
      <c r="R390" s="7" t="n">
        <v>0.176629997511949</v>
      </c>
      <c r="S390" s="7" t="n">
        <v>0.280516611929079</v>
      </c>
      <c r="T390" s="7" t="n">
        <v>0.3680476877568071</v>
      </c>
      <c r="U390" s="7" t="n">
        <v>0.4749660789851806</v>
      </c>
      <c r="V390" s="7" t="n">
        <v>0.2878634584838318</v>
      </c>
      <c r="W390" s="7" t="n">
        <v>0.2605766917227388</v>
      </c>
      <c r="X390" s="7" t="n">
        <v>0.2980732689918582</v>
      </c>
      <c r="Y390" s="7" t="n">
        <v>0.5188601444614993</v>
      </c>
      <c r="Z390" s="7" t="n">
        <v>0.4721174568731112</v>
      </c>
      <c r="AA390" s="7" t="n">
        <v>0.3779939777597052</v>
      </c>
      <c r="AB390" s="7" t="n">
        <v>0.3763950033445453</v>
      </c>
      <c r="AC390" s="7" t="n">
        <v>0.2735187148010978</v>
      </c>
      <c r="AD390" s="7" t="n">
        <v>0.1497284348301651</v>
      </c>
      <c r="AE390" s="7" t="n">
        <v>0.2643613696972347</v>
      </c>
      <c r="AF390" s="7" t="n">
        <v>0.5485557737096758</v>
      </c>
      <c r="AG390" s="7" t="n">
        <v>0.3367971641658771</v>
      </c>
      <c r="AH390" s="7" t="n">
        <v>0.1331639214176592</v>
      </c>
      <c r="AI390" s="7" t="n">
        <v>0.1559678759804273</v>
      </c>
      <c r="AJ390" s="7" t="n">
        <v>0.4236413797405247</v>
      </c>
      <c r="AK390" s="7" t="n">
        <v>0.3465115204810632</v>
      </c>
      <c r="AL390" s="7" t="n">
        <v>0.4711979866215272</v>
      </c>
      <c r="AM390" s="7" t="n">
        <v>0.3898313665729849</v>
      </c>
      <c r="AN390" s="7" t="n">
        <v>0.559628403341262</v>
      </c>
      <c r="AO390" s="7" t="n">
        <v>0.3428039652537904</v>
      </c>
      <c r="AP390" s="7" t="n">
        <v>0.3324808750223369</v>
      </c>
      <c r="AQ390" s="7" t="n">
        <v>0.2364474410839139</v>
      </c>
      <c r="AR390" s="7" t="n">
        <v>0.1674981656122829</v>
      </c>
      <c r="AS390" s="7" t="n">
        <v>0.493425474599146</v>
      </c>
      <c r="AT390" s="7" t="n">
        <v>0.1477542255364483</v>
      </c>
      <c r="AU390" s="7" t="n">
        <v>0.03242975435792106</v>
      </c>
      <c r="AV390" s="7" t="n">
        <v>0.1664965260826325</v>
      </c>
      <c r="AW390" s="7" t="n">
        <v>0.1978128466678657</v>
      </c>
      <c r="AX390" s="7" t="n">
        <v>0.5540939330983508</v>
      </c>
      <c r="AY390" s="7" t="n">
        <v>0.5540939330983508</v>
      </c>
      <c r="AZ390" s="7" t="n">
        <v>0.5540939330983508</v>
      </c>
      <c r="BA390" s="7" t="n">
        <v>0.5540939330983508</v>
      </c>
      <c r="BB390" s="7" t="n">
        <v>0.5540939330983508</v>
      </c>
      <c r="BC390" s="7" t="n">
        <v>0.3275657733854567</v>
      </c>
      <c r="BD390" s="7" t="n">
        <v>0.2693650083825123</v>
      </c>
      <c r="BE390" s="7" t="n">
        <v>-0.01188234203549954</v>
      </c>
      <c r="BF390" s="7" t="n">
        <v>0.02006328486301379</v>
      </c>
      <c r="BG390" s="7" t="n">
        <v>0.2584222545123589</v>
      </c>
      <c r="BH390" s="7" t="n">
        <v>0.1009469909642955</v>
      </c>
      <c r="BI390" s="7" t="n">
        <v>-0.07173659709368085</v>
      </c>
      <c r="BJ390" s="7" t="n">
        <v>-0.2839851553284102</v>
      </c>
      <c r="BK390" s="7" t="n">
        <v>-0.03813598255950079</v>
      </c>
      <c r="BL390" s="7" t="n">
        <v>-0.227640629887561</v>
      </c>
      <c r="BM390" s="7" t="n">
        <v>0.0755711242734709</v>
      </c>
      <c r="BN390" s="7" t="n">
        <v>0.0755711242734709</v>
      </c>
      <c r="BO390" s="7" t="n">
        <v>0.0755711242734709</v>
      </c>
      <c r="BP390" s="7" t="n">
        <v>0.0755711242734709</v>
      </c>
      <c r="BQ390" s="7" t="n">
        <v>0.0755711242734709</v>
      </c>
      <c r="BR390" s="7" t="n">
        <v>-0.1384316317803469</v>
      </c>
      <c r="BS390" s="7" t="n">
        <v>-0.1384316317803469</v>
      </c>
      <c r="BT390" s="7" t="n">
        <v>-0.1384316317803469</v>
      </c>
      <c r="BU390" s="7" t="n">
        <v>-0.1384316317803469</v>
      </c>
      <c r="BV390" s="7" t="n">
        <v>-0.1384316317803469</v>
      </c>
      <c r="BW390" s="7" t="n">
        <v>-0.2991164088995406</v>
      </c>
      <c r="BX390" s="7" t="n">
        <v>-0.2282858375567715</v>
      </c>
      <c r="BY390" s="7" t="n">
        <v>0.001951366382401343</v>
      </c>
      <c r="BZ390" s="7" t="n">
        <v>-0.01777378752207381</v>
      </c>
      <c r="CA390" s="7" t="n">
        <v>0.244353156363134</v>
      </c>
      <c r="CB390" s="7" t="n">
        <v>0.244353156363134</v>
      </c>
      <c r="CC390" s="7" t="n">
        <v>0.244353156363134</v>
      </c>
      <c r="CD390" s="7" t="n">
        <v>0.244353156363134</v>
      </c>
      <c r="CE390" s="7" t="n">
        <v>0.244353156363134</v>
      </c>
      <c r="CF390" s="7" t="n">
        <v>-0.3167870029784294</v>
      </c>
      <c r="CG390" s="7" t="n">
        <v>-0.08849891726364834</v>
      </c>
      <c r="CH390" s="7" t="n">
        <v>-0.2730259218818303</v>
      </c>
      <c r="CI390" s="7" t="n">
        <v>-0.266346390440599</v>
      </c>
      <c r="CJ390" s="7" t="n">
        <v>-0.2113894466782421</v>
      </c>
      <c r="CK390" s="7" t="n">
        <v>-0.1237822092943448</v>
      </c>
      <c r="CL390" s="7" t="n">
        <v>-0.1536714335552991</v>
      </c>
      <c r="CM390" s="7" t="n">
        <v>-0.1990528011280578</v>
      </c>
      <c r="CN390" s="7" t="n">
        <v>-0.1990528011280578</v>
      </c>
      <c r="CO390" s="7" t="n">
        <v>-0.1990528011280578</v>
      </c>
      <c r="CP390" s="7" t="n">
        <v>-0.1990528011280578</v>
      </c>
      <c r="CQ390" s="7" t="n">
        <v>-0.1990528011280578</v>
      </c>
      <c r="CR390" s="7" t="n">
        <v>-0.2763952088496412</v>
      </c>
      <c r="CS390" s="7" t="n">
        <v>-0.2580390553540509</v>
      </c>
      <c r="CT390" s="7" t="n">
        <v>-0.2382950775163899</v>
      </c>
      <c r="CU390" s="7" t="n">
        <v>-0.1328808105022686</v>
      </c>
      <c r="CV390" s="7" t="n">
        <v>-0.2187902691485643</v>
      </c>
      <c r="CW390" s="7" t="n">
        <v>-0.3384596337571062</v>
      </c>
      <c r="CX390" s="7" t="n">
        <v>-0.4883890249454071</v>
      </c>
      <c r="CY390" s="7" t="n">
        <v>-0.5354148202243589</v>
      </c>
      <c r="CZ390" s="7" t="n">
        <v>-0.4781907309926765</v>
      </c>
      <c r="DA390" s="7" t="n">
        <v>-0.5000838826279774</v>
      </c>
      <c r="DB390" s="7" t="n">
        <v>-0.5000838826279774</v>
      </c>
      <c r="DC390" s="7" t="n">
        <v>-0.5000838826279774</v>
      </c>
      <c r="DD390" s="7" t="n">
        <v>-0.5000838826279774</v>
      </c>
      <c r="DE390" s="7" t="n">
        <v>-0.5000838826279774</v>
      </c>
      <c r="DF390" s="7" t="n">
        <v>-0.04866583678490632</v>
      </c>
      <c r="DG390" s="7" t="n">
        <v>-0.09049034103368059</v>
      </c>
      <c r="DH390" s="7" t="n">
        <v>-0.09049034103368059</v>
      </c>
      <c r="DI390" s="7" t="n">
        <v>-0.09049034103368059</v>
      </c>
      <c r="DJ390" s="7" t="n">
        <v>-0.09049034103368059</v>
      </c>
      <c r="DK390" s="7" t="n">
        <v>-0.09049034103368059</v>
      </c>
      <c r="DL390" s="7" t="n">
        <v>-0.2999204953012685</v>
      </c>
      <c r="DM390" s="7" t="n">
        <v>0.01273584599738875</v>
      </c>
      <c r="DN390" s="7" t="n">
        <v>0.01273584599738875</v>
      </c>
      <c r="DO390" s="7" t="n">
        <v>0.01273584599738875</v>
      </c>
      <c r="DP390" s="7" t="n">
        <v>0.01273584599738875</v>
      </c>
      <c r="DQ390" s="7" t="n">
        <v>0.01273584599738875</v>
      </c>
    </row>
    <row r="391">
      <c r="A391" s="6" t="n">
        <v>45540</v>
      </c>
      <c r="B391" s="7" t="n">
        <v>0.9060695611834966</v>
      </c>
      <c r="C391" s="7" t="n">
        <v>1.331790606627418</v>
      </c>
      <c r="D391" s="7" t="n">
        <v>0.7996558284518298</v>
      </c>
      <c r="E391" s="7" t="n">
        <v>0.3055903225781236</v>
      </c>
      <c r="F391" s="7" t="n">
        <v>0.8644547150403279</v>
      </c>
      <c r="G391" s="7" t="n">
        <v>1.250600133026189</v>
      </c>
      <c r="H391" s="7" t="n">
        <v>1.671597779699526</v>
      </c>
      <c r="I391" s="7" t="n">
        <v>1.007168436239717</v>
      </c>
      <c r="J391" s="7" t="n">
        <v>0.4119953600468129</v>
      </c>
      <c r="K391" s="7" t="n">
        <v>0.2157117995495168</v>
      </c>
      <c r="L391" s="7" t="n">
        <v>0.2907153815678238</v>
      </c>
      <c r="M391" s="7" t="n">
        <v>0.4101098165119561</v>
      </c>
      <c r="N391" s="7" t="n">
        <v>0.7377306193414765</v>
      </c>
      <c r="O391" s="7" t="n">
        <v>0.5560021484323245</v>
      </c>
      <c r="P391" s="7" t="n">
        <v>0.06879272785241675</v>
      </c>
      <c r="Q391" s="7" t="n">
        <v>-0.05334029968881315</v>
      </c>
      <c r="R391" s="7" t="n">
        <v>0.1804072915773689</v>
      </c>
      <c r="S391" s="7" t="n">
        <v>0.2723799025101912</v>
      </c>
      <c r="T391" s="7" t="n">
        <v>0.3593547849059107</v>
      </c>
      <c r="U391" s="7" t="n">
        <v>0.4692346063546435</v>
      </c>
      <c r="V391" s="7" t="n">
        <v>0.2852216484519985</v>
      </c>
      <c r="W391" s="7" t="n">
        <v>0.2602850786592497</v>
      </c>
      <c r="X391" s="7" t="n">
        <v>0.2977729817304089</v>
      </c>
      <c r="Y391" s="7" t="n">
        <v>0.5137758055851702</v>
      </c>
      <c r="Z391" s="7" t="n">
        <v>0.4681450508027269</v>
      </c>
      <c r="AA391" s="7" t="n">
        <v>0.3792517186550688</v>
      </c>
      <c r="AB391" s="7" t="n">
        <v>0.37234961062551</v>
      </c>
      <c r="AC391" s="7" t="n">
        <v>0.277568209027125</v>
      </c>
      <c r="AD391" s="7" t="n">
        <v>0.1452871374780909</v>
      </c>
      <c r="AE391" s="7" t="n">
        <v>0.2640688811126086</v>
      </c>
      <c r="AF391" s="7" t="n">
        <v>0.5401670622768246</v>
      </c>
      <c r="AG391" s="7" t="n">
        <v>0.3184618232604786</v>
      </c>
      <c r="AH391" s="7" t="n">
        <v>0.1287866112884186</v>
      </c>
      <c r="AI391" s="7" t="n">
        <v>0.1445655983585612</v>
      </c>
      <c r="AJ391" s="7" t="n">
        <v>0.4130249057408701</v>
      </c>
      <c r="AK391" s="7" t="n">
        <v>0.3280429386925372</v>
      </c>
      <c r="AL391" s="7" t="n">
        <v>0.4722716189271907</v>
      </c>
      <c r="AM391" s="7" t="n">
        <v>0.3796426741184493</v>
      </c>
      <c r="AN391" s="7" t="n">
        <v>0.5530564488370293</v>
      </c>
      <c r="AO391" s="7" t="n">
        <v>0.3235876982316166</v>
      </c>
      <c r="AP391" s="7" t="n">
        <v>0.327890142279023</v>
      </c>
      <c r="AQ391" s="7" t="n">
        <v>0.2152728108304498</v>
      </c>
      <c r="AR391" s="7" t="n">
        <v>0.151484908368215</v>
      </c>
      <c r="AS391" s="7" t="n">
        <v>0.4873483737918138</v>
      </c>
      <c r="AT391" s="7" t="n">
        <v>0.1490394228584726</v>
      </c>
      <c r="AU391" s="7" t="n">
        <v>0.03174965470162006</v>
      </c>
      <c r="AV391" s="7" t="n">
        <v>0.1678027100879855</v>
      </c>
      <c r="AW391" s="7" t="n">
        <v>0.199154097110315</v>
      </c>
      <c r="AX391" s="7" t="n">
        <v>0.5540939330983508</v>
      </c>
      <c r="AY391" s="7" t="n">
        <v>0.5540939330983508</v>
      </c>
      <c r="AZ391" s="7" t="n">
        <v>0.5540939330983508</v>
      </c>
      <c r="BA391" s="7" t="n">
        <v>0.5540939330983508</v>
      </c>
      <c r="BB391" s="7" t="n">
        <v>0.5540939330983508</v>
      </c>
      <c r="BC391" s="7" t="n">
        <v>0.3270995122246316</v>
      </c>
      <c r="BD391" s="7" t="n">
        <v>0.2707404841918697</v>
      </c>
      <c r="BE391" s="7" t="n">
        <v>-0.02051256413881497</v>
      </c>
      <c r="BF391" s="7" t="n">
        <v>0.02120550030673241</v>
      </c>
      <c r="BG391" s="7" t="n">
        <v>0.2604114495204699</v>
      </c>
      <c r="BH391" s="7" t="n">
        <v>0.1021797759046572</v>
      </c>
      <c r="BI391" s="7" t="n">
        <v>-0.07475717170687568</v>
      </c>
      <c r="BJ391" s="7" t="n">
        <v>-0.2967324506205605</v>
      </c>
      <c r="BK391" s="7" t="n">
        <v>-0.05057606376642421</v>
      </c>
      <c r="BL391" s="7" t="n">
        <v>-0.2382342133661187</v>
      </c>
      <c r="BM391" s="7" t="n">
        <v>0.0755711242734709</v>
      </c>
      <c r="BN391" s="7" t="n">
        <v>0.0755711242734709</v>
      </c>
      <c r="BO391" s="7" t="n">
        <v>0.0755711242734709</v>
      </c>
      <c r="BP391" s="7" t="n">
        <v>0.0755711242734709</v>
      </c>
      <c r="BQ391" s="7" t="n">
        <v>0.0755711242734709</v>
      </c>
      <c r="BR391" s="7" t="n">
        <v>-0.1568258235948561</v>
      </c>
      <c r="BS391" s="7" t="n">
        <v>-0.1568258235948561</v>
      </c>
      <c r="BT391" s="7" t="n">
        <v>-0.1568258235948561</v>
      </c>
      <c r="BU391" s="7" t="n">
        <v>-0.1568258235948561</v>
      </c>
      <c r="BV391" s="7" t="n">
        <v>-0.1568258235948561</v>
      </c>
      <c r="BW391" s="7" t="n">
        <v>-0.3091464405248203</v>
      </c>
      <c r="BX391" s="7" t="n">
        <v>-0.2388705714485057</v>
      </c>
      <c r="BY391" s="7" t="n">
        <v>-0.01085892170325142</v>
      </c>
      <c r="BZ391" s="7" t="n">
        <v>-0.01958144744797952</v>
      </c>
      <c r="CA391" s="7" t="n">
        <v>0.244353156363134</v>
      </c>
      <c r="CB391" s="7" t="n">
        <v>0.244353156363134</v>
      </c>
      <c r="CC391" s="7" t="n">
        <v>0.244353156363134</v>
      </c>
      <c r="CD391" s="7" t="n">
        <v>0.244353156363134</v>
      </c>
      <c r="CE391" s="7" t="n">
        <v>0.244353156363134</v>
      </c>
      <c r="CF391" s="7" t="n">
        <v>-0.3103543825912476</v>
      </c>
      <c r="CG391" s="7" t="n">
        <v>-0.09733351557520498</v>
      </c>
      <c r="CH391" s="7" t="n">
        <v>-0.2856086239212835</v>
      </c>
      <c r="CI391" s="7" t="n">
        <v>-0.2784243760768406</v>
      </c>
      <c r="CJ391" s="7" t="n">
        <v>-0.2039644820699003</v>
      </c>
      <c r="CK391" s="7" t="n">
        <v>-0.1266940196966292</v>
      </c>
      <c r="CL391" s="7" t="n">
        <v>-0.1564839173346338</v>
      </c>
      <c r="CM391" s="7" t="n">
        <v>-0.2221200584568979</v>
      </c>
      <c r="CN391" s="7" t="n">
        <v>-0.2221200584568979</v>
      </c>
      <c r="CO391" s="7" t="n">
        <v>-0.2221200584568979</v>
      </c>
      <c r="CP391" s="7" t="n">
        <v>-0.2221200584568979</v>
      </c>
      <c r="CQ391" s="7" t="n">
        <v>-0.2221200584568979</v>
      </c>
      <c r="CR391" s="7" t="n">
        <v>-0.2889195941825192</v>
      </c>
      <c r="CS391" s="7" t="n">
        <v>-0.2510533084203292</v>
      </c>
      <c r="CT391" s="7" t="n">
        <v>-0.2514789122225817</v>
      </c>
      <c r="CU391" s="7" t="n">
        <v>-0.1412852434454063</v>
      </c>
      <c r="CV391" s="7" t="n">
        <v>-0.2137653256738932</v>
      </c>
      <c r="CW391" s="7" t="n">
        <v>-0.3322310665820244</v>
      </c>
      <c r="CX391" s="7" t="n">
        <v>-0.4999531579240943</v>
      </c>
      <c r="CY391" s="7" t="n">
        <v>-0.531040635142934</v>
      </c>
      <c r="CZ391" s="7" t="n">
        <v>-0.4889509407487365</v>
      </c>
      <c r="DA391" s="7" t="n">
        <v>-0.4953770479768407</v>
      </c>
      <c r="DB391" s="7" t="n">
        <v>-0.4953770479768407</v>
      </c>
      <c r="DC391" s="7" t="n">
        <v>-0.4953770479768407</v>
      </c>
      <c r="DD391" s="7" t="n">
        <v>-0.4953770479768407</v>
      </c>
      <c r="DE391" s="7" t="n">
        <v>-0.4953770479768407</v>
      </c>
      <c r="DF391" s="7" t="n">
        <v>-0.07606423240922144</v>
      </c>
      <c r="DG391" s="7" t="n">
        <v>-0.09049034103368059</v>
      </c>
      <c r="DH391" s="7" t="n">
        <v>-0.09049034103368059</v>
      </c>
      <c r="DI391" s="7" t="n">
        <v>-0.09049034103368059</v>
      </c>
      <c r="DJ391" s="7" t="n">
        <v>-0.09049034103368059</v>
      </c>
      <c r="DK391" s="7" t="n">
        <v>-0.09049034103368059</v>
      </c>
      <c r="DL391" s="7" t="n">
        <v>-0.3109638979277662</v>
      </c>
      <c r="DM391" s="7" t="n">
        <v>-0.0007001058650969449</v>
      </c>
      <c r="DN391" s="7" t="n">
        <v>-0.0007001058650969449</v>
      </c>
      <c r="DO391" s="7" t="n">
        <v>-0.0007001058650969449</v>
      </c>
      <c r="DP391" s="7" t="n">
        <v>-0.0007001058650969449</v>
      </c>
      <c r="DQ391" s="7" t="n">
        <v>-0.0007001058650969449</v>
      </c>
    </row>
    <row r="392">
      <c r="A392" s="6" t="n">
        <v>45541</v>
      </c>
      <c r="B392" s="7" t="n">
        <v>0.7828059040679671</v>
      </c>
      <c r="C392" s="7" t="n">
        <v>1.182149290947173</v>
      </c>
      <c r="D392" s="7" t="n">
        <v>0.7036330131182906</v>
      </c>
      <c r="E392" s="7" t="n">
        <v>0.2512209759522435</v>
      </c>
      <c r="F392" s="7" t="n">
        <v>0.7614987819598353</v>
      </c>
      <c r="G392" s="7" t="n">
        <v>1.106169169105599</v>
      </c>
      <c r="H392" s="7" t="n">
        <v>1.584803271164826</v>
      </c>
      <c r="I392" s="7" t="n">
        <v>0.8811203653916493</v>
      </c>
      <c r="J392" s="7" t="n">
        <v>0.3499897429654415</v>
      </c>
      <c r="K392" s="7" t="n">
        <v>0.165085308923913</v>
      </c>
      <c r="L392" s="7" t="n">
        <v>0.2218476998850074</v>
      </c>
      <c r="M392" s="7" t="n">
        <v>0.3199338721559866</v>
      </c>
      <c r="N392" s="7" t="n">
        <v>0.660742346777371</v>
      </c>
      <c r="O392" s="7" t="n">
        <v>0.4912047776983903</v>
      </c>
      <c r="P392" s="7" t="n">
        <v>0.03406993378352596</v>
      </c>
      <c r="Q392" s="7" t="n">
        <v>-0.1138787992153687</v>
      </c>
      <c r="R392" s="7" t="n">
        <v>0.1140351980262673</v>
      </c>
      <c r="S392" s="7" t="n">
        <v>0.2193935539113636</v>
      </c>
      <c r="T392" s="7" t="n">
        <v>0.2996607981864279</v>
      </c>
      <c r="U392" s="7" t="n">
        <v>0.374220639168934</v>
      </c>
      <c r="V392" s="7" t="n">
        <v>0.228281295629184</v>
      </c>
      <c r="W392" s="7" t="n">
        <v>0.1787836733762151</v>
      </c>
      <c r="X392" s="7" t="n">
        <v>0.2144891500310888</v>
      </c>
      <c r="Y392" s="7" t="n">
        <v>0.4166301173965039</v>
      </c>
      <c r="Z392" s="7" t="n">
        <v>0.3855940013863413</v>
      </c>
      <c r="AA392" s="7" t="n">
        <v>0.318145465436968</v>
      </c>
      <c r="AB392" s="7" t="n">
        <v>0.2861674956493936</v>
      </c>
      <c r="AC392" s="7" t="n">
        <v>0.2057329388686775</v>
      </c>
      <c r="AD392" s="7" t="n">
        <v>0.09759337605318374</v>
      </c>
      <c r="AE392" s="7" t="n">
        <v>0.1829479906078932</v>
      </c>
      <c r="AF392" s="7" t="n">
        <v>0.4434461874969142</v>
      </c>
      <c r="AG392" s="7" t="n">
        <v>0.2338502971028049</v>
      </c>
      <c r="AH392" s="7" t="n">
        <v>0.08177998947568654</v>
      </c>
      <c r="AI392" s="7" t="n">
        <v>0.08349591528318556</v>
      </c>
      <c r="AJ392" s="7" t="n">
        <v>0.3349971068016078</v>
      </c>
      <c r="AK392" s="7" t="n">
        <v>0.2428165499846575</v>
      </c>
      <c r="AL392" s="7" t="n">
        <v>0.3832839085714981</v>
      </c>
      <c r="AM392" s="7" t="n">
        <v>0.3060301690890235</v>
      </c>
      <c r="AN392" s="7" t="n">
        <v>0.45338994805041</v>
      </c>
      <c r="AO392" s="7" t="n">
        <v>0.2404677801678967</v>
      </c>
      <c r="AP392" s="7" t="n">
        <v>0.2690594080610187</v>
      </c>
      <c r="AQ392" s="7" t="n">
        <v>0.1375566130680324</v>
      </c>
      <c r="AR392" s="7" t="n">
        <v>0.07701950384715595</v>
      </c>
      <c r="AS392" s="7" t="n">
        <v>0.4254099863132352</v>
      </c>
      <c r="AT392" s="7" t="n">
        <v>0.1080501456166345</v>
      </c>
      <c r="AU392" s="7" t="n">
        <v>-0.02522397278762889</v>
      </c>
      <c r="AV392" s="7" t="n">
        <v>0.1261440967320691</v>
      </c>
      <c r="AW392" s="7" t="n">
        <v>0.1563770968052567</v>
      </c>
      <c r="AX392" s="7" t="n">
        <v>0.550985745232154</v>
      </c>
      <c r="AY392" s="7" t="n">
        <v>0.550985745232154</v>
      </c>
      <c r="AZ392" s="7" t="n">
        <v>0.550985745232154</v>
      </c>
      <c r="BA392" s="7" t="n">
        <v>0.550985745232154</v>
      </c>
      <c r="BB392" s="7" t="n">
        <v>0.550985745232154</v>
      </c>
      <c r="BC392" s="7" t="n">
        <v>0.2688219664817426</v>
      </c>
      <c r="BD392" s="7" t="n">
        <v>0.2178224067047929</v>
      </c>
      <c r="BE392" s="7" t="n">
        <v>-0.07558731010910968</v>
      </c>
      <c r="BF392" s="7" t="n">
        <v>-0.01522360259456845</v>
      </c>
      <c r="BG392" s="7" t="n">
        <v>0.2079235091573044</v>
      </c>
      <c r="BH392" s="7" t="n">
        <v>0.06286210628761779</v>
      </c>
      <c r="BI392" s="7" t="n">
        <v>-0.1339260710528177</v>
      </c>
      <c r="BJ392" s="7" t="n">
        <v>-0.3260189706733745</v>
      </c>
      <c r="BK392" s="7" t="n">
        <v>-0.1030036322428018</v>
      </c>
      <c r="BL392" s="7" t="n">
        <v>-0.2699568045840507</v>
      </c>
      <c r="BM392" s="7" t="n">
        <v>0.03720265568212722</v>
      </c>
      <c r="BN392" s="7" t="n">
        <v>0.03720265568212722</v>
      </c>
      <c r="BO392" s="7" t="n">
        <v>0.03720265568212722</v>
      </c>
      <c r="BP392" s="7" t="n">
        <v>0.03720265568212722</v>
      </c>
      <c r="BQ392" s="7" t="n">
        <v>0.03720265568212722</v>
      </c>
      <c r="BR392" s="7" t="n">
        <v>-0.1585121719476664</v>
      </c>
      <c r="BS392" s="7" t="n">
        <v>-0.1585121719476664</v>
      </c>
      <c r="BT392" s="7" t="n">
        <v>-0.1585121719476664</v>
      </c>
      <c r="BU392" s="7" t="n">
        <v>-0.1585121719476664</v>
      </c>
      <c r="BV392" s="7" t="n">
        <v>-0.1585121719476664</v>
      </c>
      <c r="BW392" s="7" t="n">
        <v>-0.3394842181692881</v>
      </c>
      <c r="BX392" s="7" t="n">
        <v>-0.2705666624905699</v>
      </c>
      <c r="BY392" s="7" t="n">
        <v>-0.07064503633373487</v>
      </c>
      <c r="BZ392" s="7" t="n">
        <v>-0.05143315322257624</v>
      </c>
      <c r="CA392" s="7" t="n">
        <v>0.2418644500504077</v>
      </c>
      <c r="CB392" s="7" t="n">
        <v>0.2418644500504077</v>
      </c>
      <c r="CC392" s="7" t="n">
        <v>0.2418644500504077</v>
      </c>
      <c r="CD392" s="7" t="n">
        <v>0.2418644500504077</v>
      </c>
      <c r="CE392" s="7" t="n">
        <v>0.2418644500504077</v>
      </c>
      <c r="CF392" s="7" t="n">
        <v>-0.334955866968749</v>
      </c>
      <c r="CG392" s="7" t="n">
        <v>-0.1295340180566247</v>
      </c>
      <c r="CH392" s="7" t="n">
        <v>-0.3110928550022527</v>
      </c>
      <c r="CI392" s="7" t="n">
        <v>-0.304164888292131</v>
      </c>
      <c r="CJ392" s="7" t="n">
        <v>-0.2323611757687256</v>
      </c>
      <c r="CK392" s="7" t="n">
        <v>-0.1578471552910197</v>
      </c>
      <c r="CL392" s="7" t="n">
        <v>-0.1865743684388329</v>
      </c>
      <c r="CM392" s="7" t="n">
        <v>-0.2236758183399841</v>
      </c>
      <c r="CN392" s="7" t="n">
        <v>-0.2236758183399841</v>
      </c>
      <c r="CO392" s="7" t="n">
        <v>-0.2236758183399841</v>
      </c>
      <c r="CP392" s="7" t="n">
        <v>-0.2236758183399841</v>
      </c>
      <c r="CQ392" s="7" t="n">
        <v>-0.2236758183399841</v>
      </c>
      <c r="CR392" s="7" t="n">
        <v>-0.3142857141915117</v>
      </c>
      <c r="CS392" s="7" t="n">
        <v>-0.2777702190587362</v>
      </c>
      <c r="CT392" s="7" t="n">
        <v>-0.2781806404469664</v>
      </c>
      <c r="CU392" s="7" t="n">
        <v>-0.1719178714717896</v>
      </c>
      <c r="CV392" s="7" t="n">
        <v>-0.2612872792122735</v>
      </c>
      <c r="CW392" s="7" t="n">
        <v>-0.3560521517431097</v>
      </c>
      <c r="CX392" s="7" t="n">
        <v>-0.5161986123229929</v>
      </c>
      <c r="CY392" s="7" t="n">
        <v>-0.5477696568273799</v>
      </c>
      <c r="CZ392" s="7" t="n">
        <v>-0.5198400002657152</v>
      </c>
      <c r="DA392" s="7" t="n">
        <v>-0.5133782842021531</v>
      </c>
      <c r="DB392" s="7" t="n">
        <v>-0.5133782842021531</v>
      </c>
      <c r="DC392" s="7" t="n">
        <v>-0.5133782842021531</v>
      </c>
      <c r="DD392" s="7" t="n">
        <v>-0.5133782842021531</v>
      </c>
      <c r="DE392" s="7" t="n">
        <v>-0.5133782842021531</v>
      </c>
      <c r="DF392" s="7" t="n">
        <v>-0.1090234665121002</v>
      </c>
      <c r="DG392" s="7" t="n">
        <v>-0.1229349576620276</v>
      </c>
      <c r="DH392" s="7" t="n">
        <v>-0.1229349576620276</v>
      </c>
      <c r="DI392" s="7" t="n">
        <v>-0.1229349576620276</v>
      </c>
      <c r="DJ392" s="7" t="n">
        <v>-0.1229349576620276</v>
      </c>
      <c r="DK392" s="7" t="n">
        <v>-0.1229349576620276</v>
      </c>
      <c r="DL392" s="7" t="n">
        <v>-0.335543639280081</v>
      </c>
      <c r="DM392" s="7" t="n">
        <v>-0.03634777781923859</v>
      </c>
      <c r="DN392" s="7" t="n">
        <v>-0.03634777781923859</v>
      </c>
      <c r="DO392" s="7" t="n">
        <v>-0.03634777781923859</v>
      </c>
      <c r="DP392" s="7" t="n">
        <v>-0.03634777781923859</v>
      </c>
      <c r="DQ392" s="7" t="n">
        <v>-0.03634777781923859</v>
      </c>
    </row>
    <row r="393">
      <c r="A393" s="6" t="n">
        <v>45544</v>
      </c>
      <c r="B393" s="7" t="n">
        <v>0.8064468281035684</v>
      </c>
      <c r="C393" s="7" t="n">
        <v>1.234105113972132</v>
      </c>
      <c r="D393" s="7" t="n">
        <v>0.7308139261891775</v>
      </c>
      <c r="E393" s="7" t="n">
        <v>0.2677621369626917</v>
      </c>
      <c r="F393" s="7" t="n">
        <v>0.7744341074549714</v>
      </c>
      <c r="G393" s="7" t="n">
        <v>1.156315945526738</v>
      </c>
      <c r="H393" s="7" t="n">
        <v>1.569388438821052</v>
      </c>
      <c r="I393" s="7" t="n">
        <v>0.9129690830550319</v>
      </c>
      <c r="J393" s="7" t="n">
        <v>0.3702107462925812</v>
      </c>
      <c r="K393" s="7" t="n">
        <v>0.1804877550594979</v>
      </c>
      <c r="L393" s="7" t="n">
        <v>0.2413418842901622</v>
      </c>
      <c r="M393" s="7" t="n">
        <v>0.3668573369516721</v>
      </c>
      <c r="N393" s="7" t="n">
        <v>0.6670545668362111</v>
      </c>
      <c r="O393" s="7" t="n">
        <v>0.51091852834798</v>
      </c>
      <c r="P393" s="7" t="n">
        <v>0.02790311449834815</v>
      </c>
      <c r="Q393" s="7" t="n">
        <v>-0.08237731429490713</v>
      </c>
      <c r="R393" s="7" t="n">
        <v>0.1378466688413726</v>
      </c>
      <c r="S393" s="7" t="n">
        <v>0.2355139559011081</v>
      </c>
      <c r="T393" s="7" t="n">
        <v>0.3191279426304681</v>
      </c>
      <c r="U393" s="7" t="n">
        <v>0.3924435122616348</v>
      </c>
      <c r="V393" s="7" t="n">
        <v>0.2329497993541678</v>
      </c>
      <c r="W393" s="7" t="n">
        <v>0.1944149516960292</v>
      </c>
      <c r="X393" s="7" t="n">
        <v>0.2434054957671585</v>
      </c>
      <c r="Y393" s="7" t="n">
        <v>0.4503593328890572</v>
      </c>
      <c r="Z393" s="7" t="n">
        <v>0.4152097901729519</v>
      </c>
      <c r="AA393" s="7" t="n">
        <v>0.3231555287159262</v>
      </c>
      <c r="AB393" s="7" t="n">
        <v>0.3079432342945008</v>
      </c>
      <c r="AC393" s="7" t="n">
        <v>0.2315043639866168</v>
      </c>
      <c r="AD393" s="7" t="n">
        <v>0.1121035777731316</v>
      </c>
      <c r="AE393" s="7" t="n">
        <v>0.2111133579834117</v>
      </c>
      <c r="AF393" s="7" t="n">
        <v>0.4678847672569626</v>
      </c>
      <c r="AG393" s="7" t="n">
        <v>0.2632276215331333</v>
      </c>
      <c r="AH393" s="7" t="n">
        <v>0.09608113797599849</v>
      </c>
      <c r="AI393" s="7" t="n">
        <v>0.1007827417647105</v>
      </c>
      <c r="AJ393" s="7" t="n">
        <v>0.3448004755512193</v>
      </c>
      <c r="AK393" s="7" t="n">
        <v>0.2724073561643141</v>
      </c>
      <c r="AL393" s="7" t="n">
        <v>0.3727787355164163</v>
      </c>
      <c r="AM393" s="7" t="n">
        <v>0.3268674575312025</v>
      </c>
      <c r="AN393" s="7" t="n">
        <v>0.4879943957114519</v>
      </c>
      <c r="AO393" s="7" t="n">
        <v>0.2614697898361429</v>
      </c>
      <c r="AP393" s="7" t="n">
        <v>0.2738829029679601</v>
      </c>
      <c r="AQ393" s="7" t="n">
        <v>0.1779965917763666</v>
      </c>
      <c r="AR393" s="7" t="n">
        <v>0.09130133689315034</v>
      </c>
      <c r="AS393" s="7" t="n">
        <v>0.4442539287843594</v>
      </c>
      <c r="AT393" s="7" t="n">
        <v>0.106639305287616</v>
      </c>
      <c r="AU393" s="7" t="n">
        <v>-0.01806583829103903</v>
      </c>
      <c r="AV393" s="7" t="n">
        <v>0.1247102180269934</v>
      </c>
      <c r="AW393" s="7" t="n">
        <v>0.1549047235104377</v>
      </c>
      <c r="AX393" s="7" t="n">
        <v>0.550985745232154</v>
      </c>
      <c r="AY393" s="7" t="n">
        <v>0.550985745232154</v>
      </c>
      <c r="AZ393" s="7" t="n">
        <v>0.550985745232154</v>
      </c>
      <c r="BA393" s="7" t="n">
        <v>0.550985745232154</v>
      </c>
      <c r="BB393" s="7" t="n">
        <v>0.550985745232154</v>
      </c>
      <c r="BC393" s="7" t="n">
        <v>0.2878271873283962</v>
      </c>
      <c r="BD393" s="7" t="n">
        <v>0.2339220381037188</v>
      </c>
      <c r="BE393" s="7" t="n">
        <v>-0.05582884482412775</v>
      </c>
      <c r="BF393" s="7" t="n">
        <v>-0.01647748290135898</v>
      </c>
      <c r="BG393" s="7" t="n">
        <v>0.223892276974732</v>
      </c>
      <c r="BH393" s="7" t="n">
        <v>0.06150880226101929</v>
      </c>
      <c r="BI393" s="7" t="n">
        <v>-0.1031372638461098</v>
      </c>
      <c r="BJ393" s="7" t="n">
        <v>-0.3171089308495977</v>
      </c>
      <c r="BK393" s="7" t="n">
        <v>-0.09641666204235422</v>
      </c>
      <c r="BL393" s="7" t="n">
        <v>-0.260305622041521</v>
      </c>
      <c r="BM393" s="7" t="n">
        <v>0.03588202290951292</v>
      </c>
      <c r="BN393" s="7" t="n">
        <v>0.03588202290951292</v>
      </c>
      <c r="BO393" s="7" t="n">
        <v>0.03588202290951292</v>
      </c>
      <c r="BP393" s="7" t="n">
        <v>0.03588202290951292</v>
      </c>
      <c r="BQ393" s="7" t="n">
        <v>0.03588202290951292</v>
      </c>
      <c r="BR393" s="7" t="n">
        <v>-0.1585121719476664</v>
      </c>
      <c r="BS393" s="7" t="n">
        <v>-0.1585121719476664</v>
      </c>
      <c r="BT393" s="7" t="n">
        <v>-0.1585121719476664</v>
      </c>
      <c r="BU393" s="7" t="n">
        <v>-0.1585121719476664</v>
      </c>
      <c r="BV393" s="7" t="n">
        <v>-0.1585121719476664</v>
      </c>
      <c r="BW393" s="7" t="n">
        <v>-0.3295905935016753</v>
      </c>
      <c r="BX393" s="7" t="n">
        <v>-0.2609235422791705</v>
      </c>
      <c r="BY393" s="7" t="n">
        <v>-0.07770290396482415</v>
      </c>
      <c r="BZ393" s="7" t="n">
        <v>-0.05709006300486175</v>
      </c>
      <c r="CA393" s="7" t="n">
        <v>0.2418644500504077</v>
      </c>
      <c r="CB393" s="7" t="n">
        <v>0.2418644500504077</v>
      </c>
      <c r="CC393" s="7" t="n">
        <v>0.2418644500504077</v>
      </c>
      <c r="CD393" s="7" t="n">
        <v>0.2418644500504077</v>
      </c>
      <c r="CE393" s="7" t="n">
        <v>0.2418644500504077</v>
      </c>
      <c r="CF393" s="7" t="n">
        <v>-0.3358026437027889</v>
      </c>
      <c r="CG393" s="7" t="n">
        <v>-0.1306423510298413</v>
      </c>
      <c r="CH393" s="7" t="n">
        <v>-0.3119700156496807</v>
      </c>
      <c r="CI393" s="7" t="n">
        <v>-0.3050508700699667</v>
      </c>
      <c r="CJ393" s="7" t="n">
        <v>-0.2333385826267367</v>
      </c>
      <c r="CK393" s="7" t="n">
        <v>-0.1589194381666759</v>
      </c>
      <c r="CL393" s="7" t="n">
        <v>-0.1876100739889867</v>
      </c>
      <c r="CM393" s="7" t="n">
        <v>-0.2236758183399841</v>
      </c>
      <c r="CN393" s="7" t="n">
        <v>-0.2236758183399841</v>
      </c>
      <c r="CO393" s="7" t="n">
        <v>-0.2236758183399841</v>
      </c>
      <c r="CP393" s="7" t="n">
        <v>-0.2236758183399841</v>
      </c>
      <c r="CQ393" s="7" t="n">
        <v>-0.2236758183399841</v>
      </c>
      <c r="CR393" s="7" t="n">
        <v>-0.3151588094863681</v>
      </c>
      <c r="CS393" s="7" t="n">
        <v>-0.2786898082179462</v>
      </c>
      <c r="CT393" s="7" t="n">
        <v>-0.2790997070314097</v>
      </c>
      <c r="CU393" s="7" t="n">
        <v>-0.1729722386114798</v>
      </c>
      <c r="CV393" s="7" t="n">
        <v>-0.2668973386670093</v>
      </c>
      <c r="CW393" s="7" t="n">
        <v>-0.356872067337814</v>
      </c>
      <c r="CX393" s="7" t="n">
        <v>-0.5190838289125577</v>
      </c>
      <c r="CY393" s="7" t="n">
        <v>-0.5483454654301564</v>
      </c>
      <c r="CZ393" s="7" t="n">
        <v>-0.5234865140869782</v>
      </c>
      <c r="DA393" s="7" t="n">
        <v>-0.5139978821006235</v>
      </c>
      <c r="DB393" s="7" t="n">
        <v>-0.5139978821006235</v>
      </c>
      <c r="DC393" s="7" t="n">
        <v>-0.5139978821006235</v>
      </c>
      <c r="DD393" s="7" t="n">
        <v>-0.5139978821006235</v>
      </c>
      <c r="DE393" s="7" t="n">
        <v>-0.5139978821006235</v>
      </c>
      <c r="DF393" s="7" t="n">
        <v>-0.1101579148316338</v>
      </c>
      <c r="DG393" s="7" t="n">
        <v>-0.1240516929810903</v>
      </c>
      <c r="DH393" s="7" t="n">
        <v>-0.1240516929810903</v>
      </c>
      <c r="DI393" s="7" t="n">
        <v>-0.1240516929810903</v>
      </c>
      <c r="DJ393" s="7" t="n">
        <v>-0.1240516929810903</v>
      </c>
      <c r="DK393" s="7" t="n">
        <v>-0.1240516929810903</v>
      </c>
      <c r="DL393" s="7" t="n">
        <v>-0.3363896676248134</v>
      </c>
      <c r="DM393" s="7" t="n">
        <v>-0.03757476147478811</v>
      </c>
      <c r="DN393" s="7" t="n">
        <v>-0.03757476147478811</v>
      </c>
      <c r="DO393" s="7" t="n">
        <v>-0.03757476147478811</v>
      </c>
      <c r="DP393" s="7" t="n">
        <v>-0.03757476147478811</v>
      </c>
      <c r="DQ393" s="7" t="n">
        <v>-0.03757476147478811</v>
      </c>
    </row>
    <row r="394">
      <c r="A394" s="6" t="n">
        <v>45545</v>
      </c>
      <c r="B394" s="7" t="n">
        <v>0.8216357360868374</v>
      </c>
      <c r="C394" s="7" t="n">
        <v>1.273535434058759</v>
      </c>
      <c r="D394" s="7" t="n">
        <v>0.7672425864534216</v>
      </c>
      <c r="E394" s="7" t="n">
        <v>0.3046221898403922</v>
      </c>
      <c r="F394" s="7" t="n">
        <v>0.7986768742821189</v>
      </c>
      <c r="G394" s="7" t="n">
        <v>1.194373343725361</v>
      </c>
      <c r="H394" s="7" t="n">
        <v>1.627622907306418</v>
      </c>
      <c r="I394" s="7" t="n">
        <v>0.9404817776758647</v>
      </c>
      <c r="J394" s="7" t="n">
        <v>0.4081821067632523</v>
      </c>
      <c r="K394" s="7" t="n">
        <v>0.2148103143190916</v>
      </c>
      <c r="L394" s="7" t="n">
        <v>0.2674685643973342</v>
      </c>
      <c r="M394" s="7" t="n">
        <v>0.4021043858095734</v>
      </c>
      <c r="N394" s="7" t="n">
        <v>0.7016972901065921</v>
      </c>
      <c r="O394" s="7" t="n">
        <v>0.5548483281306369</v>
      </c>
      <c r="P394" s="7" t="n">
        <v>0.05120025035482034</v>
      </c>
      <c r="Q394" s="7" t="n">
        <v>-0.05871464609846055</v>
      </c>
      <c r="R394" s="7" t="n">
        <v>0.1629059988163164</v>
      </c>
      <c r="S394" s="7" t="n">
        <v>0.2714363962531756</v>
      </c>
      <c r="T394" s="7" t="n">
        <v>0.3556836934535321</v>
      </c>
      <c r="U394" s="7" t="n">
        <v>0.4041514109114084</v>
      </c>
      <c r="V394" s="7" t="n">
        <v>0.2585714793849301</v>
      </c>
      <c r="W394" s="7" t="n">
        <v>0.2044577929869611</v>
      </c>
      <c r="X394" s="7" t="n">
        <v>0.2653506927003506</v>
      </c>
      <c r="Y394" s="7" t="n">
        <v>0.4759571135748388</v>
      </c>
      <c r="Z394" s="7" t="n">
        <v>0.4463776180419095</v>
      </c>
      <c r="AA394" s="7" t="n">
        <v>0.3506517557362407</v>
      </c>
      <c r="AB394" s="7" t="n">
        <v>0.326754329102714</v>
      </c>
      <c r="AC394" s="7" t="n">
        <v>0.2586263612361654</v>
      </c>
      <c r="AD394" s="7" t="n">
        <v>0.1444378741581041</v>
      </c>
      <c r="AE394" s="7" t="n">
        <v>0.2324886223198197</v>
      </c>
      <c r="AF394" s="7" t="n">
        <v>0.488996172400854</v>
      </c>
      <c r="AG394" s="7" t="n">
        <v>0.285522664477984</v>
      </c>
      <c r="AH394" s="7" t="n">
        <v>0.1279495835827114</v>
      </c>
      <c r="AI394" s="7" t="n">
        <v>0.1239510557687353</v>
      </c>
      <c r="AJ394" s="7" t="n">
        <v>0.3631734792152352</v>
      </c>
      <c r="AK394" s="7" t="n">
        <v>0.2948644147066199</v>
      </c>
      <c r="AL394" s="7" t="n">
        <v>0.370849720649723</v>
      </c>
      <c r="AM394" s="7" t="n">
        <v>0.3547942052275939</v>
      </c>
      <c r="AN394" s="7" t="n">
        <v>0.5142564077103828</v>
      </c>
      <c r="AO394" s="7" t="n">
        <v>0.2796124944980194</v>
      </c>
      <c r="AP394" s="7" t="n">
        <v>0.3003552055334013</v>
      </c>
      <c r="AQ394" s="7" t="n">
        <v>0.2083735025938347</v>
      </c>
      <c r="AR394" s="7" t="n">
        <v>0.1004771816123053</v>
      </c>
      <c r="AS394" s="7" t="n">
        <v>0.4862454622366517</v>
      </c>
      <c r="AT394" s="7" t="n">
        <v>0.1140791051130852</v>
      </c>
      <c r="AU394" s="7" t="n">
        <v>-0.004650405831806426</v>
      </c>
      <c r="AV394" s="7" t="n">
        <v>0.1322715063743343</v>
      </c>
      <c r="AW394" s="7" t="n">
        <v>0.1626690058012907</v>
      </c>
      <c r="AX394" s="7" t="n">
        <v>0.550985745232154</v>
      </c>
      <c r="AY394" s="7" t="n">
        <v>0.550985745232154</v>
      </c>
      <c r="AZ394" s="7" t="n">
        <v>0.550985745232154</v>
      </c>
      <c r="BA394" s="7" t="n">
        <v>0.550985745232154</v>
      </c>
      <c r="BB394" s="7" t="n">
        <v>0.550985745232154</v>
      </c>
      <c r="BC394" s="7" t="n">
        <v>0.3235155297868746</v>
      </c>
      <c r="BD394" s="7" t="n">
        <v>0.2697981936106424</v>
      </c>
      <c r="BE394" s="7" t="n">
        <v>-0.03503492137355568</v>
      </c>
      <c r="BF394" s="7" t="n">
        <v>-0.009865382087576813</v>
      </c>
      <c r="BG394" s="7" t="n">
        <v>0.2594768182152358</v>
      </c>
      <c r="BH394" s="7" t="n">
        <v>0.06864519527007018</v>
      </c>
      <c r="BI394" s="7" t="n">
        <v>-0.08000993093033748</v>
      </c>
      <c r="BJ394" s="7" t="n">
        <v>-0.2972539437154188</v>
      </c>
      <c r="BK394" s="7" t="n">
        <v>-0.08407167832108153</v>
      </c>
      <c r="BL394" s="7" t="n">
        <v>-0.2387990845847316</v>
      </c>
      <c r="BM394" s="7" t="n">
        <v>0.04284613023556338</v>
      </c>
      <c r="BN394" s="7" t="n">
        <v>0.04284613023556338</v>
      </c>
      <c r="BO394" s="7" t="n">
        <v>0.04284613023556338</v>
      </c>
      <c r="BP394" s="7" t="n">
        <v>0.04284613023556338</v>
      </c>
      <c r="BQ394" s="7" t="n">
        <v>0.04284613023556338</v>
      </c>
      <c r="BR394" s="7" t="n">
        <v>-0.1585121719476664</v>
      </c>
      <c r="BS394" s="7" t="n">
        <v>-0.1585121719476664</v>
      </c>
      <c r="BT394" s="7" t="n">
        <v>-0.1585121719476664</v>
      </c>
      <c r="BU394" s="7" t="n">
        <v>-0.1585121719476664</v>
      </c>
      <c r="BV394" s="7" t="n">
        <v>-0.1585121719476664</v>
      </c>
      <c r="BW394" s="7" t="n">
        <v>-0.3110121687550044</v>
      </c>
      <c r="BX394" s="7" t="n">
        <v>-0.239434970789316</v>
      </c>
      <c r="BY394" s="7" t="n">
        <v>-0.07899890656431852</v>
      </c>
      <c r="BZ394" s="7" t="n">
        <v>-0.03571927368361905</v>
      </c>
      <c r="CA394" s="7" t="n">
        <v>0.2418644500504077</v>
      </c>
      <c r="CB394" s="7" t="n">
        <v>0.2418644500504077</v>
      </c>
      <c r="CC394" s="7" t="n">
        <v>0.2418644500504077</v>
      </c>
      <c r="CD394" s="7" t="n">
        <v>0.2418644500504077</v>
      </c>
      <c r="CE394" s="7" t="n">
        <v>0.2418644500504077</v>
      </c>
      <c r="CF394" s="7" t="n">
        <v>-0.3313373266371052</v>
      </c>
      <c r="CG394" s="7" t="n">
        <v>-0.1247977665711342</v>
      </c>
      <c r="CH394" s="7" t="n">
        <v>-0.307344474759321</v>
      </c>
      <c r="CI394" s="7" t="n">
        <v>-0.3003788126156006</v>
      </c>
      <c r="CJ394" s="7" t="n">
        <v>-0.2281844122914574</v>
      </c>
      <c r="CK394" s="7" t="n">
        <v>-0.153264957083965</v>
      </c>
      <c r="CL394" s="7" t="n">
        <v>-0.182148476519178</v>
      </c>
      <c r="CM394" s="7" t="n">
        <v>-0.2236758183399841</v>
      </c>
      <c r="CN394" s="7" t="n">
        <v>-0.2236758183399841</v>
      </c>
      <c r="CO394" s="7" t="n">
        <v>-0.2236758183399841</v>
      </c>
      <c r="CP394" s="7" t="n">
        <v>-0.2236758183399841</v>
      </c>
      <c r="CQ394" s="7" t="n">
        <v>-0.2236758183399841</v>
      </c>
      <c r="CR394" s="7" t="n">
        <v>-0.3105547064644415</v>
      </c>
      <c r="CS394" s="7" t="n">
        <v>-0.2738405285897167</v>
      </c>
      <c r="CT394" s="7" t="n">
        <v>-0.2742531831024458</v>
      </c>
      <c r="CU394" s="7" t="n">
        <v>-0.1674122327763018</v>
      </c>
      <c r="CV394" s="7" t="n">
        <v>-0.2679274871504731</v>
      </c>
      <c r="CW394" s="7" t="n">
        <v>-0.3525483974136457</v>
      </c>
      <c r="CX394" s="7" t="n">
        <v>-0.5081839987482464</v>
      </c>
      <c r="CY394" s="7" t="n">
        <v>-0.5453090475915618</v>
      </c>
      <c r="CZ394" s="7" t="n">
        <v>-0.524156106042859</v>
      </c>
      <c r="DA394" s="7" t="n">
        <v>-0.5107305496873891</v>
      </c>
      <c r="DB394" s="7" t="n">
        <v>-0.5107305496873891</v>
      </c>
      <c r="DC394" s="7" t="n">
        <v>-0.5107305496873891</v>
      </c>
      <c r="DD394" s="7" t="n">
        <v>-0.5107305496873891</v>
      </c>
      <c r="DE394" s="7" t="n">
        <v>-0.5107305496873891</v>
      </c>
      <c r="DF394" s="7" t="n">
        <v>-0.1041756160299387</v>
      </c>
      <c r="DG394" s="7" t="n">
        <v>-0.1181628003396116</v>
      </c>
      <c r="DH394" s="7" t="n">
        <v>-0.1181628003396116</v>
      </c>
      <c r="DI394" s="7" t="n">
        <v>-0.1181628003396116</v>
      </c>
      <c r="DJ394" s="7" t="n">
        <v>-0.1181628003396116</v>
      </c>
      <c r="DK394" s="7" t="n">
        <v>-0.1181628003396116</v>
      </c>
      <c r="DL394" s="7" t="n">
        <v>-0.3319282970486966</v>
      </c>
      <c r="DM394" s="7" t="n">
        <v>-0.03110449506784341</v>
      </c>
      <c r="DN394" s="7" t="n">
        <v>-0.03110449506784341</v>
      </c>
      <c r="DO394" s="7" t="n">
        <v>-0.03110449506784341</v>
      </c>
      <c r="DP394" s="7" t="n">
        <v>-0.03110449506784341</v>
      </c>
      <c r="DQ394" s="7" t="n">
        <v>-0.03110449506784341</v>
      </c>
    </row>
    <row r="395">
      <c r="A395" s="6" t="n">
        <v>45546</v>
      </c>
      <c r="B395" s="7" t="n">
        <v>0.9114020329789483</v>
      </c>
      <c r="C395" s="7" t="n">
        <v>1.363642958881915</v>
      </c>
      <c r="D395" s="7" t="n">
        <v>0.8351241146708865</v>
      </c>
      <c r="E395" s="7" t="n">
        <v>0.3474218418915147</v>
      </c>
      <c r="F395" s="7" t="n">
        <v>0.8714567880167856</v>
      </c>
      <c r="G395" s="7" t="n">
        <v>1.281343420188174</v>
      </c>
      <c r="H395" s="7" t="n">
        <v>1.689943549061604</v>
      </c>
      <c r="I395" s="7" t="n">
        <v>1.022609153125789</v>
      </c>
      <c r="J395" s="7" t="n">
        <v>0.4567626735997292</v>
      </c>
      <c r="K395" s="7" t="n">
        <v>0.2546635830783275</v>
      </c>
      <c r="L395" s="7" t="n">
        <v>0.3161532802243514</v>
      </c>
      <c r="M395" s="7" t="n">
        <v>0.4549195674756947</v>
      </c>
      <c r="N395" s="7" t="n">
        <v>0.7585289348498687</v>
      </c>
      <c r="O395" s="7" t="n">
        <v>0.605856940397459</v>
      </c>
      <c r="P395" s="7" t="n">
        <v>0.07613209047280778</v>
      </c>
      <c r="Q395" s="7" t="n">
        <v>-0.02325783027995487</v>
      </c>
      <c r="R395" s="7" t="n">
        <v>0.1996988729394049</v>
      </c>
      <c r="S395" s="7" t="n">
        <v>0.3131473496529691</v>
      </c>
      <c r="T395" s="7" t="n">
        <v>0.4024531289992814</v>
      </c>
      <c r="U395" s="7" t="n">
        <v>0.4733449768567688</v>
      </c>
      <c r="V395" s="7" t="n">
        <v>0.3006040357134085</v>
      </c>
      <c r="W395" s="7" t="n">
        <v>0.263810886307112</v>
      </c>
      <c r="X395" s="7" t="n">
        <v>0.3155006121801402</v>
      </c>
      <c r="Y395" s="7" t="n">
        <v>0.5344540431836879</v>
      </c>
      <c r="Z395" s="7" t="n">
        <v>0.4921391754586188</v>
      </c>
      <c r="AA395" s="7" t="n">
        <v>0.3957595203193747</v>
      </c>
      <c r="AB395" s="7" t="n">
        <v>0.3829068022511795</v>
      </c>
      <c r="AC395" s="7" t="n">
        <v>0.2984477064902953</v>
      </c>
      <c r="AD395" s="7" t="n">
        <v>0.1819824929676965</v>
      </c>
      <c r="AE395" s="7" t="n">
        <v>0.2813361122099074</v>
      </c>
      <c r="AF395" s="7" t="n">
        <v>0.5520152376150245</v>
      </c>
      <c r="AG395" s="7" t="n">
        <v>0.3364720641068206</v>
      </c>
      <c r="AH395" s="7" t="n">
        <v>0.1649532847955926</v>
      </c>
      <c r="AI395" s="7" t="n">
        <v>0.1671231227458718</v>
      </c>
      <c r="AJ395" s="7" t="n">
        <v>0.4183316066372422</v>
      </c>
      <c r="AK395" s="7" t="n">
        <v>0.3461840579560347</v>
      </c>
      <c r="AL395" s="7" t="n">
        <v>0.4494180995553028</v>
      </c>
      <c r="AM395" s="7" t="n">
        <v>0.4068331849217033</v>
      </c>
      <c r="AN395" s="7" t="n">
        <v>0.5742712615817391</v>
      </c>
      <c r="AO395" s="7" t="n">
        <v>0.3337697749090323</v>
      </c>
      <c r="AP395" s="7" t="n">
        <v>0.3437832144457948</v>
      </c>
      <c r="AQ395" s="7" t="n">
        <v>0.2538911307433043</v>
      </c>
      <c r="AR395" s="7" t="n">
        <v>0.1547063337148058</v>
      </c>
      <c r="AS395" s="7" t="n">
        <v>0.5350034775008796</v>
      </c>
      <c r="AT395" s="7" t="n">
        <v>0.162824091430529</v>
      </c>
      <c r="AU395" s="7" t="n">
        <v>0.03562445322441476</v>
      </c>
      <c r="AV395" s="7" t="n">
        <v>0.1818124759810178</v>
      </c>
      <c r="AW395" s="7" t="n">
        <v>0.2135399758422802</v>
      </c>
      <c r="AX395" s="7" t="n">
        <v>0.550985745232154</v>
      </c>
      <c r="AY395" s="7" t="n">
        <v>0.550985745232154</v>
      </c>
      <c r="AZ395" s="7" t="n">
        <v>0.550985745232154</v>
      </c>
      <c r="BA395" s="7" t="n">
        <v>0.550985745232154</v>
      </c>
      <c r="BB395" s="7" t="n">
        <v>0.550985745232154</v>
      </c>
      <c r="BC395" s="7" t="n">
        <v>0.3691752028825053</v>
      </c>
      <c r="BD395" s="7" t="n">
        <v>0.3114554038626987</v>
      </c>
      <c r="BE395" s="7" t="n">
        <v>-0.004504647467309497</v>
      </c>
      <c r="BF395" s="7" t="n">
        <v>0.03345658506992555</v>
      </c>
      <c r="BG395" s="7" t="n">
        <v>0.3007954237133239</v>
      </c>
      <c r="BH395" s="7" t="n">
        <v>0.1154022838668931</v>
      </c>
      <c r="BI395" s="7" t="n">
        <v>-0.04535527674003181</v>
      </c>
      <c r="BJ395" s="7" t="n">
        <v>-0.2741995399780746</v>
      </c>
      <c r="BK395" s="7" t="n">
        <v>-0.04701044448188219</v>
      </c>
      <c r="BL395" s="7" t="n">
        <v>-0.2138270010386476</v>
      </c>
      <c r="BM395" s="7" t="n">
        <v>0.0884744165181357</v>
      </c>
      <c r="BN395" s="7" t="n">
        <v>0.0884744165181357</v>
      </c>
      <c r="BO395" s="7" t="n">
        <v>0.0884744165181357</v>
      </c>
      <c r="BP395" s="7" t="n">
        <v>0.0884744165181357</v>
      </c>
      <c r="BQ395" s="7" t="n">
        <v>0.0884744165181357</v>
      </c>
      <c r="BR395" s="7" t="n">
        <v>-0.1585121719476664</v>
      </c>
      <c r="BS395" s="7" t="n">
        <v>-0.1585121719476664</v>
      </c>
      <c r="BT395" s="7" t="n">
        <v>-0.1585121719476664</v>
      </c>
      <c r="BU395" s="7" t="n">
        <v>-0.1585121719476664</v>
      </c>
      <c r="BV395" s="7" t="n">
        <v>-0.1585121719476664</v>
      </c>
      <c r="BW395" s="7" t="n">
        <v>-0.2872429280974506</v>
      </c>
      <c r="BX395" s="7" t="n">
        <v>-0.2144837482315796</v>
      </c>
      <c r="BY395" s="7" t="n">
        <v>-0.02621298715134901</v>
      </c>
      <c r="BZ395" s="7" t="n">
        <v>-0.01284894722654117</v>
      </c>
      <c r="CA395" s="7" t="n">
        <v>0.2418644500504077</v>
      </c>
      <c r="CB395" s="7" t="n">
        <v>0.2418644500504077</v>
      </c>
      <c r="CC395" s="7" t="n">
        <v>0.2418644500504077</v>
      </c>
      <c r="CD395" s="7" t="n">
        <v>0.2418644500504077</v>
      </c>
      <c r="CE395" s="7" t="n">
        <v>0.2418644500504077</v>
      </c>
      <c r="CF395" s="7" t="n">
        <v>-0.3020809186186177</v>
      </c>
      <c r="CG395" s="7" t="n">
        <v>-0.08650450651653863</v>
      </c>
      <c r="CH395" s="7" t="n">
        <v>-0.2770382927785257</v>
      </c>
      <c r="CI395" s="7" t="n">
        <v>-0.2697678577471986</v>
      </c>
      <c r="CJ395" s="7" t="n">
        <v>-0.1944146915510042</v>
      </c>
      <c r="CK395" s="7" t="n">
        <v>-0.1162172394739549</v>
      </c>
      <c r="CL395" s="7" t="n">
        <v>-0.1463645172484163</v>
      </c>
      <c r="CM395" s="7" t="n">
        <v>-0.2236758183399841</v>
      </c>
      <c r="CN395" s="7" t="n">
        <v>-0.2236758183399841</v>
      </c>
      <c r="CO395" s="7" t="n">
        <v>-0.2236758183399841</v>
      </c>
      <c r="CP395" s="7" t="n">
        <v>-0.2236758183399841</v>
      </c>
      <c r="CQ395" s="7" t="n">
        <v>-0.2236758183399841</v>
      </c>
      <c r="CR395" s="7" t="n">
        <v>-0.2803889837201794</v>
      </c>
      <c r="CS395" s="7" t="n">
        <v>-0.2420684279051935</v>
      </c>
      <c r="CT395" s="7" t="n">
        <v>-0.2424991375438866</v>
      </c>
      <c r="CU395" s="7" t="n">
        <v>-0.13098350959576</v>
      </c>
      <c r="CV395" s="7" t="n">
        <v>-0.2259697512225256</v>
      </c>
      <c r="CW395" s="7" t="n">
        <v>-0.3242200503829603</v>
      </c>
      <c r="CX395" s="7" t="n">
        <v>-0.4965193535899735</v>
      </c>
      <c r="CY395" s="7" t="n">
        <v>-0.5254146755024587</v>
      </c>
      <c r="CZ395" s="7" t="n">
        <v>-0.4968837633511949</v>
      </c>
      <c r="DA395" s="7" t="n">
        <v>-0.4893232433735248</v>
      </c>
      <c r="DB395" s="7" t="n">
        <v>-0.4893232433735248</v>
      </c>
      <c r="DC395" s="7" t="n">
        <v>-0.4893232433735248</v>
      </c>
      <c r="DD395" s="7" t="n">
        <v>-0.4893232433735248</v>
      </c>
      <c r="DE395" s="7" t="n">
        <v>-0.4893232433735248</v>
      </c>
      <c r="DF395" s="7" t="n">
        <v>-0.06498006237576548</v>
      </c>
      <c r="DG395" s="7" t="n">
        <v>-0.07957923653846166</v>
      </c>
      <c r="DH395" s="7" t="n">
        <v>-0.07957923653846166</v>
      </c>
      <c r="DI395" s="7" t="n">
        <v>-0.07957923653846166</v>
      </c>
      <c r="DJ395" s="7" t="n">
        <v>-0.07957923653846166</v>
      </c>
      <c r="DK395" s="7" t="n">
        <v>-0.07957923653846166</v>
      </c>
      <c r="DL395" s="7" t="n">
        <v>-0.302697746121052</v>
      </c>
      <c r="DM395" s="7" t="n">
        <v>0.01128818415411992</v>
      </c>
      <c r="DN395" s="7" t="n">
        <v>0.01128818415411992</v>
      </c>
      <c r="DO395" s="7" t="n">
        <v>0.01128818415411992</v>
      </c>
      <c r="DP395" s="7" t="n">
        <v>0.01128818415411992</v>
      </c>
      <c r="DQ395" s="7" t="n">
        <v>0.01128818415411992</v>
      </c>
    </row>
    <row r="396">
      <c r="A396" s="6" t="n">
        <v>45547</v>
      </c>
      <c r="B396" s="7" t="n">
        <v>0.9282083358309803</v>
      </c>
      <c r="C396" s="7" t="n">
        <v>1.389795764614732</v>
      </c>
      <c r="D396" s="7" t="n">
        <v>0.8314341263344862</v>
      </c>
      <c r="E396" s="7" t="n">
        <v>0.3352863656102349</v>
      </c>
      <c r="F396" s="7" t="n">
        <v>0.8805472270275292</v>
      </c>
      <c r="G396" s="7" t="n">
        <v>1.306585612987988</v>
      </c>
      <c r="H396" s="7" t="n">
        <v>1.665096394948713</v>
      </c>
      <c r="I396" s="7" t="n">
        <v>1.043133167792966</v>
      </c>
      <c r="J396" s="7" t="n">
        <v>0.4361220799284327</v>
      </c>
      <c r="K396" s="7" t="n">
        <v>0.2433635286484108</v>
      </c>
      <c r="L396" s="7" t="n">
        <v>0.3135068160347543</v>
      </c>
      <c r="M396" s="7" t="n">
        <v>0.4671071793217143</v>
      </c>
      <c r="N396" s="7" t="n">
        <v>0.7625232755144487</v>
      </c>
      <c r="O396" s="7" t="n">
        <v>0.5913938834649954</v>
      </c>
      <c r="P396" s="7" t="n">
        <v>0.06619180012465775</v>
      </c>
      <c r="Q396" s="7" t="n">
        <v>-0.01507582853614653</v>
      </c>
      <c r="R396" s="7" t="n">
        <v>0.2124435082434524</v>
      </c>
      <c r="S396" s="7" t="n">
        <v>0.3013205645882646</v>
      </c>
      <c r="T396" s="7" t="n">
        <v>0.3825820369516095</v>
      </c>
      <c r="U396" s="7" t="n">
        <v>0.4862995941792081</v>
      </c>
      <c r="V396" s="7" t="n">
        <v>0.3035582410639224</v>
      </c>
      <c r="W396" s="7" t="n">
        <v>0.2749231421991232</v>
      </c>
      <c r="X396" s="7" t="n">
        <v>0.3300561235455381</v>
      </c>
      <c r="Y396" s="7" t="n">
        <v>0.5514321905584931</v>
      </c>
      <c r="Z396" s="7" t="n">
        <v>0.5079904611796004</v>
      </c>
      <c r="AA396" s="7" t="n">
        <v>0.3989298628138882</v>
      </c>
      <c r="AB396" s="7" t="n">
        <v>0.3969395675280889</v>
      </c>
      <c r="AC396" s="7" t="n">
        <v>0.3122413699285633</v>
      </c>
      <c r="AD396" s="7" t="n">
        <v>0.1713370365394695</v>
      </c>
      <c r="AE396" s="7" t="n">
        <v>0.295513606444028</v>
      </c>
      <c r="AF396" s="7" t="n">
        <v>0.5677639963167569</v>
      </c>
      <c r="AG396" s="7" t="n">
        <v>0.3512596165705208</v>
      </c>
      <c r="AH396" s="7" t="n">
        <v>0.1544612009381794</v>
      </c>
      <c r="AI396" s="7" t="n">
        <v>0.1647763219624012</v>
      </c>
      <c r="AJ396" s="7" t="n">
        <v>0.4252210293851801</v>
      </c>
      <c r="AK396" s="7" t="n">
        <v>0.3610790699188366</v>
      </c>
      <c r="AL396" s="7" t="n">
        <v>0.4581585116100444</v>
      </c>
      <c r="AM396" s="7" t="n">
        <v>0.4040043854949391</v>
      </c>
      <c r="AN396" s="7" t="n">
        <v>0.5916899712562236</v>
      </c>
      <c r="AO396" s="7" t="n">
        <v>0.3473039322031224</v>
      </c>
      <c r="AP396" s="7" t="n">
        <v>0.3468354974258865</v>
      </c>
      <c r="AQ396" s="7" t="n">
        <v>0.2643947618307467</v>
      </c>
      <c r="AR396" s="7" t="n">
        <v>0.164859270676647</v>
      </c>
      <c r="AS396" s="7" t="n">
        <v>0.52117855815213</v>
      </c>
      <c r="AT396" s="7" t="n">
        <v>0.1186971258131575</v>
      </c>
      <c r="AU396" s="7" t="n">
        <v>0.04065490917207648</v>
      </c>
      <c r="AV396" s="7" t="n">
        <v>0.1369649372362371</v>
      </c>
      <c r="AW396" s="7" t="n">
        <v>0.1674884387405506</v>
      </c>
      <c r="AX396" s="7" t="n">
        <v>0.550985745232154</v>
      </c>
      <c r="AY396" s="7" t="n">
        <v>0.550985745232154</v>
      </c>
      <c r="AZ396" s="7" t="n">
        <v>0.550985745232154</v>
      </c>
      <c r="BA396" s="7" t="n">
        <v>0.550985745232154</v>
      </c>
      <c r="BB396" s="7" t="n">
        <v>0.550985745232154</v>
      </c>
      <c r="BC396" s="7" t="n">
        <v>0.3497756194502364</v>
      </c>
      <c r="BD396" s="7" t="n">
        <v>0.2996438572091353</v>
      </c>
      <c r="BE396" s="7" t="n">
        <v>0.006070693979680408</v>
      </c>
      <c r="BF396" s="7" t="n">
        <v>-0.005761129399960208</v>
      </c>
      <c r="BG396" s="7" t="n">
        <v>0.2890798855496333</v>
      </c>
      <c r="BH396" s="7" t="n">
        <v>0.07307488577421895</v>
      </c>
      <c r="BI396" s="7" t="n">
        <v>-0.03735838151775506</v>
      </c>
      <c r="BJ396" s="7" t="n">
        <v>-0.2807364195162402</v>
      </c>
      <c r="BK396" s="7" t="n">
        <v>-0.04238138038177364</v>
      </c>
      <c r="BL396" s="7" t="n">
        <v>-0.2209076223298128</v>
      </c>
      <c r="BM396" s="7" t="n">
        <v>0.04716887984491835</v>
      </c>
      <c r="BN396" s="7" t="n">
        <v>0.04716887984491835</v>
      </c>
      <c r="BO396" s="7" t="n">
        <v>0.04716887984491835</v>
      </c>
      <c r="BP396" s="7" t="n">
        <v>0.04716887984491835</v>
      </c>
      <c r="BQ396" s="7" t="n">
        <v>0.04716887984491835</v>
      </c>
      <c r="BR396" s="7" t="n">
        <v>-0.1585121719476664</v>
      </c>
      <c r="BS396" s="7" t="n">
        <v>-0.1585121719476664</v>
      </c>
      <c r="BT396" s="7" t="n">
        <v>-0.1585121719476664</v>
      </c>
      <c r="BU396" s="7" t="n">
        <v>-0.1585121719476664</v>
      </c>
      <c r="BV396" s="7" t="n">
        <v>-0.1585121719476664</v>
      </c>
      <c r="BW396" s="7" t="n">
        <v>-0.2973418476909423</v>
      </c>
      <c r="BX396" s="7" t="n">
        <v>-0.2215584545674317</v>
      </c>
      <c r="BY396" s="7" t="n">
        <v>-0.02034076867383416</v>
      </c>
      <c r="BZ396" s="7" t="n">
        <v>-0.02196731491478554</v>
      </c>
      <c r="CA396" s="7" t="n">
        <v>0.2418644500504077</v>
      </c>
      <c r="CB396" s="7" t="n">
        <v>0.2418644500504077</v>
      </c>
      <c r="CC396" s="7" t="n">
        <v>0.2418644500504077</v>
      </c>
      <c r="CD396" s="7" t="n">
        <v>0.2418644500504077</v>
      </c>
      <c r="CE396" s="7" t="n">
        <v>0.2418644500504077</v>
      </c>
      <c r="CF396" s="7" t="n">
        <v>-0.3285656221389384</v>
      </c>
      <c r="CG396" s="7" t="n">
        <v>-0.1211699254131996</v>
      </c>
      <c r="CH396" s="7" t="n">
        <v>-0.3044733163838516</v>
      </c>
      <c r="CI396" s="7" t="n">
        <v>-0.2974787805525969</v>
      </c>
      <c r="CJ396" s="7" t="n">
        <v>-0.2249851238887592</v>
      </c>
      <c r="CK396" s="7" t="n">
        <v>-0.1497551165908467</v>
      </c>
      <c r="CL396" s="7" t="n">
        <v>-0.1787583624351006</v>
      </c>
      <c r="CM396" s="7" t="n">
        <v>-0.2236758183399841</v>
      </c>
      <c r="CN396" s="7" t="n">
        <v>-0.2236758183399841</v>
      </c>
      <c r="CO396" s="7" t="n">
        <v>-0.2236758183399841</v>
      </c>
      <c r="CP396" s="7" t="n">
        <v>-0.2236758183399841</v>
      </c>
      <c r="CQ396" s="7" t="n">
        <v>-0.2236758183399841</v>
      </c>
      <c r="CR396" s="7" t="n">
        <v>-0.3076968549685267</v>
      </c>
      <c r="CS396" s="7" t="n">
        <v>-0.270830491461172</v>
      </c>
      <c r="CT396" s="7" t="n">
        <v>-0.2712448564871608</v>
      </c>
      <c r="CU396" s="7" t="n">
        <v>-0.1639610348083839</v>
      </c>
      <c r="CV396" s="7" t="n">
        <v>-0.2213021240421937</v>
      </c>
      <c r="CW396" s="7" t="n">
        <v>-0.3498646159035929</v>
      </c>
      <c r="CX396" s="7" t="n">
        <v>-0.5011700315637071</v>
      </c>
      <c r="CY396" s="7" t="n">
        <v>-0.5434242871461672</v>
      </c>
      <c r="CZ396" s="7" t="n">
        <v>-0.4938498263380648</v>
      </c>
      <c r="DA396" s="7" t="n">
        <v>-0.5087024563149464</v>
      </c>
      <c r="DB396" s="7" t="n">
        <v>-0.5087024563149464</v>
      </c>
      <c r="DC396" s="7" t="n">
        <v>-0.5087024563149464</v>
      </c>
      <c r="DD396" s="7" t="n">
        <v>-0.5087024563149464</v>
      </c>
      <c r="DE396" s="7" t="n">
        <v>-0.5087024563149464</v>
      </c>
      <c r="DF396" s="7" t="n">
        <v>-0.1004622930443295</v>
      </c>
      <c r="DG396" s="7" t="n">
        <v>-0.1145074562770262</v>
      </c>
      <c r="DH396" s="7" t="n">
        <v>-0.1145074562770262</v>
      </c>
      <c r="DI396" s="7" t="n">
        <v>-0.1145074562770262</v>
      </c>
      <c r="DJ396" s="7" t="n">
        <v>-0.1145074562770262</v>
      </c>
      <c r="DK396" s="7" t="n">
        <v>-0.1145074562770262</v>
      </c>
      <c r="DL396" s="7" t="n">
        <v>-0.3291590422092492</v>
      </c>
      <c r="DM396" s="7" t="n">
        <v>-0.02708828160737309</v>
      </c>
      <c r="DN396" s="7" t="n">
        <v>-0.02708828160737309</v>
      </c>
      <c r="DO396" s="7" t="n">
        <v>-0.02708828160737309</v>
      </c>
      <c r="DP396" s="7" t="n">
        <v>-0.02708828160737309</v>
      </c>
      <c r="DQ396" s="7" t="n">
        <v>-0.02708828160737309</v>
      </c>
    </row>
    <row r="397">
      <c r="A397" s="6" t="n">
        <v>45548</v>
      </c>
      <c r="B397" s="7" t="n">
        <v>0.9985087962402639</v>
      </c>
      <c r="C397" s="7" t="n">
        <v>1.498323865475845</v>
      </c>
      <c r="D397" s="7" t="n">
        <v>0.8869845406630654</v>
      </c>
      <c r="E397" s="7" t="n">
        <v>0.3558929493027556</v>
      </c>
      <c r="F397" s="7" t="n">
        <v>0.9475954910180395</v>
      </c>
      <c r="G397" s="7" t="n">
        <v>1.411334880585552</v>
      </c>
      <c r="H397" s="7" t="n">
        <v>1.728997525713381</v>
      </c>
      <c r="I397" s="7" t="n">
        <v>1.130057717548761</v>
      </c>
      <c r="J397" s="7" t="n">
        <v>0.4621425506176493</v>
      </c>
      <c r="K397" s="7" t="n">
        <v>0.2625515285210913</v>
      </c>
      <c r="L397" s="7" t="n">
        <v>0.3533476417597725</v>
      </c>
      <c r="M397" s="7" t="n">
        <v>0.5261686534915291</v>
      </c>
      <c r="N397" s="7" t="n">
        <v>0.8063963661870801</v>
      </c>
      <c r="O397" s="7" t="n">
        <v>0.6159528036277129</v>
      </c>
      <c r="P397" s="7" t="n">
        <v>0.09175592672402333</v>
      </c>
      <c r="Q397" s="7" t="n">
        <v>0.02457435812508479</v>
      </c>
      <c r="R397" s="7" t="n">
        <v>0.2634046768106</v>
      </c>
      <c r="S397" s="7" t="n">
        <v>0.3214029767326674</v>
      </c>
      <c r="T397" s="7" t="n">
        <v>0.4076324389130705</v>
      </c>
      <c r="U397" s="7" t="n">
        <v>0.5404885237856656</v>
      </c>
      <c r="V397" s="7" t="n">
        <v>0.3360066800160606</v>
      </c>
      <c r="W397" s="7" t="n">
        <v>0.321405507313691</v>
      </c>
      <c r="X397" s="7" t="n">
        <v>0.390458132480541</v>
      </c>
      <c r="Y397" s="7" t="n">
        <v>0.6218875791524443</v>
      </c>
      <c r="Z397" s="7" t="n">
        <v>0.5713739966328608</v>
      </c>
      <c r="AA397" s="7" t="n">
        <v>0.4337523117247948</v>
      </c>
      <c r="AB397" s="7" t="n">
        <v>0.4563719847868244</v>
      </c>
      <c r="AC397" s="7" t="n">
        <v>0.3673972210664016</v>
      </c>
      <c r="AD397" s="7" t="n">
        <v>0.1894134996092987</v>
      </c>
      <c r="AE397" s="7" t="n">
        <v>0.354346931629776</v>
      </c>
      <c r="AF397" s="7" t="n">
        <v>0.6344640928407583</v>
      </c>
      <c r="AG397" s="7" t="n">
        <v>0.4126245424475052</v>
      </c>
      <c r="AH397" s="7" t="n">
        <v>0.1722772304952762</v>
      </c>
      <c r="AI397" s="7" t="n">
        <v>0.2001059067695987</v>
      </c>
      <c r="AJ397" s="7" t="n">
        <v>0.4760352787960223</v>
      </c>
      <c r="AK397" s="7" t="n">
        <v>0.4228899278872436</v>
      </c>
      <c r="AL397" s="7" t="n">
        <v>0.4987847415456992</v>
      </c>
      <c r="AM397" s="7" t="n">
        <v>0.4465901515958934</v>
      </c>
      <c r="AN397" s="7" t="n">
        <v>0.6639735915964604</v>
      </c>
      <c r="AO397" s="7" t="n">
        <v>0.4046246147396781</v>
      </c>
      <c r="AP397" s="7" t="n">
        <v>0.380361202714764</v>
      </c>
      <c r="AQ397" s="7" t="n">
        <v>0.3152956228031818</v>
      </c>
      <c r="AR397" s="7" t="n">
        <v>0.2073288220829266</v>
      </c>
      <c r="AS397" s="7" t="n">
        <v>0.5446538920409054</v>
      </c>
      <c r="AT397" s="7" t="n">
        <v>0.170135982155817</v>
      </c>
      <c r="AU397" s="7" t="n">
        <v>0.07775799494965496</v>
      </c>
      <c r="AV397" s="7" t="n">
        <v>0.1892437665311857</v>
      </c>
      <c r="AW397" s="7" t="n">
        <v>0.2211707703532637</v>
      </c>
      <c r="AX397" s="7" t="n">
        <v>0.550985745232154</v>
      </c>
      <c r="AY397" s="7" t="n">
        <v>0.550985745232154</v>
      </c>
      <c r="AZ397" s="7" t="n">
        <v>0.550985745232154</v>
      </c>
      <c r="BA397" s="7" t="n">
        <v>0.550985745232154</v>
      </c>
      <c r="BB397" s="7" t="n">
        <v>0.550985745232154</v>
      </c>
      <c r="BC397" s="7" t="n">
        <v>0.3742316162166635</v>
      </c>
      <c r="BD397" s="7" t="n">
        <v>0.3197003938471106</v>
      </c>
      <c r="BE397" s="7" t="n">
        <v>0.04835764415737964</v>
      </c>
      <c r="BF397" s="7" t="n">
        <v>0.03995500703679777</v>
      </c>
      <c r="BG397" s="7" t="n">
        <v>0.3089733954603584</v>
      </c>
      <c r="BH397" s="7" t="n">
        <v>0.1224159841113883</v>
      </c>
      <c r="BI397" s="7" t="n">
        <v>0.001394774274900534</v>
      </c>
      <c r="BJ397" s="7" t="n">
        <v>-0.2696365045092842</v>
      </c>
      <c r="BK397" s="7" t="n">
        <v>-0.008238836611746292</v>
      </c>
      <c r="BL397" s="7" t="n">
        <v>-0.2088844094084941</v>
      </c>
      <c r="BM397" s="7" t="n">
        <v>0.09531879310914793</v>
      </c>
      <c r="BN397" s="7" t="n">
        <v>0.09531879310914793</v>
      </c>
      <c r="BO397" s="7" t="n">
        <v>0.09531879310914793</v>
      </c>
      <c r="BP397" s="7" t="n">
        <v>0.09531879310914793</v>
      </c>
      <c r="BQ397" s="7" t="n">
        <v>0.09531879310914793</v>
      </c>
      <c r="BR397" s="7" t="n">
        <v>-0.1585121719476664</v>
      </c>
      <c r="BS397" s="7" t="n">
        <v>-0.1585121719476664</v>
      </c>
      <c r="BT397" s="7" t="n">
        <v>-0.1585121719476664</v>
      </c>
      <c r="BU397" s="7" t="n">
        <v>-0.1585121719476664</v>
      </c>
      <c r="BV397" s="7" t="n">
        <v>-0.1585121719476664</v>
      </c>
      <c r="BW397" s="7" t="n">
        <v>-0.2846106905614536</v>
      </c>
      <c r="BX397" s="7" t="n">
        <v>-0.209545285505857</v>
      </c>
      <c r="BY397" s="7" t="n">
        <v>0.006953836729866492</v>
      </c>
      <c r="BZ397" s="7" t="n">
        <v>0.001483016795618353</v>
      </c>
      <c r="CA397" s="7" t="n">
        <v>0.2418644500504077</v>
      </c>
      <c r="CB397" s="7" t="n">
        <v>0.2418644500504077</v>
      </c>
      <c r="CC397" s="7" t="n">
        <v>0.2418644500504077</v>
      </c>
      <c r="CD397" s="7" t="n">
        <v>0.2418644500504077</v>
      </c>
      <c r="CE397" s="7" t="n">
        <v>0.2418644500504077</v>
      </c>
      <c r="CF397" s="7" t="n">
        <v>-0.297692371721661</v>
      </c>
      <c r="CG397" s="7" t="n">
        <v>-0.08076040534455742</v>
      </c>
      <c r="CH397" s="7" t="n">
        <v>-0.2724922767123571</v>
      </c>
      <c r="CI397" s="7" t="n">
        <v>-0.2651761248551866</v>
      </c>
      <c r="CJ397" s="7" t="n">
        <v>-0.1893491345259257</v>
      </c>
      <c r="CK397" s="7" t="n">
        <v>-0.1106599733169474</v>
      </c>
      <c r="CL397" s="7" t="n">
        <v>-0.1409968185439378</v>
      </c>
      <c r="CM397" s="7" t="n">
        <v>-0.2236758183399841</v>
      </c>
      <c r="CN397" s="7" t="n">
        <v>-0.2236758183399841</v>
      </c>
      <c r="CO397" s="7" t="n">
        <v>-0.2236758183399841</v>
      </c>
      <c r="CP397" s="7" t="n">
        <v>-0.2236758183399841</v>
      </c>
      <c r="CQ397" s="7" t="n">
        <v>-0.2236758183399841</v>
      </c>
      <c r="CR397" s="7" t="n">
        <v>-0.2758640369509062</v>
      </c>
      <c r="CS397" s="7" t="n">
        <v>-0.2373025197396814</v>
      </c>
      <c r="CT397" s="7" t="n">
        <v>-0.2377359377001539</v>
      </c>
      <c r="CU397" s="7" t="n">
        <v>-0.1255190944162533</v>
      </c>
      <c r="CV397" s="7" t="n">
        <v>-0.199606568512955</v>
      </c>
      <c r="CW397" s="7" t="n">
        <v>-0.3199707153525332</v>
      </c>
      <c r="CX397" s="7" t="n">
        <v>-0.4892095639788204</v>
      </c>
      <c r="CY397" s="7" t="n">
        <v>-0.5224304614170054</v>
      </c>
      <c r="CZ397" s="7" t="n">
        <v>-0.4797478112461278</v>
      </c>
      <c r="DA397" s="7" t="n">
        <v>-0.4861120847228612</v>
      </c>
      <c r="DB397" s="7" t="n">
        <v>-0.4861120847228612</v>
      </c>
      <c r="DC397" s="7" t="n">
        <v>-0.4861120847228612</v>
      </c>
      <c r="DD397" s="7" t="n">
        <v>-0.4861120847228612</v>
      </c>
      <c r="DE397" s="7" t="n">
        <v>-0.4861120847228612</v>
      </c>
      <c r="DF397" s="7" t="n">
        <v>-0.05910061452096294</v>
      </c>
      <c r="DG397" s="7" t="n">
        <v>-0.07379158895417615</v>
      </c>
      <c r="DH397" s="7" t="n">
        <v>-0.07379158895417615</v>
      </c>
      <c r="DI397" s="7" t="n">
        <v>-0.07379158895417615</v>
      </c>
      <c r="DJ397" s="7" t="n">
        <v>-0.07379158895417615</v>
      </c>
      <c r="DK397" s="7" t="n">
        <v>-0.07379158895417615</v>
      </c>
      <c r="DL397" s="7" t="n">
        <v>-0.2983130778634591</v>
      </c>
      <c r="DM397" s="7" t="n">
        <v>0.01764721020870841</v>
      </c>
      <c r="DN397" s="7" t="n">
        <v>0.01764721020870841</v>
      </c>
      <c r="DO397" s="7" t="n">
        <v>0.01764721020870841</v>
      </c>
      <c r="DP397" s="7" t="n">
        <v>0.01764721020870841</v>
      </c>
      <c r="DQ397" s="7" t="n">
        <v>0.01764721020870841</v>
      </c>
    </row>
    <row r="398">
      <c r="A398" s="6" t="n">
        <v>45551</v>
      </c>
      <c r="B398" s="7" t="n">
        <v>0.971770890676984</v>
      </c>
      <c r="C398" s="7" t="n">
        <v>1.444692186564099</v>
      </c>
      <c r="D398" s="7" t="n">
        <v>0.861738983770781</v>
      </c>
      <c r="E398" s="7" t="n">
        <v>0.3447579492722659</v>
      </c>
      <c r="F398" s="7" t="n">
        <v>0.9296436879900247</v>
      </c>
      <c r="G398" s="7" t="n">
        <v>1.359570599800592</v>
      </c>
      <c r="H398" s="7" t="n">
        <v>1.719093042477848</v>
      </c>
      <c r="I398" s="7" t="n">
        <v>1.097107868046775</v>
      </c>
      <c r="J398" s="7" t="n">
        <v>0.4456370484754439</v>
      </c>
      <c r="K398" s="7" t="n">
        <v>0.2521830762654715</v>
      </c>
      <c r="L398" s="7" t="n">
        <v>0.335241497194815</v>
      </c>
      <c r="M398" s="7" t="n">
        <v>0.4845478541400023</v>
      </c>
      <c r="N398" s="7" t="n">
        <v>0.7983396337883524</v>
      </c>
      <c r="O398" s="7" t="n">
        <v>0.6026821139859402</v>
      </c>
      <c r="P398" s="7" t="n">
        <v>0.08779356392535997</v>
      </c>
      <c r="Q398" s="7" t="n">
        <v>-0.00336724825156598</v>
      </c>
      <c r="R398" s="7" t="n">
        <v>0.235910199476516</v>
      </c>
      <c r="S398" s="7" t="n">
        <v>0.3105512187131469</v>
      </c>
      <c r="T398" s="7" t="n">
        <v>0.3917422781171187</v>
      </c>
      <c r="U398" s="7" t="n">
        <v>0.5198784385322075</v>
      </c>
      <c r="V398" s="7" t="n">
        <v>0.3300479388973978</v>
      </c>
      <c r="W398" s="7" t="n">
        <v>0.3037265179933439</v>
      </c>
      <c r="X398" s="7" t="n">
        <v>0.3606090784279676</v>
      </c>
      <c r="Y398" s="7" t="n">
        <v>0.5870704143012069</v>
      </c>
      <c r="Z398" s="7" t="n">
        <v>0.5371774264231812</v>
      </c>
      <c r="AA398" s="7" t="n">
        <v>0.427357614017333</v>
      </c>
      <c r="AB398" s="7" t="n">
        <v>0.433843375668731</v>
      </c>
      <c r="AC398" s="7" t="n">
        <v>0.3376396361916896</v>
      </c>
      <c r="AD398" s="7" t="n">
        <v>0.1796456788080878</v>
      </c>
      <c r="AE398" s="7" t="n">
        <v>0.3252730790456386</v>
      </c>
      <c r="AF398" s="7" t="n">
        <v>0.6091805780177522</v>
      </c>
      <c r="AG398" s="7" t="n">
        <v>0.3822996406482075</v>
      </c>
      <c r="AH398" s="7" t="n">
        <v>0.1626501378814973</v>
      </c>
      <c r="AI398" s="7" t="n">
        <v>0.1840499501397301</v>
      </c>
      <c r="AJ398" s="7" t="n">
        <v>0.4624300436691446</v>
      </c>
      <c r="AK398" s="7" t="n">
        <v>0.3923446583992656</v>
      </c>
      <c r="AL398" s="7" t="n">
        <v>0.5060238400616803</v>
      </c>
      <c r="AM398" s="7" t="n">
        <v>0.4272365357156596</v>
      </c>
      <c r="AN398" s="7" t="n">
        <v>0.6282529636124945</v>
      </c>
      <c r="AO398" s="7" t="n">
        <v>0.3828964853649879</v>
      </c>
      <c r="AP398" s="7" t="n">
        <v>0.3742046354009505</v>
      </c>
      <c r="AQ398" s="7" t="n">
        <v>0.2794256322360242</v>
      </c>
      <c r="AR398" s="7" t="n">
        <v>0.1911760565362304</v>
      </c>
      <c r="AS398" s="7" t="n">
        <v>0.5319687304698417</v>
      </c>
      <c r="AT398" s="7" t="n">
        <v>0.1183122169042985</v>
      </c>
      <c r="AU398" s="7" t="n">
        <v>0.06782384829218313</v>
      </c>
      <c r="AV398" s="7" t="n">
        <v>0.1365737429412803</v>
      </c>
      <c r="AW398" s="7" t="n">
        <v>0.1670867422574791</v>
      </c>
      <c r="AX398" s="7" t="n">
        <v>0.550985745232154</v>
      </c>
      <c r="AY398" s="7" t="n">
        <v>0.550985745232154</v>
      </c>
      <c r="AZ398" s="7" t="n">
        <v>0.550985745232154</v>
      </c>
      <c r="BA398" s="7" t="n">
        <v>0.550985745232154</v>
      </c>
      <c r="BB398" s="7" t="n">
        <v>0.550985745232154</v>
      </c>
      <c r="BC398" s="7" t="n">
        <v>0.358718503028234</v>
      </c>
      <c r="BD398" s="7" t="n">
        <v>0.3088626179494769</v>
      </c>
      <c r="BE398" s="7" t="n">
        <v>0.02554306541285301</v>
      </c>
      <c r="BF398" s="7" t="n">
        <v>-0.006103216091699948</v>
      </c>
      <c r="BG398" s="7" t="n">
        <v>0.2982237128944474</v>
      </c>
      <c r="BH398" s="7" t="n">
        <v>0.07270567406009443</v>
      </c>
      <c r="BI398" s="7" t="n">
        <v>-0.02591469173752947</v>
      </c>
      <c r="BJ398" s="7" t="n">
        <v>-0.2756344688387984</v>
      </c>
      <c r="BK398" s="7" t="n">
        <v>-0.01738031446897537</v>
      </c>
      <c r="BL398" s="7" t="n">
        <v>-0.2153812881848659</v>
      </c>
      <c r="BM398" s="7" t="n">
        <v>0.04680858158220547</v>
      </c>
      <c r="BN398" s="7" t="n">
        <v>0.04680858158220547</v>
      </c>
      <c r="BO398" s="7" t="n">
        <v>0.04680858158220547</v>
      </c>
      <c r="BP398" s="7" t="n">
        <v>0.04680858158220547</v>
      </c>
      <c r="BQ398" s="7" t="n">
        <v>0.04680858158220547</v>
      </c>
      <c r="BR398" s="7" t="n">
        <v>-0.1585121719476664</v>
      </c>
      <c r="BS398" s="7" t="n">
        <v>-0.1585121719476664</v>
      </c>
      <c r="BT398" s="7" t="n">
        <v>-0.1585121719476664</v>
      </c>
      <c r="BU398" s="7" t="n">
        <v>-0.1585121719476664</v>
      </c>
      <c r="BV398" s="7" t="n">
        <v>-0.1585121719476664</v>
      </c>
      <c r="BW398" s="7" t="n">
        <v>-0.2926864146243782</v>
      </c>
      <c r="BX398" s="7" t="n">
        <v>-0.2160367369692776</v>
      </c>
      <c r="BY398" s="7" t="n">
        <v>0.01181740240615903</v>
      </c>
      <c r="BZ398" s="7" t="n">
        <v>-0.002151714147543449</v>
      </c>
      <c r="CA398" s="7" t="n">
        <v>0.2418644500504077</v>
      </c>
      <c r="CB398" s="7" t="n">
        <v>0.2418644500504077</v>
      </c>
      <c r="CC398" s="7" t="n">
        <v>0.2418644500504077</v>
      </c>
      <c r="CD398" s="7" t="n">
        <v>0.2418644500504077</v>
      </c>
      <c r="CE398" s="7" t="n">
        <v>0.2418644500504077</v>
      </c>
      <c r="CF398" s="7" t="n">
        <v>-0.3287966418383634</v>
      </c>
      <c r="CG398" s="7" t="n">
        <v>-0.1214723035254487</v>
      </c>
      <c r="CH398" s="7" t="n">
        <v>-0.3047126254968329</v>
      </c>
      <c r="CI398" s="7" t="n">
        <v>-0.2977204962679487</v>
      </c>
      <c r="CJ398" s="7" t="n">
        <v>-0.2252517824180701</v>
      </c>
      <c r="CK398" s="7" t="n">
        <v>-0.1500476594273166</v>
      </c>
      <c r="CL398" s="7" t="n">
        <v>-0.1790409261561748</v>
      </c>
      <c r="CM398" s="7" t="n">
        <v>-0.2236758183399841</v>
      </c>
      <c r="CN398" s="7" t="n">
        <v>-0.2236758183399841</v>
      </c>
      <c r="CO398" s="7" t="n">
        <v>-0.2236758183399841</v>
      </c>
      <c r="CP398" s="7" t="n">
        <v>-0.2236758183399841</v>
      </c>
      <c r="CQ398" s="7" t="n">
        <v>-0.2236758183399841</v>
      </c>
      <c r="CR398" s="7" t="n">
        <v>-0.3079350549620773</v>
      </c>
      <c r="CS398" s="7" t="n">
        <v>-0.2710813760244992</v>
      </c>
      <c r="CT398" s="7" t="n">
        <v>-0.2714955984803622</v>
      </c>
      <c r="CU398" s="7" t="n">
        <v>-0.1642486898299536</v>
      </c>
      <c r="CV398" s="7" t="n">
        <v>-0.1957406852133269</v>
      </c>
      <c r="CW398" s="7" t="n">
        <v>-0.3500883072812938</v>
      </c>
      <c r="CX398" s="7" t="n">
        <v>-0.4910634005113835</v>
      </c>
      <c r="CY398" s="7" t="n">
        <v>-0.543581380657352</v>
      </c>
      <c r="CZ398" s="7" t="n">
        <v>-0.4772350042077668</v>
      </c>
      <c r="DA398" s="7" t="n">
        <v>-0.5088714965288716</v>
      </c>
      <c r="DB398" s="7" t="n">
        <v>-0.5088714965288716</v>
      </c>
      <c r="DC398" s="7" t="n">
        <v>-0.5088714965288716</v>
      </c>
      <c r="DD398" s="7" t="n">
        <v>-0.5088714965288716</v>
      </c>
      <c r="DE398" s="7" t="n">
        <v>-0.5088714965288716</v>
      </c>
      <c r="DF398" s="7" t="n">
        <v>-0.1007717960092275</v>
      </c>
      <c r="DG398" s="7" t="n">
        <v>-0.1148121267378174</v>
      </c>
      <c r="DH398" s="7" t="n">
        <v>-0.1148121267378174</v>
      </c>
      <c r="DI398" s="7" t="n">
        <v>-0.1148121267378174</v>
      </c>
      <c r="DJ398" s="7" t="n">
        <v>-0.1148121267378174</v>
      </c>
      <c r="DK398" s="7" t="n">
        <v>-0.1148121267378174</v>
      </c>
      <c r="DL398" s="7" t="n">
        <v>-0.3293898577312732</v>
      </c>
      <c r="DM398" s="7" t="n">
        <v>-0.02742303028894366</v>
      </c>
      <c r="DN398" s="7" t="n">
        <v>-0.02742303028894366</v>
      </c>
      <c r="DO398" s="7" t="n">
        <v>-0.02742303028894366</v>
      </c>
      <c r="DP398" s="7" t="n">
        <v>-0.02742303028894366</v>
      </c>
      <c r="DQ398" s="7" t="n">
        <v>-0.02742303028894366</v>
      </c>
    </row>
    <row r="399">
      <c r="A399" s="6" t="n">
        <v>45552</v>
      </c>
      <c r="B399" s="7" t="n">
        <v>1.020976377317612</v>
      </c>
      <c r="C399" s="7" t="n">
        <v>1.485872250572212</v>
      </c>
      <c r="D399" s="7" t="n">
        <v>0.8724790585949245</v>
      </c>
      <c r="E399" s="7" t="n">
        <v>0.3399045933977369</v>
      </c>
      <c r="F399" s="7" t="n">
        <v>0.9623722609788878</v>
      </c>
      <c r="G399" s="7" t="n">
        <v>1.399316817694802</v>
      </c>
      <c r="H399" s="7" t="n">
        <v>1.719615298842139</v>
      </c>
      <c r="I399" s="7" t="n">
        <v>1.137539308059634</v>
      </c>
      <c r="J399" s="7" t="n">
        <v>0.434445015886475</v>
      </c>
      <c r="K399" s="7" t="n">
        <v>0.2476638316739319</v>
      </c>
      <c r="L399" s="7" t="n">
        <v>0.3429442921156842</v>
      </c>
      <c r="M399" s="7" t="n">
        <v>0.4976670876339078</v>
      </c>
      <c r="N399" s="7" t="n">
        <v>0.8187699591220861</v>
      </c>
      <c r="O399" s="7" t="n">
        <v>0.5968978859342484</v>
      </c>
      <c r="P399" s="7" t="n">
        <v>0.0880024965006414</v>
      </c>
      <c r="Q399" s="7" t="n">
        <v>0.005440186107251277</v>
      </c>
      <c r="R399" s="7" t="n">
        <v>0.2533322913186933</v>
      </c>
      <c r="S399" s="7" t="n">
        <v>0.3058213180944858</v>
      </c>
      <c r="T399" s="7" t="n">
        <v>0.3809674955058404</v>
      </c>
      <c r="U399" s="7" t="n">
        <v>0.5578069618490817</v>
      </c>
      <c r="V399" s="7" t="n">
        <v>0.345158161455243</v>
      </c>
      <c r="W399" s="7" t="n">
        <v>0.3362609762650801</v>
      </c>
      <c r="X399" s="7" t="n">
        <v>0.3835281065361362</v>
      </c>
      <c r="Y399" s="7" t="n">
        <v>0.6138041117398851</v>
      </c>
      <c r="Z399" s="7" t="n">
        <v>0.5588463521365621</v>
      </c>
      <c r="AA399" s="7" t="n">
        <v>0.4435733387191931</v>
      </c>
      <c r="AB399" s="7" t="n">
        <v>0.4614873291889567</v>
      </c>
      <c r="AC399" s="7" t="n">
        <v>0.3564957639292381</v>
      </c>
      <c r="AD399" s="7" t="n">
        <v>0.1753882283961352</v>
      </c>
      <c r="AE399" s="7" t="n">
        <v>0.3475968834588357</v>
      </c>
      <c r="AF399" s="7" t="n">
        <v>0.6402049659385221</v>
      </c>
      <c r="AG399" s="7" t="n">
        <v>0.4055840393930195</v>
      </c>
      <c r="AH399" s="7" t="n">
        <v>0.1584540259494112</v>
      </c>
      <c r="AI399" s="7" t="n">
        <v>0.1908805451752744</v>
      </c>
      <c r="AJ399" s="7" t="n">
        <v>0.487234233542762</v>
      </c>
      <c r="AK399" s="7" t="n">
        <v>0.415798262280096</v>
      </c>
      <c r="AL399" s="7" t="n">
        <v>0.5545815453568637</v>
      </c>
      <c r="AM399" s="7" t="n">
        <v>0.4354700353195036</v>
      </c>
      <c r="AN399" s="7" t="n">
        <v>0.6556803680241721</v>
      </c>
      <c r="AO399" s="7" t="n">
        <v>0.4095582022675637</v>
      </c>
      <c r="AP399" s="7" t="n">
        <v>0.3898165071791546</v>
      </c>
      <c r="AQ399" s="7" t="n">
        <v>0.2907321613994884</v>
      </c>
      <c r="AR399" s="7" t="n">
        <v>0.2209018212351941</v>
      </c>
      <c r="AS399" s="7" t="n">
        <v>0.52643971356264</v>
      </c>
      <c r="AT399" s="7" t="n">
        <v>0.1381952385009668</v>
      </c>
      <c r="AU399" s="7" t="n">
        <v>0.08593514571750349</v>
      </c>
      <c r="AV399" s="7" t="n">
        <v>0.1567814451692544</v>
      </c>
      <c r="AW399" s="7" t="n">
        <v>0.1878369500712926</v>
      </c>
      <c r="AX399" s="7" t="n">
        <v>0.550985745232154</v>
      </c>
      <c r="AY399" s="7" t="n">
        <v>0.550985745232154</v>
      </c>
      <c r="AZ399" s="7" t="n">
        <v>0.550985745232154</v>
      </c>
      <c r="BA399" s="7" t="n">
        <v>0.550985745232154</v>
      </c>
      <c r="BB399" s="7" t="n">
        <v>0.550985745232154</v>
      </c>
      <c r="BC399" s="7" t="n">
        <v>0.3481993884405412</v>
      </c>
      <c r="BD399" s="7" t="n">
        <v>0.3041388116472246</v>
      </c>
      <c r="BE399" s="7" t="n">
        <v>0.03999970270033448</v>
      </c>
      <c r="BF399" s="7" t="n">
        <v>0.01156776247814162</v>
      </c>
      <c r="BG399" s="7" t="n">
        <v>0.2935383033849972</v>
      </c>
      <c r="BH399" s="7" t="n">
        <v>0.09177783455499378</v>
      </c>
      <c r="BI399" s="7" t="n">
        <v>-0.01730651345183776</v>
      </c>
      <c r="BJ399" s="7" t="n">
        <v>-0.2782487710690771</v>
      </c>
      <c r="BK399" s="7" t="n">
        <v>-0.0007141598320566933</v>
      </c>
      <c r="BL399" s="7" t="n">
        <v>-0.2182130497195823</v>
      </c>
      <c r="BM399" s="7" t="n">
        <v>0.06542030496370699</v>
      </c>
      <c r="BN399" s="7" t="n">
        <v>0.06542030496370699</v>
      </c>
      <c r="BO399" s="7" t="n">
        <v>0.06542030496370699</v>
      </c>
      <c r="BP399" s="7" t="n">
        <v>0.06542030496370699</v>
      </c>
      <c r="BQ399" s="7" t="n">
        <v>0.06542030496370699</v>
      </c>
      <c r="BR399" s="7" t="n">
        <v>-0.1585121719476664</v>
      </c>
      <c r="BS399" s="7" t="n">
        <v>-0.1585121719476664</v>
      </c>
      <c r="BT399" s="7" t="n">
        <v>-0.1585121719476664</v>
      </c>
      <c r="BU399" s="7" t="n">
        <v>-0.1585121719476664</v>
      </c>
      <c r="BV399" s="7" t="n">
        <v>-0.1585121719476664</v>
      </c>
      <c r="BW399" s="7" t="n">
        <v>-0.2981623926414696</v>
      </c>
      <c r="BX399" s="7" t="n">
        <v>-0.2188661329286798</v>
      </c>
      <c r="BY399" s="7" t="n">
        <v>0.04444074470103532</v>
      </c>
      <c r="BZ399" s="7" t="n">
        <v>-0.001960057367234036</v>
      </c>
      <c r="CA399" s="7" t="n">
        <v>0.2418644500504077</v>
      </c>
      <c r="CB399" s="7" t="n">
        <v>0.2418644500504077</v>
      </c>
      <c r="CC399" s="7" t="n">
        <v>0.2418644500504077</v>
      </c>
      <c r="CD399" s="7" t="n">
        <v>0.2418644500504077</v>
      </c>
      <c r="CE399" s="7" t="n">
        <v>0.2418644500504077</v>
      </c>
      <c r="CF399" s="7" t="n">
        <v>-0.316862988012219</v>
      </c>
      <c r="CG399" s="7" t="n">
        <v>-0.1058525285661543</v>
      </c>
      <c r="CH399" s="7" t="n">
        <v>-0.2923507701274926</v>
      </c>
      <c r="CI399" s="7" t="n">
        <v>-0.2852343244024071</v>
      </c>
      <c r="CJ399" s="7" t="n">
        <v>-0.2114771537327071</v>
      </c>
      <c r="CK399" s="7" t="n">
        <v>-0.1349359397409067</v>
      </c>
      <c r="CL399" s="7" t="n">
        <v>-0.1644446919842876</v>
      </c>
      <c r="CM399" s="7" t="n">
        <v>-0.2236758183399841</v>
      </c>
      <c r="CN399" s="7" t="n">
        <v>-0.2236758183399841</v>
      </c>
      <c r="CO399" s="7" t="n">
        <v>-0.2236758183399841</v>
      </c>
      <c r="CP399" s="7" t="n">
        <v>-0.2236758183399841</v>
      </c>
      <c r="CQ399" s="7" t="n">
        <v>-0.2236758183399841</v>
      </c>
      <c r="CR399" s="7" t="n">
        <v>-0.2956304927472628</v>
      </c>
      <c r="CS399" s="7" t="n">
        <v>-0.2581215741698452</v>
      </c>
      <c r="CT399" s="7" t="n">
        <v>-0.2585431612899864</v>
      </c>
      <c r="CU399" s="7" t="n">
        <v>-0.1493894572307116</v>
      </c>
      <c r="CV399" s="7" t="n">
        <v>-0.1698094975724208</v>
      </c>
      <c r="CW399" s="7" t="n">
        <v>-0.3385332084216709</v>
      </c>
      <c r="CX399" s="7" t="n">
        <v>-0.4909656490280944</v>
      </c>
      <c r="CY399" s="7" t="n">
        <v>-0.5354664900853499</v>
      </c>
      <c r="CZ399" s="7" t="n">
        <v>-0.4603798469857686</v>
      </c>
      <c r="DA399" s="7" t="n">
        <v>-0.5001394818967794</v>
      </c>
      <c r="DB399" s="7" t="n">
        <v>-0.5001394818967794</v>
      </c>
      <c r="DC399" s="7" t="n">
        <v>-0.5001394818967794</v>
      </c>
      <c r="DD399" s="7" t="n">
        <v>-0.5001394818967794</v>
      </c>
      <c r="DE399" s="7" t="n">
        <v>-0.5001394818967794</v>
      </c>
      <c r="DF399" s="7" t="n">
        <v>-0.08478397657023817</v>
      </c>
      <c r="DG399" s="7" t="n">
        <v>-0.09907393722764501</v>
      </c>
      <c r="DH399" s="7" t="n">
        <v>-0.09907393722764501</v>
      </c>
      <c r="DI399" s="7" t="n">
        <v>-0.09907393722764501</v>
      </c>
      <c r="DJ399" s="7" t="n">
        <v>-0.09907393722764501</v>
      </c>
      <c r="DK399" s="7" t="n">
        <v>-0.09907393722764501</v>
      </c>
      <c r="DL399" s="7" t="n">
        <v>-0.3174667509815461</v>
      </c>
      <c r="DM399" s="7" t="n">
        <v>-0.01013110715613752</v>
      </c>
      <c r="DN399" s="7" t="n">
        <v>-0.01013110715613752</v>
      </c>
      <c r="DO399" s="7" t="n">
        <v>-0.01013110715613752</v>
      </c>
      <c r="DP399" s="7" t="n">
        <v>-0.01013110715613752</v>
      </c>
      <c r="DQ399" s="7" t="n">
        <v>-0.01013110715613752</v>
      </c>
    </row>
    <row r="400">
      <c r="A400" s="6" t="n">
        <v>45553</v>
      </c>
      <c r="B400" s="7" t="n">
        <v>1.067803719524349</v>
      </c>
      <c r="C400" s="7" t="n">
        <v>1.564321392922885</v>
      </c>
      <c r="D400" s="7" t="n">
        <v>0.8881288524979485</v>
      </c>
      <c r="E400" s="7" t="n">
        <v>0.3274059150926381</v>
      </c>
      <c r="F400" s="7" t="n">
        <v>0.9928497548980215</v>
      </c>
      <c r="G400" s="7" t="n">
        <v>1.475034444186823</v>
      </c>
      <c r="H400" s="7" t="n">
        <v>1.70796269542647</v>
      </c>
      <c r="I400" s="7" t="n">
        <v>1.193203710541822</v>
      </c>
      <c r="J400" s="7" t="n">
        <v>0.4210677270966954</v>
      </c>
      <c r="K400" s="7" t="n">
        <v>0.2360255785163279</v>
      </c>
      <c r="L400" s="7" t="n">
        <v>0.3541683436202301</v>
      </c>
      <c r="M400" s="7" t="n">
        <v>0.5403705874323601</v>
      </c>
      <c r="N400" s="7" t="n">
        <v>0.8255760606318583</v>
      </c>
      <c r="O400" s="7" t="n">
        <v>0.5820019649405215</v>
      </c>
      <c r="P400" s="7" t="n">
        <v>0.08334078511360188</v>
      </c>
      <c r="Q400" s="7" t="n">
        <v>0.0341086499730221</v>
      </c>
      <c r="R400" s="7" t="n">
        <v>0.290963876365897</v>
      </c>
      <c r="S400" s="7" t="n">
        <v>0.2936405698089559</v>
      </c>
      <c r="T400" s="7" t="n">
        <v>0.3680889251932211</v>
      </c>
      <c r="U400" s="7" t="n">
        <v>0.5939023662849146</v>
      </c>
      <c r="V400" s="7" t="n">
        <v>0.3501919387879093</v>
      </c>
      <c r="W400" s="7" t="n">
        <v>0.3672230155622067</v>
      </c>
      <c r="X400" s="7" t="n">
        <v>0.4271894786564567</v>
      </c>
      <c r="Y400" s="7" t="n">
        <v>0.6647325327232416</v>
      </c>
      <c r="Z400" s="7" t="n">
        <v>0.6056510658443923</v>
      </c>
      <c r="AA400" s="7" t="n">
        <v>0.4489753999479074</v>
      </c>
      <c r="AB400" s="7" t="n">
        <v>0.4995464276148196</v>
      </c>
      <c r="AC400" s="7" t="n">
        <v>0.3972248555357152</v>
      </c>
      <c r="AD400" s="7" t="n">
        <v>0.1644241646689781</v>
      </c>
      <c r="AE400" s="7" t="n">
        <v>0.3901243382455619</v>
      </c>
      <c r="AF400" s="7" t="n">
        <v>0.6829181123274719</v>
      </c>
      <c r="AG400" s="7" t="n">
        <v>0.4499414525170433</v>
      </c>
      <c r="AH400" s="7" t="n">
        <v>0.1476479250725777</v>
      </c>
      <c r="AI400" s="7" t="n">
        <v>0.2008336792354752</v>
      </c>
      <c r="AJ400" s="7" t="n">
        <v>0.510332385310621</v>
      </c>
      <c r="AK400" s="7" t="n">
        <v>0.4604780157919195</v>
      </c>
      <c r="AL400" s="7" t="n">
        <v>0.5645989605226946</v>
      </c>
      <c r="AM400" s="7" t="n">
        <v>0.4474673979087407</v>
      </c>
      <c r="AN400" s="7" t="n">
        <v>0.7079303196652698</v>
      </c>
      <c r="AO400" s="7" t="n">
        <v>0.44626499628873</v>
      </c>
      <c r="AP400" s="7" t="n">
        <v>0.3950174025317392</v>
      </c>
      <c r="AQ400" s="7" t="n">
        <v>0.3275352540555865</v>
      </c>
      <c r="AR400" s="7" t="n">
        <v>0.2491909135894999</v>
      </c>
      <c r="AS400" s="7" t="n">
        <v>0.5122010289384105</v>
      </c>
      <c r="AT400" s="7" t="n">
        <v>0.1204929735183948</v>
      </c>
      <c r="AU400" s="7" t="n">
        <v>0.1028007437787344</v>
      </c>
      <c r="AV400" s="7" t="n">
        <v>0.1387901103115561</v>
      </c>
      <c r="AW400" s="7" t="n">
        <v>0.1693626112803961</v>
      </c>
      <c r="AX400" s="7" t="n">
        <v>0.550985745232154</v>
      </c>
      <c r="AY400" s="7" t="n">
        <v>0.550985745232154</v>
      </c>
      <c r="AZ400" s="7" t="n">
        <v>0.550985745232154</v>
      </c>
      <c r="BA400" s="7" t="n">
        <v>0.550985745232154</v>
      </c>
      <c r="BB400" s="7" t="n">
        <v>0.550985745232154</v>
      </c>
      <c r="BC400" s="7" t="n">
        <v>0.3356264056035325</v>
      </c>
      <c r="BD400" s="7" t="n">
        <v>0.2919737578424317</v>
      </c>
      <c r="BE400" s="7" t="n">
        <v>0.07122592860412613</v>
      </c>
      <c r="BF400" s="7" t="n">
        <v>-0.004165074888846099</v>
      </c>
      <c r="BG400" s="7" t="n">
        <v>0.2814721315030613</v>
      </c>
      <c r="BH400" s="7" t="n">
        <v>0.07479749596664642</v>
      </c>
      <c r="BI400" s="7" t="n">
        <v>0.01071336590001981</v>
      </c>
      <c r="BJ400" s="7" t="n">
        <v>-0.2849812925270728</v>
      </c>
      <c r="BK400" s="7" t="n">
        <v>0.01480569270703436</v>
      </c>
      <c r="BL400" s="7" t="n">
        <v>-0.2255055865485674</v>
      </c>
      <c r="BM400" s="7" t="n">
        <v>0.048849903051712</v>
      </c>
      <c r="BN400" s="7" t="n">
        <v>0.048849903051712</v>
      </c>
      <c r="BO400" s="7" t="n">
        <v>0.048849903051712</v>
      </c>
      <c r="BP400" s="7" t="n">
        <v>0.048849903051712</v>
      </c>
      <c r="BQ400" s="7" t="n">
        <v>0.048849903051712</v>
      </c>
      <c r="BR400" s="7" t="n">
        <v>-0.1585121719476664</v>
      </c>
      <c r="BS400" s="7" t="n">
        <v>-0.1585121719476664</v>
      </c>
      <c r="BT400" s="7" t="n">
        <v>-0.1585121719476664</v>
      </c>
      <c r="BU400" s="7" t="n">
        <v>-0.1585121719476664</v>
      </c>
      <c r="BV400" s="7" t="n">
        <v>-0.1585121719476664</v>
      </c>
      <c r="BW400" s="7" t="n">
        <v>-0.3047075611583409</v>
      </c>
      <c r="BX400" s="7" t="n">
        <v>-0.226152577773969</v>
      </c>
      <c r="BY400" s="7" t="n">
        <v>0.05117091372113536</v>
      </c>
      <c r="BZ400" s="7" t="n">
        <v>-0.006236310574607717</v>
      </c>
      <c r="CA400" s="7" t="n">
        <v>0.2418644500504077</v>
      </c>
      <c r="CB400" s="7" t="n">
        <v>0.2418644500504077</v>
      </c>
      <c r="CC400" s="7" t="n">
        <v>0.2418644500504077</v>
      </c>
      <c r="CD400" s="7" t="n">
        <v>0.2418644500504077</v>
      </c>
      <c r="CE400" s="7" t="n">
        <v>0.2418644500504077</v>
      </c>
      <c r="CF400" s="7" t="n">
        <v>-0.3274877666060365</v>
      </c>
      <c r="CG400" s="7" t="n">
        <v>-0.1197591369733948</v>
      </c>
      <c r="CH400" s="7" t="n">
        <v>-0.3033567854034082</v>
      </c>
      <c r="CI400" s="7" t="n">
        <v>-0.2963510212237187</v>
      </c>
      <c r="CJ400" s="7" t="n">
        <v>-0.2237409902848784</v>
      </c>
      <c r="CK400" s="7" t="n">
        <v>-0.1483902160404407</v>
      </c>
      <c r="CL400" s="7" t="n">
        <v>-0.1774400208784491</v>
      </c>
      <c r="CM400" s="7" t="n">
        <v>-0.2236758183399841</v>
      </c>
      <c r="CN400" s="7" t="n">
        <v>-0.2236758183399841</v>
      </c>
      <c r="CO400" s="7" t="n">
        <v>-0.2236758183399841</v>
      </c>
      <c r="CP400" s="7" t="n">
        <v>-0.2236758183399841</v>
      </c>
      <c r="CQ400" s="7" t="n">
        <v>-0.2236758183399841</v>
      </c>
      <c r="CR400" s="7" t="n">
        <v>-0.3065854987438206</v>
      </c>
      <c r="CS400" s="7" t="n">
        <v>-0.2696599535573703</v>
      </c>
      <c r="CT400" s="7" t="n">
        <v>-0.2700749837647241</v>
      </c>
      <c r="CU400" s="7" t="n">
        <v>-0.1626189390592446</v>
      </c>
      <c r="CV400" s="7" t="n">
        <v>-0.1644599146223429</v>
      </c>
      <c r="CW400" s="7" t="n">
        <v>-0.3488209517064811</v>
      </c>
      <c r="CX400" s="7" t="n">
        <v>-0.4931466837572905</v>
      </c>
      <c r="CY400" s="7" t="n">
        <v>-0.5426913448445594</v>
      </c>
      <c r="CZ400" s="7" t="n">
        <v>-0.4569026417399339</v>
      </c>
      <c r="DA400" s="7" t="n">
        <v>-0.5079137749586997</v>
      </c>
      <c r="DB400" s="7" t="n">
        <v>-0.5079137749586997</v>
      </c>
      <c r="DC400" s="7" t="n">
        <v>-0.5079137749586997</v>
      </c>
      <c r="DD400" s="7" t="n">
        <v>-0.5079137749586997</v>
      </c>
      <c r="DE400" s="7" t="n">
        <v>-0.5079137749586997</v>
      </c>
      <c r="DF400" s="7" t="n">
        <v>-0.0990182625828796</v>
      </c>
      <c r="DG400" s="7" t="n">
        <v>-0.1130859725564046</v>
      </c>
      <c r="DH400" s="7" t="n">
        <v>-0.1130859725564046</v>
      </c>
      <c r="DI400" s="7" t="n">
        <v>-0.1130859725564046</v>
      </c>
      <c r="DJ400" s="7" t="n">
        <v>-0.1130859725564046</v>
      </c>
      <c r="DK400" s="7" t="n">
        <v>-0.1130859725564046</v>
      </c>
      <c r="DL400" s="7" t="n">
        <v>-0.3280821392952885</v>
      </c>
      <c r="DM400" s="7" t="n">
        <v>-0.02552646363487776</v>
      </c>
      <c r="DN400" s="7" t="n">
        <v>-0.02552646363487776</v>
      </c>
      <c r="DO400" s="7" t="n">
        <v>-0.02552646363487776</v>
      </c>
      <c r="DP400" s="7" t="n">
        <v>-0.02552646363487776</v>
      </c>
      <c r="DQ400" s="7" t="n">
        <v>-0.02552646363487776</v>
      </c>
    </row>
    <row r="401">
      <c r="A401" s="6" t="n">
        <v>45554</v>
      </c>
      <c r="B401" s="7" t="n">
        <v>1.170680561883787</v>
      </c>
      <c r="C401" s="7" t="n">
        <v>1.679630805282871</v>
      </c>
      <c r="D401" s="7" t="n">
        <v>0.9597096074224498</v>
      </c>
      <c r="E401" s="7" t="n">
        <v>0.3688775500174515</v>
      </c>
      <c r="F401" s="7" t="n">
        <v>1.074244614303461</v>
      </c>
      <c r="G401" s="7" t="n">
        <v>1.586328905215596</v>
      </c>
      <c r="H401" s="7" t="n">
        <v>1.764772595409543</v>
      </c>
      <c r="I401" s="7" t="n">
        <v>1.293326243870754</v>
      </c>
      <c r="J401" s="7" t="n">
        <v>0.4639422312067503</v>
      </c>
      <c r="K401" s="7" t="n">
        <v>0.2746422525623999</v>
      </c>
      <c r="L401" s="7" t="n">
        <v>0.4055061494076679</v>
      </c>
      <c r="M401" s="7" t="n">
        <v>0.6088559282047985</v>
      </c>
      <c r="N401" s="7" t="n">
        <v>0.8890084757411993</v>
      </c>
      <c r="O401" s="7" t="n">
        <v>0.6314278468010617</v>
      </c>
      <c r="P401" s="7" t="n">
        <v>0.1060680116569479</v>
      </c>
      <c r="Q401" s="7" t="n">
        <v>0.08008543235704613</v>
      </c>
      <c r="R401" s="7" t="n">
        <v>0.341023930757379</v>
      </c>
      <c r="S401" s="7" t="n">
        <v>0.3340572869751595</v>
      </c>
      <c r="T401" s="7" t="n">
        <v>0.4093650256405619</v>
      </c>
      <c r="U401" s="7" t="n">
        <v>0.6732017895930169</v>
      </c>
      <c r="V401" s="7" t="n">
        <v>0.3971064099980748</v>
      </c>
      <c r="W401" s="7" t="n">
        <v>0.4352447457264914</v>
      </c>
      <c r="X401" s="7" t="n">
        <v>0.4913656698953599</v>
      </c>
      <c r="Y401" s="7" t="n">
        <v>0.7395902828534102</v>
      </c>
      <c r="Z401" s="7" t="n">
        <v>0.6679138302496834</v>
      </c>
      <c r="AA401" s="7" t="n">
        <v>0.4993222526673207</v>
      </c>
      <c r="AB401" s="7" t="n">
        <v>0.5680026254843986</v>
      </c>
      <c r="AC401" s="7" t="n">
        <v>0.4514054205737905</v>
      </c>
      <c r="AD401" s="7" t="n">
        <v>0.2008038231485116</v>
      </c>
      <c r="AE401" s="7" t="n">
        <v>0.4526338274978827</v>
      </c>
      <c r="AF401" s="7" t="n">
        <v>0.7597454603669953</v>
      </c>
      <c r="AG401" s="7" t="n">
        <v>0.5151407279696236</v>
      </c>
      <c r="AH401" s="7" t="n">
        <v>0.1835034499197064</v>
      </c>
      <c r="AI401" s="7" t="n">
        <v>0.2463584225201951</v>
      </c>
      <c r="AJ401" s="7" t="n">
        <v>0.5720195706369084</v>
      </c>
      <c r="AK401" s="7" t="n">
        <v>0.5261510871278368</v>
      </c>
      <c r="AL401" s="7" t="n">
        <v>0.6455604637628054</v>
      </c>
      <c r="AM401" s="7" t="n">
        <v>0.5023422593006615</v>
      </c>
      <c r="AN401" s="7" t="n">
        <v>0.7847305374756925</v>
      </c>
      <c r="AO401" s="7" t="n">
        <v>0.5122888291854986</v>
      </c>
      <c r="AP401" s="7" t="n">
        <v>0.4434894026145626</v>
      </c>
      <c r="AQ401" s="7" t="n">
        <v>0.3865578717316169</v>
      </c>
      <c r="AR401" s="7" t="n">
        <v>0.3113403407719559</v>
      </c>
      <c r="AS401" s="7" t="n">
        <v>0.5594461468725764</v>
      </c>
      <c r="AT401" s="7" t="n">
        <v>0.1448656143781564</v>
      </c>
      <c r="AU401" s="7" t="n">
        <v>0.1478429308635696</v>
      </c>
      <c r="AV401" s="7" t="n">
        <v>0.1635607452278276</v>
      </c>
      <c r="AW401" s="7" t="n">
        <v>0.1947982504438237</v>
      </c>
      <c r="AX401" s="7" t="n">
        <v>0.550985745232154</v>
      </c>
      <c r="AY401" s="7" t="n">
        <v>0.550985745232154</v>
      </c>
      <c r="AZ401" s="7" t="n">
        <v>0.550985745232154</v>
      </c>
      <c r="BA401" s="7" t="n">
        <v>0.550985745232154</v>
      </c>
      <c r="BB401" s="7" t="n">
        <v>0.550985745232154</v>
      </c>
      <c r="BC401" s="7" t="n">
        <v>0.3759230914860134</v>
      </c>
      <c r="BD401" s="7" t="n">
        <v>0.3323383994403573</v>
      </c>
      <c r="BE401" s="7" t="n">
        <v>0.1127651453345324</v>
      </c>
      <c r="BF401" s="7" t="n">
        <v>0.01749603995878135</v>
      </c>
      <c r="BG401" s="7" t="n">
        <v>0.3215086748088885</v>
      </c>
      <c r="BH401" s="7" t="n">
        <v>0.09817618194261524</v>
      </c>
      <c r="BI401" s="7" t="n">
        <v>0.05564998689997158</v>
      </c>
      <c r="BJ401" s="7" t="n">
        <v>-0.2626422367314236</v>
      </c>
      <c r="BK401" s="7" t="n">
        <v>0.05625385831947716</v>
      </c>
      <c r="BL401" s="7" t="n">
        <v>-0.2013083540360667</v>
      </c>
      <c r="BM401" s="7" t="n">
        <v>0.07166418445019795</v>
      </c>
      <c r="BN401" s="7" t="n">
        <v>0.07166418445019795</v>
      </c>
      <c r="BO401" s="7" t="n">
        <v>0.07166418445019795</v>
      </c>
      <c r="BP401" s="7" t="n">
        <v>0.07166418445019795</v>
      </c>
      <c r="BQ401" s="7" t="n">
        <v>0.07166418445019795</v>
      </c>
      <c r="BR401" s="7" t="n">
        <v>-0.1585121719476664</v>
      </c>
      <c r="BS401" s="7" t="n">
        <v>-0.1585121719476664</v>
      </c>
      <c r="BT401" s="7" t="n">
        <v>-0.1585121719476664</v>
      </c>
      <c r="BU401" s="7" t="n">
        <v>-0.1585121719476664</v>
      </c>
      <c r="BV401" s="7" t="n">
        <v>-0.1585121719476664</v>
      </c>
      <c r="BW401" s="7" t="n">
        <v>-0.2837301524406645</v>
      </c>
      <c r="BX401" s="7" t="n">
        <v>-0.2019755589606799</v>
      </c>
      <c r="BY401" s="7" t="n">
        <v>0.1055646462266924</v>
      </c>
      <c r="BZ401" s="7" t="n">
        <v>0.0146116929442055</v>
      </c>
      <c r="CA401" s="7" t="n">
        <v>0.2418644500504077</v>
      </c>
      <c r="CB401" s="7" t="n">
        <v>0.2418644500504077</v>
      </c>
      <c r="CC401" s="7" t="n">
        <v>0.2418644500504077</v>
      </c>
      <c r="CD401" s="7" t="n">
        <v>0.2418644500504077</v>
      </c>
      <c r="CE401" s="7" t="n">
        <v>0.2418644500504077</v>
      </c>
      <c r="CF401" s="7" t="n">
        <v>-0.3128594739476372</v>
      </c>
      <c r="CG401" s="7" t="n">
        <v>-0.1006123909145881</v>
      </c>
      <c r="CH401" s="7" t="n">
        <v>-0.2882036025829594</v>
      </c>
      <c r="CI401" s="7" t="n">
        <v>-0.2810454510359814</v>
      </c>
      <c r="CJ401" s="7" t="n">
        <v>-0.2068560275898133</v>
      </c>
      <c r="CK401" s="7" t="n">
        <v>-0.1298662449780156</v>
      </c>
      <c r="CL401" s="7" t="n">
        <v>-0.1595479328149327</v>
      </c>
      <c r="CM401" s="7" t="n">
        <v>-0.2236758183399841</v>
      </c>
      <c r="CN401" s="7" t="n">
        <v>-0.2236758183399841</v>
      </c>
      <c r="CO401" s="7" t="n">
        <v>-0.2236758183399841</v>
      </c>
      <c r="CP401" s="7" t="n">
        <v>-0.2236758183399841</v>
      </c>
      <c r="CQ401" s="7" t="n">
        <v>-0.2236758183399841</v>
      </c>
      <c r="CR401" s="7" t="n">
        <v>-0.2915025459672408</v>
      </c>
      <c r="CS401" s="7" t="n">
        <v>-0.2537738069432117</v>
      </c>
      <c r="CT401" s="7" t="n">
        <v>-0.254197864768256</v>
      </c>
      <c r="CU401" s="7" t="n">
        <v>-0.1444044670871543</v>
      </c>
      <c r="CV401" s="7" t="n">
        <v>-0.1212241826319889</v>
      </c>
      <c r="CW401" s="7" t="n">
        <v>-0.3346566923540786</v>
      </c>
      <c r="CX401" s="7" t="n">
        <v>-0.4825134921514873</v>
      </c>
      <c r="CY401" s="7" t="n">
        <v>-0.5327440985185377</v>
      </c>
      <c r="CZ401" s="7" t="n">
        <v>-0.4287996072627931</v>
      </c>
      <c r="DA401" s="7" t="n">
        <v>-0.4972100569359911</v>
      </c>
      <c r="DB401" s="7" t="n">
        <v>-0.4972100569359911</v>
      </c>
      <c r="DC401" s="7" t="n">
        <v>-0.4972100569359911</v>
      </c>
      <c r="DD401" s="7" t="n">
        <v>-0.4972100569359911</v>
      </c>
      <c r="DE401" s="7" t="n">
        <v>-0.4972100569359911</v>
      </c>
      <c r="DF401" s="7" t="n">
        <v>-0.07942036699026533</v>
      </c>
      <c r="DG401" s="7" t="n">
        <v>-0.09379407374467819</v>
      </c>
      <c r="DH401" s="7" t="n">
        <v>-0.09379407374467819</v>
      </c>
      <c r="DI401" s="7" t="n">
        <v>-0.09379407374467819</v>
      </c>
      <c r="DJ401" s="7" t="n">
        <v>-0.09379407374467819</v>
      </c>
      <c r="DK401" s="7" t="n">
        <v>-0.09379407374467819</v>
      </c>
      <c r="DL401" s="7" t="n">
        <v>-0.3134667752606596</v>
      </c>
      <c r="DM401" s="7" t="n">
        <v>-0.004329995570833356</v>
      </c>
      <c r="DN401" s="7" t="n">
        <v>-0.004329995570833356</v>
      </c>
      <c r="DO401" s="7" t="n">
        <v>-0.004329995570833356</v>
      </c>
      <c r="DP401" s="7" t="n">
        <v>-0.004329995570833356</v>
      </c>
      <c r="DQ401" s="7" t="n">
        <v>-0.004329995570833356</v>
      </c>
    </row>
    <row r="402">
      <c r="A402" s="6" t="n">
        <v>45555</v>
      </c>
      <c r="B402" s="7" t="n">
        <v>1.169802088940292</v>
      </c>
      <c r="C402" s="7" t="n">
        <v>1.659983128502391</v>
      </c>
      <c r="D402" s="7" t="n">
        <v>0.9413375543080342</v>
      </c>
      <c r="E402" s="7" t="n">
        <v>0.3769953670514854</v>
      </c>
      <c r="F402" s="7" t="n">
        <v>1.063404839669971</v>
      </c>
      <c r="G402" s="7" t="n">
        <v>1.567365339683544</v>
      </c>
      <c r="H402" s="7" t="n">
        <v>1.73231620015044</v>
      </c>
      <c r="I402" s="7" t="n">
        <v>1.280626399852352</v>
      </c>
      <c r="J402" s="7" t="n">
        <v>0.4688193306345192</v>
      </c>
      <c r="K402" s="7" t="n">
        <v>0.2817472648204076</v>
      </c>
      <c r="L402" s="7" t="n">
        <v>0.4072201466697898</v>
      </c>
      <c r="M402" s="7" t="n">
        <v>0.5916141297722073</v>
      </c>
      <c r="N402" s="7" t="n">
        <v>0.8741104099655641</v>
      </c>
      <c r="O402" s="7" t="n">
        <v>0.6313180740033482</v>
      </c>
      <c r="P402" s="7" t="n">
        <v>0.1058589448499425</v>
      </c>
      <c r="Q402" s="7" t="n">
        <v>0.08753633419494422</v>
      </c>
      <c r="R402" s="7" t="n">
        <v>0.348495163980048</v>
      </c>
      <c r="S402" s="7" t="n">
        <v>0.317394212544251</v>
      </c>
      <c r="T402" s="7" t="n">
        <v>0.3907444510500697</v>
      </c>
      <c r="U402" s="7" t="n">
        <v>0.6725246459695027</v>
      </c>
      <c r="V402" s="7" t="n">
        <v>0.4025987980160228</v>
      </c>
      <c r="W402" s="7" t="n">
        <v>0.4391097211227439</v>
      </c>
      <c r="X402" s="7" t="n">
        <v>0.4953817735167974</v>
      </c>
      <c r="Y402" s="7" t="n">
        <v>0.7268352019890674</v>
      </c>
      <c r="Z402" s="7" t="n">
        <v>0.6526876297469708</v>
      </c>
      <c r="AA402" s="7" t="n">
        <v>0.4874975298955782</v>
      </c>
      <c r="AB402" s="7" t="n">
        <v>0.5666031699531637</v>
      </c>
      <c r="AC402" s="7" t="n">
        <v>0.4381557013475448</v>
      </c>
      <c r="AD402" s="7" t="n">
        <v>0.1858051542926848</v>
      </c>
      <c r="AE402" s="7" t="n">
        <v>0.4565456300108415</v>
      </c>
      <c r="AF402" s="7" t="n">
        <v>0.7500004478906936</v>
      </c>
      <c r="AG402" s="7" t="n">
        <v>0.5040313634850093</v>
      </c>
      <c r="AH402" s="7" t="n">
        <v>0.1687208717892243</v>
      </c>
      <c r="AI402" s="7" t="n">
        <v>0.2346739550606221</v>
      </c>
      <c r="AJ402" s="7" t="n">
        <v>0.5638043689448637</v>
      </c>
      <c r="AK402" s="7" t="n">
        <v>0.5149609921270815</v>
      </c>
      <c r="AL402" s="7" t="n">
        <v>0.6536982777204356</v>
      </c>
      <c r="AM402" s="7" t="n">
        <v>0.488257972690358</v>
      </c>
      <c r="AN402" s="7" t="n">
        <v>0.7716444777575244</v>
      </c>
      <c r="AO402" s="7" t="n">
        <v>0.5039141671448242</v>
      </c>
      <c r="AP402" s="7" t="n">
        <v>0.4321050174501995</v>
      </c>
      <c r="AQ402" s="7" t="n">
        <v>0.3716983986610884</v>
      </c>
      <c r="AR402" s="7" t="n">
        <v>0.3108096422300743</v>
      </c>
      <c r="AS402" s="7" t="n">
        <v>0.5399678474996539</v>
      </c>
      <c r="AT402" s="7" t="n">
        <v>0.1660310748668639</v>
      </c>
      <c r="AU402" s="7" t="n">
        <v>0.1497322675741457</v>
      </c>
      <c r="AV402" s="7" t="n">
        <v>0.1850718279872718</v>
      </c>
      <c r="AW402" s="7" t="n">
        <v>0.2168868299628104</v>
      </c>
      <c r="AX402" s="7" t="n">
        <v>0.550985745232154</v>
      </c>
      <c r="AY402" s="7" t="n">
        <v>0.550985745232154</v>
      </c>
      <c r="AZ402" s="7" t="n">
        <v>0.550985745232154</v>
      </c>
      <c r="BA402" s="7" t="n">
        <v>0.550985745232154</v>
      </c>
      <c r="BB402" s="7" t="n">
        <v>0.550985745232154</v>
      </c>
      <c r="BC402" s="7" t="n">
        <v>0.3577443527705757</v>
      </c>
      <c r="BD402" s="7" t="n">
        <v>0.3156967948152887</v>
      </c>
      <c r="BE402" s="7" t="n">
        <v>0.1026068356496985</v>
      </c>
      <c r="BF402" s="7" t="n">
        <v>0.03630678242558272</v>
      </c>
      <c r="BG402" s="7" t="n">
        <v>0.305002339118192</v>
      </c>
      <c r="BH402" s="7" t="n">
        <v>0.1184784814410336</v>
      </c>
      <c r="BI402" s="7" t="n">
        <v>0.04433678975757349</v>
      </c>
      <c r="BJ402" s="7" t="n">
        <v>-0.271852221498578</v>
      </c>
      <c r="BK402" s="7" t="n">
        <v>0.05073399161668601</v>
      </c>
      <c r="BL402" s="7" t="n">
        <v>-0.2112844311310901</v>
      </c>
      <c r="BM402" s="7" t="n">
        <v>0.09147634901194324</v>
      </c>
      <c r="BN402" s="7" t="n">
        <v>0.09147634901194324</v>
      </c>
      <c r="BO402" s="7" t="n">
        <v>0.09147634901194324</v>
      </c>
      <c r="BP402" s="7" t="n">
        <v>0.09147634901194324</v>
      </c>
      <c r="BQ402" s="7" t="n">
        <v>0.09147634901194324</v>
      </c>
      <c r="BR402" s="7" t="n">
        <v>-0.1585121719476664</v>
      </c>
      <c r="BS402" s="7" t="n">
        <v>-0.1585121719476664</v>
      </c>
      <c r="BT402" s="7" t="n">
        <v>-0.1585121719476664</v>
      </c>
      <c r="BU402" s="7" t="n">
        <v>-0.1585121719476664</v>
      </c>
      <c r="BV402" s="7" t="n">
        <v>-0.1585121719476664</v>
      </c>
      <c r="BW402" s="7" t="n">
        <v>-0.2931935319631818</v>
      </c>
      <c r="BX402" s="7" t="n">
        <v>-0.2119433023166442</v>
      </c>
      <c r="BY402" s="7" t="n">
        <v>0.111032011059069</v>
      </c>
      <c r="BZ402" s="7" t="n">
        <v>0.002700898474027102</v>
      </c>
      <c r="CA402" s="7" t="n">
        <v>0.239380721150307</v>
      </c>
      <c r="CB402" s="7" t="n">
        <v>0.239380721150307</v>
      </c>
      <c r="CC402" s="7" t="n">
        <v>0.239380721150307</v>
      </c>
      <c r="CD402" s="7" t="n">
        <v>0.239380721150307</v>
      </c>
      <c r="CE402" s="7" t="n">
        <v>0.239380721150307</v>
      </c>
      <c r="CF402" s="7" t="n">
        <v>-0.3206436629858372</v>
      </c>
      <c r="CG402" s="7" t="n">
        <v>-0.08398515304049936</v>
      </c>
      <c r="CH402" s="7" t="n">
        <v>-0.2750444174905522</v>
      </c>
      <c r="CI402" s="7" t="n">
        <v>-0.2677539311334122</v>
      </c>
      <c r="CJ402" s="7" t="n">
        <v>-0.2158410639567111</v>
      </c>
      <c r="CK402" s="7" t="n">
        <v>-0.1137798315330527</v>
      </c>
      <c r="CL402" s="7" t="n">
        <v>-0.14401025328534</v>
      </c>
      <c r="CM402" s="7" t="n">
        <v>-0.2236758183399841</v>
      </c>
      <c r="CN402" s="7" t="n">
        <v>-0.2236758183399841</v>
      </c>
      <c r="CO402" s="7" t="n">
        <v>-0.2236758183399841</v>
      </c>
      <c r="CP402" s="7" t="n">
        <v>-0.2236758183399841</v>
      </c>
      <c r="CQ402" s="7" t="n">
        <v>-0.2236758183399841</v>
      </c>
      <c r="CR402" s="7" t="n">
        <v>-0.2784043493917193</v>
      </c>
      <c r="CS402" s="7" t="n">
        <v>-0.2622273408737191</v>
      </c>
      <c r="CT402" s="7" t="n">
        <v>-0.2404100058026297</v>
      </c>
      <c r="CU402" s="7" t="n">
        <v>-0.1285868259432917</v>
      </c>
      <c r="CV402" s="7" t="n">
        <v>-0.1129072064537064</v>
      </c>
      <c r="CW402" s="7" t="n">
        <v>-0.3421939542177784</v>
      </c>
      <c r="CX402" s="7" t="n">
        <v>-0.4885884028576593</v>
      </c>
      <c r="CY402" s="7" t="n">
        <v>-0.5380373509588239</v>
      </c>
      <c r="CZ402" s="7" t="n">
        <v>-0.4259748417005532</v>
      </c>
      <c r="DA402" s="7" t="n">
        <v>-0.5029058525046224</v>
      </c>
      <c r="DB402" s="7" t="n">
        <v>-0.5029058525046224</v>
      </c>
      <c r="DC402" s="7" t="n">
        <v>-0.5029058525046224</v>
      </c>
      <c r="DD402" s="7" t="n">
        <v>-0.5029058525046224</v>
      </c>
      <c r="DE402" s="7" t="n">
        <v>-0.5029058525046224</v>
      </c>
      <c r="DF402" s="7" t="n">
        <v>-0.06240134606372671</v>
      </c>
      <c r="DG402" s="7" t="n">
        <v>-0.07704078367647438</v>
      </c>
      <c r="DH402" s="7" t="n">
        <v>-0.07704078367647438</v>
      </c>
      <c r="DI402" s="7" t="n">
        <v>-0.07704078367647438</v>
      </c>
      <c r="DJ402" s="7" t="n">
        <v>-0.07704078367647438</v>
      </c>
      <c r="DK402" s="7" t="n">
        <v>-0.07704078367647438</v>
      </c>
      <c r="DL402" s="7" t="n">
        <v>-0.3007746377207459</v>
      </c>
      <c r="DM402" s="7" t="n">
        <v>0.01407724268829025</v>
      </c>
      <c r="DN402" s="7" t="n">
        <v>0.01407724268829025</v>
      </c>
      <c r="DO402" s="7" t="n">
        <v>0.01407724268829025</v>
      </c>
      <c r="DP402" s="7" t="n">
        <v>0.01407724268829025</v>
      </c>
      <c r="DQ402" s="7" t="n">
        <v>0.01407724268829025</v>
      </c>
    </row>
    <row r="403">
      <c r="A403" s="6" t="n">
        <v>45558</v>
      </c>
      <c r="B403" s="7" t="n">
        <v>1.174183073429026</v>
      </c>
      <c r="C403" s="7" t="n">
        <v>1.659540573444377</v>
      </c>
      <c r="D403" s="7" t="n">
        <v>0.9309261564097806</v>
      </c>
      <c r="E403" s="7" t="n">
        <v>0.3600511247362939</v>
      </c>
      <c r="F403" s="7" t="n">
        <v>1.062246473046119</v>
      </c>
      <c r="G403" s="7" t="n">
        <v>1.566938193922853</v>
      </c>
      <c r="H403" s="7" t="n">
        <v>1.726947668491795</v>
      </c>
      <c r="I403" s="7" t="n">
        <v>1.279566726354078</v>
      </c>
      <c r="J403" s="7" t="n">
        <v>0.4472159714756776</v>
      </c>
      <c r="K403" s="7" t="n">
        <v>0.2622276469044256</v>
      </c>
      <c r="L403" s="7" t="n">
        <v>0.4042771000993681</v>
      </c>
      <c r="M403" s="7" t="n">
        <v>0.5830949368732787</v>
      </c>
      <c r="N403" s="7" t="n">
        <v>0.863043382250595</v>
      </c>
      <c r="O403" s="7" t="n">
        <v>0.6092875595668517</v>
      </c>
      <c r="P403" s="7" t="n">
        <v>0.07840374511372827</v>
      </c>
      <c r="Q403" s="7" t="n">
        <v>0.07367900779314795</v>
      </c>
      <c r="R403" s="7" t="n">
        <v>0.338201284695113</v>
      </c>
      <c r="S403" s="7" t="n">
        <v>0.3011722997805772</v>
      </c>
      <c r="T403" s="7" t="n">
        <v>0.3764735169675477</v>
      </c>
      <c r="U403" s="7" t="n">
        <v>0.6759015919906934</v>
      </c>
      <c r="V403" s="7" t="n">
        <v>0.4070238269666262</v>
      </c>
      <c r="W403" s="7" t="n">
        <v>0.4572860139709825</v>
      </c>
      <c r="X403" s="7" t="n">
        <v>0.5142687955668981</v>
      </c>
      <c r="Y403" s="7" t="n">
        <v>0.7265478995453758</v>
      </c>
      <c r="Z403" s="7" t="n">
        <v>0.6526718886787646</v>
      </c>
      <c r="AA403" s="7" t="n">
        <v>0.4787135349389497</v>
      </c>
      <c r="AB403" s="7" t="n">
        <v>0.5830919740937264</v>
      </c>
      <c r="AC403" s="7" t="n">
        <v>0.438142003594516</v>
      </c>
      <c r="AD403" s="7" t="n">
        <v>0.1712035812900976</v>
      </c>
      <c r="AE403" s="7" t="n">
        <v>0.4749421424722016</v>
      </c>
      <c r="AF403" s="7" t="n">
        <v>0.7491873251904047</v>
      </c>
      <c r="AG403" s="7" t="n">
        <v>0.5037811300605226</v>
      </c>
      <c r="AH403" s="7" t="n">
        <v>0.1543296684222117</v>
      </c>
      <c r="AI403" s="7" t="n">
        <v>0.2280523957175697</v>
      </c>
      <c r="AJ403" s="7" t="n">
        <v>0.5629264710392305</v>
      </c>
      <c r="AK403" s="7" t="n">
        <v>0.5147089402841296</v>
      </c>
      <c r="AL403" s="7" t="n">
        <v>0.6554470856390859</v>
      </c>
      <c r="AM403" s="7" t="n">
        <v>0.4802764416606085</v>
      </c>
      <c r="AN403" s="7" t="n">
        <v>0.7713497201644279</v>
      </c>
      <c r="AO403" s="7" t="n">
        <v>0.5032153863244733</v>
      </c>
      <c r="AP403" s="7" t="n">
        <v>0.4236481272720167</v>
      </c>
      <c r="AQ403" s="7" t="n">
        <v>0.3643563155275229</v>
      </c>
      <c r="AR403" s="7" t="n">
        <v>0.3134562599744135</v>
      </c>
      <c r="AS403" s="7" t="n">
        <v>0.5210052440183797</v>
      </c>
      <c r="AT403" s="7" t="n">
        <v>0.2002807796380706</v>
      </c>
      <c r="AU403" s="7" t="n">
        <v>0.155628710723789</v>
      </c>
      <c r="AV403" s="7" t="n">
        <v>0.2198808147425113</v>
      </c>
      <c r="AW403" s="7" t="n">
        <v>0.2526303153334337</v>
      </c>
      <c r="AX403" s="7" t="n">
        <v>0.550985745232154</v>
      </c>
      <c r="AY403" s="7" t="n">
        <v>0.550985745232154</v>
      </c>
      <c r="AZ403" s="7" t="n">
        <v>0.550985745232154</v>
      </c>
      <c r="BA403" s="7" t="n">
        <v>0.550985745232154</v>
      </c>
      <c r="BB403" s="7" t="n">
        <v>0.550985745232154</v>
      </c>
      <c r="BC403" s="7" t="n">
        <v>0.34381204468574</v>
      </c>
      <c r="BD403" s="7" t="n">
        <v>0.29949578343562</v>
      </c>
      <c r="BE403" s="7" t="n">
        <v>0.1025963338409526</v>
      </c>
      <c r="BF403" s="7" t="n">
        <v>0.06674610957175497</v>
      </c>
      <c r="BG403" s="7" t="n">
        <v>0.2889330153728862</v>
      </c>
      <c r="BH403" s="7" t="n">
        <v>0.15133142902365</v>
      </c>
      <c r="BI403" s="7" t="n">
        <v>0.03874692573402028</v>
      </c>
      <c r="BJ403" s="7" t="n">
        <v>-0.2808183681761931</v>
      </c>
      <c r="BK403" s="7" t="n">
        <v>0.05014412424648529</v>
      </c>
      <c r="BL403" s="7" t="n">
        <v>-0.2209963875308629</v>
      </c>
      <c r="BM403" s="7" t="n">
        <v>0.1235361658763283</v>
      </c>
      <c r="BN403" s="7" t="n">
        <v>0.1235361658763283</v>
      </c>
      <c r="BO403" s="7" t="n">
        <v>0.1235361658763283</v>
      </c>
      <c r="BP403" s="7" t="n">
        <v>0.1235361658763283</v>
      </c>
      <c r="BQ403" s="7" t="n">
        <v>0.1235361658763283</v>
      </c>
      <c r="BR403" s="7" t="n">
        <v>-0.1585121719476664</v>
      </c>
      <c r="BS403" s="7" t="n">
        <v>-0.1585121719476664</v>
      </c>
      <c r="BT403" s="7" t="n">
        <v>-0.1585121719476664</v>
      </c>
      <c r="BU403" s="7" t="n">
        <v>-0.1585121719476664</v>
      </c>
      <c r="BV403" s="7" t="n">
        <v>-0.1585121719476664</v>
      </c>
      <c r="BW403" s="7" t="n">
        <v>-0.300446329921022</v>
      </c>
      <c r="BX403" s="7" t="n">
        <v>-0.2216471456164862</v>
      </c>
      <c r="BY403" s="7" t="n">
        <v>0.1122069421846503</v>
      </c>
      <c r="BZ403" s="7" t="n">
        <v>0.0007307635689552949</v>
      </c>
      <c r="CA403" s="7" t="n">
        <v>0.239380721150307</v>
      </c>
      <c r="CB403" s="7" t="n">
        <v>0.239380721150307</v>
      </c>
      <c r="CC403" s="7" t="n">
        <v>0.239380721150307</v>
      </c>
      <c r="CD403" s="7" t="n">
        <v>0.239380721150307</v>
      </c>
      <c r="CE403" s="7" t="n">
        <v>0.239380721150307</v>
      </c>
      <c r="CF403" s="7" t="n">
        <v>-0.3226119260102396</v>
      </c>
      <c r="CG403" s="7" t="n">
        <v>-0.05707914791710489</v>
      </c>
      <c r="CH403" s="7" t="n">
        <v>-0.253750375497699</v>
      </c>
      <c r="CI403" s="7" t="n">
        <v>-0.2462457464725352</v>
      </c>
      <c r="CJ403" s="7" t="n">
        <v>-0.2181129659836388</v>
      </c>
      <c r="CK403" s="7" t="n">
        <v>-0.08774898228167427</v>
      </c>
      <c r="CL403" s="7" t="n">
        <v>-0.1188673589456634</v>
      </c>
      <c r="CM403" s="7" t="n">
        <v>-0.2236758183399841</v>
      </c>
      <c r="CN403" s="7" t="n">
        <v>-0.2236758183399841</v>
      </c>
      <c r="CO403" s="7" t="n">
        <v>-0.2236758183399841</v>
      </c>
      <c r="CP403" s="7" t="n">
        <v>-0.2236758183399841</v>
      </c>
      <c r="CQ403" s="7" t="n">
        <v>-0.2236758183399841</v>
      </c>
      <c r="CR403" s="7" t="n">
        <v>-0.257208998315555</v>
      </c>
      <c r="CS403" s="7" t="n">
        <v>-0.2643648504048077</v>
      </c>
      <c r="CT403" s="7" t="n">
        <v>-0.218098650977551</v>
      </c>
      <c r="CU403" s="7" t="n">
        <v>-0.1029909009388144</v>
      </c>
      <c r="CV403" s="7" t="n">
        <v>-0.09203371369474778</v>
      </c>
      <c r="CW403" s="7" t="n">
        <v>-0.3440997807282544</v>
      </c>
      <c r="CX403" s="7" t="n">
        <v>-0.4895932387363565</v>
      </c>
      <c r="CY403" s="7" t="n">
        <v>-0.5393757708001092</v>
      </c>
      <c r="CZ403" s="7" t="n">
        <v>-0.4253678024625839</v>
      </c>
      <c r="DA403" s="7" t="n">
        <v>-0.5043460569700171</v>
      </c>
      <c r="DB403" s="7" t="n">
        <v>-0.5043460569700171</v>
      </c>
      <c r="DC403" s="7" t="n">
        <v>-0.5043460569700171</v>
      </c>
      <c r="DD403" s="7" t="n">
        <v>-0.5043460569700171</v>
      </c>
      <c r="DE403" s="7" t="n">
        <v>-0.5043460569700171</v>
      </c>
      <c r="DF403" s="7" t="n">
        <v>-0.034861362110156</v>
      </c>
      <c r="DG403" s="7" t="n">
        <v>-0.04993080234209668</v>
      </c>
      <c r="DH403" s="7" t="n">
        <v>-0.04993080234209668</v>
      </c>
      <c r="DI403" s="7" t="n">
        <v>-0.04993080234209668</v>
      </c>
      <c r="DJ403" s="7" t="n">
        <v>-0.04993080234209668</v>
      </c>
      <c r="DK403" s="7" t="n">
        <v>-0.04993080234209668</v>
      </c>
      <c r="DL403" s="7" t="n">
        <v>-0.2802363667065373</v>
      </c>
      <c r="DM403" s="7" t="n">
        <v>0.04386362396568377</v>
      </c>
      <c r="DN403" s="7" t="n">
        <v>0.04386362396568377</v>
      </c>
      <c r="DO403" s="7" t="n">
        <v>0.04386362396568377</v>
      </c>
      <c r="DP403" s="7" t="n">
        <v>0.04386362396568377</v>
      </c>
      <c r="DQ403" s="7" t="n">
        <v>0.04386362396568377</v>
      </c>
    </row>
    <row r="404">
      <c r="A404" s="6" t="n">
        <v>45559</v>
      </c>
      <c r="B404" s="7" t="n">
        <v>1.197503776622831</v>
      </c>
      <c r="C404" s="7" t="n">
        <v>1.709484239867884</v>
      </c>
      <c r="D404" s="7" t="n">
        <v>0.9448226130841548</v>
      </c>
      <c r="E404" s="7" t="n">
        <v>0.356654398540259</v>
      </c>
      <c r="F404" s="7" t="n">
        <v>1.081496695171727</v>
      </c>
      <c r="G404" s="7" t="n">
        <v>1.615142874899391</v>
      </c>
      <c r="H404" s="7" t="n">
        <v>1.740320769715004</v>
      </c>
      <c r="I404" s="7" t="n">
        <v>1.31250999582511</v>
      </c>
      <c r="J404" s="7" t="n">
        <v>0.4418688874729266</v>
      </c>
      <c r="K404" s="7" t="n">
        <v>0.2558657959708599</v>
      </c>
      <c r="L404" s="7" t="n">
        <v>0.4098021762117465</v>
      </c>
      <c r="M404" s="7" t="n">
        <v>0.6124095799844598</v>
      </c>
      <c r="N404" s="7" t="n">
        <v>0.8721137772773393</v>
      </c>
      <c r="O404" s="7" t="n">
        <v>0.60723353008064</v>
      </c>
      <c r="P404" s="7" t="n">
        <v>0.0658837101859171</v>
      </c>
      <c r="Q404" s="7" t="n">
        <v>0.0732761914702067</v>
      </c>
      <c r="R404" s="7" t="n">
        <v>0.3442458153033681</v>
      </c>
      <c r="S404" s="7" t="n">
        <v>0.3005421532611334</v>
      </c>
      <c r="T404" s="7" t="n">
        <v>0.3763937055670399</v>
      </c>
      <c r="U404" s="7" t="n">
        <v>0.6938776327788316</v>
      </c>
      <c r="V404" s="7" t="n">
        <v>0.4239205912415023</v>
      </c>
      <c r="W404" s="7" t="n">
        <v>0.4769035381868232</v>
      </c>
      <c r="X404" s="7" t="n">
        <v>0.5346534039975923</v>
      </c>
      <c r="Y404" s="7" t="n">
        <v>0.7589708425228636</v>
      </c>
      <c r="Z404" s="7" t="n">
        <v>0.6866152191987789</v>
      </c>
      <c r="AA404" s="7" t="n">
        <v>0.4859127853810339</v>
      </c>
      <c r="AB404" s="7" t="n">
        <v>0.6013983175316924</v>
      </c>
      <c r="AC404" s="7" t="n">
        <v>0.4676792212946064</v>
      </c>
      <c r="AD404" s="7" t="n">
        <v>0.1706363774997659</v>
      </c>
      <c r="AE404" s="7" t="n">
        <v>0.4947973479154131</v>
      </c>
      <c r="AF404" s="7" t="n">
        <v>0.7744657909369306</v>
      </c>
      <c r="AG404" s="7" t="n">
        <v>0.5320207229750389</v>
      </c>
      <c r="AH404" s="7" t="n">
        <v>0.153770636522309</v>
      </c>
      <c r="AI404" s="7" t="n">
        <v>0.2368904224097355</v>
      </c>
      <c r="AJ404" s="7" t="n">
        <v>0.5775157464370728</v>
      </c>
      <c r="AK404" s="7" t="n">
        <v>0.5431537471795855</v>
      </c>
      <c r="AL404" s="7" t="n">
        <v>0.6515349705785687</v>
      </c>
      <c r="AM404" s="7" t="n">
        <v>0.4909296700967911</v>
      </c>
      <c r="AN404" s="7" t="n">
        <v>0.8046139991254708</v>
      </c>
      <c r="AO404" s="7" t="n">
        <v>0.5249391766273315</v>
      </c>
      <c r="AP404" s="7" t="n">
        <v>0.4305792868018838</v>
      </c>
      <c r="AQ404" s="7" t="n">
        <v>0.3896205100711361</v>
      </c>
      <c r="AR404" s="7" t="n">
        <v>0.3275446428577367</v>
      </c>
      <c r="AS404" s="7" t="n">
        <v>0.5202686343005616</v>
      </c>
      <c r="AT404" s="7" t="n">
        <v>0.2057967241907617</v>
      </c>
      <c r="AU404" s="7" t="n">
        <v>0.160670917503962</v>
      </c>
      <c r="AV404" s="7" t="n">
        <v>0.2254868321420738</v>
      </c>
      <c r="AW404" s="7" t="n">
        <v>0.2583868345426164</v>
      </c>
      <c r="AX404" s="7" t="n">
        <v>0.550985745232154</v>
      </c>
      <c r="AY404" s="7" t="n">
        <v>0.550985745232154</v>
      </c>
      <c r="AZ404" s="7" t="n">
        <v>0.550985745232154</v>
      </c>
      <c r="BA404" s="7" t="n">
        <v>0.550985745232154</v>
      </c>
      <c r="BB404" s="7" t="n">
        <v>0.550985745232154</v>
      </c>
      <c r="BC404" s="7" t="n">
        <v>0.3437341270796375</v>
      </c>
      <c r="BD404" s="7" t="n">
        <v>0.2988664488385786</v>
      </c>
      <c r="BE404" s="7" t="n">
        <v>0.1252419612314202</v>
      </c>
      <c r="BF404" s="7" t="n">
        <v>0.07164838951492869</v>
      </c>
      <c r="BG404" s="7" t="n">
        <v>0.2883087962332915</v>
      </c>
      <c r="BH404" s="7" t="n">
        <v>0.1566224246240129</v>
      </c>
      <c r="BI404" s="7" t="n">
        <v>0.0579817136810219</v>
      </c>
      <c r="BJ404" s="7" t="n">
        <v>-0.2811666616360355</v>
      </c>
      <c r="BK404" s="7" t="n">
        <v>0.05994678746830062</v>
      </c>
      <c r="BL404" s="7" t="n">
        <v>-0.2213736522598418</v>
      </c>
      <c r="BM404" s="7" t="n">
        <v>0.1286994270890802</v>
      </c>
      <c r="BN404" s="7" t="n">
        <v>0.1286994270890802</v>
      </c>
      <c r="BO404" s="7" t="n">
        <v>0.1286994270890802</v>
      </c>
      <c r="BP404" s="7" t="n">
        <v>0.1286994270890802</v>
      </c>
      <c r="BQ404" s="7" t="n">
        <v>0.1286994270890802</v>
      </c>
      <c r="BR404" s="7" t="n">
        <v>-0.1585121719476664</v>
      </c>
      <c r="BS404" s="7" t="n">
        <v>-0.1585121719476664</v>
      </c>
      <c r="BT404" s="7" t="n">
        <v>-0.1585121719476664</v>
      </c>
      <c r="BU404" s="7" t="n">
        <v>-0.1585121719476664</v>
      </c>
      <c r="BV404" s="7" t="n">
        <v>-0.1585121719476664</v>
      </c>
      <c r="BW404" s="7" t="n">
        <v>-0.3004868918043065</v>
      </c>
      <c r="BX404" s="7" t="n">
        <v>-0.2220240951889385</v>
      </c>
      <c r="BY404" s="7" t="n">
        <v>0.1095785999279406</v>
      </c>
      <c r="BZ404" s="7" t="n">
        <v>0.005638402227744921</v>
      </c>
      <c r="CA404" s="7" t="n">
        <v>0.239380721150307</v>
      </c>
      <c r="CB404" s="7" t="n">
        <v>0.239380721150307</v>
      </c>
      <c r="CC404" s="7" t="n">
        <v>0.239380721150307</v>
      </c>
      <c r="CD404" s="7" t="n">
        <v>0.239380721150307</v>
      </c>
      <c r="CE404" s="7" t="n">
        <v>0.239380721150307</v>
      </c>
      <c r="CF404" s="7" t="n">
        <v>-0.3183800929317954</v>
      </c>
      <c r="CG404" s="7" t="n">
        <v>-0.05274591253926786</v>
      </c>
      <c r="CH404" s="7" t="n">
        <v>-0.2503209516320077</v>
      </c>
      <c r="CI404" s="7" t="n">
        <v>-0.2427818347450923</v>
      </c>
      <c r="CJ404" s="7" t="n">
        <v>-0.2132282986249882</v>
      </c>
      <c r="CK404" s="7" t="n">
        <v>-0.08355669151335288</v>
      </c>
      <c r="CL404" s="7" t="n">
        <v>-0.1148180740832602</v>
      </c>
      <c r="CM404" s="7" t="n">
        <v>-0.2236758183399841</v>
      </c>
      <c r="CN404" s="7" t="n">
        <v>-0.2236758183399841</v>
      </c>
      <c r="CO404" s="7" t="n">
        <v>-0.2236758183399841</v>
      </c>
      <c r="CP404" s="7" t="n">
        <v>-0.2236758183399841</v>
      </c>
      <c r="CQ404" s="7" t="n">
        <v>-0.2236758183399841</v>
      </c>
      <c r="CR404" s="7" t="n">
        <v>-0.2537954687072872</v>
      </c>
      <c r="CS404" s="7" t="n">
        <v>-0.2597691315262817</v>
      </c>
      <c r="CT404" s="7" t="n">
        <v>-0.2145053880010476</v>
      </c>
      <c r="CU404" s="7" t="n">
        <v>-0.0988686550963267</v>
      </c>
      <c r="CV404" s="7" t="n">
        <v>-0.08831660064057612</v>
      </c>
      <c r="CW404" s="7" t="n">
        <v>-0.3400021882983721</v>
      </c>
      <c r="CX404" s="7" t="n">
        <v>-0.487090175930181</v>
      </c>
      <c r="CY404" s="7" t="n">
        <v>-0.5364981221896461</v>
      </c>
      <c r="CZ404" s="7" t="n">
        <v>-0.4267257602576385</v>
      </c>
      <c r="DA404" s="7" t="n">
        <v>-0.5012495679231679</v>
      </c>
      <c r="DB404" s="7" t="n">
        <v>-0.5012495679231679</v>
      </c>
      <c r="DC404" s="7" t="n">
        <v>-0.5012495679231679</v>
      </c>
      <c r="DD404" s="7" t="n">
        <v>-0.5012495679231679</v>
      </c>
      <c r="DE404" s="7" t="n">
        <v>-0.5012495679231679</v>
      </c>
      <c r="DF404" s="7" t="n">
        <v>-0.03042602389382176</v>
      </c>
      <c r="DG404" s="7" t="n">
        <v>-0.04556471641920046</v>
      </c>
      <c r="DH404" s="7" t="n">
        <v>-0.04556471641920046</v>
      </c>
      <c r="DI404" s="7" t="n">
        <v>-0.04556471641920046</v>
      </c>
      <c r="DJ404" s="7" t="n">
        <v>-0.04556471641920046</v>
      </c>
      <c r="DK404" s="7" t="n">
        <v>-0.04556471641920046</v>
      </c>
      <c r="DL404" s="7" t="n">
        <v>-0.2769286604101094</v>
      </c>
      <c r="DM404" s="7" t="n">
        <v>0.04866074641240181</v>
      </c>
      <c r="DN404" s="7" t="n">
        <v>0.04866074641240181</v>
      </c>
      <c r="DO404" s="7" t="n">
        <v>0.04866074641240181</v>
      </c>
      <c r="DP404" s="7" t="n">
        <v>0.04866074641240181</v>
      </c>
      <c r="DQ404" s="7" t="n">
        <v>0.04866074641240181</v>
      </c>
    </row>
    <row r="405">
      <c r="A405" s="6" t="n">
        <v>45560</v>
      </c>
      <c r="B405" s="7" t="n">
        <v>1.19524256064966</v>
      </c>
      <c r="C405" s="7" t="n">
        <v>1.68815489600613</v>
      </c>
      <c r="D405" s="7" t="n">
        <v>0.9275316331348338</v>
      </c>
      <c r="E405" s="7" t="n">
        <v>0.3933494386111034</v>
      </c>
      <c r="F405" s="7" t="n">
        <v>1.065271359841145</v>
      </c>
      <c r="G405" s="7" t="n">
        <v>1.594556196148653</v>
      </c>
      <c r="H405" s="7" t="n">
        <v>1.683917748977877</v>
      </c>
      <c r="I405" s="7" t="n">
        <v>1.298354152947222</v>
      </c>
      <c r="J405" s="7" t="n">
        <v>0.4772746986357865</v>
      </c>
      <c r="K405" s="7" t="n">
        <v>0.2946430619366038</v>
      </c>
      <c r="L405" s="7" t="n">
        <v>0.4233116830177437</v>
      </c>
      <c r="M405" s="7" t="n">
        <v>0.5987771598379996</v>
      </c>
      <c r="N405" s="7" t="n">
        <v>0.8490333031284274</v>
      </c>
      <c r="O405" s="7" t="n">
        <v>0.6302333132311639</v>
      </c>
      <c r="P405" s="7" t="n">
        <v>0.1002183861230619</v>
      </c>
      <c r="Q405" s="7" t="n">
        <v>0.1024247466410415</v>
      </c>
      <c r="R405" s="7" t="n">
        <v>0.3657715264265264</v>
      </c>
      <c r="S405" s="7" t="n">
        <v>0.2844977543445193</v>
      </c>
      <c r="T405" s="7" t="n">
        <v>0.3603447752532456</v>
      </c>
      <c r="U405" s="7" t="n">
        <v>0.6921346445753145</v>
      </c>
      <c r="V405" s="7" t="n">
        <v>0.4219960816052122</v>
      </c>
      <c r="W405" s="7" t="n">
        <v>0.4697951842816603</v>
      </c>
      <c r="X405" s="7" t="n">
        <v>0.5272670993166717</v>
      </c>
      <c r="Y405" s="7" t="n">
        <v>0.7451240397288383</v>
      </c>
      <c r="Z405" s="7" t="n">
        <v>0.6638381960088267</v>
      </c>
      <c r="AA405" s="7" t="n">
        <v>0.4675936148013475</v>
      </c>
      <c r="AB405" s="7" t="n">
        <v>0.5927661561950106</v>
      </c>
      <c r="AC405" s="7" t="n">
        <v>0.4478588358988675</v>
      </c>
      <c r="AD405" s="7" t="n">
        <v>0.1561945872203736</v>
      </c>
      <c r="AE405" s="7" t="n">
        <v>0.4876028708959279</v>
      </c>
      <c r="AF405" s="7" t="n">
        <v>0.7636035421362599</v>
      </c>
      <c r="AG405" s="7" t="n">
        <v>0.5199604953040848</v>
      </c>
      <c r="AH405" s="7" t="n">
        <v>0.1395369138365647</v>
      </c>
      <c r="AI405" s="7" t="n">
        <v>0.2258935081670128</v>
      </c>
      <c r="AJ405" s="7" t="n">
        <v>0.5652189592095993</v>
      </c>
      <c r="AK405" s="7" t="n">
        <v>0.5310058791754693</v>
      </c>
      <c r="AL405" s="7" t="n">
        <v>0.6584525574484326</v>
      </c>
      <c r="AM405" s="7" t="n">
        <v>0.4776741501033201</v>
      </c>
      <c r="AN405" s="7" t="n">
        <v>0.7904078886197459</v>
      </c>
      <c r="AO405" s="7" t="n">
        <v>0.5156043848116663</v>
      </c>
      <c r="AP405" s="7" t="n">
        <v>0.4129422987898521</v>
      </c>
      <c r="AQ405" s="7" t="n">
        <v>0.3778717020309292</v>
      </c>
      <c r="AR405" s="7" t="n">
        <v>0.3261786087314418</v>
      </c>
      <c r="AS405" s="7" t="n">
        <v>0.5015135356150082</v>
      </c>
      <c r="AT405" s="7" t="n">
        <v>0.2285016233801862</v>
      </c>
      <c r="AU405" s="7" t="n">
        <v>0.1697585781213273</v>
      </c>
      <c r="AV405" s="7" t="n">
        <v>0.2485624919307723</v>
      </c>
      <c r="AW405" s="7" t="n">
        <v>0.2820819944699784</v>
      </c>
      <c r="AX405" s="7" t="n">
        <v>0.550985745232154</v>
      </c>
      <c r="AY405" s="7" t="n">
        <v>0.550985745232154</v>
      </c>
      <c r="AZ405" s="7" t="n">
        <v>0.550985745232154</v>
      </c>
      <c r="BA405" s="7" t="n">
        <v>0.550985745232154</v>
      </c>
      <c r="BB405" s="7" t="n">
        <v>0.550985745232154</v>
      </c>
      <c r="BC405" s="7" t="n">
        <v>0.3280660117151577</v>
      </c>
      <c r="BD405" s="7" t="n">
        <v>0.2828427225854027</v>
      </c>
      <c r="BE405" s="7" t="n">
        <v>0.110046045794673</v>
      </c>
      <c r="BF405" s="7" t="n">
        <v>0.09182730372351999</v>
      </c>
      <c r="BG405" s="7" t="n">
        <v>0.2724153165773502</v>
      </c>
      <c r="BH405" s="7" t="n">
        <v>0.178401382075519</v>
      </c>
      <c r="BI405" s="7" t="n">
        <v>0.04903680823813139</v>
      </c>
      <c r="BJ405" s="7" t="n">
        <v>-0.2900346931768458</v>
      </c>
      <c r="BK405" s="7" t="n">
        <v>0.05168446733147802</v>
      </c>
      <c r="BL405" s="7" t="n">
        <v>-0.2309793322439962</v>
      </c>
      <c r="BM405" s="7" t="n">
        <v>0.1499526003587437</v>
      </c>
      <c r="BN405" s="7" t="n">
        <v>0.1499526003587437</v>
      </c>
      <c r="BO405" s="7" t="n">
        <v>0.1499526003587437</v>
      </c>
      <c r="BP405" s="7" t="n">
        <v>0.1499526003587437</v>
      </c>
      <c r="BQ405" s="7" t="n">
        <v>0.1499526003587437</v>
      </c>
      <c r="BR405" s="7" t="n">
        <v>-0.1585121719476664</v>
      </c>
      <c r="BS405" s="7" t="n">
        <v>-0.1585121719476664</v>
      </c>
      <c r="BT405" s="7" t="n">
        <v>-0.1585121719476664</v>
      </c>
      <c r="BU405" s="7" t="n">
        <v>-0.1585121719476664</v>
      </c>
      <c r="BV405" s="7" t="n">
        <v>-0.1585121719476664</v>
      </c>
      <c r="BW405" s="7" t="n">
        <v>-0.3086433059768003</v>
      </c>
      <c r="BX405" s="7" t="n">
        <v>-0.2316217508535422</v>
      </c>
      <c r="BY405" s="7" t="n">
        <v>0.1142261590112668</v>
      </c>
      <c r="BZ405" s="7" t="n">
        <v>-0.01506028541560045</v>
      </c>
      <c r="CA405" s="7" t="n">
        <v>0.239380721150307</v>
      </c>
      <c r="CB405" s="7" t="n">
        <v>0.239380721150307</v>
      </c>
      <c r="CC405" s="7" t="n">
        <v>0.239380721150307</v>
      </c>
      <c r="CD405" s="7" t="n">
        <v>0.239380721150307</v>
      </c>
      <c r="CE405" s="7" t="n">
        <v>0.239380721150307</v>
      </c>
      <c r="CF405" s="7" t="n">
        <v>-0.3363899924343199</v>
      </c>
      <c r="CG405" s="7" t="n">
        <v>-0.03490931692486166</v>
      </c>
      <c r="CH405" s="7" t="n">
        <v>-0.2362046525277433</v>
      </c>
      <c r="CI405" s="7" t="n">
        <v>-0.2285235756524977</v>
      </c>
      <c r="CJ405" s="7" t="n">
        <v>-0.2340165401746533</v>
      </c>
      <c r="CK405" s="7" t="n">
        <v>-0.06630025639907056</v>
      </c>
      <c r="CL405" s="7" t="n">
        <v>-0.09815028424021799</v>
      </c>
      <c r="CM405" s="7" t="n">
        <v>-0.2236758183399841</v>
      </c>
      <c r="CN405" s="7" t="n">
        <v>-0.2236758183399841</v>
      </c>
      <c r="CO405" s="7" t="n">
        <v>-0.2236758183399841</v>
      </c>
      <c r="CP405" s="7" t="n">
        <v>-0.2236758183399841</v>
      </c>
      <c r="CQ405" s="7" t="n">
        <v>-0.2236758183399841</v>
      </c>
      <c r="CR405" s="7" t="n">
        <v>-0.2397445940301617</v>
      </c>
      <c r="CS405" s="7" t="n">
        <v>-0.2793276617447134</v>
      </c>
      <c r="CT405" s="7" t="n">
        <v>-0.1997146893522006</v>
      </c>
      <c r="CU405" s="7" t="n">
        <v>-0.08190054104194511</v>
      </c>
      <c r="CV405" s="7" t="n">
        <v>-0.07606555869415732</v>
      </c>
      <c r="CW405" s="7" t="n">
        <v>-0.3574407844094494</v>
      </c>
      <c r="CX405" s="7" t="n">
        <v>-0.4976472113557435</v>
      </c>
      <c r="CY405" s="7" t="n">
        <v>-0.548744862861439</v>
      </c>
      <c r="CZ405" s="7" t="n">
        <v>-0.424324555061067</v>
      </c>
      <c r="DA405" s="7" t="n">
        <v>-0.5144276530486154</v>
      </c>
      <c r="DB405" s="7" t="n">
        <v>-0.5144276530486154</v>
      </c>
      <c r="DC405" s="7" t="n">
        <v>-0.5144276530486154</v>
      </c>
      <c r="DD405" s="7" t="n">
        <v>-0.5144276530486154</v>
      </c>
      <c r="DE405" s="7" t="n">
        <v>-0.5144276530486154</v>
      </c>
      <c r="DF405" s="7" t="n">
        <v>-0.01216914946172831</v>
      </c>
      <c r="DG405" s="7" t="n">
        <v>-0.02759290038936724</v>
      </c>
      <c r="DH405" s="7" t="n">
        <v>-0.02759290038936724</v>
      </c>
      <c r="DI405" s="7" t="n">
        <v>-0.02759290038936724</v>
      </c>
      <c r="DJ405" s="7" t="n">
        <v>-0.02759290038936724</v>
      </c>
      <c r="DK405" s="7" t="n">
        <v>-0.02759290038936724</v>
      </c>
      <c r="DL405" s="7" t="n">
        <v>-0.2633133788765087</v>
      </c>
      <c r="DM405" s="7" t="n">
        <v>0.06840680812705746</v>
      </c>
      <c r="DN405" s="7" t="n">
        <v>0.06840680812705746</v>
      </c>
      <c r="DO405" s="7" t="n">
        <v>0.06840680812705746</v>
      </c>
      <c r="DP405" s="7" t="n">
        <v>0.06840680812705746</v>
      </c>
      <c r="DQ405" s="7" t="n">
        <v>0.06840680812705746</v>
      </c>
    </row>
    <row r="406">
      <c r="A406" s="6" t="n">
        <v>45561</v>
      </c>
      <c r="B406" s="7" t="n">
        <v>1.264422389400279</v>
      </c>
      <c r="C406" s="7" t="n">
        <v>1.736655861802906</v>
      </c>
      <c r="D406" s="7" t="n">
        <v>1.003674280730655</v>
      </c>
      <c r="E406" s="7" t="n">
        <v>0.4088616096640281</v>
      </c>
      <c r="F406" s="7" t="n">
        <v>1.139246631970794</v>
      </c>
      <c r="G406" s="7" t="n">
        <v>1.641368409802777</v>
      </c>
      <c r="H406" s="7" t="n">
        <v>1.815563060824597</v>
      </c>
      <c r="I406" s="7" t="n">
        <v>1.356730218609562</v>
      </c>
      <c r="J406" s="7" t="n">
        <v>0.4975775265249618</v>
      </c>
      <c r="K406" s="7" t="n">
        <v>0.3101211614479809</v>
      </c>
      <c r="L406" s="7" t="n">
        <v>0.5001088922056043</v>
      </c>
      <c r="M406" s="7" t="n">
        <v>0.6179373857465031</v>
      </c>
      <c r="N406" s="7" t="n">
        <v>0.9082591835182998</v>
      </c>
      <c r="O406" s="7" t="n">
        <v>0.6569348708272518</v>
      </c>
      <c r="P406" s="7" t="n">
        <v>0.1205826486303079</v>
      </c>
      <c r="Q406" s="7" t="n">
        <v>0.1168388728537615</v>
      </c>
      <c r="R406" s="7" t="n">
        <v>0.3835150027332754</v>
      </c>
      <c r="S406" s="7" t="n">
        <v>0.3394529833447364</v>
      </c>
      <c r="T406" s="7" t="n">
        <v>0.433267782269237</v>
      </c>
      <c r="U406" s="7" t="n">
        <v>0.7454597700229859</v>
      </c>
      <c r="V406" s="7" t="n">
        <v>0.4776230095295291</v>
      </c>
      <c r="W406" s="7" t="n">
        <v>0.6042224856707346</v>
      </c>
      <c r="X406" s="7" t="n">
        <v>0.6669507755574533</v>
      </c>
      <c r="Y406" s="7" t="n">
        <v>0.7766103954770776</v>
      </c>
      <c r="Z406" s="7" t="n">
        <v>0.6817397273858097</v>
      </c>
      <c r="AA406" s="7" t="n">
        <v>0.5146017047822602</v>
      </c>
      <c r="AB406" s="7" t="n">
        <v>0.7427569075919969</v>
      </c>
      <c r="AC406" s="7" t="n">
        <v>0.4634366068879334</v>
      </c>
      <c r="AD406" s="7" t="n">
        <v>0.2056605657280053</v>
      </c>
      <c r="AE406" s="7" t="n">
        <v>0.6236588612895237</v>
      </c>
      <c r="AF406" s="7" t="n">
        <v>0.8083974378229033</v>
      </c>
      <c r="AG406" s="7" t="n">
        <v>0.5473843435744064</v>
      </c>
      <c r="AH406" s="7" t="n">
        <v>0.188290219821164</v>
      </c>
      <c r="AI406" s="7" t="n">
        <v>0.2743195758785753</v>
      </c>
      <c r="AJ406" s="7" t="n">
        <v>0.621283019701351</v>
      </c>
      <c r="AK406" s="7" t="n">
        <v>0.5586290135011271</v>
      </c>
      <c r="AL406" s="7" t="n">
        <v>0.7476270237262177</v>
      </c>
      <c r="AM406" s="7" t="n">
        <v>0.5360462256317435</v>
      </c>
      <c r="AN406" s="7" t="n">
        <v>0.8227112770506877</v>
      </c>
      <c r="AO406" s="7" t="n">
        <v>0.5540993317163645</v>
      </c>
      <c r="AP406" s="7" t="n">
        <v>0.4581998674038594</v>
      </c>
      <c r="AQ406" s="7" t="n">
        <v>0.3943845305520233</v>
      </c>
      <c r="AR406" s="7" t="n">
        <v>0.3679711699223223</v>
      </c>
      <c r="AS406" s="7" t="n">
        <v>0.565753445663552</v>
      </c>
      <c r="AT406" s="7" t="n">
        <v>0.4094993020474846</v>
      </c>
      <c r="AU406" s="7" t="n">
        <v>0.2710786590483609</v>
      </c>
      <c r="AV406" s="7" t="n">
        <v>0.4325157797487655</v>
      </c>
      <c r="AW406" s="7" t="n">
        <v>0.4709737797504217</v>
      </c>
      <c r="AX406" s="7" t="n">
        <v>0.550985745232154</v>
      </c>
      <c r="AY406" s="7" t="n">
        <v>0.550985745232154</v>
      </c>
      <c r="AZ406" s="7" t="n">
        <v>0.550985745232154</v>
      </c>
      <c r="BA406" s="7" t="n">
        <v>0.550985745232154</v>
      </c>
      <c r="BB406" s="7" t="n">
        <v>0.550985745232154</v>
      </c>
      <c r="BC406" s="7" t="n">
        <v>0.3992586746722195</v>
      </c>
      <c r="BD406" s="7" t="n">
        <v>0.3377271436382978</v>
      </c>
      <c r="BE406" s="7" t="n">
        <v>0.1219892288315554</v>
      </c>
      <c r="BF406" s="7" t="n">
        <v>0.252688472906017</v>
      </c>
      <c r="BG406" s="7" t="n">
        <v>0.3268536173601921</v>
      </c>
      <c r="BH406" s="7" t="n">
        <v>0.3520176888306943</v>
      </c>
      <c r="BI406" s="7" t="n">
        <v>0.06160878057867603</v>
      </c>
      <c r="BJ406" s="7" t="n">
        <v>-0.2596599370616933</v>
      </c>
      <c r="BK406" s="7" t="n">
        <v>0.0893544056156923</v>
      </c>
      <c r="BL406" s="7" t="n">
        <v>-0.1980779848033405</v>
      </c>
      <c r="BM406" s="7" t="n">
        <v>0.3193774894115302</v>
      </c>
      <c r="BN406" s="7" t="n">
        <v>0.3193774894115302</v>
      </c>
      <c r="BO406" s="7" t="n">
        <v>0.3193774894115302</v>
      </c>
      <c r="BP406" s="7" t="n">
        <v>0.3193774894115302</v>
      </c>
      <c r="BQ406" s="7" t="n">
        <v>0.3193774894115302</v>
      </c>
      <c r="BR406" s="7" t="n">
        <v>-0.1585121719476664</v>
      </c>
      <c r="BS406" s="7" t="n">
        <v>-0.1585121719476664</v>
      </c>
      <c r="BT406" s="7" t="n">
        <v>-0.1585121719476664</v>
      </c>
      <c r="BU406" s="7" t="n">
        <v>-0.1585121719476664</v>
      </c>
      <c r="BV406" s="7" t="n">
        <v>-0.1585121719476664</v>
      </c>
      <c r="BW406" s="7" t="n">
        <v>-0.2715822535392513</v>
      </c>
      <c r="BX406" s="7" t="n">
        <v>-0.1987478882891209</v>
      </c>
      <c r="BY406" s="7" t="n">
        <v>0.1741377450233772</v>
      </c>
      <c r="BZ406" s="7" t="n">
        <v>0.03325069428042848</v>
      </c>
      <c r="CA406" s="7" t="n">
        <v>0.239380721150307</v>
      </c>
      <c r="CB406" s="7" t="n">
        <v>0.239380721150307</v>
      </c>
      <c r="CC406" s="7" t="n">
        <v>0.239380721150307</v>
      </c>
      <c r="CD406" s="7" t="n">
        <v>0.239380721150307</v>
      </c>
      <c r="CE406" s="7" t="n">
        <v>0.239380721150307</v>
      </c>
      <c r="CF406" s="7" t="n">
        <v>-0.3223166940650214</v>
      </c>
      <c r="CG406" s="7" t="n">
        <v>0.1072794844699732</v>
      </c>
      <c r="CH406" s="7" t="n">
        <v>-0.1236731082152632</v>
      </c>
      <c r="CI406" s="7" t="n">
        <v>-0.1148603624373269</v>
      </c>
      <c r="CJ406" s="7" t="n">
        <v>-0.2177721893463503</v>
      </c>
      <c r="CK406" s="7" t="n">
        <v>0.07126365312107175</v>
      </c>
      <c r="CL406" s="7" t="n">
        <v>0.03472109496899578</v>
      </c>
      <c r="CM406" s="7" t="n">
        <v>-0.2236758183399841</v>
      </c>
      <c r="CN406" s="7" t="n">
        <v>-0.2236758183399841</v>
      </c>
      <c r="CO406" s="7" t="n">
        <v>-0.2236758183399841</v>
      </c>
      <c r="CP406" s="7" t="n">
        <v>-0.2236758183399841</v>
      </c>
      <c r="CQ406" s="7" t="n">
        <v>-0.2236758183399841</v>
      </c>
      <c r="CR406" s="7" t="n">
        <v>-0.1277345966024085</v>
      </c>
      <c r="CS406" s="7" t="n">
        <v>-0.2640442321292206</v>
      </c>
      <c r="CT406" s="7" t="n">
        <v>-0.08180700348342695</v>
      </c>
      <c r="CU406" s="7" t="n">
        <v>0.05336494635715816</v>
      </c>
      <c r="CV406" s="7" t="n">
        <v>0.05277965706056209</v>
      </c>
      <c r="CW406" s="7" t="n">
        <v>-0.3438139140219452</v>
      </c>
      <c r="CX406" s="7" t="n">
        <v>-0.4730069668686211</v>
      </c>
      <c r="CY406" s="7" t="n">
        <v>-0.5391750129296609</v>
      </c>
      <c r="CZ406" s="7" t="n">
        <v>-0.393370669572394</v>
      </c>
      <c r="DA406" s="7" t="n">
        <v>-0.5041300317942358</v>
      </c>
      <c r="DB406" s="7" t="n">
        <v>-0.5041300317942358</v>
      </c>
      <c r="DC406" s="7" t="n">
        <v>-0.5041300317942358</v>
      </c>
      <c r="DD406" s="7" t="n">
        <v>-0.5041300317942358</v>
      </c>
      <c r="DE406" s="7" t="n">
        <v>-0.5041300317942358</v>
      </c>
      <c r="DF406" s="7" t="n">
        <v>0.1333700077201896</v>
      </c>
      <c r="DG406" s="7" t="n">
        <v>0.1156738437479801</v>
      </c>
      <c r="DH406" s="7" t="n">
        <v>0.1156738437479801</v>
      </c>
      <c r="DI406" s="7" t="n">
        <v>0.1156738437479801</v>
      </c>
      <c r="DJ406" s="7" t="n">
        <v>0.1156738437479801</v>
      </c>
      <c r="DK406" s="7" t="n">
        <v>0.1156738437479801</v>
      </c>
      <c r="DL406" s="7" t="n">
        <v>-0.1547758191444099</v>
      </c>
      <c r="DM406" s="7" t="n">
        <v>0.225817387375018</v>
      </c>
      <c r="DN406" s="7" t="n">
        <v>0.225817387375018</v>
      </c>
      <c r="DO406" s="7" t="n">
        <v>0.225817387375018</v>
      </c>
      <c r="DP406" s="7" t="n">
        <v>0.225817387375018</v>
      </c>
      <c r="DQ406" s="7" t="n">
        <v>0.225817387375018</v>
      </c>
    </row>
    <row r="407">
      <c r="A407" s="6" t="n">
        <v>45562</v>
      </c>
      <c r="B407" s="7" t="n">
        <v>1.23446258333307</v>
      </c>
      <c r="C407" s="7" t="n">
        <v>1.700243545574702</v>
      </c>
      <c r="D407" s="7" t="n">
        <v>0.9781363057694015</v>
      </c>
      <c r="E407" s="7" t="n">
        <v>0.4096489757285255</v>
      </c>
      <c r="F407" s="7" t="n">
        <v>1.120252709951391</v>
      </c>
      <c r="G407" s="7" t="n">
        <v>1.606223931772001</v>
      </c>
      <c r="H407" s="7" t="n">
        <v>1.808372837430515</v>
      </c>
      <c r="I407" s="7" t="n">
        <v>1.329325076249785</v>
      </c>
      <c r="J407" s="7" t="n">
        <v>0.4922086702288138</v>
      </c>
      <c r="K407" s="7" t="n">
        <v>0.3100274446172864</v>
      </c>
      <c r="L407" s="7" t="n">
        <v>0.4882069647061706</v>
      </c>
      <c r="M407" s="7" t="n">
        <v>0.5866220654684993</v>
      </c>
      <c r="N407" s="7" t="n">
        <v>0.889271080498147</v>
      </c>
      <c r="O407" s="7" t="n">
        <v>0.6421884171626631</v>
      </c>
      <c r="P407" s="7" t="n">
        <v>0.1100895130233028</v>
      </c>
      <c r="Q407" s="7" t="n">
        <v>0.1195912115858211</v>
      </c>
      <c r="R407" s="7" t="n">
        <v>0.3841505596226673</v>
      </c>
      <c r="S407" s="7" t="n">
        <v>0.3193786170992152</v>
      </c>
      <c r="T407" s="7" t="n">
        <v>0.4133988432625688</v>
      </c>
      <c r="U407" s="7" t="n">
        <v>0.7223661826901677</v>
      </c>
      <c r="V407" s="7" t="n">
        <v>0.4653930808823712</v>
      </c>
      <c r="W407" s="7" t="n">
        <v>0.5832209097964165</v>
      </c>
      <c r="X407" s="7" t="n">
        <v>0.6451279962956442</v>
      </c>
      <c r="Y407" s="7" t="n">
        <v>0.7529718735725339</v>
      </c>
      <c r="Z407" s="7" t="n">
        <v>0.6607220617744276</v>
      </c>
      <c r="AA407" s="7" t="n">
        <v>0.4995306843185303</v>
      </c>
      <c r="AB407" s="7" t="n">
        <v>0.72135052439387</v>
      </c>
      <c r="AC407" s="7" t="n">
        <v>0.4451472005391648</v>
      </c>
      <c r="AD407" s="7" t="n">
        <v>0.1875913448855018</v>
      </c>
      <c r="AE407" s="7" t="n">
        <v>0.6024028353492543</v>
      </c>
      <c r="AF407" s="7" t="n">
        <v>0.787368561104111</v>
      </c>
      <c r="AG407" s="7" t="n">
        <v>0.5267957672644556</v>
      </c>
      <c r="AH407" s="7" t="n">
        <v>0.170481328150256</v>
      </c>
      <c r="AI407" s="7" t="n">
        <v>0.2580776438767556</v>
      </c>
      <c r="AJ407" s="7" t="n">
        <v>0.6068879879236364</v>
      </c>
      <c r="AK407" s="7" t="n">
        <v>0.5378908222969663</v>
      </c>
      <c r="AL407" s="7" t="n">
        <v>0.7334845101951581</v>
      </c>
      <c r="AM407" s="7" t="n">
        <v>0.5164684377513669</v>
      </c>
      <c r="AN407" s="7" t="n">
        <v>0.7984593642183015</v>
      </c>
      <c r="AO407" s="7" t="n">
        <v>0.5360275502750211</v>
      </c>
      <c r="AP407" s="7" t="n">
        <v>0.4436900725366926</v>
      </c>
      <c r="AQ407" s="7" t="n">
        <v>0.3673960954311031</v>
      </c>
      <c r="AR407" s="7" t="n">
        <v>0.349872006467548</v>
      </c>
      <c r="AS407" s="7" t="n">
        <v>0.5422875170275581</v>
      </c>
      <c r="AT407" s="7" t="n">
        <v>0.3789696941237317</v>
      </c>
      <c r="AU407" s="7" t="n">
        <v>0.2543923524967096</v>
      </c>
      <c r="AV407" s="7" t="n">
        <v>0.4014876373177694</v>
      </c>
      <c r="AW407" s="7" t="n">
        <v>0.4391126410491353</v>
      </c>
      <c r="AX407" s="7" t="n">
        <v>0.550985745232154</v>
      </c>
      <c r="AY407" s="7" t="n">
        <v>0.550985745232154</v>
      </c>
      <c r="AZ407" s="7" t="n">
        <v>0.550985745232154</v>
      </c>
      <c r="BA407" s="7" t="n">
        <v>0.550985745232154</v>
      </c>
      <c r="BB407" s="7" t="n">
        <v>0.550985745232154</v>
      </c>
      <c r="BC407" s="7" t="n">
        <v>0.3798611931928018</v>
      </c>
      <c r="BD407" s="7" t="n">
        <v>0.3176786425323366</v>
      </c>
      <c r="BE407" s="7" t="n">
        <v>0.1079670861378041</v>
      </c>
      <c r="BF407" s="7" t="n">
        <v>0.2255553711919041</v>
      </c>
      <c r="BG407" s="7" t="n">
        <v>0.306968077665793</v>
      </c>
      <c r="BH407" s="7" t="n">
        <v>0.3227331266560127</v>
      </c>
      <c r="BI407" s="7" t="n">
        <v>0.04106124934128919</v>
      </c>
      <c r="BJ407" s="7" t="n">
        <v>-0.2707554049537759</v>
      </c>
      <c r="BK407" s="7" t="n">
        <v>0.07968225640085635</v>
      </c>
      <c r="BL407" s="7" t="n">
        <v>-0.2100963806959726</v>
      </c>
      <c r="BM407" s="7" t="n">
        <v>0.2907999105531034</v>
      </c>
      <c r="BN407" s="7" t="n">
        <v>0.2907999105531034</v>
      </c>
      <c r="BO407" s="7" t="n">
        <v>0.2907999105531034</v>
      </c>
      <c r="BP407" s="7" t="n">
        <v>0.2907999105531034</v>
      </c>
      <c r="BQ407" s="7" t="n">
        <v>0.2907999105531034</v>
      </c>
      <c r="BR407" s="7" t="n">
        <v>-0.1585121719476664</v>
      </c>
      <c r="BS407" s="7" t="n">
        <v>-0.1585121719476664</v>
      </c>
      <c r="BT407" s="7" t="n">
        <v>-0.1585121719476664</v>
      </c>
      <c r="BU407" s="7" t="n">
        <v>-0.1585121719476664</v>
      </c>
      <c r="BV407" s="7" t="n">
        <v>-0.1585121719476664</v>
      </c>
      <c r="BW407" s="7" t="n">
        <v>-0.2816800789106476</v>
      </c>
      <c r="BX407" s="7" t="n">
        <v>-0.2107562443460216</v>
      </c>
      <c r="BY407" s="7" t="n">
        <v>0.1646361415800317</v>
      </c>
      <c r="BZ407" s="7" t="n">
        <v>0.0306120379429673</v>
      </c>
      <c r="CA407" s="7" t="n">
        <v>0.239380721150307</v>
      </c>
      <c r="CB407" s="7" t="n">
        <v>0.239380721150307</v>
      </c>
      <c r="CC407" s="7" t="n">
        <v>0.239380721150307</v>
      </c>
      <c r="CD407" s="7" t="n">
        <v>0.239380721150307</v>
      </c>
      <c r="CE407" s="7" t="n">
        <v>0.239380721150307</v>
      </c>
      <c r="CF407" s="7" t="n">
        <v>-0.3222182583884748</v>
      </c>
      <c r="CG407" s="7" t="n">
        <v>0.08329592628461069</v>
      </c>
      <c r="CH407" s="7" t="n">
        <v>-0.1426542573228687</v>
      </c>
      <c r="CI407" s="7" t="n">
        <v>-0.1340323946996393</v>
      </c>
      <c r="CJ407" s="7" t="n">
        <v>-0.2176585682447518</v>
      </c>
      <c r="CK407" s="7" t="n">
        <v>0.04806019408760864</v>
      </c>
      <c r="CL407" s="7" t="n">
        <v>0.01230914393507065</v>
      </c>
      <c r="CM407" s="7" t="n">
        <v>-0.2236758183399841</v>
      </c>
      <c r="CN407" s="7" t="n">
        <v>-0.2236758183399841</v>
      </c>
      <c r="CO407" s="7" t="n">
        <v>-0.2236758183399841</v>
      </c>
      <c r="CP407" s="7" t="n">
        <v>-0.2236758183399841</v>
      </c>
      <c r="CQ407" s="7" t="n">
        <v>-0.2236758183399841</v>
      </c>
      <c r="CR407" s="7" t="n">
        <v>-0.1466277742950113</v>
      </c>
      <c r="CS407" s="7" t="n">
        <v>-0.2639373321904376</v>
      </c>
      <c r="CT407" s="7" t="n">
        <v>-0.1016949680544392</v>
      </c>
      <c r="CU407" s="7" t="n">
        <v>0.03054917144602887</v>
      </c>
      <c r="CV407" s="7" t="n">
        <v>0.03278660509561182</v>
      </c>
      <c r="CW407" s="7" t="n">
        <v>-0.343718600885635</v>
      </c>
      <c r="CX407" s="7" t="n">
        <v>-0.4743527714389615</v>
      </c>
      <c r="CY407" s="7" t="n">
        <v>-0.5391080766203633</v>
      </c>
      <c r="CZ407" s="7" t="n">
        <v>-0.39827976252955</v>
      </c>
      <c r="DA407" s="7" t="n">
        <v>-0.5040580050888824</v>
      </c>
      <c r="DB407" s="7" t="n">
        <v>-0.5040580050888824</v>
      </c>
      <c r="DC407" s="7" t="n">
        <v>-0.5040580050888824</v>
      </c>
      <c r="DD407" s="7" t="n">
        <v>-0.5040580050888824</v>
      </c>
      <c r="DE407" s="7" t="n">
        <v>-0.5040580050888824</v>
      </c>
      <c r="DF407" s="7" t="n">
        <v>0.1088213315215032</v>
      </c>
      <c r="DG407" s="7" t="n">
        <v>0.09150846461587681</v>
      </c>
      <c r="DH407" s="7" t="n">
        <v>0.09150846461587681</v>
      </c>
      <c r="DI407" s="7" t="n">
        <v>0.09150846461587681</v>
      </c>
      <c r="DJ407" s="7" t="n">
        <v>0.09150846461587681</v>
      </c>
      <c r="DK407" s="7" t="n">
        <v>0.09150846461587681</v>
      </c>
      <c r="DL407" s="7" t="n">
        <v>-0.1730832867761513</v>
      </c>
      <c r="DM407" s="7" t="n">
        <v>0.1992663105718471</v>
      </c>
      <c r="DN407" s="7" t="n">
        <v>0.1992663105718471</v>
      </c>
      <c r="DO407" s="7" t="n">
        <v>0.1992663105718471</v>
      </c>
      <c r="DP407" s="7" t="n">
        <v>0.1992663105718471</v>
      </c>
      <c r="DQ407" s="7" t="n">
        <v>0.1992663105718471</v>
      </c>
    </row>
    <row r="408">
      <c r="A408" s="6" t="n">
        <v>45565</v>
      </c>
      <c r="B408" s="7" t="n">
        <v>1.218405632477562</v>
      </c>
      <c r="C408" s="7" t="n">
        <v>1.701370105444199</v>
      </c>
      <c r="D408" s="7" t="n">
        <v>0.9795624825773417</v>
      </c>
      <c r="E408" s="7" t="n">
        <v>0.3984649341888231</v>
      </c>
      <c r="F408" s="7" t="n">
        <v>1.109376916466832</v>
      </c>
      <c r="G408" s="7" t="n">
        <v>1.607311266022747</v>
      </c>
      <c r="H408" s="7" t="n">
        <v>1.798903708287907</v>
      </c>
      <c r="I408" s="7" t="n">
        <v>1.323216382609015</v>
      </c>
      <c r="J408" s="7" t="n">
        <v>0.4844208524615667</v>
      </c>
      <c r="K408" s="7" t="n">
        <v>0.298932797136596</v>
      </c>
      <c r="L408" s="7" t="n">
        <v>0.4717623667535928</v>
      </c>
      <c r="M408" s="7" t="n">
        <v>0.5979901628624875</v>
      </c>
      <c r="N408" s="7" t="n">
        <v>0.8852768989241322</v>
      </c>
      <c r="O408" s="7" t="n">
        <v>0.6419440310816746</v>
      </c>
      <c r="P408" s="7" t="n">
        <v>0.1057143368394842</v>
      </c>
      <c r="Q408" s="7" t="n">
        <v>0.1039037336413267</v>
      </c>
      <c r="R408" s="7" t="n">
        <v>0.3704116149813808</v>
      </c>
      <c r="S408" s="7" t="n">
        <v>0.3251871854994957</v>
      </c>
      <c r="T408" s="7" t="n">
        <v>0.41914354131833</v>
      </c>
      <c r="U408" s="7" t="n">
        <v>0.7099891801138298</v>
      </c>
      <c r="V408" s="7" t="n">
        <v>0.4495890286714226</v>
      </c>
      <c r="W408" s="7" t="n">
        <v>0.5503977058487284</v>
      </c>
      <c r="X408" s="7" t="n">
        <v>0.6110213397903261</v>
      </c>
      <c r="Y408" s="7" t="n">
        <v>0.7537032252938853</v>
      </c>
      <c r="Z408" s="7" t="n">
        <v>0.6637994508518188</v>
      </c>
      <c r="AA408" s="7" t="n">
        <v>0.4963604680955649</v>
      </c>
      <c r="AB408" s="7" t="n">
        <v>0.6922925898506578</v>
      </c>
      <c r="AC408" s="7" t="n">
        <v>0.4478251201697441</v>
      </c>
      <c r="AD408" s="7" t="n">
        <v>0.192819719416472</v>
      </c>
      <c r="AE408" s="7" t="n">
        <v>0.5691819533197304</v>
      </c>
      <c r="AF408" s="7" t="n">
        <v>0.7826811574118335</v>
      </c>
      <c r="AG408" s="7" t="n">
        <v>0.5274327567845816</v>
      </c>
      <c r="AH408" s="7" t="n">
        <v>0.175634375780177</v>
      </c>
      <c r="AI408" s="7" t="n">
        <v>0.2589846800365248</v>
      </c>
      <c r="AJ408" s="7" t="n">
        <v>0.5986454884199444</v>
      </c>
      <c r="AK408" s="7" t="n">
        <v>0.5385324407490897</v>
      </c>
      <c r="AL408" s="7" t="n">
        <v>0.705162718655483</v>
      </c>
      <c r="AM408" s="7" t="n">
        <v>0.5175617659055423</v>
      </c>
      <c r="AN408" s="7" t="n">
        <v>0.7992096936283914</v>
      </c>
      <c r="AO408" s="7" t="n">
        <v>0.5319992925517503</v>
      </c>
      <c r="AP408" s="7" t="n">
        <v>0.4406379111259575</v>
      </c>
      <c r="AQ408" s="7" t="n">
        <v>0.3771934456176014</v>
      </c>
      <c r="AR408" s="7" t="n">
        <v>0.3401717641673421</v>
      </c>
      <c r="AS408" s="7" t="n">
        <v>0.5490774425420772</v>
      </c>
      <c r="AT408" s="7" t="n">
        <v>0.330352912308548</v>
      </c>
      <c r="AU408" s="7" t="n">
        <v>0.2339339624710806</v>
      </c>
      <c r="AV408" s="7" t="n">
        <v>0.3520769657341185</v>
      </c>
      <c r="AW408" s="7" t="n">
        <v>0.3883754670738813</v>
      </c>
      <c r="AX408" s="7" t="n">
        <v>0.550985745232154</v>
      </c>
      <c r="AY408" s="7" t="n">
        <v>0.550985745232154</v>
      </c>
      <c r="AZ408" s="7" t="n">
        <v>0.550985745232154</v>
      </c>
      <c r="BA408" s="7" t="n">
        <v>0.550985745232154</v>
      </c>
      <c r="BB408" s="7" t="n">
        <v>0.550985745232154</v>
      </c>
      <c r="BC408" s="7" t="n">
        <v>0.3854695789301619</v>
      </c>
      <c r="BD408" s="7" t="n">
        <v>0.3234797267893827</v>
      </c>
      <c r="BE408" s="7" t="n">
        <v>0.1100201965814303</v>
      </c>
      <c r="BF408" s="7" t="n">
        <v>0.1823473454190643</v>
      </c>
      <c r="BG408" s="7" t="n">
        <v>0.3127220086282301</v>
      </c>
      <c r="BH408" s="7" t="n">
        <v>0.27609901417886</v>
      </c>
      <c r="BI408" s="7" t="n">
        <v>0.04852042057884809</v>
      </c>
      <c r="BJ408" s="7" t="n">
        <v>-0.2675449033919318</v>
      </c>
      <c r="BK408" s="7" t="n">
        <v>0.07414404805689556</v>
      </c>
      <c r="BL408" s="7" t="n">
        <v>-0.2066188275941616</v>
      </c>
      <c r="BM408" s="7" t="n">
        <v>0.2452916315199689</v>
      </c>
      <c r="BN408" s="7" t="n">
        <v>0.2452916315199689</v>
      </c>
      <c r="BO408" s="7" t="n">
        <v>0.2452916315199689</v>
      </c>
      <c r="BP408" s="7" t="n">
        <v>0.2452916315199689</v>
      </c>
      <c r="BQ408" s="7" t="n">
        <v>0.2452916315199689</v>
      </c>
      <c r="BR408" s="7" t="n">
        <v>-0.1585121719476664</v>
      </c>
      <c r="BS408" s="7" t="n">
        <v>-0.1585121719476664</v>
      </c>
      <c r="BT408" s="7" t="n">
        <v>-0.1585121719476664</v>
      </c>
      <c r="BU408" s="7" t="n">
        <v>-0.1585121719476664</v>
      </c>
      <c r="BV408" s="7" t="n">
        <v>-0.1585121719476664</v>
      </c>
      <c r="BW408" s="7" t="n">
        <v>-0.2787604988687034</v>
      </c>
      <c r="BX408" s="7" t="n">
        <v>-0.2072815962959498</v>
      </c>
      <c r="BY408" s="7" t="n">
        <v>0.145608234594184</v>
      </c>
      <c r="BZ408" s="7" t="n">
        <v>0.0271370725277138</v>
      </c>
      <c r="CA408" s="7" t="n">
        <v>0.239380721150307</v>
      </c>
      <c r="CB408" s="7" t="n">
        <v>0.239380721150307</v>
      </c>
      <c r="CC408" s="7" t="n">
        <v>0.239380721150307</v>
      </c>
      <c r="CD408" s="7" t="n">
        <v>0.239380721150307</v>
      </c>
      <c r="CE408" s="7" t="n">
        <v>0.239380721150307</v>
      </c>
      <c r="CF408" s="7" t="n">
        <v>-0.326351730874794</v>
      </c>
      <c r="CG408" s="7" t="n">
        <v>0.04510338157975902</v>
      </c>
      <c r="CH408" s="7" t="n">
        <v>-0.1728807308193709</v>
      </c>
      <c r="CI408" s="7" t="n">
        <v>-0.1645628394986148</v>
      </c>
      <c r="CJ408" s="7" t="n">
        <v>-0.222429701169311</v>
      </c>
      <c r="CK408" s="7" t="n">
        <v>0.01110991591814181</v>
      </c>
      <c r="CL408" s="7" t="n">
        <v>-0.02338069971408985</v>
      </c>
      <c r="CM408" s="7" t="n">
        <v>-0.2236758183399841</v>
      </c>
      <c r="CN408" s="7" t="n">
        <v>-0.2236758183399841</v>
      </c>
      <c r="CO408" s="7" t="n">
        <v>-0.2236758183399841</v>
      </c>
      <c r="CP408" s="7" t="n">
        <v>-0.2236758183399841</v>
      </c>
      <c r="CQ408" s="7" t="n">
        <v>-0.2236758183399841</v>
      </c>
      <c r="CR408" s="7" t="n">
        <v>-0.1767141579777223</v>
      </c>
      <c r="CS408" s="7" t="n">
        <v>-0.2684262326709426</v>
      </c>
      <c r="CT408" s="7" t="n">
        <v>-0.1333654970933902</v>
      </c>
      <c r="CU408" s="7" t="n">
        <v>-0.005783740315202679</v>
      </c>
      <c r="CV408" s="7" t="n">
        <v>0.004105360212620868</v>
      </c>
      <c r="CW408" s="7" t="n">
        <v>-0.3477209528818282</v>
      </c>
      <c r="CX408" s="7" t="n">
        <v>-0.4761251221127604</v>
      </c>
      <c r="CY408" s="7" t="n">
        <v>-0.5419188399789732</v>
      </c>
      <c r="CZ408" s="7" t="n">
        <v>-0.4081107099828521</v>
      </c>
      <c r="DA408" s="7" t="n">
        <v>-0.507082522370657</v>
      </c>
      <c r="DB408" s="7" t="n">
        <v>-0.507082522370657</v>
      </c>
      <c r="DC408" s="7" t="n">
        <v>-0.507082522370657</v>
      </c>
      <c r="DD408" s="7" t="n">
        <v>-0.507082522370657</v>
      </c>
      <c r="DE408" s="7" t="n">
        <v>-0.507082522370657</v>
      </c>
      <c r="DF408" s="7" t="n">
        <v>0.06972886634527753</v>
      </c>
      <c r="DG408" s="7" t="n">
        <v>0.05302637969422319</v>
      </c>
      <c r="DH408" s="7" t="n">
        <v>0.05302637969422319</v>
      </c>
      <c r="DI408" s="7" t="n">
        <v>0.05302637969422319</v>
      </c>
      <c r="DJ408" s="7" t="n">
        <v>0.05302637969422319</v>
      </c>
      <c r="DK408" s="7" t="n">
        <v>0.05302637969422319</v>
      </c>
      <c r="DL408" s="7" t="n">
        <v>-0.2022369582436588</v>
      </c>
      <c r="DM408" s="7" t="n">
        <v>0.1569851286083657</v>
      </c>
      <c r="DN408" s="7" t="n">
        <v>0.1569851286083657</v>
      </c>
      <c r="DO408" s="7" t="n">
        <v>0.1569851286083657</v>
      </c>
      <c r="DP408" s="7" t="n">
        <v>0.1569851286083657</v>
      </c>
      <c r="DQ408" s="7" t="n">
        <v>0.1569851286083657</v>
      </c>
    </row>
    <row r="409">
      <c r="A409" s="6" t="n">
        <v>45566</v>
      </c>
      <c r="B409" s="7" t="n">
        <v>1.185813682091803</v>
      </c>
      <c r="C409" s="7" t="n">
        <v>1.671665133684161</v>
      </c>
      <c r="D409" s="7" t="n">
        <v>0.9333934575484824</v>
      </c>
      <c r="E409" s="7" t="n">
        <v>0.3480801248038776</v>
      </c>
      <c r="F409" s="7" t="n">
        <v>1.067279136463322</v>
      </c>
      <c r="G409" s="7" t="n">
        <v>1.578640589845962</v>
      </c>
      <c r="H409" s="7" t="n">
        <v>1.710776819728668</v>
      </c>
      <c r="I409" s="7" t="n">
        <v>1.290381037641299</v>
      </c>
      <c r="J409" s="7" t="n">
        <v>0.4321861281738339</v>
      </c>
      <c r="K409" s="7" t="n">
        <v>0.2490836384361554</v>
      </c>
      <c r="L409" s="7" t="n">
        <v>0.4255489851674594</v>
      </c>
      <c r="M409" s="7" t="n">
        <v>0.5819276534992475</v>
      </c>
      <c r="N409" s="7" t="n">
        <v>0.8430224427296924</v>
      </c>
      <c r="O409" s="7" t="n">
        <v>0.5927453536875298</v>
      </c>
      <c r="P409" s="7" t="n">
        <v>0.0608572770947402</v>
      </c>
      <c r="Q409" s="7" t="n">
        <v>0.06545381187221366</v>
      </c>
      <c r="R409" s="7" t="n">
        <v>0.3311105508625112</v>
      </c>
      <c r="S409" s="7" t="n">
        <v>0.2866056647478616</v>
      </c>
      <c r="T409" s="7" t="n">
        <v>0.3730041840248326</v>
      </c>
      <c r="U409" s="7" t="n">
        <v>0.6848666859664394</v>
      </c>
      <c r="V409" s="7" t="n">
        <v>0.4220507019265356</v>
      </c>
      <c r="W409" s="7" t="n">
        <v>0.5143770017972769</v>
      </c>
      <c r="X409" s="7" t="n">
        <v>0.5735921545675622</v>
      </c>
      <c r="Y409" s="7" t="n">
        <v>0.7344190462479054</v>
      </c>
      <c r="Z409" s="7" t="n">
        <v>0.64712789439815</v>
      </c>
      <c r="AA409" s="7" t="n">
        <v>0.4628227432731169</v>
      </c>
      <c r="AB409" s="7" t="n">
        <v>0.6455659599828587</v>
      </c>
      <c r="AC409" s="7" t="n">
        <v>0.433317663628878</v>
      </c>
      <c r="AD409" s="7" t="n">
        <v>0.1580919471732787</v>
      </c>
      <c r="AE409" s="7" t="n">
        <v>0.532724831040601</v>
      </c>
      <c r="AF409" s="7" t="n">
        <v>0.7574855057242667</v>
      </c>
      <c r="AG409" s="7" t="n">
        <v>0.5106367069526083</v>
      </c>
      <c r="AH409" s="7" t="n">
        <v>0.1414069379043716</v>
      </c>
      <c r="AI409" s="7" t="n">
        <v>0.2296215779798128</v>
      </c>
      <c r="AJ409" s="7" t="n">
        <v>0.5667406043047658</v>
      </c>
      <c r="AK409" s="7" t="n">
        <v>0.5216143358910219</v>
      </c>
      <c r="AL409" s="7" t="n">
        <v>0.6638509968521353</v>
      </c>
      <c r="AM409" s="7" t="n">
        <v>0.4821679110666128</v>
      </c>
      <c r="AN409" s="7" t="n">
        <v>0.7794251135621844</v>
      </c>
      <c r="AO409" s="7" t="n">
        <v>0.5103466709372528</v>
      </c>
      <c r="AP409" s="7" t="n">
        <v>0.4083490884376513</v>
      </c>
      <c r="AQ409" s="7" t="n">
        <v>0.3633503174624193</v>
      </c>
      <c r="AR409" s="7" t="n">
        <v>0.3204824832681783</v>
      </c>
      <c r="AS409" s="7" t="n">
        <v>0.5039775772933817</v>
      </c>
      <c r="AT409" s="7" t="n">
        <v>0.2867389616349358</v>
      </c>
      <c r="AU409" s="7" t="n">
        <v>0.1936742883353222</v>
      </c>
      <c r="AV409" s="7" t="n">
        <v>0.3077508192320404</v>
      </c>
      <c r="AW409" s="7" t="n">
        <v>0.3428593197590029</v>
      </c>
      <c r="AX409" s="7" t="n">
        <v>0.550985745232154</v>
      </c>
      <c r="AY409" s="7" t="n">
        <v>0.550985745232154</v>
      </c>
      <c r="AZ409" s="7" t="n">
        <v>0.550985745232154</v>
      </c>
      <c r="BA409" s="7" t="n">
        <v>0.550985745232154</v>
      </c>
      <c r="BB409" s="7" t="n">
        <v>0.550985745232154</v>
      </c>
      <c r="BC409" s="7" t="n">
        <v>0.3404250333571703</v>
      </c>
      <c r="BD409" s="7" t="n">
        <v>0.2849479170177351</v>
      </c>
      <c r="BE409" s="7" t="n">
        <v>0.09889760343323251</v>
      </c>
      <c r="BF409" s="7" t="n">
        <v>0.1435855715129961</v>
      </c>
      <c r="BG409" s="7" t="n">
        <v>0.2745033992338699</v>
      </c>
      <c r="BH409" s="7" t="n">
        <v>0.2342637094682751</v>
      </c>
      <c r="BI409" s="7" t="n">
        <v>0.03798101335062887</v>
      </c>
      <c r="BJ409" s="7" t="n">
        <v>-0.2888696126999023</v>
      </c>
      <c r="BK409" s="7" t="n">
        <v>0.05270687413402908</v>
      </c>
      <c r="BL409" s="7" t="n">
        <v>-0.22971733963991</v>
      </c>
      <c r="BM409" s="7" t="n">
        <v>0.2044663081874356</v>
      </c>
      <c r="BN409" s="7" t="n">
        <v>0.2044663081874356</v>
      </c>
      <c r="BO409" s="7" t="n">
        <v>0.2044663081874356</v>
      </c>
      <c r="BP409" s="7" t="n">
        <v>0.2044663081874356</v>
      </c>
      <c r="BQ409" s="7" t="n">
        <v>0.2044663081874356</v>
      </c>
      <c r="BR409" s="7" t="n">
        <v>-0.1585121719476664</v>
      </c>
      <c r="BS409" s="7" t="n">
        <v>-0.1585121719476664</v>
      </c>
      <c r="BT409" s="7" t="n">
        <v>-0.1585121719476664</v>
      </c>
      <c r="BU409" s="7" t="n">
        <v>-0.1585121719476664</v>
      </c>
      <c r="BV409" s="7" t="n">
        <v>-0.1585121719476664</v>
      </c>
      <c r="BW409" s="7" t="n">
        <v>-0.3022095201044038</v>
      </c>
      <c r="BX409" s="7" t="n">
        <v>-0.2303608124831951</v>
      </c>
      <c r="BY409" s="7" t="n">
        <v>0.1178530836250751</v>
      </c>
      <c r="BZ409" s="7" t="n">
        <v>-0.005203587873598536</v>
      </c>
      <c r="CA409" s="7" t="n">
        <v>0.239380721150307</v>
      </c>
      <c r="CB409" s="7" t="n">
        <v>0.239380721150307</v>
      </c>
      <c r="CC409" s="7" t="n">
        <v>0.239380721150307</v>
      </c>
      <c r="CD409" s="7" t="n">
        <v>0.239380721150307</v>
      </c>
      <c r="CE409" s="7" t="n">
        <v>0.239380721150307</v>
      </c>
      <c r="CF409" s="7" t="n">
        <v>-0.3418028283780583</v>
      </c>
      <c r="CG409" s="7" t="n">
        <v>0.0108409787907513</v>
      </c>
      <c r="CH409" s="7" t="n">
        <v>-0.1999967980474566</v>
      </c>
      <c r="CI409" s="7" t="n">
        <v>-0.1919515983549259</v>
      </c>
      <c r="CJ409" s="7" t="n">
        <v>-0.2402644007499647</v>
      </c>
      <c r="CK409" s="7" t="n">
        <v>-0.022038053760017</v>
      </c>
      <c r="CL409" s="7" t="n">
        <v>-0.05539793784352276</v>
      </c>
      <c r="CM409" s="7" t="n">
        <v>-0.2236758183399841</v>
      </c>
      <c r="CN409" s="7" t="n">
        <v>-0.2236758183399841</v>
      </c>
      <c r="CO409" s="7" t="n">
        <v>-0.2236758183399841</v>
      </c>
      <c r="CP409" s="7" t="n">
        <v>-0.2236758183399841</v>
      </c>
      <c r="CQ409" s="7" t="n">
        <v>-0.2236758183399841</v>
      </c>
      <c r="CR409" s="7" t="n">
        <v>-0.2037045511072674</v>
      </c>
      <c r="CS409" s="7" t="n">
        <v>-0.2852059352663496</v>
      </c>
      <c r="CT409" s="7" t="n">
        <v>-0.1617770216686474</v>
      </c>
      <c r="CU409" s="7" t="n">
        <v>-0.03837787267482662</v>
      </c>
      <c r="CV409" s="7" t="n">
        <v>-0.0321522348104355</v>
      </c>
      <c r="CW409" s="7" t="n">
        <v>-0.3626819163671898</v>
      </c>
      <c r="CX409" s="7" t="n">
        <v>-0.4926199600187041</v>
      </c>
      <c r="CY409" s="7" t="n">
        <v>-0.5524255940111398</v>
      </c>
      <c r="CZ409" s="7" t="n">
        <v>-0.4224506702810985</v>
      </c>
      <c r="DA409" s="7" t="n">
        <v>-0.5183882977388685</v>
      </c>
      <c r="DB409" s="7" t="n">
        <v>-0.5183882977388685</v>
      </c>
      <c r="DC409" s="7" t="n">
        <v>-0.5183882977388685</v>
      </c>
      <c r="DD409" s="7" t="n">
        <v>-0.5183882977388685</v>
      </c>
      <c r="DE409" s="7" t="n">
        <v>-0.5183882977388685</v>
      </c>
      <c r="DF409" s="7" t="n">
        <v>0.03465914794254044</v>
      </c>
      <c r="DG409" s="7" t="n">
        <v>0.0185042313551782</v>
      </c>
      <c r="DH409" s="7" t="n">
        <v>0.0185042313551782</v>
      </c>
      <c r="DI409" s="7" t="n">
        <v>0.0185042313551782</v>
      </c>
      <c r="DJ409" s="7" t="n">
        <v>0.0185042313551782</v>
      </c>
      <c r="DK409" s="7" t="n">
        <v>0.0185042313551782</v>
      </c>
      <c r="DL409" s="7" t="n">
        <v>-0.2283906183968996</v>
      </c>
      <c r="DM409" s="7" t="n">
        <v>0.1190548231515496</v>
      </c>
      <c r="DN409" s="7" t="n">
        <v>0.1190548231515496</v>
      </c>
      <c r="DO409" s="7" t="n">
        <v>0.1190548231515496</v>
      </c>
      <c r="DP409" s="7" t="n">
        <v>0.1190548231515496</v>
      </c>
      <c r="DQ409" s="7" t="n">
        <v>0.1190548231515496</v>
      </c>
    </row>
    <row r="410">
      <c r="A410" s="6" t="n">
        <v>45567</v>
      </c>
      <c r="B410" s="7" t="n">
        <v>1.275976595078957</v>
      </c>
      <c r="C410" s="7" t="n">
        <v>1.768557992009798</v>
      </c>
      <c r="D410" s="7" t="n">
        <v>0.9809072544818089</v>
      </c>
      <c r="E410" s="7" t="n">
        <v>0.3906270058119452</v>
      </c>
      <c r="F410" s="7" t="n">
        <v>1.134536310388648</v>
      </c>
      <c r="G410" s="7" t="n">
        <v>1.672159741701698</v>
      </c>
      <c r="H410" s="7" t="n">
        <v>1.712650962305713</v>
      </c>
      <c r="I410" s="7" t="n">
        <v>1.381391861155143</v>
      </c>
      <c r="J410" s="7" t="n">
        <v>0.4769445078102603</v>
      </c>
      <c r="K410" s="7" t="n">
        <v>0.291836020182453</v>
      </c>
      <c r="L410" s="7" t="n">
        <v>0.4501334387879432</v>
      </c>
      <c r="M410" s="7" t="n">
        <v>0.6290239537158899</v>
      </c>
      <c r="N410" s="7" t="n">
        <v>0.880598955016219</v>
      </c>
      <c r="O410" s="7" t="n">
        <v>0.6346518896040525</v>
      </c>
      <c r="P410" s="7" t="n">
        <v>0.1011679919097412</v>
      </c>
      <c r="Q410" s="7" t="n">
        <v>0.1006237549445193</v>
      </c>
      <c r="R410" s="7" t="n">
        <v>0.3660441375124843</v>
      </c>
      <c r="S410" s="7" t="n">
        <v>0.2998586279453237</v>
      </c>
      <c r="T410" s="7" t="n">
        <v>0.3859304270347119</v>
      </c>
      <c r="U410" s="7" t="n">
        <v>0.754365971128004</v>
      </c>
      <c r="V410" s="7" t="n">
        <v>0.4398211934999703</v>
      </c>
      <c r="W410" s="7" t="n">
        <v>0.5187543664788927</v>
      </c>
      <c r="X410" s="7" t="n">
        <v>0.5781406829145304</v>
      </c>
      <c r="Y410" s="7" t="n">
        <v>0.7973209484386354</v>
      </c>
      <c r="Z410" s="7" t="n">
        <v>0.6857084498100039</v>
      </c>
      <c r="AA410" s="7" t="n">
        <v>0.4926475438350677</v>
      </c>
      <c r="AB410" s="7" t="n">
        <v>0.6508966373120493</v>
      </c>
      <c r="AC410" s="7" t="n">
        <v>0.4668901577457532</v>
      </c>
      <c r="AD410" s="7" t="n">
        <v>0.1700211267002261</v>
      </c>
      <c r="AE410" s="7" t="n">
        <v>0.5371552308248488</v>
      </c>
      <c r="AF410" s="7" t="n">
        <v>0.8273211359364046</v>
      </c>
      <c r="AG410" s="7" t="n">
        <v>0.5654227303141608</v>
      </c>
      <c r="AH410" s="7" t="n">
        <v>0.1531642498421666</v>
      </c>
      <c r="AI410" s="7" t="n">
        <v>0.259839943379192</v>
      </c>
      <c r="AJ410" s="7" t="n">
        <v>0.61771318147684</v>
      </c>
      <c r="AK410" s="7" t="n">
        <v>0.5767984831911139</v>
      </c>
      <c r="AL410" s="7" t="n">
        <v>0.7499960638869179</v>
      </c>
      <c r="AM410" s="7" t="n">
        <v>0.5185926878612999</v>
      </c>
      <c r="AN410" s="7" t="n">
        <v>0.8439592437028534</v>
      </c>
      <c r="AO410" s="7" t="n">
        <v>0.5703619662328123</v>
      </c>
      <c r="AP410" s="7" t="n">
        <v>0.4370632514334176</v>
      </c>
      <c r="AQ410" s="7" t="n">
        <v>0.4039392506602393</v>
      </c>
      <c r="AR410" s="7" t="n">
        <v>0.3749512370395576</v>
      </c>
      <c r="AS410" s="7" t="n">
        <v>0.5194696274434822</v>
      </c>
      <c r="AT410" s="7" t="n">
        <v>0.2808383051081049</v>
      </c>
      <c r="AU410" s="7" t="n">
        <v>0.2057515120048237</v>
      </c>
      <c r="AV410" s="7" t="n">
        <v>0.3017538076880941</v>
      </c>
      <c r="AW410" s="7" t="n">
        <v>0.3367013095906592</v>
      </c>
      <c r="AX410" s="7" t="n">
        <v>0.550985745232154</v>
      </c>
      <c r="AY410" s="7" t="n">
        <v>0.550985745232154</v>
      </c>
      <c r="AZ410" s="7" t="n">
        <v>0.550985745232154</v>
      </c>
      <c r="BA410" s="7" t="n">
        <v>0.550985745232154</v>
      </c>
      <c r="BB410" s="7" t="n">
        <v>0.550985745232154</v>
      </c>
      <c r="BC410" s="7" t="n">
        <v>0.3530445576960612</v>
      </c>
      <c r="BD410" s="7" t="n">
        <v>0.2981838042219382</v>
      </c>
      <c r="BE410" s="7" t="n">
        <v>0.1246370010995568</v>
      </c>
      <c r="BF410" s="7" t="n">
        <v>0.1383413799032511</v>
      </c>
      <c r="BG410" s="7" t="n">
        <v>0.2876317003970681</v>
      </c>
      <c r="BH410" s="7" t="n">
        <v>0.2286036910571976</v>
      </c>
      <c r="BI410" s="7" t="n">
        <v>0.06888322642959088</v>
      </c>
      <c r="BJ410" s="7" t="n">
        <v>-0.2815444585289605</v>
      </c>
      <c r="BK410" s="7" t="n">
        <v>0.08695579972766998</v>
      </c>
      <c r="BL410" s="7" t="n">
        <v>-0.2217828745360306</v>
      </c>
      <c r="BM410" s="7" t="n">
        <v>0.1989429330549037</v>
      </c>
      <c r="BN410" s="7" t="n">
        <v>0.1989429330549037</v>
      </c>
      <c r="BO410" s="7" t="n">
        <v>0.1989429330549037</v>
      </c>
      <c r="BP410" s="7" t="n">
        <v>0.1989429330549037</v>
      </c>
      <c r="BQ410" s="7" t="n">
        <v>0.1989429330549037</v>
      </c>
      <c r="BR410" s="7" t="n">
        <v>-0.1585121719476664</v>
      </c>
      <c r="BS410" s="7" t="n">
        <v>-0.1585121719476664</v>
      </c>
      <c r="BT410" s="7" t="n">
        <v>-0.1585121719476664</v>
      </c>
      <c r="BU410" s="7" t="n">
        <v>-0.1585121719476664</v>
      </c>
      <c r="BV410" s="7" t="n">
        <v>-0.1585121719476664</v>
      </c>
      <c r="BW410" s="7" t="n">
        <v>-0.2956401232896978</v>
      </c>
      <c r="BX410" s="7" t="n">
        <v>-0.222432975612149</v>
      </c>
      <c r="BY410" s="7" t="n">
        <v>0.175729377239171</v>
      </c>
      <c r="BZ410" s="7" t="n">
        <v>-0.004515818117752701</v>
      </c>
      <c r="CA410" s="7" t="n">
        <v>0.239380721150307</v>
      </c>
      <c r="CB410" s="7" t="n">
        <v>0.239380721150307</v>
      </c>
      <c r="CC410" s="7" t="n">
        <v>0.239380721150307</v>
      </c>
      <c r="CD410" s="7" t="n">
        <v>0.239380721150307</v>
      </c>
      <c r="CE410" s="7" t="n">
        <v>0.239380721150307</v>
      </c>
      <c r="CF410" s="7" t="n">
        <v>-0.3426885242137129</v>
      </c>
      <c r="CG410" s="7" t="n">
        <v>0.006205520009343823</v>
      </c>
      <c r="CH410" s="7" t="n">
        <v>-0.2036654085860611</v>
      </c>
      <c r="CI410" s="7" t="n">
        <v>-0.1956571021263389</v>
      </c>
      <c r="CJ410" s="7" t="n">
        <v>-0.24128673066183</v>
      </c>
      <c r="CK410" s="7" t="n">
        <v>-0.02652273768824831</v>
      </c>
      <c r="CL410" s="7" t="n">
        <v>-0.05972964185615293</v>
      </c>
      <c r="CM410" s="7" t="n">
        <v>-0.2236758183399841</v>
      </c>
      <c r="CN410" s="7" t="n">
        <v>-0.2236758183399841</v>
      </c>
      <c r="CO410" s="7" t="n">
        <v>-0.2236758183399841</v>
      </c>
      <c r="CP410" s="7" t="n">
        <v>-0.2236758183399841</v>
      </c>
      <c r="CQ410" s="7" t="n">
        <v>-0.2236758183399841</v>
      </c>
      <c r="CR410" s="7" t="n">
        <v>-0.2073561588364874</v>
      </c>
      <c r="CS410" s="7" t="n">
        <v>-0.2861677900931109</v>
      </c>
      <c r="CT410" s="7" t="n">
        <v>-0.1656208983487676</v>
      </c>
      <c r="CU410" s="7" t="n">
        <v>-0.04278762636312461</v>
      </c>
      <c r="CV410" s="7" t="n">
        <v>-0.03474822316900772</v>
      </c>
      <c r="CW410" s="7" t="n">
        <v>-0.3635395164861176</v>
      </c>
      <c r="CX410" s="7" t="n">
        <v>-0.4922691740267512</v>
      </c>
      <c r="CY410" s="7" t="n">
        <v>-0.5530278676224849</v>
      </c>
      <c r="CZ410" s="7" t="n">
        <v>-0.3925483377893928</v>
      </c>
      <c r="DA410" s="7" t="n">
        <v>-0.5190363732662124</v>
      </c>
      <c r="DB410" s="7" t="n">
        <v>-0.5190363732662124</v>
      </c>
      <c r="DC410" s="7" t="n">
        <v>-0.5190363732662124</v>
      </c>
      <c r="DD410" s="7" t="n">
        <v>-0.5190363732662124</v>
      </c>
      <c r="DE410" s="7" t="n">
        <v>-0.5190363732662124</v>
      </c>
      <c r="DF410" s="7" t="n">
        <v>0.02991446511534512</v>
      </c>
      <c r="DG410" s="7" t="n">
        <v>0.01383363085302602</v>
      </c>
      <c r="DH410" s="7" t="n">
        <v>0.01383363085302602</v>
      </c>
      <c r="DI410" s="7" t="n">
        <v>0.01383363085302602</v>
      </c>
      <c r="DJ410" s="7" t="n">
        <v>0.01383363085302602</v>
      </c>
      <c r="DK410" s="7" t="n">
        <v>0.01383363085302602</v>
      </c>
      <c r="DL410" s="7" t="n">
        <v>-0.2319290221209426</v>
      </c>
      <c r="DM410" s="7" t="n">
        <v>0.1139231232940114</v>
      </c>
      <c r="DN410" s="7" t="n">
        <v>0.1139231232940114</v>
      </c>
      <c r="DO410" s="7" t="n">
        <v>0.1139231232940114</v>
      </c>
      <c r="DP410" s="7" t="n">
        <v>0.1139231232940114</v>
      </c>
      <c r="DQ410" s="7" t="n">
        <v>0.1139231232940114</v>
      </c>
    </row>
    <row r="411">
      <c r="A411" s="6" t="n">
        <v>45568</v>
      </c>
      <c r="B411" s="7" t="n">
        <v>1.358590198021711</v>
      </c>
      <c r="C411" s="7" t="n">
        <v>1.905875530047037</v>
      </c>
      <c r="D411" s="7" t="n">
        <v>1.023769129355628</v>
      </c>
      <c r="E411" s="7" t="n">
        <v>0.3784187944814956</v>
      </c>
      <c r="F411" s="7" t="n">
        <v>1.196512371907926</v>
      </c>
      <c r="G411" s="7" t="n">
        <v>1.804696028834456</v>
      </c>
      <c r="H411" s="7" t="n">
        <v>1.704485673487142</v>
      </c>
      <c r="I411" s="7" t="n">
        <v>1.486903755153218</v>
      </c>
      <c r="J411" s="7" t="n">
        <v>0.4661153881238052</v>
      </c>
      <c r="K411" s="7" t="n">
        <v>0.2810442722685558</v>
      </c>
      <c r="L411" s="7" t="n">
        <v>0.4443315045654104</v>
      </c>
      <c r="M411" s="7" t="n">
        <v>0.7049119356660756</v>
      </c>
      <c r="N411" s="7" t="n">
        <v>0.9059604485312014</v>
      </c>
      <c r="O411" s="7" t="n">
        <v>0.6251384072898978</v>
      </c>
      <c r="P411" s="7" t="n">
        <v>0.09591323189843193</v>
      </c>
      <c r="Q411" s="7" t="n">
        <v>0.08791968388344107</v>
      </c>
      <c r="R411" s="7" t="n">
        <v>0.3508656068712421</v>
      </c>
      <c r="S411" s="7" t="n">
        <v>0.2989582351711977</v>
      </c>
      <c r="T411" s="7" t="n">
        <v>0.3845003919308645</v>
      </c>
      <c r="U411" s="7" t="n">
        <v>0.8180461047763112</v>
      </c>
      <c r="V411" s="7" t="n">
        <v>0.4307856698727561</v>
      </c>
      <c r="W411" s="7" t="n">
        <v>0.5183620978969112</v>
      </c>
      <c r="X411" s="7" t="n">
        <v>0.5777330758507959</v>
      </c>
      <c r="Y411" s="7" t="n">
        <v>0.8864661599222445</v>
      </c>
      <c r="Z411" s="7" t="n">
        <v>0.757143935217901</v>
      </c>
      <c r="AA411" s="7" t="n">
        <v>0.5127771790782187</v>
      </c>
      <c r="AB411" s="7" t="n">
        <v>0.6497908313498415</v>
      </c>
      <c r="AC411" s="7" t="n">
        <v>0.5290527520368629</v>
      </c>
      <c r="AD411" s="7" t="n">
        <v>0.16921067043567</v>
      </c>
      <c r="AE411" s="7" t="n">
        <v>0.5367582096106289</v>
      </c>
      <c r="AF411" s="7" t="n">
        <v>0.9082839195674195</v>
      </c>
      <c r="AG411" s="7" t="n">
        <v>0.6430660363004033</v>
      </c>
      <c r="AH411" s="7" t="n">
        <v>0.1523654700859562</v>
      </c>
      <c r="AI411" s="7" t="n">
        <v>0.2870997264366697</v>
      </c>
      <c r="AJ411" s="7" t="n">
        <v>0.6646833319342484</v>
      </c>
      <c r="AK411" s="7" t="n">
        <v>0.655006014446573</v>
      </c>
      <c r="AL411" s="7" t="n">
        <v>0.7856363210906521</v>
      </c>
      <c r="AM411" s="7" t="n">
        <v>0.5514512326640117</v>
      </c>
      <c r="AN411" s="7" t="n">
        <v>0.9354176651327302</v>
      </c>
      <c r="AO411" s="7" t="n">
        <v>0.6399397068904935</v>
      </c>
      <c r="AP411" s="7" t="n">
        <v>0.4564432847119824</v>
      </c>
      <c r="AQ411" s="7" t="n">
        <v>0.4693416753883921</v>
      </c>
      <c r="AR411" s="7" t="n">
        <v>0.4248593405798287</v>
      </c>
      <c r="AS411" s="7" t="n">
        <v>0.5184171133903066</v>
      </c>
      <c r="AT411" s="7" t="n">
        <v>0.3061085744184062</v>
      </c>
      <c r="AU411" s="7" t="n">
        <v>0.2081715475968555</v>
      </c>
      <c r="AV411" s="7" t="n">
        <v>0.3274367289161657</v>
      </c>
      <c r="AW411" s="7" t="n">
        <v>0.3630737267381441</v>
      </c>
      <c r="AX411" s="7" t="n">
        <v>0.550985745232154</v>
      </c>
      <c r="AY411" s="7" t="n">
        <v>0.550985745232154</v>
      </c>
      <c r="AZ411" s="7" t="n">
        <v>0.550985745232154</v>
      </c>
      <c r="BA411" s="7" t="n">
        <v>0.550985745232154</v>
      </c>
      <c r="BB411" s="7" t="n">
        <v>0.550985745232154</v>
      </c>
      <c r="BC411" s="7" t="n">
        <v>0.3516484549936227</v>
      </c>
      <c r="BD411" s="7" t="n">
        <v>0.2972845715733414</v>
      </c>
      <c r="BE411" s="7" t="n">
        <v>0.1722958890230786</v>
      </c>
      <c r="BF411" s="7" t="n">
        <v>0.1608002594686833</v>
      </c>
      <c r="BG411" s="7" t="n">
        <v>0.2867397770341362</v>
      </c>
      <c r="BH411" s="7" t="n">
        <v>0.2528433987742658</v>
      </c>
      <c r="BI411" s="7" t="n">
        <v>0.1186770866175375</v>
      </c>
      <c r="BJ411" s="7" t="n">
        <v>-0.2820421220164844</v>
      </c>
      <c r="BK411" s="7" t="n">
        <v>0.1185154593993263</v>
      </c>
      <c r="BL411" s="7" t="n">
        <v>-0.2223219339855774</v>
      </c>
      <c r="BM411" s="7" t="n">
        <v>0.222597449542387</v>
      </c>
      <c r="BN411" s="7" t="n">
        <v>0.222597449542387</v>
      </c>
      <c r="BO411" s="7" t="n">
        <v>0.222597449542387</v>
      </c>
      <c r="BP411" s="7" t="n">
        <v>0.222597449542387</v>
      </c>
      <c r="BQ411" s="7" t="n">
        <v>0.222597449542387</v>
      </c>
      <c r="BR411" s="7" t="n">
        <v>-0.1585121719476664</v>
      </c>
      <c r="BS411" s="7" t="n">
        <v>-0.1585121719476664</v>
      </c>
      <c r="BT411" s="7" t="n">
        <v>-0.1585121719476664</v>
      </c>
      <c r="BU411" s="7" t="n">
        <v>-0.1585121719476664</v>
      </c>
      <c r="BV411" s="7" t="n">
        <v>-0.1585121719476664</v>
      </c>
      <c r="BW411" s="7" t="n">
        <v>-0.296366898118931</v>
      </c>
      <c r="BX411" s="7" t="n">
        <v>-0.2229715847463316</v>
      </c>
      <c r="BY411" s="7" t="n">
        <v>0.199674172471292</v>
      </c>
      <c r="BZ411" s="7" t="n">
        <v>-0.007512302358570033</v>
      </c>
      <c r="CA411" s="7" t="n">
        <v>0.239380721150307</v>
      </c>
      <c r="CB411" s="7" t="n">
        <v>0.239380721150307</v>
      </c>
      <c r="CC411" s="7" t="n">
        <v>0.239380721150307</v>
      </c>
      <c r="CD411" s="7" t="n">
        <v>0.239380721150307</v>
      </c>
      <c r="CE411" s="7" t="n">
        <v>0.239380721150307</v>
      </c>
      <c r="CF411" s="7" t="n">
        <v>-0.3447552229146617</v>
      </c>
      <c r="CG411" s="7" t="n">
        <v>0.02605742822503521</v>
      </c>
      <c r="CH411" s="7" t="n">
        <v>-0.1879541439354926</v>
      </c>
      <c r="CI411" s="7" t="n">
        <v>-0.1797878377812349</v>
      </c>
      <c r="CJ411" s="7" t="n">
        <v>-0.2436722537903562</v>
      </c>
      <c r="CK411" s="7" t="n">
        <v>-0.007316540865460075</v>
      </c>
      <c r="CL411" s="7" t="n">
        <v>-0.04117859987058159</v>
      </c>
      <c r="CM411" s="7" t="n">
        <v>-0.2236758183399841</v>
      </c>
      <c r="CN411" s="7" t="n">
        <v>-0.2236758183399841</v>
      </c>
      <c r="CO411" s="7" t="n">
        <v>-0.2236758183399841</v>
      </c>
      <c r="CP411" s="7" t="n">
        <v>-0.2236758183399841</v>
      </c>
      <c r="CQ411" s="7" t="n">
        <v>-0.2236758183399841</v>
      </c>
      <c r="CR411" s="7" t="n">
        <v>-0.1917177107564521</v>
      </c>
      <c r="CS411" s="7" t="n">
        <v>-0.2884121995629825</v>
      </c>
      <c r="CT411" s="7" t="n">
        <v>-0.1491590354254579</v>
      </c>
      <c r="CU411" s="7" t="n">
        <v>-0.02390232728010333</v>
      </c>
      <c r="CV411" s="7" t="n">
        <v>-0.02001609117612502</v>
      </c>
      <c r="CW411" s="7" t="n">
        <v>-0.3655406561329037</v>
      </c>
      <c r="CX411" s="7" t="n">
        <v>-0.4937974830107567</v>
      </c>
      <c r="CY411" s="7" t="n">
        <v>-0.5544332237730678</v>
      </c>
      <c r="CZ411" s="7" t="n">
        <v>-0.380177033689465</v>
      </c>
      <c r="DA411" s="7" t="n">
        <v>-0.5205486044369605</v>
      </c>
      <c r="DB411" s="7" t="n">
        <v>-0.5205486044369605</v>
      </c>
      <c r="DC411" s="7" t="n">
        <v>-0.5205486044369605</v>
      </c>
      <c r="DD411" s="7" t="n">
        <v>-0.5205486044369605</v>
      </c>
      <c r="DE411" s="7" t="n">
        <v>-0.5205486044369605</v>
      </c>
      <c r="DF411" s="7" t="n">
        <v>0.05023413840762925</v>
      </c>
      <c r="DG411" s="7" t="n">
        <v>0.03383603770276045</v>
      </c>
      <c r="DH411" s="7" t="n">
        <v>0.03383603770276045</v>
      </c>
      <c r="DI411" s="7" t="n">
        <v>0.03383603770276045</v>
      </c>
      <c r="DJ411" s="7" t="n">
        <v>0.03383603770276045</v>
      </c>
      <c r="DK411" s="7" t="n">
        <v>0.03383603770276045</v>
      </c>
      <c r="DL411" s="7" t="n">
        <v>-0.2167753837709464</v>
      </c>
      <c r="DM411" s="7" t="n">
        <v>0.1359002434381782</v>
      </c>
      <c r="DN411" s="7" t="n">
        <v>0.1359002434381782</v>
      </c>
      <c r="DO411" s="7" t="n">
        <v>0.1359002434381782</v>
      </c>
      <c r="DP411" s="7" t="n">
        <v>0.1359002434381782</v>
      </c>
      <c r="DQ411" s="7" t="n">
        <v>0.1359002434381782</v>
      </c>
    </row>
    <row r="412">
      <c r="A412" s="6" t="n">
        <v>45569</v>
      </c>
      <c r="B412" s="7" t="n">
        <v>1.412723382978446</v>
      </c>
      <c r="C412" s="7" t="n">
        <v>1.956621730022807</v>
      </c>
      <c r="D412" s="7" t="n">
        <v>1.061194033644493</v>
      </c>
      <c r="E412" s="7" t="n">
        <v>0.4043293740368006</v>
      </c>
      <c r="F412" s="7" t="n">
        <v>1.244104132075141</v>
      </c>
      <c r="G412" s="7" t="n">
        <v>1.853675299996898</v>
      </c>
      <c r="H412" s="7" t="n">
        <v>1.741730348281473</v>
      </c>
      <c r="I412" s="7" t="n">
        <v>1.53963431921747</v>
      </c>
      <c r="J412" s="7" t="n">
        <v>0.5006773042682127</v>
      </c>
      <c r="K412" s="7" t="n">
        <v>0.3112433582846155</v>
      </c>
      <c r="L412" s="7" t="n">
        <v>0.4648464622947814</v>
      </c>
      <c r="M412" s="7" t="n">
        <v>0.7266016098162007</v>
      </c>
      <c r="N412" s="7" t="n">
        <v>0.9393711481085905</v>
      </c>
      <c r="O412" s="7" t="n">
        <v>0.6634615695371953</v>
      </c>
      <c r="P412" s="7" t="n">
        <v>0.132479152797917</v>
      </c>
      <c r="Q412" s="7" t="n">
        <v>0.0963542428509454</v>
      </c>
      <c r="R412" s="7" t="n">
        <v>0.3638874092502347</v>
      </c>
      <c r="S412" s="7" t="n">
        <v>0.3181973272907268</v>
      </c>
      <c r="T412" s="7" t="n">
        <v>0.4063506469592875</v>
      </c>
      <c r="U412" s="7" t="n">
        <v>0.835641586982141</v>
      </c>
      <c r="V412" s="7" t="n">
        <v>0.4543532206057563</v>
      </c>
      <c r="W412" s="7" t="n">
        <v>0.5330571670732995</v>
      </c>
      <c r="X412" s="7" t="n">
        <v>0.5930027514595435</v>
      </c>
      <c r="Y412" s="7" t="n">
        <v>0.9047238276797382</v>
      </c>
      <c r="Z412" s="7" t="n">
        <v>0.7740820976520222</v>
      </c>
      <c r="AA412" s="7" t="n">
        <v>0.5376952738469631</v>
      </c>
      <c r="AB412" s="7" t="n">
        <v>0.6629183605363096</v>
      </c>
      <c r="AC412" s="7" t="n">
        <v>0.5466644392462425</v>
      </c>
      <c r="AD412" s="7" t="n">
        <v>0.1865280492293642</v>
      </c>
      <c r="AE412" s="7" t="n">
        <v>0.5471113143360748</v>
      </c>
      <c r="AF412" s="7" t="n">
        <v>0.9234683007472402</v>
      </c>
      <c r="AG412" s="7" t="n">
        <v>0.6717594048873732</v>
      </c>
      <c r="AH412" s="7" t="n">
        <v>0.1694333517422331</v>
      </c>
      <c r="AI412" s="7" t="n">
        <v>0.3053813995829453</v>
      </c>
      <c r="AJ412" s="7" t="n">
        <v>0.6865416792902757</v>
      </c>
      <c r="AK412" s="7" t="n">
        <v>0.683907894551826</v>
      </c>
      <c r="AL412" s="7" t="n">
        <v>0.8468759666416452</v>
      </c>
      <c r="AM412" s="7" t="n">
        <v>0.5801417157082811</v>
      </c>
      <c r="AN412" s="7" t="n">
        <v>0.9484565294441654</v>
      </c>
      <c r="AO412" s="7" t="n">
        <v>0.6747118389428544</v>
      </c>
      <c r="AP412" s="7" t="n">
        <v>0.4819741340402135</v>
      </c>
      <c r="AQ412" s="7" t="n">
        <v>0.4807333701872545</v>
      </c>
      <c r="AR412" s="7" t="n">
        <v>0.4575620009595902</v>
      </c>
      <c r="AS412" s="7" t="n">
        <v>0.5409066484110652</v>
      </c>
      <c r="AT412" s="7" t="n">
        <v>0.3116245189710978</v>
      </c>
      <c r="AU412" s="7" t="n">
        <v>0.22403560585132</v>
      </c>
      <c r="AV412" s="7" t="n">
        <v>0.3330427463157284</v>
      </c>
      <c r="AW412" s="7" t="n">
        <v>0.3688302459473269</v>
      </c>
      <c r="AX412" s="7" t="n">
        <v>0.550985745232154</v>
      </c>
      <c r="AY412" s="7" t="n">
        <v>0.550985745232154</v>
      </c>
      <c r="AZ412" s="7" t="n">
        <v>0.550985745232154</v>
      </c>
      <c r="BA412" s="7" t="n">
        <v>0.550985745232154</v>
      </c>
      <c r="BB412" s="7" t="n">
        <v>0.550985745232154</v>
      </c>
      <c r="BC412" s="7" t="n">
        <v>0.3729802390960424</v>
      </c>
      <c r="BD412" s="7" t="n">
        <v>0.3164988747756718</v>
      </c>
      <c r="BE412" s="7" t="n">
        <v>0.1857984372424342</v>
      </c>
      <c r="BF412" s="7" t="n">
        <v>0.1657025394118574</v>
      </c>
      <c r="BG412" s="7" t="n">
        <v>0.3057978994848241</v>
      </c>
      <c r="BH412" s="7" t="n">
        <v>0.2581343943746288</v>
      </c>
      <c r="BI412" s="7" t="n">
        <v>0.1329087551162782</v>
      </c>
      <c r="BJ412" s="7" t="n">
        <v>-0.265117124042186</v>
      </c>
      <c r="BK412" s="7" t="n">
        <v>0.1427502964837251</v>
      </c>
      <c r="BL412" s="7" t="n">
        <v>-0.207703670306532</v>
      </c>
      <c r="BM412" s="7" t="n">
        <v>0.2277607107551394</v>
      </c>
      <c r="BN412" s="7" t="n">
        <v>0.2277607107551394</v>
      </c>
      <c r="BO412" s="7" t="n">
        <v>0.2277607107551394</v>
      </c>
      <c r="BP412" s="7" t="n">
        <v>0.2277607107551394</v>
      </c>
      <c r="BQ412" s="7" t="n">
        <v>0.2277607107551394</v>
      </c>
      <c r="BR412" s="7" t="n">
        <v>-0.1547224197022484</v>
      </c>
      <c r="BS412" s="7" t="n">
        <v>-0.1547224197022484</v>
      </c>
      <c r="BT412" s="7" t="n">
        <v>-0.1547224197022484</v>
      </c>
      <c r="BU412" s="7" t="n">
        <v>-0.1547224197022484</v>
      </c>
      <c r="BV412" s="7" t="n">
        <v>-0.1547224197022484</v>
      </c>
      <c r="BW412" s="7" t="n">
        <v>-0.2797795896024002</v>
      </c>
      <c r="BX412" s="7" t="n">
        <v>-0.2046481078689466</v>
      </c>
      <c r="BY412" s="7" t="n">
        <v>0.2067156478450791</v>
      </c>
      <c r="BZ412" s="7" t="n">
        <v>0.006155687048216896</v>
      </c>
      <c r="CA412" s="7" t="n">
        <v>0.2449624369093792</v>
      </c>
      <c r="CB412" s="7" t="n">
        <v>0.2449624369093792</v>
      </c>
      <c r="CC412" s="7" t="n">
        <v>0.2449624369093792</v>
      </c>
      <c r="CD412" s="7" t="n">
        <v>0.2449624369093792</v>
      </c>
      <c r="CE412" s="7" t="n">
        <v>0.2449624369093792</v>
      </c>
      <c r="CF412" s="7" t="n">
        <v>-0.3164696288953593</v>
      </c>
      <c r="CG412" s="7" t="n">
        <v>0.03039066360287257</v>
      </c>
      <c r="CH412" s="7" t="n">
        <v>-0.1528997639343744</v>
      </c>
      <c r="CI412" s="7" t="n">
        <v>-0.1549519243293334</v>
      </c>
      <c r="CJ412" s="7" t="n">
        <v>-0.2207707518236927</v>
      </c>
      <c r="CK412" s="7" t="n">
        <v>-0.003124250097138348</v>
      </c>
      <c r="CL412" s="7" t="n">
        <v>-0.03712931500817807</v>
      </c>
      <c r="CM412" s="7" t="n">
        <v>-0.2236758183399841</v>
      </c>
      <c r="CN412" s="7" t="n">
        <v>-0.2236758183399841</v>
      </c>
      <c r="CO412" s="7" t="n">
        <v>-0.2236758183399841</v>
      </c>
      <c r="CP412" s="7" t="n">
        <v>-0.2236758183399841</v>
      </c>
      <c r="CQ412" s="7" t="n">
        <v>-0.2236758183399841</v>
      </c>
      <c r="CR412" s="7" t="n">
        <v>-0.1568257963359612</v>
      </c>
      <c r="CS412" s="7" t="n">
        <v>-0.2668654171094336</v>
      </c>
      <c r="CT412" s="7" t="n">
        <v>-0.1233956859765265</v>
      </c>
      <c r="CU412" s="7" t="n">
        <v>-0.01978008143761545</v>
      </c>
      <c r="CV412" s="7" t="n">
        <v>-0.01426408557407399</v>
      </c>
      <c r="CW412" s="7" t="n">
        <v>-0.3381523272976776</v>
      </c>
      <c r="CX412" s="7" t="n">
        <v>-0.4769076776351204</v>
      </c>
      <c r="CY412" s="7" t="n">
        <v>-0.5524265519686977</v>
      </c>
      <c r="CZ412" s="7" t="n">
        <v>-0.3589197718871076</v>
      </c>
      <c r="DA412" s="7" t="n">
        <v>-0.5215075072280866</v>
      </c>
      <c r="DB412" s="7" t="n">
        <v>-0.5215075072280866</v>
      </c>
      <c r="DC412" s="7" t="n">
        <v>-0.5215075072280866</v>
      </c>
      <c r="DD412" s="7" t="n">
        <v>-0.5215075072280866</v>
      </c>
      <c r="DE412" s="7" t="n">
        <v>-0.5215075072280866</v>
      </c>
      <c r="DF412" s="7" t="n">
        <v>0.05466947662396371</v>
      </c>
      <c r="DG412" s="7" t="n">
        <v>0.03820212362565689</v>
      </c>
      <c r="DH412" s="7" t="n">
        <v>0.03820212362565689</v>
      </c>
      <c r="DI412" s="7" t="n">
        <v>0.03820212362565689</v>
      </c>
      <c r="DJ412" s="7" t="n">
        <v>0.03820212362565689</v>
      </c>
      <c r="DK412" s="7" t="n">
        <v>0.03820212362565689</v>
      </c>
      <c r="DL412" s="7" t="n">
        <v>-0.2132480230301289</v>
      </c>
      <c r="DM412" s="7" t="n">
        <v>0.1336284429513019</v>
      </c>
      <c r="DN412" s="7" t="n">
        <v>0.1336284429513019</v>
      </c>
      <c r="DO412" s="7" t="n">
        <v>0.1336284429513019</v>
      </c>
      <c r="DP412" s="7" t="n">
        <v>0.1336284429513019</v>
      </c>
      <c r="DQ412" s="7" t="n">
        <v>0.1336284429513019</v>
      </c>
    </row>
    <row r="413">
      <c r="A413" s="6" t="n">
        <v>45572</v>
      </c>
      <c r="B413" s="7" t="n">
        <v>1.392329316995754</v>
      </c>
      <c r="C413" s="7" t="n">
        <v>1.947950092174242</v>
      </c>
      <c r="D413" s="7" t="n">
        <v>1.055795444792166</v>
      </c>
      <c r="E413" s="7" t="n">
        <v>0.3924461919390845</v>
      </c>
      <c r="F413" s="7" t="n">
        <v>1.228443926196254</v>
      </c>
      <c r="G413" s="7" t="n">
        <v>1.845305599372809</v>
      </c>
      <c r="H413" s="7" t="n">
        <v>1.738966774231506</v>
      </c>
      <c r="I413" s="7" t="n">
        <v>1.524014197522996</v>
      </c>
      <c r="J413" s="7" t="n">
        <v>0.4828102689296476</v>
      </c>
      <c r="K413" s="7" t="n">
        <v>0.295631719890874</v>
      </c>
      <c r="L413" s="7" t="n">
        <v>0.4937693842792905</v>
      </c>
      <c r="M413" s="7" t="n">
        <v>0.730675241836013</v>
      </c>
      <c r="N413" s="7" t="n">
        <v>0.9324458848270856</v>
      </c>
      <c r="O413" s="7" t="n">
        <v>0.6436472250772218</v>
      </c>
      <c r="P413" s="7" t="n">
        <v>0.1109998813844506</v>
      </c>
      <c r="Q413" s="7" t="n">
        <v>0.1228715443423387</v>
      </c>
      <c r="R413" s="7" t="n">
        <v>0.3725206722708374</v>
      </c>
      <c r="S413" s="7" t="n">
        <v>0.3196403224216071</v>
      </c>
      <c r="T413" s="7" t="n">
        <v>0.4076335587901256</v>
      </c>
      <c r="U413" s="7" t="n">
        <v>0.8839962018208052</v>
      </c>
      <c r="V413" s="7" t="n">
        <v>0.4557506748890483</v>
      </c>
      <c r="W413" s="7" t="n">
        <v>0.573441079360532</v>
      </c>
      <c r="X413" s="7" t="n">
        <v>0.6349657550382524</v>
      </c>
      <c r="Y413" s="7" t="n">
        <v>0.9548982123279415</v>
      </c>
      <c r="Z413" s="7" t="n">
        <v>0.7853118496574258</v>
      </c>
      <c r="AA413" s="7" t="n">
        <v>0.5391728095765158</v>
      </c>
      <c r="AB413" s="7" t="n">
        <v>0.7308404564950652</v>
      </c>
      <c r="AC413" s="7" t="n">
        <v>0.5481815062468218</v>
      </c>
      <c r="AD413" s="7" t="n">
        <v>0.1878269095458311</v>
      </c>
      <c r="AE413" s="7" t="n">
        <v>0.6217612943489421</v>
      </c>
      <c r="AF413" s="7" t="n">
        <v>1.002032589648858</v>
      </c>
      <c r="AG413" s="7" t="n">
        <v>0.666856210142537</v>
      </c>
      <c r="AH413" s="7" t="n">
        <v>0.1707134989535168</v>
      </c>
      <c r="AI413" s="7" t="n">
        <v>0.3311557352228869</v>
      </c>
      <c r="AJ413" s="7" t="n">
        <v>0.7385861148827382</v>
      </c>
      <c r="AK413" s="7" t="n">
        <v>0.6789690688361061</v>
      </c>
      <c r="AL413" s="7" t="n">
        <v>0.8132719742896175</v>
      </c>
      <c r="AM413" s="7" t="n">
        <v>0.5760030779515835</v>
      </c>
      <c r="AN413" s="7" t="n">
        <v>1.042471898365029</v>
      </c>
      <c r="AO413" s="7" t="n">
        <v>0.6644114572975461</v>
      </c>
      <c r="AP413" s="7" t="n">
        <v>0.4766821809941872</v>
      </c>
      <c r="AQ413" s="7" t="n">
        <v>0.5165475729977602</v>
      </c>
      <c r="AR413" s="7" t="n">
        <v>0.445241643047388</v>
      </c>
      <c r="AS413" s="7" t="n">
        <v>0.5425934374408745</v>
      </c>
      <c r="AT413" s="7" t="n">
        <v>0.3215773042821108</v>
      </c>
      <c r="AU413" s="7" t="n">
        <v>0.261807718473178</v>
      </c>
      <c r="AV413" s="7" t="n">
        <v>0.3431580560500198</v>
      </c>
      <c r="AW413" s="7" t="n">
        <v>0.3792171160981093</v>
      </c>
      <c r="AX413" s="7" t="n">
        <v>0.550985745232154</v>
      </c>
      <c r="AY413" s="7" t="n">
        <v>0.550985745232154</v>
      </c>
      <c r="AZ413" s="7" t="n">
        <v>0.550985745232154</v>
      </c>
      <c r="BA413" s="7" t="n">
        <v>0.550985745232154</v>
      </c>
      <c r="BB413" s="7" t="n">
        <v>0.550985745232154</v>
      </c>
      <c r="BC413" s="7" t="n">
        <v>0.3742327095208626</v>
      </c>
      <c r="BD413" s="7" t="n">
        <v>0.3179400106563028</v>
      </c>
      <c r="BE413" s="7" t="n">
        <v>0.1869615438820074</v>
      </c>
      <c r="BF413" s="7" t="n">
        <v>0.1745480488876716</v>
      </c>
      <c r="BG413" s="7" t="n">
        <v>0.3072273212958536</v>
      </c>
      <c r="BH413" s="7" t="n">
        <v>0.2676812893422793</v>
      </c>
      <c r="BI413" s="7" t="n">
        <v>0.1355816666635219</v>
      </c>
      <c r="BJ413" s="7" t="n">
        <v>-0.273866625535345</v>
      </c>
      <c r="BK413" s="7" t="n">
        <v>0.1347757534777612</v>
      </c>
      <c r="BL413" s="7" t="n">
        <v>-0.2144079390736487</v>
      </c>
      <c r="BM413" s="7" t="n">
        <v>0.2370771260788087</v>
      </c>
      <c r="BN413" s="7" t="n">
        <v>0.2370771260788087</v>
      </c>
      <c r="BO413" s="7" t="n">
        <v>0.2370771260788087</v>
      </c>
      <c r="BP413" s="7" t="n">
        <v>0.2370771260788087</v>
      </c>
      <c r="BQ413" s="7" t="n">
        <v>0.2370771260788087</v>
      </c>
      <c r="BR413" s="7" t="n">
        <v>-0.169224764767521</v>
      </c>
      <c r="BS413" s="7" t="n">
        <v>-0.169224764767521</v>
      </c>
      <c r="BT413" s="7" t="n">
        <v>-0.169224764767521</v>
      </c>
      <c r="BU413" s="7" t="n">
        <v>-0.169224764767521</v>
      </c>
      <c r="BV413" s="7" t="n">
        <v>-0.169224764767521</v>
      </c>
      <c r="BW413" s="7" t="n">
        <v>-0.2883545200604875</v>
      </c>
      <c r="BX413" s="7" t="n">
        <v>-0.2141219524387138</v>
      </c>
      <c r="BY413" s="7" t="n">
        <v>0.2849196237147151</v>
      </c>
      <c r="BZ413" s="7" t="n">
        <v>0.005141515195505209</v>
      </c>
      <c r="CA413" s="7" t="n">
        <v>0.2236027377121019</v>
      </c>
      <c r="CB413" s="7" t="n">
        <v>0.2236027377121019</v>
      </c>
      <c r="CC413" s="7" t="n">
        <v>0.2236027377121019</v>
      </c>
      <c r="CD413" s="7" t="n">
        <v>0.2236027377121019</v>
      </c>
      <c r="CE413" s="7" t="n">
        <v>0.2236027377121019</v>
      </c>
      <c r="CF413" s="7" t="n">
        <v>-0.3010909354420448</v>
      </c>
      <c r="CG413" s="7" t="n">
        <v>0.03820940815436691</v>
      </c>
      <c r="CH413" s="7" t="n">
        <v>-0.1338409255778132</v>
      </c>
      <c r="CI413" s="7" t="n">
        <v>-0.1471096155088757</v>
      </c>
      <c r="CJ413" s="7" t="n">
        <v>-0.2135392621817789</v>
      </c>
      <c r="CK413" s="7" t="n">
        <v>0.004440178729124611</v>
      </c>
      <c r="CL413" s="7" t="n">
        <v>-0.02982292124122621</v>
      </c>
      <c r="CM413" s="7" t="n">
        <v>-0.2236758183399841</v>
      </c>
      <c r="CN413" s="7" t="n">
        <v>-0.2236758183399841</v>
      </c>
      <c r="CO413" s="7" t="n">
        <v>-0.2236758183399841</v>
      </c>
      <c r="CP413" s="7" t="n">
        <v>-0.2236758183399841</v>
      </c>
      <c r="CQ413" s="7" t="n">
        <v>-0.2236758183399841</v>
      </c>
      <c r="CR413" s="7" t="n">
        <v>-0.1378552894586496</v>
      </c>
      <c r="CS413" s="7" t="n">
        <v>-0.2600617002896276</v>
      </c>
      <c r="CT413" s="7" t="n">
        <v>-0.1152605254550834</v>
      </c>
      <c r="CU413" s="7" t="n">
        <v>-0.01234203932577449</v>
      </c>
      <c r="CV413" s="7" t="n">
        <v>0.04961879172453498</v>
      </c>
      <c r="CW413" s="7" t="n">
        <v>-0.3232614710876899</v>
      </c>
      <c r="CX413" s="7" t="n">
        <v>-0.4868289569263257</v>
      </c>
      <c r="CY413" s="7" t="n">
        <v>-0.5601055232936965</v>
      </c>
      <c r="CZ413" s="7" t="n">
        <v>-0.3705842558436102</v>
      </c>
      <c r="DA413" s="7" t="n">
        <v>-0.5215075072280866</v>
      </c>
      <c r="DB413" s="7" t="n">
        <v>-0.5215075072280866</v>
      </c>
      <c r="DC413" s="7" t="n">
        <v>-0.5215075072280866</v>
      </c>
      <c r="DD413" s="7" t="n">
        <v>-0.5215075072280866</v>
      </c>
      <c r="DE413" s="7" t="n">
        <v>-0.5215075072280866</v>
      </c>
      <c r="DF413" s="7" t="n">
        <v>0.06267245211206385</v>
      </c>
      <c r="DG413" s="7" t="n">
        <v>0.04608014259863991</v>
      </c>
      <c r="DH413" s="7" t="n">
        <v>0.04608014259863991</v>
      </c>
      <c r="DI413" s="7" t="n">
        <v>0.04608014259863991</v>
      </c>
      <c r="DJ413" s="7" t="n">
        <v>0.04608014259863991</v>
      </c>
      <c r="DK413" s="7" t="n">
        <v>0.04608014259863991</v>
      </c>
      <c r="DL413" s="7" t="n">
        <v>-0.2267462452718899</v>
      </c>
      <c r="DM413" s="7" t="n">
        <v>0.1336284429513019</v>
      </c>
      <c r="DN413" s="7" t="n">
        <v>0.1336284429513019</v>
      </c>
      <c r="DO413" s="7" t="n">
        <v>0.1336284429513019</v>
      </c>
      <c r="DP413" s="7" t="n">
        <v>0.1336284429513019</v>
      </c>
      <c r="DQ413" s="7" t="n">
        <v>0.1336284429513019</v>
      </c>
    </row>
    <row r="414">
      <c r="A414" s="6" t="n">
        <v>45573</v>
      </c>
      <c r="B414" s="7" t="n">
        <v>1.429603959542449</v>
      </c>
      <c r="C414" s="7" t="n">
        <v>1.99386620690425</v>
      </c>
      <c r="D414" s="7" t="n">
        <v>1.067046992427076</v>
      </c>
      <c r="E414" s="7" t="n">
        <v>0.4219939027869215</v>
      </c>
      <c r="F414" s="7" t="n">
        <v>1.250395040690618</v>
      </c>
      <c r="G414" s="7" t="n">
        <v>1.889622963730351</v>
      </c>
      <c r="H414" s="7" t="n">
        <v>1.733525197686908</v>
      </c>
      <c r="I414" s="7" t="n">
        <v>1.559776750302716</v>
      </c>
      <c r="J414" s="7" t="n">
        <v>0.5090543352577361</v>
      </c>
      <c r="K414" s="7" t="n">
        <v>0.3185629373946051</v>
      </c>
      <c r="L414" s="7" t="n">
        <v>0.5424433599116505</v>
      </c>
      <c r="M414" s="7" t="n">
        <v>0.7522975599488246</v>
      </c>
      <c r="N414" s="7" t="n">
        <v>0.9364552842151925</v>
      </c>
      <c r="O414" s="7" t="n">
        <v>0.6727286274361528</v>
      </c>
      <c r="P414" s="7" t="n">
        <v>0.1226436779092486</v>
      </c>
      <c r="Q414" s="7" t="n">
        <v>0.1654352103820536</v>
      </c>
      <c r="R414" s="7" t="n">
        <v>0.4050444052125555</v>
      </c>
      <c r="S414" s="7" t="n">
        <v>0.3137653611237157</v>
      </c>
      <c r="T414" s="7" t="n">
        <v>0.4030971151695333</v>
      </c>
      <c r="U414" s="7" t="n">
        <v>0.9353401118804685</v>
      </c>
      <c r="V414" s="7" t="n">
        <v>0.4674131984998664</v>
      </c>
      <c r="W414" s="7" t="n">
        <v>0.6163215359053966</v>
      </c>
      <c r="X414" s="7" t="n">
        <v>0.6795229227205353</v>
      </c>
      <c r="Y414" s="7" t="n">
        <v>1.008174390853438</v>
      </c>
      <c r="Z414" s="7" t="n">
        <v>0.8276172276302574</v>
      </c>
      <c r="AA414" s="7" t="n">
        <v>0.5515036568448393</v>
      </c>
      <c r="AB414" s="7" t="n">
        <v>0.804415938240105</v>
      </c>
      <c r="AC414" s="7" t="n">
        <v>0.5681380199194679</v>
      </c>
      <c r="AD414" s="7" t="n">
        <v>0.182538773829146</v>
      </c>
      <c r="AE414" s="7" t="n">
        <v>0.703959445673016</v>
      </c>
      <c r="AF414" s="7" t="n">
        <v>1.087136050051538</v>
      </c>
      <c r="AG414" s="7" t="n">
        <v>0.6928185088892174</v>
      </c>
      <c r="AH414" s="7" t="n">
        <v>0.1655015511368196</v>
      </c>
      <c r="AI414" s="7" t="n">
        <v>0.374530999504646</v>
      </c>
      <c r="AJ414" s="7" t="n">
        <v>0.8054986552332961</v>
      </c>
      <c r="AK414" s="7" t="n">
        <v>0.705120032720286</v>
      </c>
      <c r="AL414" s="7" t="n">
        <v>0.8337062002343469</v>
      </c>
      <c r="AM414" s="7" t="n">
        <v>0.584628680148173</v>
      </c>
      <c r="AN414" s="7" t="n">
        <v>1.14599355396378</v>
      </c>
      <c r="AO414" s="7" t="n">
        <v>0.6879943684583423</v>
      </c>
      <c r="AP414" s="7" t="n">
        <v>0.4797459711263679</v>
      </c>
      <c r="AQ414" s="7" t="n">
        <v>0.5740339566857744</v>
      </c>
      <c r="AR414" s="7" t="n">
        <v>0.46775980777307</v>
      </c>
      <c r="AS414" s="7" t="n">
        <v>0.5357259019546021</v>
      </c>
      <c r="AT414" s="7" t="n">
        <v>0.3168255649076384</v>
      </c>
      <c r="AU414" s="7" t="n">
        <v>0.3103706048060626</v>
      </c>
      <c r="AV414" s="7" t="n">
        <v>0.3383287229490404</v>
      </c>
      <c r="AW414" s="7" t="n">
        <v>0.3742581324236205</v>
      </c>
      <c r="AX414" s="7" t="n">
        <v>0.550985745232154</v>
      </c>
      <c r="AY414" s="7" t="n">
        <v>0.550985745232154</v>
      </c>
      <c r="AZ414" s="7" t="n">
        <v>0.550985745232154</v>
      </c>
      <c r="BA414" s="7" t="n">
        <v>0.550985745232154</v>
      </c>
      <c r="BB414" s="7" t="n">
        <v>0.550985745232154</v>
      </c>
      <c r="BC414" s="7" t="n">
        <v>0.3698039083109275</v>
      </c>
      <c r="BD414" s="7" t="n">
        <v>0.3120726190466407</v>
      </c>
      <c r="BE414" s="7" t="n">
        <v>0.2022618262996749</v>
      </c>
      <c r="BF414" s="7" t="n">
        <v>0.1703249541106764</v>
      </c>
      <c r="BG414" s="7" t="n">
        <v>0.3014076219507575</v>
      </c>
      <c r="BH414" s="7" t="n">
        <v>0.263123333422991</v>
      </c>
      <c r="BI414" s="7" t="n">
        <v>0.1497691395331442</v>
      </c>
      <c r="BJ414" s="7" t="n">
        <v>-0.2610148852676943</v>
      </c>
      <c r="BK414" s="7" t="n">
        <v>0.1459537742469603</v>
      </c>
      <c r="BL414" s="7" t="n">
        <v>-0.1977376740429526</v>
      </c>
      <c r="BM414" s="7" t="n">
        <v>0.2326292076178897</v>
      </c>
      <c r="BN414" s="7" t="n">
        <v>0.2326292076178897</v>
      </c>
      <c r="BO414" s="7" t="n">
        <v>0.2326292076178897</v>
      </c>
      <c r="BP414" s="7" t="n">
        <v>0.2326292076178897</v>
      </c>
      <c r="BQ414" s="7" t="n">
        <v>0.2326292076178897</v>
      </c>
      <c r="BR414" s="7" t="n">
        <v>-0.1601842728732231</v>
      </c>
      <c r="BS414" s="7" t="n">
        <v>-0.1601842728732231</v>
      </c>
      <c r="BT414" s="7" t="n">
        <v>-0.1601842728732231</v>
      </c>
      <c r="BU414" s="7" t="n">
        <v>-0.1601842728732231</v>
      </c>
      <c r="BV414" s="7" t="n">
        <v>-0.1601842728732231</v>
      </c>
      <c r="BW414" s="7" t="n">
        <v>-0.2757591991560143</v>
      </c>
      <c r="BX414" s="7" t="n">
        <v>-0.2002172438385413</v>
      </c>
      <c r="BY414" s="7" t="n">
        <v>0.3708298084404063</v>
      </c>
      <c r="BZ414" s="7" t="n">
        <v>0.00314457439850524</v>
      </c>
      <c r="CA414" s="7" t="n">
        <v>0.2369179764951062</v>
      </c>
      <c r="CB414" s="7" t="n">
        <v>0.2369179764951062</v>
      </c>
      <c r="CC414" s="7" t="n">
        <v>0.2369179764951062</v>
      </c>
      <c r="CD414" s="7" t="n">
        <v>0.2369179764951062</v>
      </c>
      <c r="CE414" s="7" t="n">
        <v>0.2369179764951062</v>
      </c>
      <c r="CF414" s="7" t="n">
        <v>-0.3031957320132022</v>
      </c>
      <c r="CG414" s="7" t="n">
        <v>0.03447651980368915</v>
      </c>
      <c r="CH414" s="7" t="n">
        <v>-0.1364494031929573</v>
      </c>
      <c r="CI414" s="7" t="n">
        <v>-0.1457282447963432</v>
      </c>
      <c r="CJ414" s="7" t="n">
        <v>-0.2122654832184634</v>
      </c>
      <c r="CK414" s="7" t="n">
        <v>0.0008287078517839053</v>
      </c>
      <c r="CL414" s="7" t="n">
        <v>-0.03331119893062928</v>
      </c>
      <c r="CM414" s="7" t="n">
        <v>-0.2236758183399841</v>
      </c>
      <c r="CN414" s="7" t="n">
        <v>-0.2236758183399841</v>
      </c>
      <c r="CO414" s="7" t="n">
        <v>-0.2236758183399841</v>
      </c>
      <c r="CP414" s="7" t="n">
        <v>-0.2236758183399841</v>
      </c>
      <c r="CQ414" s="7" t="n">
        <v>-0.2236758183399841</v>
      </c>
      <c r="CR414" s="7" t="n">
        <v>-0.1404516776336071</v>
      </c>
      <c r="CS414" s="7" t="n">
        <v>-0.2588632706732462</v>
      </c>
      <c r="CT414" s="7" t="n">
        <v>-0.1138275708567185</v>
      </c>
      <c r="CU414" s="7" t="n">
        <v>-0.01589316963426313</v>
      </c>
      <c r="CV414" s="7" t="n">
        <v>0.1197966788268587</v>
      </c>
      <c r="CW414" s="7" t="n">
        <v>-0.3252995000780932</v>
      </c>
      <c r="CX414" s="7" t="n">
        <v>-0.4814506852378334</v>
      </c>
      <c r="CY414" s="7" t="n">
        <v>-0.5553185947609764</v>
      </c>
      <c r="CZ414" s="7" t="n">
        <v>-0.363491208737811</v>
      </c>
      <c r="DA414" s="7" t="n">
        <v>-0.5215075072280866</v>
      </c>
      <c r="DB414" s="7" t="n">
        <v>-0.5215075072280866</v>
      </c>
      <c r="DC414" s="7" t="n">
        <v>-0.5215075072280866</v>
      </c>
      <c r="DD414" s="7" t="n">
        <v>-0.5215075072280866</v>
      </c>
      <c r="DE414" s="7" t="n">
        <v>-0.5215075072280866</v>
      </c>
      <c r="DF414" s="7" t="n">
        <v>0.05885160673547718</v>
      </c>
      <c r="DG414" s="7" t="n">
        <v>0.04231895497356963</v>
      </c>
      <c r="DH414" s="7" t="n">
        <v>0.04231895497356963</v>
      </c>
      <c r="DI414" s="7" t="n">
        <v>0.04231895497356963</v>
      </c>
      <c r="DJ414" s="7" t="n">
        <v>0.04231895497356963</v>
      </c>
      <c r="DK414" s="7" t="n">
        <v>0.04231895497356963</v>
      </c>
      <c r="DL414" s="7" t="n">
        <v>-0.2183317034725568</v>
      </c>
      <c r="DM414" s="7" t="n">
        <v>0.1336284429513019</v>
      </c>
      <c r="DN414" s="7" t="n">
        <v>0.1336284429513019</v>
      </c>
      <c r="DO414" s="7" t="n">
        <v>0.1336284429513019</v>
      </c>
      <c r="DP414" s="7" t="n">
        <v>0.1336284429513019</v>
      </c>
      <c r="DQ414" s="7" t="n">
        <v>0.1336284429513019</v>
      </c>
    </row>
    <row r="415">
      <c r="A415" s="6" t="n">
        <v>45574</v>
      </c>
      <c r="B415" s="7" t="n">
        <v>1.4366471183271</v>
      </c>
      <c r="C415" s="7" t="n">
        <v>2.003046370032665</v>
      </c>
      <c r="D415" s="7" t="n">
        <v>1.078060509174143</v>
      </c>
      <c r="E415" s="7" t="n">
        <v>0.4294469093291609</v>
      </c>
      <c r="F415" s="7" t="n">
        <v>1.259486144949881</v>
      </c>
      <c r="G415" s="7" t="n">
        <v>1.898483483323873</v>
      </c>
      <c r="H415" s="7" t="n">
        <v>1.762249294413689</v>
      </c>
      <c r="I415" s="7" t="n">
        <v>1.565876874516146</v>
      </c>
      <c r="J415" s="7" t="n">
        <v>0.5145965274773399</v>
      </c>
      <c r="K415" s="7" t="n">
        <v>0.323405525949535</v>
      </c>
      <c r="L415" s="7" t="n">
        <v>0.5404727228703503</v>
      </c>
      <c r="M415" s="7" t="n">
        <v>0.7567384593484245</v>
      </c>
      <c r="N415" s="7" t="n">
        <v>0.9419284039412021</v>
      </c>
      <c r="O415" s="7" t="n">
        <v>0.6788677194577071</v>
      </c>
      <c r="P415" s="7" t="n">
        <v>0.1231566552362089</v>
      </c>
      <c r="Q415" s="7" t="n">
        <v>0.1636939460080169</v>
      </c>
      <c r="R415" s="7" t="n">
        <v>0.4116005928282436</v>
      </c>
      <c r="S415" s="7" t="n">
        <v>0.320298437382313</v>
      </c>
      <c r="T415" s="7" t="n">
        <v>0.4147052352169873</v>
      </c>
      <c r="U415" s="7" t="n">
        <v>0.9339345492893953</v>
      </c>
      <c r="V415" s="7" t="n">
        <v>0.4775040465727864</v>
      </c>
      <c r="W415" s="7" t="n">
        <v>0.6151476641543445</v>
      </c>
      <c r="X415" s="7" t="n">
        <v>0.6783031502492602</v>
      </c>
      <c r="Y415" s="7" t="n">
        <v>1.006715931545533</v>
      </c>
      <c r="Z415" s="7" t="n">
        <v>0.8361452153504711</v>
      </c>
      <c r="AA415" s="7" t="n">
        <v>0.5621727633390472</v>
      </c>
      <c r="AB415" s="7" t="n">
        <v>0.7961557497138281</v>
      </c>
      <c r="AC415" s="7" t="n">
        <v>0.5746558284968748</v>
      </c>
      <c r="AD415" s="7" t="n">
        <v>0.1884192881255238</v>
      </c>
      <c r="AE415" s="7" t="n">
        <v>0.691089574201649</v>
      </c>
      <c r="AF415" s="7" t="n">
        <v>1.077581635856865</v>
      </c>
      <c r="AG415" s="7" t="n">
        <v>0.6980092385292276</v>
      </c>
      <c r="AH415" s="7" t="n">
        <v>0.1712973429413605</v>
      </c>
      <c r="AI415" s="7" t="n">
        <v>0.3727748885365296</v>
      </c>
      <c r="AJ415" s="7" t="n">
        <v>0.7983124504240677</v>
      </c>
      <c r="AK415" s="7" t="n">
        <v>0.7103484828152842</v>
      </c>
      <c r="AL415" s="7" t="n">
        <v>0.8351884414439794</v>
      </c>
      <c r="AM415" s="7" t="n">
        <v>0.5930718043590077</v>
      </c>
      <c r="AN415" s="7" t="n">
        <v>1.129785033691757</v>
      </c>
      <c r="AO415" s="7" t="n">
        <v>0.692016975241512</v>
      </c>
      <c r="AP415" s="7" t="n">
        <v>0.483928265925567</v>
      </c>
      <c r="AQ415" s="7" t="n">
        <v>0.5716822092631078</v>
      </c>
      <c r="AR415" s="7" t="n">
        <v>0.4720146845167768</v>
      </c>
      <c r="AS415" s="7" t="n">
        <v>0.5433627408656165</v>
      </c>
      <c r="AT415" s="7" t="n">
        <v>0.3060381702562593</v>
      </c>
      <c r="AU415" s="7" t="n">
        <v>0.3051550974364865</v>
      </c>
      <c r="AV415" s="7" t="n">
        <v>0.3273651750863136</v>
      </c>
      <c r="AW415" s="7" t="n">
        <v>0.363000251940141</v>
      </c>
      <c r="AX415" s="7" t="n">
        <v>0.550985745232154</v>
      </c>
      <c r="AY415" s="7" t="n">
        <v>0.550985745232154</v>
      </c>
      <c r="AZ415" s="7" t="n">
        <v>0.550985745232154</v>
      </c>
      <c r="BA415" s="7" t="n">
        <v>0.550985745232154</v>
      </c>
      <c r="BB415" s="7" t="n">
        <v>0.550985745232154</v>
      </c>
      <c r="BC415" s="7" t="n">
        <v>0.3811365865961533</v>
      </c>
      <c r="BD415" s="7" t="n">
        <v>0.3185972776582191</v>
      </c>
      <c r="BE415" s="7" t="n">
        <v>0.2072589071332533</v>
      </c>
      <c r="BF415" s="7" t="n">
        <v>0.1607376879709623</v>
      </c>
      <c r="BG415" s="7" t="n">
        <v>0.3078792457957125</v>
      </c>
      <c r="BH415" s="7" t="n">
        <v>0.252775865805323</v>
      </c>
      <c r="BI415" s="7" t="n">
        <v>0.152683033382075</v>
      </c>
      <c r="BJ415" s="7" t="n">
        <v>-0.2583008693057887</v>
      </c>
      <c r="BK415" s="7" t="n">
        <v>0.1505831771071702</v>
      </c>
      <c r="BL415" s="7" t="n">
        <v>-0.1935328273468934</v>
      </c>
      <c r="BM415" s="7" t="n">
        <v>0.2225315469438101</v>
      </c>
      <c r="BN415" s="7" t="n">
        <v>0.2225315469438101</v>
      </c>
      <c r="BO415" s="7" t="n">
        <v>0.2225315469438101</v>
      </c>
      <c r="BP415" s="7" t="n">
        <v>0.2225315469438101</v>
      </c>
      <c r="BQ415" s="7" t="n">
        <v>0.2225315469438101</v>
      </c>
      <c r="BR415" s="7" t="n">
        <v>-0.1198791154505793</v>
      </c>
      <c r="BS415" s="7" t="n">
        <v>-0.1198791154505793</v>
      </c>
      <c r="BT415" s="7" t="n">
        <v>-0.1198791154505793</v>
      </c>
      <c r="BU415" s="7" t="n">
        <v>-0.1198791154505793</v>
      </c>
      <c r="BV415" s="7" t="n">
        <v>-0.1198791154505793</v>
      </c>
      <c r="BW415" s="7" t="n">
        <v>-0.2730993335449649</v>
      </c>
      <c r="BX415" s="7" t="n">
        <v>-0.1972819560358491</v>
      </c>
      <c r="BY415" s="7" t="n">
        <v>0.3588944800431051</v>
      </c>
      <c r="BZ415" s="7" t="n">
        <v>0.01368569610111514</v>
      </c>
      <c r="CA415" s="7" t="n">
        <v>0.2962812060122493</v>
      </c>
      <c r="CB415" s="7" t="n">
        <v>0.2962812060122493</v>
      </c>
      <c r="CC415" s="7" t="n">
        <v>0.2962812060122493</v>
      </c>
      <c r="CD415" s="7" t="n">
        <v>0.2962812060122493</v>
      </c>
      <c r="CE415" s="7" t="n">
        <v>0.2962812060122493</v>
      </c>
      <c r="CF415" s="7" t="n">
        <v>-0.2869357556286416</v>
      </c>
      <c r="CG415" s="7" t="n">
        <v>0.02600211987244982</v>
      </c>
      <c r="CH415" s="7" t="n">
        <v>-0.116298389549594</v>
      </c>
      <c r="CI415" s="7" t="n">
        <v>-0.1187722694685478</v>
      </c>
      <c r="CJ415" s="7" t="n">
        <v>-0.1874090460602973</v>
      </c>
      <c r="CK415" s="7" t="n">
        <v>-0.007370050235650405</v>
      </c>
      <c r="CL415" s="7" t="n">
        <v>-0.04123028394849571</v>
      </c>
      <c r="CM415" s="7" t="n">
        <v>-0.2236758183399841</v>
      </c>
      <c r="CN415" s="7" t="n">
        <v>-0.2236758183399841</v>
      </c>
      <c r="CO415" s="7" t="n">
        <v>-0.2236758183399841</v>
      </c>
      <c r="CP415" s="7" t="n">
        <v>-0.2236758183399841</v>
      </c>
      <c r="CQ415" s="7" t="n">
        <v>-0.2236758183399841</v>
      </c>
      <c r="CR415" s="7" t="n">
        <v>-0.1203940573445605</v>
      </c>
      <c r="CS415" s="7" t="n">
        <v>-0.235477195611579</v>
      </c>
      <c r="CT415" s="7" t="n">
        <v>-0.08586499104455547</v>
      </c>
      <c r="CU415" s="7" t="n">
        <v>-0.02395494261405595</v>
      </c>
      <c r="CV415" s="7" t="n">
        <v>0.1100470067539912</v>
      </c>
      <c r="CW415" s="7" t="n">
        <v>-0.3095553166690597</v>
      </c>
      <c r="CX415" s="7" t="n">
        <v>-0.4812137409191524</v>
      </c>
      <c r="CY415" s="7" t="n">
        <v>-0.5339770646373073</v>
      </c>
      <c r="CZ415" s="7" t="n">
        <v>-0.3629766990739501</v>
      </c>
      <c r="DA415" s="7" t="n">
        <v>-0.5215075072280866</v>
      </c>
      <c r="DB415" s="7" t="n">
        <v>-0.5215075072280866</v>
      </c>
      <c r="DC415" s="7" t="n">
        <v>-0.5215075072280866</v>
      </c>
      <c r="DD415" s="7" t="n">
        <v>-0.5215075072280866</v>
      </c>
      <c r="DE415" s="7" t="n">
        <v>-0.5215075072280866</v>
      </c>
      <c r="DF415" s="7" t="n">
        <v>0.05017752683947863</v>
      </c>
      <c r="DG415" s="7" t="n">
        <v>0.03378031005388249</v>
      </c>
      <c r="DH415" s="7" t="n">
        <v>0.03378031005388249</v>
      </c>
      <c r="DI415" s="7" t="n">
        <v>0.03378031005388249</v>
      </c>
      <c r="DJ415" s="7" t="n">
        <v>0.03378031005388249</v>
      </c>
      <c r="DK415" s="7" t="n">
        <v>0.03378031005388249</v>
      </c>
      <c r="DL415" s="7" t="n">
        <v>-0.1808172103983733</v>
      </c>
      <c r="DM415" s="7" t="n">
        <v>0.1336284429513019</v>
      </c>
      <c r="DN415" s="7" t="n">
        <v>0.1336284429513019</v>
      </c>
      <c r="DO415" s="7" t="n">
        <v>0.1336284429513019</v>
      </c>
      <c r="DP415" s="7" t="n">
        <v>0.1336284429513019</v>
      </c>
      <c r="DQ415" s="7" t="n">
        <v>0.1336284429513019</v>
      </c>
    </row>
    <row r="416">
      <c r="A416" s="6" t="n">
        <v>45575</v>
      </c>
      <c r="B416" s="7" t="n">
        <v>1.419036571568193</v>
      </c>
      <c r="C416" s="7" t="n">
        <v>1.970941057941912</v>
      </c>
      <c r="D416" s="7" t="n">
        <v>1.064386110707515</v>
      </c>
      <c r="E416" s="7" t="n">
        <v>0.4286466196992123</v>
      </c>
      <c r="F416" s="7" t="n">
        <v>1.240532014012915</v>
      </c>
      <c r="G416" s="7" t="n">
        <v>1.867496044118599</v>
      </c>
      <c r="H416" s="7" t="n">
        <v>1.748265177948769</v>
      </c>
      <c r="I416" s="7" t="n">
        <v>1.539352404721763</v>
      </c>
      <c r="J416" s="7" t="n">
        <v>0.5107156215560424</v>
      </c>
      <c r="K416" s="7" t="n">
        <v>0.3200145157043908</v>
      </c>
      <c r="L416" s="7" t="n">
        <v>0.5390049830314854</v>
      </c>
      <c r="M416" s="7" t="n">
        <v>0.7395212501376711</v>
      </c>
      <c r="N416" s="7" t="n">
        <v>0.9262444905445764</v>
      </c>
      <c r="O416" s="7" t="n">
        <v>0.6745604953160038</v>
      </c>
      <c r="P416" s="7" t="n">
        <v>0.1156680512959298</v>
      </c>
      <c r="Q416" s="7" t="n">
        <v>0.1604802357185506</v>
      </c>
      <c r="R416" s="7" t="n">
        <v>0.4053949874309128</v>
      </c>
      <c r="S416" s="7" t="n">
        <v>0.3142605473645408</v>
      </c>
      <c r="T416" s="7" t="n">
        <v>0.4107110387720465</v>
      </c>
      <c r="U416" s="7" t="n">
        <v>0.9221935996849284</v>
      </c>
      <c r="V416" s="7" t="n">
        <v>0.4689082099891699</v>
      </c>
      <c r="W416" s="7" t="n">
        <v>0.6053420751619061</v>
      </c>
      <c r="X416" s="7" t="n">
        <v>0.6681141432245217</v>
      </c>
      <c r="Y416" s="7" t="n">
        <v>0.9945331249291383</v>
      </c>
      <c r="Z416" s="7" t="n">
        <v>0.8280732488774105</v>
      </c>
      <c r="AA416" s="7" t="n">
        <v>0.5530843403190311</v>
      </c>
      <c r="AB416" s="7" t="n">
        <v>0.796371735169803</v>
      </c>
      <c r="AC416" s="7" t="n">
        <v>0.5581331331595867</v>
      </c>
      <c r="AD416" s="7" t="n">
        <v>0.1829844979648025</v>
      </c>
      <c r="AE416" s="7" t="n">
        <v>0.6929666250942335</v>
      </c>
      <c r="AF416" s="7" t="n">
        <v>1.077831462419521</v>
      </c>
      <c r="AG416" s="7" t="n">
        <v>0.6798559668781576</v>
      </c>
      <c r="AH416" s="7" t="n">
        <v>0.1659408535791445</v>
      </c>
      <c r="AI416" s="7" t="n">
        <v>0.3714669287370569</v>
      </c>
      <c r="AJ416" s="7" t="n">
        <v>0.7990409294206857</v>
      </c>
      <c r="AK416" s="7" t="n">
        <v>0.6920632933581088</v>
      </c>
      <c r="AL416" s="7" t="n">
        <v>0.8237756337979492</v>
      </c>
      <c r="AM416" s="7" t="n">
        <v>0.582588809016676</v>
      </c>
      <c r="AN416" s="7" t="n">
        <v>1.132149021359526</v>
      </c>
      <c r="AO416" s="7" t="n">
        <v>0.6745259359803859</v>
      </c>
      <c r="AP416" s="7" t="n">
        <v>0.4719433738140213</v>
      </c>
      <c r="AQ416" s="7" t="n">
        <v>0.567341779973253</v>
      </c>
      <c r="AR416" s="7" t="n">
        <v>0.4613758918756505</v>
      </c>
      <c r="AS416" s="7" t="n">
        <v>0.5363047498667408</v>
      </c>
      <c r="AT416" s="7" t="n">
        <v>0.3572781225324322</v>
      </c>
      <c r="AU416" s="7" t="n">
        <v>0.3056838031547766</v>
      </c>
      <c r="AV416" s="7" t="n">
        <v>0.3794418523025174</v>
      </c>
      <c r="AW416" s="7" t="n">
        <v>0.4164750044032492</v>
      </c>
      <c r="AX416" s="7" t="n">
        <v>0.550985745232154</v>
      </c>
      <c r="AY416" s="7" t="n">
        <v>0.550985745232154</v>
      </c>
      <c r="AZ416" s="7" t="n">
        <v>0.550985745232154</v>
      </c>
      <c r="BA416" s="7" t="n">
        <v>0.550985745232154</v>
      </c>
      <c r="BB416" s="7" t="n">
        <v>0.550985745232154</v>
      </c>
      <c r="BC416" s="7" t="n">
        <v>0.3772371659205001</v>
      </c>
      <c r="BD416" s="7" t="n">
        <v>0.3125671672568018</v>
      </c>
      <c r="BE416" s="7" t="n">
        <v>0.1945912684310036</v>
      </c>
      <c r="BF416" s="7" t="n">
        <v>0.2062770489875836</v>
      </c>
      <c r="BG416" s="7" t="n">
        <v>0.3018981502955935</v>
      </c>
      <c r="BH416" s="7" t="n">
        <v>0.3019261716987645</v>
      </c>
      <c r="BI416" s="7" t="n">
        <v>0.1413859704448943</v>
      </c>
      <c r="BJ416" s="7" t="n">
        <v>-0.2602013520389207</v>
      </c>
      <c r="BK416" s="7" t="n">
        <v>0.14093129044192</v>
      </c>
      <c r="BL416" s="7" t="n">
        <v>-0.1939843357666576</v>
      </c>
      <c r="BM416" s="7" t="n">
        <v>0.2704952738456246</v>
      </c>
      <c r="BN416" s="7" t="n">
        <v>0.2704952738456246</v>
      </c>
      <c r="BO416" s="7" t="n">
        <v>0.2704952738456246</v>
      </c>
      <c r="BP416" s="7" t="n">
        <v>0.2704952738456246</v>
      </c>
      <c r="BQ416" s="7" t="n">
        <v>0.2704952738456246</v>
      </c>
      <c r="BR416" s="7" t="n">
        <v>-0.1332514728169514</v>
      </c>
      <c r="BS416" s="7" t="n">
        <v>-0.1332514728169514</v>
      </c>
      <c r="BT416" s="7" t="n">
        <v>-0.1332514728169514</v>
      </c>
      <c r="BU416" s="7" t="n">
        <v>-0.1332514728169514</v>
      </c>
      <c r="BV416" s="7" t="n">
        <v>-0.1332514728169514</v>
      </c>
      <c r="BW416" s="7" t="n">
        <v>-0.2749618976334611</v>
      </c>
      <c r="BX416" s="7" t="n">
        <v>-0.1993413717348179</v>
      </c>
      <c r="BY416" s="7" t="n">
        <v>0.3794990341760929</v>
      </c>
      <c r="BZ416" s="7" t="n">
        <v>0.008553828075383407</v>
      </c>
      <c r="CA416" s="7" t="n">
        <v>0.2765858029847641</v>
      </c>
      <c r="CB416" s="7" t="n">
        <v>0.2765858029847641</v>
      </c>
      <c r="CC416" s="7" t="n">
        <v>0.2765858029847641</v>
      </c>
      <c r="CD416" s="7" t="n">
        <v>0.2765858029847641</v>
      </c>
      <c r="CE416" s="7" t="n">
        <v>0.2765858029847641</v>
      </c>
      <c r="CF416" s="7" t="n">
        <v>-0.2932972789643842</v>
      </c>
      <c r="CG416" s="7" t="n">
        <v>0.0662553841757445</v>
      </c>
      <c r="CH416" s="7" t="n">
        <v>-0.1241822351653137</v>
      </c>
      <c r="CI416" s="7" t="n">
        <v>-0.1284765110938622</v>
      </c>
      <c r="CJ416" s="7" t="n">
        <v>-0.1963574468951416</v>
      </c>
      <c r="CK416" s="7" t="n">
        <v>0.03157391971267454</v>
      </c>
      <c r="CL416" s="7" t="n">
        <v>-0.003614756613119607</v>
      </c>
      <c r="CM416" s="7" t="n">
        <v>-0.2236758183399841</v>
      </c>
      <c r="CN416" s="7" t="n">
        <v>-0.2236758183399841</v>
      </c>
      <c r="CO416" s="7" t="n">
        <v>-0.2236758183399841</v>
      </c>
      <c r="CP416" s="7" t="n">
        <v>-0.2236758183399841</v>
      </c>
      <c r="CQ416" s="7" t="n">
        <v>-0.2236758183399841</v>
      </c>
      <c r="CR416" s="7" t="n">
        <v>-0.1282413639156446</v>
      </c>
      <c r="CS416" s="7" t="n">
        <v>-0.2438962611547999</v>
      </c>
      <c r="CT416" s="7" t="n">
        <v>-0.09593161366401459</v>
      </c>
      <c r="CU416" s="7" t="n">
        <v>0.01433835026117225</v>
      </c>
      <c r="CV416" s="7" t="n">
        <v>0.1268783530996604</v>
      </c>
      <c r="CW416" s="7" t="n">
        <v>-0.3157150421071532</v>
      </c>
      <c r="CX416" s="7" t="n">
        <v>-0.4846727284128413</v>
      </c>
      <c r="CY416" s="7" t="n">
        <v>-0.5410577111146588</v>
      </c>
      <c r="CZ416" s="7" t="n">
        <v>-0.3669382673986655</v>
      </c>
      <c r="DA416" s="7" t="n">
        <v>-0.5215075072280866</v>
      </c>
      <c r="DB416" s="7" t="n">
        <v>-0.5215075072280866</v>
      </c>
      <c r="DC416" s="7" t="n">
        <v>-0.5215075072280866</v>
      </c>
      <c r="DD416" s="7" t="n">
        <v>-0.5215075072280866</v>
      </c>
      <c r="DE416" s="7" t="n">
        <v>-0.5215075072280866</v>
      </c>
      <c r="DF416" s="7" t="n">
        <v>0.0913792677856915</v>
      </c>
      <c r="DG416" s="7" t="n">
        <v>0.07433873702605487</v>
      </c>
      <c r="DH416" s="7" t="n">
        <v>0.07433873702605487</v>
      </c>
      <c r="DI416" s="7" t="n">
        <v>0.07433873702605487</v>
      </c>
      <c r="DJ416" s="7" t="n">
        <v>0.07433873702605487</v>
      </c>
      <c r="DK416" s="7" t="n">
        <v>0.07433873702605487</v>
      </c>
      <c r="DL416" s="7" t="n">
        <v>-0.1932636873705539</v>
      </c>
      <c r="DM416" s="7" t="n">
        <v>0.1336284429513019</v>
      </c>
      <c r="DN416" s="7" t="n">
        <v>0.1336284429513019</v>
      </c>
      <c r="DO416" s="7" t="n">
        <v>0.1336284429513019</v>
      </c>
      <c r="DP416" s="7" t="n">
        <v>0.1336284429513019</v>
      </c>
      <c r="DQ416" s="7" t="n">
        <v>0.1336284429513019</v>
      </c>
    </row>
    <row r="417">
      <c r="A417" s="6" t="n">
        <v>45576</v>
      </c>
      <c r="B417" s="7" t="n">
        <v>1.500225483251912</v>
      </c>
      <c r="C417" s="7" t="n">
        <v>2.072999505780597</v>
      </c>
      <c r="D417" s="7" t="n">
        <v>1.121832670675337</v>
      </c>
      <c r="E417" s="7" t="n">
        <v>0.4904997431455935</v>
      </c>
      <c r="F417" s="7" t="n">
        <v>1.303107419784296</v>
      </c>
      <c r="G417" s="7" t="n">
        <v>1.966000925144089</v>
      </c>
      <c r="H417" s="7" t="n">
        <v>1.807061743219327</v>
      </c>
      <c r="I417" s="7" t="n">
        <v>1.619236497305926</v>
      </c>
      <c r="J417" s="7" t="n">
        <v>0.5661869396160113</v>
      </c>
      <c r="K417" s="7" t="n">
        <v>0.3684835617641609</v>
      </c>
      <c r="L417" s="7" t="n">
        <v>0.5660781867198068</v>
      </c>
      <c r="M417" s="7" t="n">
        <v>0.800710944393046</v>
      </c>
      <c r="N417" s="7" t="n">
        <v>0.96868730062431</v>
      </c>
      <c r="O417" s="7" t="n">
        <v>0.7360302737699445</v>
      </c>
      <c r="P417" s="7" t="n">
        <v>0.1415927436455224</v>
      </c>
      <c r="Q417" s="7" t="n">
        <v>0.1891569041662451</v>
      </c>
      <c r="R417" s="7" t="n">
        <v>0.460166132743919</v>
      </c>
      <c r="S417" s="7" t="n">
        <v>0.3424494726515663</v>
      </c>
      <c r="T417" s="7" t="n">
        <v>0.4448451803581936</v>
      </c>
      <c r="U417" s="7" t="n">
        <v>0.9453582663890887</v>
      </c>
      <c r="V417" s="7" t="n">
        <v>0.5077434913556287</v>
      </c>
      <c r="W417" s="7" t="n">
        <v>0.6246883127746969</v>
      </c>
      <c r="X417" s="7" t="n">
        <v>0.6882168572064149</v>
      </c>
      <c r="Y417" s="7" t="n">
        <v>1.018569566980014</v>
      </c>
      <c r="Z417" s="7" t="n">
        <v>0.8993170390236351</v>
      </c>
      <c r="AA417" s="7" t="n">
        <v>0.5941450866147955</v>
      </c>
      <c r="AB417" s="7" t="n">
        <v>0.8050659954474952</v>
      </c>
      <c r="AC417" s="7" t="n">
        <v>0.6101866059551568</v>
      </c>
      <c r="AD417" s="7" t="n">
        <v>0.2083577481134959</v>
      </c>
      <c r="AE417" s="7" t="n">
        <v>0.6944027701181081</v>
      </c>
      <c r="AF417" s="7" t="n">
        <v>1.087887959743415</v>
      </c>
      <c r="AG417" s="7" t="n">
        <v>0.7375627638924689</v>
      </c>
      <c r="AH417" s="7" t="n">
        <v>0.1909485430183047</v>
      </c>
      <c r="AI417" s="7" t="n">
        <v>0.3955929087844754</v>
      </c>
      <c r="AJ417" s="7" t="n">
        <v>0.8124751540882169</v>
      </c>
      <c r="AK417" s="7" t="n">
        <v>0.7501894392482498</v>
      </c>
      <c r="AL417" s="7" t="n">
        <v>0.8688413624698821</v>
      </c>
      <c r="AM417" s="7" t="n">
        <v>0.6266281883023772</v>
      </c>
      <c r="AN417" s="7" t="n">
        <v>1.133957725182623</v>
      </c>
      <c r="AO417" s="7" t="n">
        <v>0.7272039276824069</v>
      </c>
      <c r="AP417" s="7" t="n">
        <v>0.5043761274803271</v>
      </c>
      <c r="AQ417" s="7" t="n">
        <v>0.6060724185357291</v>
      </c>
      <c r="AR417" s="7" t="n">
        <v>0.5104233182836324</v>
      </c>
      <c r="AS417" s="7" t="n">
        <v>0.5692561915720695</v>
      </c>
      <c r="AT417" s="7" t="n">
        <v>0.3730737640301631</v>
      </c>
      <c r="AU417" s="7" t="n">
        <v>0.315433914599982</v>
      </c>
      <c r="AV417" s="7" t="n">
        <v>0.395495429387575</v>
      </c>
      <c r="AW417" s="7" t="n">
        <v>0.432959563454643</v>
      </c>
      <c r="AX417" s="7" t="n">
        <v>0.550985745232154</v>
      </c>
      <c r="AY417" s="7" t="n">
        <v>0.550985745232154</v>
      </c>
      <c r="AZ417" s="7" t="n">
        <v>0.550985745232154</v>
      </c>
      <c r="BA417" s="7" t="n">
        <v>0.550985745232154</v>
      </c>
      <c r="BB417" s="7" t="n">
        <v>0.550985745232154</v>
      </c>
      <c r="BC417" s="7" t="n">
        <v>0.4105613599809328</v>
      </c>
      <c r="BD417" s="7" t="n">
        <v>0.3407197720703601</v>
      </c>
      <c r="BE417" s="7" t="n">
        <v>0.2344996836811208</v>
      </c>
      <c r="BF417" s="7" t="n">
        <v>0.2203153801862017</v>
      </c>
      <c r="BG417" s="7" t="n">
        <v>0.3298219206344286</v>
      </c>
      <c r="BH417" s="7" t="n">
        <v>0.3170776419267654</v>
      </c>
      <c r="BI417" s="7" t="n">
        <v>0.1815355567482351</v>
      </c>
      <c r="BJ417" s="7" t="n">
        <v>-0.2330370032257966</v>
      </c>
      <c r="BK417" s="7" t="n">
        <v>0.1727961502208242</v>
      </c>
      <c r="BL417" s="7" t="n">
        <v>-0.1590879620293661</v>
      </c>
      <c r="BM417" s="7" t="n">
        <v>0.2852809596509651</v>
      </c>
      <c r="BN417" s="7" t="n">
        <v>0.2852809596509651</v>
      </c>
      <c r="BO417" s="7" t="n">
        <v>0.2852809596509651</v>
      </c>
      <c r="BP417" s="7" t="n">
        <v>0.2852809596509651</v>
      </c>
      <c r="BQ417" s="7" t="n">
        <v>0.2852809596509651</v>
      </c>
      <c r="BR417" s="7" t="n">
        <v>-0.1249643552471784</v>
      </c>
      <c r="BS417" s="7" t="n">
        <v>-0.1249643552471784</v>
      </c>
      <c r="BT417" s="7" t="n">
        <v>-0.1249643552471784</v>
      </c>
      <c r="BU417" s="7" t="n">
        <v>-0.1249643552471784</v>
      </c>
      <c r="BV417" s="7" t="n">
        <v>-0.1249643552471784</v>
      </c>
      <c r="BW417" s="7" t="n">
        <v>-0.2483395349544116</v>
      </c>
      <c r="BX417" s="7" t="n">
        <v>-0.1699507891704005</v>
      </c>
      <c r="BY417" s="7" t="n">
        <v>0.3706845326200174</v>
      </c>
      <c r="BZ417" s="7" t="n">
        <v>0.03013089474897312</v>
      </c>
      <c r="CA417" s="7" t="n">
        <v>0.2887914385358512</v>
      </c>
      <c r="CB417" s="7" t="n">
        <v>0.2887914385358512</v>
      </c>
      <c r="CC417" s="7" t="n">
        <v>0.2887914385358512</v>
      </c>
      <c r="CD417" s="7" t="n">
        <v>0.2887914385358512</v>
      </c>
      <c r="CE417" s="7" t="n">
        <v>0.2887914385358512</v>
      </c>
      <c r="CF417" s="7" t="n">
        <v>-0.2795951632159395</v>
      </c>
      <c r="CG417" s="7" t="n">
        <v>0.07866418051148827</v>
      </c>
      <c r="CH417" s="7" t="n">
        <v>-0.107201182126883</v>
      </c>
      <c r="CI417" s="7" t="n">
        <v>-0.1144337257243516</v>
      </c>
      <c r="CJ417" s="7" t="n">
        <v>-0.1834084213889886</v>
      </c>
      <c r="CK417" s="7" t="n">
        <v>0.04357910239681617</v>
      </c>
      <c r="CL417" s="7" t="n">
        <v>0.007980909622775645</v>
      </c>
      <c r="CM417" s="7" t="n">
        <v>-0.2236758183399841</v>
      </c>
      <c r="CN417" s="7" t="n">
        <v>-0.2236758183399841</v>
      </c>
      <c r="CO417" s="7" t="n">
        <v>-0.2236758183399841</v>
      </c>
      <c r="CP417" s="7" t="n">
        <v>-0.2236758183399841</v>
      </c>
      <c r="CQ417" s="7" t="n">
        <v>-0.2236758183399841</v>
      </c>
      <c r="CR417" s="7" t="n">
        <v>-0.1113390125014179</v>
      </c>
      <c r="CS417" s="7" t="n">
        <v>-0.2317132246023208</v>
      </c>
      <c r="CT417" s="7" t="n">
        <v>-0.08136443507355529</v>
      </c>
      <c r="CU417" s="7" t="n">
        <v>0.02614294997595357</v>
      </c>
      <c r="CV417" s="7" t="n">
        <v>0.1196780066327003</v>
      </c>
      <c r="CW417" s="7" t="n">
        <v>-0.3024475798222657</v>
      </c>
      <c r="CX417" s="7" t="n">
        <v>-0.4726981083995373</v>
      </c>
      <c r="CY417" s="7" t="n">
        <v>-0.5366696917736757</v>
      </c>
      <c r="CZ417" s="7" t="n">
        <v>-0.3512952311910899</v>
      </c>
      <c r="DA417" s="7" t="n">
        <v>-0.5215075072280866</v>
      </c>
      <c r="DB417" s="7" t="n">
        <v>-0.5215075072280866</v>
      </c>
      <c r="DC417" s="7" t="n">
        <v>-0.5215075072280866</v>
      </c>
      <c r="DD417" s="7" t="n">
        <v>-0.5215075072280866</v>
      </c>
      <c r="DE417" s="7" t="n">
        <v>-0.5215075072280866</v>
      </c>
      <c r="DF417" s="7" t="n">
        <v>0.1040804491911902</v>
      </c>
      <c r="DG417" s="7" t="n">
        <v>0.08684160527057205</v>
      </c>
      <c r="DH417" s="7" t="n">
        <v>0.08684160527057205</v>
      </c>
      <c r="DI417" s="7" t="n">
        <v>0.08684160527057205</v>
      </c>
      <c r="DJ417" s="7" t="n">
        <v>0.08684160527057205</v>
      </c>
      <c r="DK417" s="7" t="n">
        <v>0.08684160527057205</v>
      </c>
      <c r="DL417" s="7" t="n">
        <v>-0.1855503547171409</v>
      </c>
      <c r="DM417" s="7" t="n">
        <v>0.1336284429513019</v>
      </c>
      <c r="DN417" s="7" t="n">
        <v>0.1336284429513019</v>
      </c>
      <c r="DO417" s="7" t="n">
        <v>0.1336284429513019</v>
      </c>
      <c r="DP417" s="7" t="n">
        <v>0.1336284429513019</v>
      </c>
      <c r="DQ417" s="7" t="n">
        <v>0.1336284429513019</v>
      </c>
    </row>
    <row r="418">
      <c r="A418" s="6" t="n">
        <v>45579</v>
      </c>
      <c r="B418" s="7" t="n">
        <v>1.497008547176408</v>
      </c>
      <c r="C418" s="7" t="n">
        <v>2.062310758465315</v>
      </c>
      <c r="D418" s="7" t="n">
        <v>1.147492482799886</v>
      </c>
      <c r="E418" s="7" t="n">
        <v>0.4783320013678876</v>
      </c>
      <c r="F418" s="7" t="n">
        <v>1.31009675729181</v>
      </c>
      <c r="G418" s="7" t="n">
        <v>1.955684348663643</v>
      </c>
      <c r="H418" s="7" t="n">
        <v>1.830601753958057</v>
      </c>
      <c r="I418" s="7" t="n">
        <v>1.617977652918119</v>
      </c>
      <c r="J418" s="7" t="n">
        <v>0.5622781701696462</v>
      </c>
      <c r="K418" s="7" t="n">
        <v>0.3650682052707732</v>
      </c>
      <c r="L418" s="7" t="n">
        <v>0.5950601398486179</v>
      </c>
      <c r="M418" s="7" t="n">
        <v>0.8070814418333601</v>
      </c>
      <c r="N418" s="7" t="n">
        <v>0.9900506976538841</v>
      </c>
      <c r="O418" s="7" t="n">
        <v>0.7317134273384516</v>
      </c>
      <c r="P418" s="7" t="n">
        <v>0.1520079717856104</v>
      </c>
      <c r="Q418" s="7" t="n">
        <v>0.2019181012434377</v>
      </c>
      <c r="R418" s="7" t="n">
        <v>0.4526993016278562</v>
      </c>
      <c r="S418" s="7" t="n">
        <v>0.3760305562372057</v>
      </c>
      <c r="T418" s="7" t="n">
        <v>0.4804852870083642</v>
      </c>
      <c r="U418" s="7" t="n">
        <v>0.9879569494937939</v>
      </c>
      <c r="V418" s="7" t="n">
        <v>0.5174983278855998</v>
      </c>
      <c r="W418" s="7" t="n">
        <v>0.6602650925255404</v>
      </c>
      <c r="X418" s="7" t="n">
        <v>0.7251847598054801</v>
      </c>
      <c r="Y418" s="7" t="n">
        <v>1.062771402083731</v>
      </c>
      <c r="Z418" s="7" t="n">
        <v>0.8896045280646256</v>
      </c>
      <c r="AA418" s="7" t="n">
        <v>0.6044589263455857</v>
      </c>
      <c r="AB418" s="7" t="n">
        <v>0.8637437563412826</v>
      </c>
      <c r="AC418" s="7" t="n">
        <v>0.6002771538948786</v>
      </c>
      <c r="AD418" s="7" t="n">
        <v>0.238584556173993</v>
      </c>
      <c r="AE418" s="7" t="n">
        <v>0.7576470254229855</v>
      </c>
      <c r="AF418" s="7" t="n">
        <v>1.155759489528934</v>
      </c>
      <c r="AG418" s="7" t="n">
        <v>0.7315190371386073</v>
      </c>
      <c r="AH418" s="7" t="n">
        <v>0.2207398635737812</v>
      </c>
      <c r="AI418" s="7" t="n">
        <v>0.421419849362717</v>
      </c>
      <c r="AJ418" s="7" t="n">
        <v>0.8662968750207021</v>
      </c>
      <c r="AK418" s="7" t="n">
        <v>0.7441017934042431</v>
      </c>
      <c r="AL418" s="7" t="n">
        <v>0.8835187535988955</v>
      </c>
      <c r="AM418" s="7" t="n">
        <v>0.6462993783472779</v>
      </c>
      <c r="AN418" s="7" t="n">
        <v>1.213608543489452</v>
      </c>
      <c r="AO418" s="7" t="n">
        <v>0.7263738075412141</v>
      </c>
      <c r="AP418" s="7" t="n">
        <v>0.5207010077612044</v>
      </c>
      <c r="AQ418" s="7" t="n">
        <v>0.6233076602278655</v>
      </c>
      <c r="AR418" s="7" t="n">
        <v>0.5084799194604392</v>
      </c>
      <c r="AS418" s="7" t="n">
        <v>0.6085107962406369</v>
      </c>
      <c r="AT418" s="7" t="n">
        <v>0.3913095251673016</v>
      </c>
      <c r="AU418" s="7" t="n">
        <v>0.3544959215450332</v>
      </c>
      <c r="AV418" s="7" t="n">
        <v>0.4140289721475698</v>
      </c>
      <c r="AW418" s="7" t="n">
        <v>0.4519906665190834</v>
      </c>
      <c r="AX418" s="7" t="n">
        <v>0.550985745232154</v>
      </c>
      <c r="AY418" s="7" t="n">
        <v>0.550985745232154</v>
      </c>
      <c r="AZ418" s="7" t="n">
        <v>0.550985745232154</v>
      </c>
      <c r="BA418" s="7" t="n">
        <v>0.550985745232154</v>
      </c>
      <c r="BB418" s="7" t="n">
        <v>0.550985745232154</v>
      </c>
      <c r="BC418" s="7" t="n">
        <v>0.4453557850098255</v>
      </c>
      <c r="BD418" s="7" t="n">
        <v>0.3742575875695806</v>
      </c>
      <c r="BE418" s="7" t="n">
        <v>0.2269022937956111</v>
      </c>
      <c r="BF418" s="7" t="n">
        <v>0.2365223607345264</v>
      </c>
      <c r="BG418" s="7" t="n">
        <v>0.363087128733945</v>
      </c>
      <c r="BH418" s="7" t="n">
        <v>0.3345697198518043</v>
      </c>
      <c r="BI418" s="7" t="n">
        <v>0.1857155553556415</v>
      </c>
      <c r="BJ418" s="7" t="n">
        <v>-0.234951130749436</v>
      </c>
      <c r="BK418" s="7" t="n">
        <v>0.176355284306795</v>
      </c>
      <c r="BL418" s="7" t="n">
        <v>-0.1659527740381206</v>
      </c>
      <c r="BM418" s="7" t="n">
        <v>0.3023507465686854</v>
      </c>
      <c r="BN418" s="7" t="n">
        <v>0.3023507465686854</v>
      </c>
      <c r="BO418" s="7" t="n">
        <v>0.3023507465686854</v>
      </c>
      <c r="BP418" s="7" t="n">
        <v>0.3023507465686854</v>
      </c>
      <c r="BQ418" s="7" t="n">
        <v>0.3023507465686854</v>
      </c>
      <c r="BR418" s="7" t="n">
        <v>-0.117995827215041</v>
      </c>
      <c r="BS418" s="7" t="n">
        <v>-0.117995827215041</v>
      </c>
      <c r="BT418" s="7" t="n">
        <v>-0.117995827215041</v>
      </c>
      <c r="BU418" s="7" t="n">
        <v>-0.117995827215041</v>
      </c>
      <c r="BV418" s="7" t="n">
        <v>-0.117995827215041</v>
      </c>
      <c r="BW418" s="7" t="n">
        <v>-0.2502154715910248</v>
      </c>
      <c r="BX418" s="7" t="n">
        <v>-0.1720148055806398</v>
      </c>
      <c r="BY418" s="7" t="n">
        <v>0.441090977761956</v>
      </c>
      <c r="BZ418" s="7" t="n">
        <v>0.03876956911488794</v>
      </c>
      <c r="CA418" s="7" t="n">
        <v>0.2990549967358749</v>
      </c>
      <c r="CB418" s="7" t="n">
        <v>0.2990549967358749</v>
      </c>
      <c r="CC418" s="7" t="n">
        <v>0.2990549967358749</v>
      </c>
      <c r="CD418" s="7" t="n">
        <v>0.2990549967358749</v>
      </c>
      <c r="CE418" s="7" t="n">
        <v>0.2990549967358749</v>
      </c>
      <c r="CF418" s="7" t="n">
        <v>-0.2706845060700871</v>
      </c>
      <c r="CG418" s="7" t="n">
        <v>0.09298989472895292</v>
      </c>
      <c r="CH418" s="7" t="n">
        <v>-0.0961581910750694</v>
      </c>
      <c r="CI418" s="7" t="n">
        <v>-0.1047805740794083</v>
      </c>
      <c r="CJ418" s="7" t="n">
        <v>-0.1745071312548725</v>
      </c>
      <c r="CK418" s="7" t="n">
        <v>0.05743885249732106</v>
      </c>
      <c r="CL418" s="7" t="n">
        <v>0.02136788094230968</v>
      </c>
      <c r="CM418" s="7" t="n">
        <v>-0.2236758183399841</v>
      </c>
      <c r="CN418" s="7" t="n">
        <v>-0.2236758183399841</v>
      </c>
      <c r="CO418" s="7" t="n">
        <v>-0.2236758183399841</v>
      </c>
      <c r="CP418" s="7" t="n">
        <v>-0.2236758183399841</v>
      </c>
      <c r="CQ418" s="7" t="n">
        <v>-0.2236758183399841</v>
      </c>
      <c r="CR418" s="7" t="n">
        <v>-0.100347202099584</v>
      </c>
      <c r="CS418" s="7" t="n">
        <v>-0.2233384829650734</v>
      </c>
      <c r="CT418" s="7" t="n">
        <v>-0.07135081026390844</v>
      </c>
      <c r="CU418" s="7" t="n">
        <v>0.03977113093645523</v>
      </c>
      <c r="CV418" s="7" t="n">
        <v>0.1771912755684302</v>
      </c>
      <c r="CW418" s="7" t="n">
        <v>-0.2938195832568755</v>
      </c>
      <c r="CX418" s="7" t="n">
        <v>-0.4678873126667431</v>
      </c>
      <c r="CY418" s="7" t="n">
        <v>-0.5329798643565269</v>
      </c>
      <c r="CZ418" s="7" t="n">
        <v>-0.3462004736529321</v>
      </c>
      <c r="DA418" s="7" t="n">
        <v>-0.5215075072280866</v>
      </c>
      <c r="DB418" s="7" t="n">
        <v>-0.5215075072280866</v>
      </c>
      <c r="DC418" s="7" t="n">
        <v>-0.5215075072280866</v>
      </c>
      <c r="DD418" s="7" t="n">
        <v>-0.5215075072280866</v>
      </c>
      <c r="DE418" s="7" t="n">
        <v>-0.5215075072280866</v>
      </c>
      <c r="DF418" s="7" t="n">
        <v>0.1187437162894849</v>
      </c>
      <c r="DG418" s="7" t="n">
        <v>0.1012759236785252</v>
      </c>
      <c r="DH418" s="7" t="n">
        <v>0.1012759236785252</v>
      </c>
      <c r="DI418" s="7" t="n">
        <v>0.1012759236785252</v>
      </c>
      <c r="DJ418" s="7" t="n">
        <v>0.1012759236785252</v>
      </c>
      <c r="DK418" s="7" t="n">
        <v>0.1012759236785252</v>
      </c>
      <c r="DL418" s="7" t="n">
        <v>-0.1790643153243027</v>
      </c>
      <c r="DM418" s="7" t="n">
        <v>0.1336284429513019</v>
      </c>
      <c r="DN418" s="7" t="n">
        <v>0.1336284429513019</v>
      </c>
      <c r="DO418" s="7" t="n">
        <v>0.1336284429513019</v>
      </c>
      <c r="DP418" s="7" t="n">
        <v>0.1336284429513019</v>
      </c>
      <c r="DQ418" s="7" t="n">
        <v>0.1336284429513019</v>
      </c>
    </row>
    <row r="419">
      <c r="A419" s="6" t="n">
        <v>45580</v>
      </c>
      <c r="B419" s="7" t="n">
        <v>1.464232968565121</v>
      </c>
      <c r="C419" s="7" t="n">
        <v>2.076850100339262</v>
      </c>
      <c r="D419" s="7" t="n">
        <v>1.1360434476747</v>
      </c>
      <c r="E419" s="7" t="n">
        <v>0.4396775132990127</v>
      </c>
      <c r="F419" s="7" t="n">
        <v>1.283464039090824</v>
      </c>
      <c r="G419" s="7" t="n">
        <v>1.969717446087835</v>
      </c>
      <c r="H419" s="7" t="n">
        <v>1.78046822909178</v>
      </c>
      <c r="I419" s="7" t="n">
        <v>1.611633832589439</v>
      </c>
      <c r="J419" s="7" t="n">
        <v>0.516690767557072</v>
      </c>
      <c r="K419" s="7" t="n">
        <v>0.3252354052896114</v>
      </c>
      <c r="L419" s="7" t="n">
        <v>0.5727450590756802</v>
      </c>
      <c r="M419" s="7" t="n">
        <v>0.8375445902798908</v>
      </c>
      <c r="N419" s="7" t="n">
        <v>0.9790765221659015</v>
      </c>
      <c r="O419" s="7" t="n">
        <v>0.681173454432727</v>
      </c>
      <c r="P419" s="7" t="n">
        <v>0.1112300957184742</v>
      </c>
      <c r="Q419" s="7" t="n">
        <v>0.1983728741547766</v>
      </c>
      <c r="R419" s="7" t="n">
        <v>0.4540622615155041</v>
      </c>
      <c r="S419" s="7" t="n">
        <v>0.3733576663612059</v>
      </c>
      <c r="T419" s="7" t="n">
        <v>0.4682867913063287</v>
      </c>
      <c r="U419" s="7" t="n">
        <v>1.009261777183707</v>
      </c>
      <c r="V419" s="7" t="n">
        <v>0.5237608616724634</v>
      </c>
      <c r="W419" s="7" t="n">
        <v>0.6780580642117942</v>
      </c>
      <c r="X419" s="7" t="n">
        <v>0.7436734720737606</v>
      </c>
      <c r="Y419" s="7" t="n">
        <v>1.08487801223757</v>
      </c>
      <c r="Z419" s="7" t="n">
        <v>0.891377403684779</v>
      </c>
      <c r="AA419" s="7" t="n">
        <v>0.611080336103496</v>
      </c>
      <c r="AB419" s="7" t="n">
        <v>0.8565432239872521</v>
      </c>
      <c r="AC419" s="7" t="n">
        <v>0.6145737952273527</v>
      </c>
      <c r="AD419" s="7" t="n">
        <v>0.2361786502108143</v>
      </c>
      <c r="AE419" s="7" t="n">
        <v>0.7445471426609347</v>
      </c>
      <c r="AF419" s="7" t="n">
        <v>1.147430760915332</v>
      </c>
      <c r="AG419" s="7" t="n">
        <v>0.7397400013802713</v>
      </c>
      <c r="AH419" s="7" t="n">
        <v>0.2183686202843165</v>
      </c>
      <c r="AI419" s="7" t="n">
        <v>0.4015340168737951</v>
      </c>
      <c r="AJ419" s="7" t="n">
        <v>0.8395378728120424</v>
      </c>
      <c r="AK419" s="7" t="n">
        <v>0.7523824984787264</v>
      </c>
      <c r="AL419" s="7" t="n">
        <v>0.8181270528212197</v>
      </c>
      <c r="AM419" s="7" t="n">
        <v>0.6375223793308737</v>
      </c>
      <c r="AN419" s="7" t="n">
        <v>1.19711034334952</v>
      </c>
      <c r="AO419" s="7" t="n">
        <v>0.7221905001539362</v>
      </c>
      <c r="AP419" s="7" t="n">
        <v>0.5123150707880419</v>
      </c>
      <c r="AQ419" s="7" t="n">
        <v>0.6185194851564382</v>
      </c>
      <c r="AR419" s="7" t="n">
        <v>0.4886797060251544</v>
      </c>
      <c r="AS419" s="7" t="n">
        <v>0.605386321857986</v>
      </c>
      <c r="AT419" s="7" t="n">
        <v>0.3396844670475505</v>
      </c>
      <c r="AU419" s="7" t="n">
        <v>0.3350751317224911</v>
      </c>
      <c r="AV419" s="7" t="n">
        <v>0.3615609004858367</v>
      </c>
      <c r="AW419" s="7" t="n">
        <v>0.3981140120489934</v>
      </c>
      <c r="AX419" s="7" t="n">
        <v>0.550985745232154</v>
      </c>
      <c r="AY419" s="7" t="n">
        <v>0.550985745232154</v>
      </c>
      <c r="AZ419" s="7" t="n">
        <v>0.550985745232154</v>
      </c>
      <c r="BA419" s="7" t="n">
        <v>0.550985745232154</v>
      </c>
      <c r="BB419" s="7" t="n">
        <v>0.550985745232154</v>
      </c>
      <c r="BC419" s="7" t="n">
        <v>0.4334467397217212</v>
      </c>
      <c r="BD419" s="7" t="n">
        <v>0.371588141621465</v>
      </c>
      <c r="BE419" s="7" t="n">
        <v>0.2378632589019953</v>
      </c>
      <c r="BF419" s="7" t="n">
        <v>0.1906407380009973</v>
      </c>
      <c r="BG419" s="7" t="n">
        <v>0.3604393810004487</v>
      </c>
      <c r="BH419" s="7" t="n">
        <v>0.2850500133408289</v>
      </c>
      <c r="BI419" s="7" t="n">
        <v>0.2057039344856455</v>
      </c>
      <c r="BJ419" s="7" t="n">
        <v>-0.2572753182640275</v>
      </c>
      <c r="BK419" s="7" t="n">
        <v>0.1627932814632813</v>
      </c>
      <c r="BL419" s="7" t="n">
        <v>-0.1877609122066718</v>
      </c>
      <c r="BM419" s="7" t="n">
        <v>0.2540265370612254</v>
      </c>
      <c r="BN419" s="7" t="n">
        <v>0.2540265370612254</v>
      </c>
      <c r="BO419" s="7" t="n">
        <v>0.2540265370612254</v>
      </c>
      <c r="BP419" s="7" t="n">
        <v>0.2540265370612254</v>
      </c>
      <c r="BQ419" s="7" t="n">
        <v>0.2540265370612254</v>
      </c>
      <c r="BR419" s="7" t="n">
        <v>-0.1381483321384759</v>
      </c>
      <c r="BS419" s="7" t="n">
        <v>-0.1381483321384759</v>
      </c>
      <c r="BT419" s="7" t="n">
        <v>-0.1381483321384759</v>
      </c>
      <c r="BU419" s="7" t="n">
        <v>-0.1381483321384759</v>
      </c>
      <c r="BV419" s="7" t="n">
        <v>-0.1381483321384759</v>
      </c>
      <c r="BW419" s="7" t="n">
        <v>-0.2720942444126071</v>
      </c>
      <c r="BX419" s="7" t="n">
        <v>-0.1961795135696579</v>
      </c>
      <c r="BY419" s="7" t="n">
        <v>0.3884928464102362</v>
      </c>
      <c r="BZ419" s="7" t="n">
        <v>0.0203716507391456</v>
      </c>
      <c r="CA419" s="7" t="n">
        <v>0.2693734906553871</v>
      </c>
      <c r="CB419" s="7" t="n">
        <v>0.2693734906553871</v>
      </c>
      <c r="CC419" s="7" t="n">
        <v>0.2693734906553871</v>
      </c>
      <c r="CD419" s="7" t="n">
        <v>0.2693734906553871</v>
      </c>
      <c r="CE419" s="7" t="n">
        <v>0.2693734906553871</v>
      </c>
      <c r="CF419" s="7" t="n">
        <v>-0.2845695603550138</v>
      </c>
      <c r="CG419" s="7" t="n">
        <v>0.05243409760473083</v>
      </c>
      <c r="CH419" s="7" t="n">
        <v>-0.1133659601220206</v>
      </c>
      <c r="CI419" s="7" t="n">
        <v>-0.1229611334735365</v>
      </c>
      <c r="CJ419" s="7" t="n">
        <v>-0.191271649198858</v>
      </c>
      <c r="CK419" s="7" t="n">
        <v>0.01820219003596635</v>
      </c>
      <c r="CL419" s="7" t="n">
        <v>-0.01653035468498765</v>
      </c>
      <c r="CM419" s="7" t="n">
        <v>-0.2236758183399841</v>
      </c>
      <c r="CN419" s="7" t="n">
        <v>-0.2236758183399841</v>
      </c>
      <c r="CO419" s="7" t="n">
        <v>-0.2236758183399841</v>
      </c>
      <c r="CP419" s="7" t="n">
        <v>-0.2236758183399841</v>
      </c>
      <c r="CQ419" s="7" t="n">
        <v>-0.2236758183399841</v>
      </c>
      <c r="CR419" s="7" t="n">
        <v>-0.117475218767819</v>
      </c>
      <c r="CS419" s="7" t="n">
        <v>-0.2391113096383406</v>
      </c>
      <c r="CT419" s="7" t="n">
        <v>-0.09021027785526936</v>
      </c>
      <c r="CU419" s="7" t="n">
        <v>0.00119003586389832</v>
      </c>
      <c r="CV419" s="7" t="n">
        <v>0.1342251739871081</v>
      </c>
      <c r="CW419" s="7" t="n">
        <v>-0.3072641809694434</v>
      </c>
      <c r="CX419" s="7" t="n">
        <v>-0.4867226208844404</v>
      </c>
      <c r="CY419" s="7" t="n">
        <v>-0.5436505909067066</v>
      </c>
      <c r="CZ419" s="7" t="n">
        <v>-0.3688989803249703</v>
      </c>
      <c r="DA419" s="7" t="n">
        <v>-0.5215075072280866</v>
      </c>
      <c r="DB419" s="7" t="n">
        <v>-0.5215075072280866</v>
      </c>
      <c r="DC419" s="7" t="n">
        <v>-0.5215075072280866</v>
      </c>
      <c r="DD419" s="7" t="n">
        <v>-0.5215075072280866</v>
      </c>
      <c r="DE419" s="7" t="n">
        <v>-0.5215075072280866</v>
      </c>
      <c r="DF419" s="7" t="n">
        <v>0.07723231402433761</v>
      </c>
      <c r="DG419" s="7" t="n">
        <v>0.06041267036402664</v>
      </c>
      <c r="DH419" s="7" t="n">
        <v>0.06041267036402664</v>
      </c>
      <c r="DI419" s="7" t="n">
        <v>0.06041267036402664</v>
      </c>
      <c r="DJ419" s="7" t="n">
        <v>0.06041267036402664</v>
      </c>
      <c r="DK419" s="7" t="n">
        <v>0.06041267036402664</v>
      </c>
      <c r="DL419" s="7" t="n">
        <v>-0.1978214941649736</v>
      </c>
      <c r="DM419" s="7" t="n">
        <v>0.1336284429513019</v>
      </c>
      <c r="DN419" s="7" t="n">
        <v>0.1336284429513019</v>
      </c>
      <c r="DO419" s="7" t="n">
        <v>0.1336284429513019</v>
      </c>
      <c r="DP419" s="7" t="n">
        <v>0.1336284429513019</v>
      </c>
      <c r="DQ419" s="7" t="n">
        <v>0.1336284429513019</v>
      </c>
    </row>
    <row r="420">
      <c r="A420" s="6" t="n">
        <v>45581</v>
      </c>
      <c r="B420" s="7" t="n">
        <v>1.514548863034492</v>
      </c>
      <c r="C420" s="7" t="n">
        <v>2.134641910890554</v>
      </c>
      <c r="D420" s="7" t="n">
        <v>1.173734411662209</v>
      </c>
      <c r="E420" s="7" t="n">
        <v>0.4608815991071225</v>
      </c>
      <c r="F420" s="7" t="n">
        <v>1.327970676185914</v>
      </c>
      <c r="G420" s="7" t="n">
        <v>2.025497007144856</v>
      </c>
      <c r="H420" s="7" t="n">
        <v>1.806732390225508</v>
      </c>
      <c r="I420" s="7" t="n">
        <v>1.666894624080457</v>
      </c>
      <c r="J420" s="7" t="n">
        <v>0.5459735097877605</v>
      </c>
      <c r="K420" s="7" t="n">
        <v>0.3508217196512287</v>
      </c>
      <c r="L420" s="7" t="n">
        <v>0.6111998492379347</v>
      </c>
      <c r="M420" s="7" t="n">
        <v>0.8704207712161816</v>
      </c>
      <c r="N420" s="7" t="n">
        <v>1.017205628291597</v>
      </c>
      <c r="O420" s="7" t="n">
        <v>0.7136442275440442</v>
      </c>
      <c r="P420" s="7" t="n">
        <v>0.143114967827318</v>
      </c>
      <c r="Q420" s="7" t="n">
        <v>0.2185421058818242</v>
      </c>
      <c r="R420" s="7" t="n">
        <v>0.4759162809028079</v>
      </c>
      <c r="S420" s="7" t="n">
        <v>0.3967094186979248</v>
      </c>
      <c r="T420" s="7" t="n">
        <v>0.4890351159980673</v>
      </c>
      <c r="U420" s="7" t="n">
        <v>1.067127679478911</v>
      </c>
      <c r="V420" s="7" t="n">
        <v>0.5697518664443584</v>
      </c>
      <c r="W420" s="7" t="n">
        <v>0.7263854375247241</v>
      </c>
      <c r="X420" s="7" t="n">
        <v>0.7938905418033129</v>
      </c>
      <c r="Y420" s="7" t="n">
        <v>1.144921630607028</v>
      </c>
      <c r="Z420" s="7" t="n">
        <v>0.9198041083334196</v>
      </c>
      <c r="AA420" s="7" t="n">
        <v>0.6597068662168342</v>
      </c>
      <c r="AB420" s="7" t="n">
        <v>0.9083034876145339</v>
      </c>
      <c r="AC420" s="7" t="n">
        <v>0.6381590273131494</v>
      </c>
      <c r="AD420" s="7" t="n">
        <v>0.2571978926053662</v>
      </c>
      <c r="AE420" s="7" t="n">
        <v>0.7905284238418169</v>
      </c>
      <c r="AF420" s="7" t="n">
        <v>1.207300943774632</v>
      </c>
      <c r="AG420" s="7" t="n">
        <v>0.7724171618819113</v>
      </c>
      <c r="AH420" s="7" t="n">
        <v>0.2390850315823958</v>
      </c>
      <c r="AI420" s="7" t="n">
        <v>0.4358025693089995</v>
      </c>
      <c r="AJ420" s="7" t="n">
        <v>0.891315234663135</v>
      </c>
      <c r="AK420" s="7" t="n">
        <v>0.7852971202714214</v>
      </c>
      <c r="AL420" s="7" t="n">
        <v>0.8684303084271368</v>
      </c>
      <c r="AM420" s="7" t="n">
        <v>0.6664168276602318</v>
      </c>
      <c r="AN420" s="7" t="n">
        <v>1.255019898220525</v>
      </c>
      <c r="AO420" s="7" t="n">
        <v>0.7586311408552615</v>
      </c>
      <c r="AP420" s="7" t="n">
        <v>0.5414514994120649</v>
      </c>
      <c r="AQ420" s="7" t="n">
        <v>0.6457600004041539</v>
      </c>
      <c r="AR420" s="7" t="n">
        <v>0.5190762845721379</v>
      </c>
      <c r="AS420" s="7" t="n">
        <v>0.6326833506735836</v>
      </c>
      <c r="AT420" s="7" t="n">
        <v>0.4028673284405579</v>
      </c>
      <c r="AU420" s="7" t="n">
        <v>0.3726534111454198</v>
      </c>
      <c r="AV420" s="7" t="n">
        <v>0.4257755090519308</v>
      </c>
      <c r="AW420" s="7" t="n">
        <v>0.4640525565404388</v>
      </c>
      <c r="AX420" s="7" t="n">
        <v>0.550985745232154</v>
      </c>
      <c r="AY420" s="7" t="n">
        <v>0.550985745232154</v>
      </c>
      <c r="AZ420" s="7" t="n">
        <v>0.550985745232154</v>
      </c>
      <c r="BA420" s="7" t="n">
        <v>0.550985745232154</v>
      </c>
      <c r="BB420" s="7" t="n">
        <v>0.550985745232154</v>
      </c>
      <c r="BC420" s="7" t="n">
        <v>0.4537027404976999</v>
      </c>
      <c r="BD420" s="7" t="n">
        <v>0.3949098060178837</v>
      </c>
      <c r="BE420" s="7" t="n">
        <v>0.255945611246611</v>
      </c>
      <c r="BF420" s="7" t="n">
        <v>0.2467943253332263</v>
      </c>
      <c r="BG420" s="7" t="n">
        <v>0.3835714785394784</v>
      </c>
      <c r="BH420" s="7" t="n">
        <v>0.3456561776079512</v>
      </c>
      <c r="BI420" s="7" t="n">
        <v>0.227275623638348</v>
      </c>
      <c r="BJ420" s="7" t="n">
        <v>-0.2429355359769132</v>
      </c>
      <c r="BK420" s="7" t="n">
        <v>0.1854571017419226</v>
      </c>
      <c r="BL420" s="7" t="n">
        <v>-0.1757979641470021</v>
      </c>
      <c r="BM420" s="7" t="n">
        <v>0.3131695567969914</v>
      </c>
      <c r="BN420" s="7" t="n">
        <v>0.3131695567969914</v>
      </c>
      <c r="BO420" s="7" t="n">
        <v>0.3131695567969914</v>
      </c>
      <c r="BP420" s="7" t="n">
        <v>0.3131695567969914</v>
      </c>
      <c r="BQ420" s="7" t="n">
        <v>0.3131695567969914</v>
      </c>
      <c r="BR420" s="7" t="n">
        <v>-0.1334397057162523</v>
      </c>
      <c r="BS420" s="7" t="n">
        <v>-0.1334397057162523</v>
      </c>
      <c r="BT420" s="7" t="n">
        <v>-0.1334397057162523</v>
      </c>
      <c r="BU420" s="7" t="n">
        <v>-0.1334397057162523</v>
      </c>
      <c r="BV420" s="7" t="n">
        <v>-0.1334397057162523</v>
      </c>
      <c r="BW420" s="7" t="n">
        <v>-0.2580405710699307</v>
      </c>
      <c r="BX420" s="7" t="n">
        <v>-0.1806542430698835</v>
      </c>
      <c r="BY420" s="7" t="n">
        <v>0.4283346393348146</v>
      </c>
      <c r="BZ420" s="7" t="n">
        <v>0.03001002932981001</v>
      </c>
      <c r="CA420" s="7" t="n">
        <v>0.2763085651939103</v>
      </c>
      <c r="CB420" s="7" t="n">
        <v>0.2763085651939103</v>
      </c>
      <c r="CC420" s="7" t="n">
        <v>0.2763085651939103</v>
      </c>
      <c r="CD420" s="7" t="n">
        <v>0.2763085651939103</v>
      </c>
      <c r="CE420" s="7" t="n">
        <v>0.2763085651939103</v>
      </c>
      <c r="CF420" s="7" t="n">
        <v>-0.2535739074571319</v>
      </c>
      <c r="CG420" s="7" t="n">
        <v>0.1020695150107269</v>
      </c>
      <c r="CH420" s="7" t="n">
        <v>-0.07495300000091965</v>
      </c>
      <c r="CI420" s="7" t="n">
        <v>-0.09603243069447598</v>
      </c>
      <c r="CJ420" s="7" t="n">
        <v>-0.1664403603940914</v>
      </c>
      <c r="CK420" s="7" t="n">
        <v>0.06622314528737605</v>
      </c>
      <c r="CL420" s="7" t="n">
        <v>0.02985252711486774</v>
      </c>
      <c r="CM420" s="7" t="n">
        <v>-0.2236758183399841</v>
      </c>
      <c r="CN420" s="7" t="n">
        <v>-0.2236758183399841</v>
      </c>
      <c r="CO420" s="7" t="n">
        <v>-0.2236758183399841</v>
      </c>
      <c r="CP420" s="7" t="n">
        <v>-0.2236758183399841</v>
      </c>
      <c r="CQ420" s="7" t="n">
        <v>-0.2236758183399841</v>
      </c>
      <c r="CR420" s="7" t="n">
        <v>-0.07924029014718925</v>
      </c>
      <c r="CS420" s="7" t="n">
        <v>-0.2157488952999111</v>
      </c>
      <c r="CT420" s="7" t="n">
        <v>-0.06227598901797948</v>
      </c>
      <c r="CU420" s="7" t="n">
        <v>0.04840865548666629</v>
      </c>
      <c r="CV420" s="7" t="n">
        <v>0.1667709408800884</v>
      </c>
      <c r="CW420" s="7" t="n">
        <v>-0.277251760744137</v>
      </c>
      <c r="CX420" s="7" t="n">
        <v>-0.4719949927788673</v>
      </c>
      <c r="CY420" s="7" t="n">
        <v>-0.5411573763163491</v>
      </c>
      <c r="CZ420" s="7" t="n">
        <v>-0.3514379146328854</v>
      </c>
      <c r="DA420" s="7" t="n">
        <v>-0.5215075072280866</v>
      </c>
      <c r="DB420" s="7" t="n">
        <v>-0.5215075072280866</v>
      </c>
      <c r="DC420" s="7" t="n">
        <v>-0.5215075072280866</v>
      </c>
      <c r="DD420" s="7" t="n">
        <v>-0.5215075072280866</v>
      </c>
      <c r="DE420" s="7" t="n">
        <v>-0.5215075072280866</v>
      </c>
      <c r="DF420" s="7" t="n">
        <v>0.1280372771773908</v>
      </c>
      <c r="DG420" s="7" t="n">
        <v>0.110424377164402</v>
      </c>
      <c r="DH420" s="7" t="n">
        <v>0.110424377164402</v>
      </c>
      <c r="DI420" s="7" t="n">
        <v>0.110424377164402</v>
      </c>
      <c r="DJ420" s="7" t="n">
        <v>0.110424377164402</v>
      </c>
      <c r="DK420" s="7" t="n">
        <v>0.110424377164402</v>
      </c>
      <c r="DL420" s="7" t="n">
        <v>-0.1934388805032337</v>
      </c>
      <c r="DM420" s="7" t="n">
        <v>0.1336284429513019</v>
      </c>
      <c r="DN420" s="7" t="n">
        <v>0.1336284429513019</v>
      </c>
      <c r="DO420" s="7" t="n">
        <v>0.1336284429513019</v>
      </c>
      <c r="DP420" s="7" t="n">
        <v>0.1336284429513019</v>
      </c>
      <c r="DQ420" s="7" t="n">
        <v>0.1336284429513019</v>
      </c>
    </row>
    <row r="421">
      <c r="A421" s="6" t="n">
        <v>45582</v>
      </c>
      <c r="B421" s="7" t="n">
        <v>1.551270449103692</v>
      </c>
      <c r="C421" s="7" t="n">
        <v>2.19094593813162</v>
      </c>
      <c r="D421" s="7" t="n">
        <v>1.181275300232045</v>
      </c>
      <c r="E421" s="7" t="n">
        <v>0.4763675832635856</v>
      </c>
      <c r="F421" s="7" t="n">
        <v>1.3554541509434</v>
      </c>
      <c r="G421" s="7" t="n">
        <v>2.079840587927151</v>
      </c>
      <c r="H421" s="7" t="n">
        <v>1.803449164666924</v>
      </c>
      <c r="I421" s="7" t="n">
        <v>1.712241724767708</v>
      </c>
      <c r="J421" s="7" t="n">
        <v>0.5629847155352532</v>
      </c>
      <c r="K421" s="7" t="n">
        <v>0.3656855617906218</v>
      </c>
      <c r="L421" s="7" t="n">
        <v>0.6394957151486627</v>
      </c>
      <c r="M421" s="7" t="n">
        <v>0.8913420271036709</v>
      </c>
      <c r="N421" s="7" t="n">
        <v>1.024185667525764</v>
      </c>
      <c r="O421" s="7" t="n">
        <v>0.7325015170093834</v>
      </c>
      <c r="P421" s="7" t="n">
        <v>0.1566379696015725</v>
      </c>
      <c r="Q421" s="7" t="n">
        <v>0.2419416864627977</v>
      </c>
      <c r="R421" s="7" t="n">
        <v>0.5002965212306971</v>
      </c>
      <c r="S421" s="7" t="n">
        <v>0.383455148629795</v>
      </c>
      <c r="T421" s="7" t="n">
        <v>0.4740472008560748</v>
      </c>
      <c r="U421" s="7" t="n">
        <v>1.113922238236161</v>
      </c>
      <c r="V421" s="7" t="n">
        <v>0.5970341014983898</v>
      </c>
      <c r="W421" s="7" t="n">
        <v>0.7654664510469644</v>
      </c>
      <c r="X421" s="7" t="n">
        <v>0.8344997006839352</v>
      </c>
      <c r="Y421" s="7" t="n">
        <v>1.19347724827378</v>
      </c>
      <c r="Z421" s="7" t="n">
        <v>0.9515168051504825</v>
      </c>
      <c r="AA421" s="7" t="n">
        <v>0.6885525161649895</v>
      </c>
      <c r="AB421" s="7" t="n">
        <v>0.9501607304398649</v>
      </c>
      <c r="AC421" s="7" t="n">
        <v>0.6636377448102557</v>
      </c>
      <c r="AD421" s="7" t="n">
        <v>0.245267536745656</v>
      </c>
      <c r="AE421" s="7" t="n">
        <v>0.8310749569966103</v>
      </c>
      <c r="AF421" s="7" t="n">
        <v>1.255716477358156</v>
      </c>
      <c r="AG421" s="7" t="n">
        <v>0.8042530866867259</v>
      </c>
      <c r="AH421" s="7" t="n">
        <v>0.2273265602596488</v>
      </c>
      <c r="AI421" s="7" t="n">
        <v>0.461018111002764</v>
      </c>
      <c r="AJ421" s="7" t="n">
        <v>0.9279591015912056</v>
      </c>
      <c r="AK421" s="7" t="n">
        <v>0.8173643932010433</v>
      </c>
      <c r="AL421" s="7" t="n">
        <v>0.8903650320487322</v>
      </c>
      <c r="AM421" s="7" t="n">
        <v>0.6721977839448938</v>
      </c>
      <c r="AN421" s="7" t="n">
        <v>1.306084845221888</v>
      </c>
      <c r="AO421" s="7" t="n">
        <v>0.7885343933857574</v>
      </c>
      <c r="AP421" s="7" t="n">
        <v>0.546785309606008</v>
      </c>
      <c r="AQ421" s="7" t="n">
        <v>0.6773634169463596</v>
      </c>
      <c r="AR421" s="7" t="n">
        <v>0.5412603396722955</v>
      </c>
      <c r="AS421" s="7" t="n">
        <v>0.6171897728571323</v>
      </c>
      <c r="AT421" s="7" t="n">
        <v>0.438953744871255</v>
      </c>
      <c r="AU421" s="7" t="n">
        <v>0.3992483055419289</v>
      </c>
      <c r="AV421" s="7" t="n">
        <v>0.4624512001263896</v>
      </c>
      <c r="AW421" s="7" t="n">
        <v>0.5017128606623362</v>
      </c>
      <c r="AX421" s="7" t="n">
        <v>0.550985745232154</v>
      </c>
      <c r="AY421" s="7" t="n">
        <v>0.550985745232154</v>
      </c>
      <c r="AZ421" s="7" t="n">
        <v>0.550985745232154</v>
      </c>
      <c r="BA421" s="7" t="n">
        <v>0.550985745232154</v>
      </c>
      <c r="BB421" s="7" t="n">
        <v>0.550985745232154</v>
      </c>
      <c r="BC421" s="7" t="n">
        <v>0.4390704641449306</v>
      </c>
      <c r="BD421" s="7" t="n">
        <v>0.3816726136268713</v>
      </c>
      <c r="BE421" s="7" t="n">
        <v>0.2754796631226171</v>
      </c>
      <c r="BF421" s="7" t="n">
        <v>0.2788660247129666</v>
      </c>
      <c r="BG421" s="7" t="n">
        <v>0.3704418827984977</v>
      </c>
      <c r="BH421" s="7" t="n">
        <v>0.3802709328404936</v>
      </c>
      <c r="BI421" s="7" t="n">
        <v>0.2410030948906698</v>
      </c>
      <c r="BJ421" s="7" t="n">
        <v>-0.2346051349188899</v>
      </c>
      <c r="BK421" s="7" t="n">
        <v>0.1994523297166948</v>
      </c>
      <c r="BL421" s="7" t="n">
        <v>-0.1670610619389483</v>
      </c>
      <c r="BM421" s="7" t="n">
        <v>0.3469486480267849</v>
      </c>
      <c r="BN421" s="7" t="n">
        <v>0.3469486480267849</v>
      </c>
      <c r="BO421" s="7" t="n">
        <v>0.3469486480267849</v>
      </c>
      <c r="BP421" s="7" t="n">
        <v>0.3469486480267849</v>
      </c>
      <c r="BQ421" s="7" t="n">
        <v>0.3469486480267849</v>
      </c>
      <c r="BR421" s="7" t="n">
        <v>-0.1238342199725044</v>
      </c>
      <c r="BS421" s="7" t="n">
        <v>-0.1238342199725044</v>
      </c>
      <c r="BT421" s="7" t="n">
        <v>-0.1238342199725044</v>
      </c>
      <c r="BU421" s="7" t="n">
        <v>-0.1238342199725044</v>
      </c>
      <c r="BV421" s="7" t="n">
        <v>-0.1238342199725044</v>
      </c>
      <c r="BW421" s="7" t="n">
        <v>-0.2498763791080941</v>
      </c>
      <c r="BX421" s="7" t="n">
        <v>-0.1716379957868801</v>
      </c>
      <c r="BY421" s="7" t="n">
        <v>0.454618188019895</v>
      </c>
      <c r="BZ421" s="7" t="n">
        <v>0.02880515662243299</v>
      </c>
      <c r="CA421" s="7" t="n">
        <v>0.2904559520618102</v>
      </c>
      <c r="CB421" s="7" t="n">
        <v>0.2904559520618102</v>
      </c>
      <c r="CC421" s="7" t="n">
        <v>0.2904559520618102</v>
      </c>
      <c r="CD421" s="7" t="n">
        <v>0.2904559520618102</v>
      </c>
      <c r="CE421" s="7" t="n">
        <v>0.2904559520618102</v>
      </c>
      <c r="CF421" s="7" t="n">
        <v>-0.2454335437133189</v>
      </c>
      <c r="CG421" s="7" t="n">
        <v>0.1304184106247277</v>
      </c>
      <c r="CH421" s="7" t="n">
        <v>-0.0648646347423284</v>
      </c>
      <c r="CI421" s="7" t="n">
        <v>-0.08612006873147482</v>
      </c>
      <c r="CJ421" s="7" t="n">
        <v>-0.157300049230196</v>
      </c>
      <c r="CK421" s="7" t="n">
        <v>0.09364995297535494</v>
      </c>
      <c r="CL421" s="7" t="n">
        <v>0.05634376146201348</v>
      </c>
      <c r="CM421" s="7" t="n">
        <v>-0.2236758183399841</v>
      </c>
      <c r="CN421" s="7" t="n">
        <v>-0.2236758183399841</v>
      </c>
      <c r="CO421" s="7" t="n">
        <v>-0.2236758183399841</v>
      </c>
      <c r="CP421" s="7" t="n">
        <v>-0.2236758183399841</v>
      </c>
      <c r="CQ421" s="7" t="n">
        <v>-0.2236758183399841</v>
      </c>
      <c r="CR421" s="7" t="n">
        <v>-0.06919868116040384</v>
      </c>
      <c r="CS421" s="7" t="n">
        <v>-0.2071492717253143</v>
      </c>
      <c r="CT421" s="7" t="n">
        <v>-0.05199347431959045</v>
      </c>
      <c r="CU421" s="7" t="n">
        <v>0.07537721521033958</v>
      </c>
      <c r="CV421" s="7" t="n">
        <v>0.1882413162280114</v>
      </c>
      <c r="CW421" s="7" t="n">
        <v>-0.2693696226175076</v>
      </c>
      <c r="CX421" s="7" t="n">
        <v>-0.4657487158509763</v>
      </c>
      <c r="CY421" s="7" t="n">
        <v>-0.5360712832900902</v>
      </c>
      <c r="CZ421" s="7" t="n">
        <v>-0.3438240207510479</v>
      </c>
      <c r="DA421" s="7" t="n">
        <v>-0.5215075072280866</v>
      </c>
      <c r="DB421" s="7" t="n">
        <v>-0.5215075072280866</v>
      </c>
      <c r="DC421" s="7" t="n">
        <v>-0.5215075072280866</v>
      </c>
      <c r="DD421" s="7" t="n">
        <v>-0.5215075072280866</v>
      </c>
      <c r="DE421" s="7" t="n">
        <v>-0.5215075072280866</v>
      </c>
      <c r="DF421" s="7" t="n">
        <v>0.1570541500550444</v>
      </c>
      <c r="DG421" s="7" t="n">
        <v>0.138988187637981</v>
      </c>
      <c r="DH421" s="7" t="n">
        <v>0.138988187637981</v>
      </c>
      <c r="DI421" s="7" t="n">
        <v>0.138988187637981</v>
      </c>
      <c r="DJ421" s="7" t="n">
        <v>0.138988187637981</v>
      </c>
      <c r="DK421" s="7" t="n">
        <v>0.138988187637981</v>
      </c>
      <c r="DL421" s="7" t="n">
        <v>-0.1844984624309312</v>
      </c>
      <c r="DM421" s="7" t="n">
        <v>0.1336284429513019</v>
      </c>
      <c r="DN421" s="7" t="n">
        <v>0.1336284429513019</v>
      </c>
      <c r="DO421" s="7" t="n">
        <v>0.1336284429513019</v>
      </c>
      <c r="DP421" s="7" t="n">
        <v>0.1336284429513019</v>
      </c>
      <c r="DQ421" s="7" t="n">
        <v>0.1336284429513019</v>
      </c>
    </row>
    <row r="422">
      <c r="A422" s="6" t="n">
        <v>45583</v>
      </c>
      <c r="B422" s="7" t="n">
        <v>1.472864839471456</v>
      </c>
      <c r="C422" s="7" t="n">
        <v>2.136062448238988</v>
      </c>
      <c r="D422" s="7" t="n">
        <v>1.139526575191077</v>
      </c>
      <c r="E422" s="7" t="n">
        <v>0.438271168650602</v>
      </c>
      <c r="F422" s="7" t="n">
        <v>1.294860943325197</v>
      </c>
      <c r="G422" s="7" t="n">
        <v>2.026868082890795</v>
      </c>
      <c r="H422" s="7" t="n">
        <v>1.750145795369399</v>
      </c>
      <c r="I422" s="7" t="n">
        <v>1.651355663062784</v>
      </c>
      <c r="J422" s="7" t="n">
        <v>0.524499552984133</v>
      </c>
      <c r="K422" s="7" t="n">
        <v>0.3289230604172608</v>
      </c>
      <c r="L422" s="7" t="n">
        <v>0.6002099488241812</v>
      </c>
      <c r="M422" s="7" t="n">
        <v>0.8769463415560164</v>
      </c>
      <c r="N422" s="7" t="n">
        <v>0.9887705475016444</v>
      </c>
      <c r="O422" s="7" t="n">
        <v>0.6981948560815827</v>
      </c>
      <c r="P422" s="7" t="n">
        <v>0.1427281912189542</v>
      </c>
      <c r="Q422" s="7" t="n">
        <v>0.1959900652905502</v>
      </c>
      <c r="R422" s="7" t="n">
        <v>0.4597930438235851</v>
      </c>
      <c r="S422" s="7" t="n">
        <v>0.3670235018654882</v>
      </c>
      <c r="T422" s="7" t="n">
        <v>0.4507121825028211</v>
      </c>
      <c r="U422" s="7" t="n">
        <v>1.117104387834847</v>
      </c>
      <c r="V422" s="7" t="n">
        <v>0.5674371388836048</v>
      </c>
      <c r="W422" s="7" t="n">
        <v>0.7258224967099625</v>
      </c>
      <c r="X422" s="7" t="n">
        <v>0.7933055888830405</v>
      </c>
      <c r="Y422" s="7" t="n">
        <v>1.196779154379439</v>
      </c>
      <c r="Z422" s="7" t="n">
        <v>0.9176083058090292</v>
      </c>
      <c r="AA422" s="7" t="n">
        <v>0.6681129824205077</v>
      </c>
      <c r="AB422" s="7" t="n">
        <v>0.9047193686939876</v>
      </c>
      <c r="AC422" s="7" t="n">
        <v>0.6457860161997016</v>
      </c>
      <c r="AD422" s="7" t="n">
        <v>0.2304771792041564</v>
      </c>
      <c r="AE422" s="7" t="n">
        <v>0.7808825801215504</v>
      </c>
      <c r="AF422" s="7" t="n">
        <v>1.248947352079478</v>
      </c>
      <c r="AG422" s="7" t="n">
        <v>0.7547959355422915</v>
      </c>
      <c r="AH422" s="7" t="n">
        <v>0.2127492922342906</v>
      </c>
      <c r="AI422" s="7" t="n">
        <v>0.4331662184106913</v>
      </c>
      <c r="AJ422" s="7" t="n">
        <v>0.9013958400383526</v>
      </c>
      <c r="AK422" s="7" t="n">
        <v>0.7765550586622705</v>
      </c>
      <c r="AL422" s="7" t="n">
        <v>0.8024128754967996</v>
      </c>
      <c r="AM422" s="7" t="n">
        <v>0.6321284072570641</v>
      </c>
      <c r="AN422" s="7" t="n">
        <v>1.298905418092037</v>
      </c>
      <c r="AO422" s="7" t="n">
        <v>0.7468591421635393</v>
      </c>
      <c r="AP422" s="7" t="n">
        <v>0.5181195804656253</v>
      </c>
      <c r="AQ422" s="7" t="n">
        <v>0.6562830559058161</v>
      </c>
      <c r="AR422" s="7" t="n">
        <v>0.5066509850220466</v>
      </c>
      <c r="AS422" s="7" t="n">
        <v>0.5851664928492244</v>
      </c>
      <c r="AT422" s="7" t="n">
        <v>0.4088958007998025</v>
      </c>
      <c r="AU422" s="7" t="n">
        <v>0.3641154543585823</v>
      </c>
      <c r="AV422" s="7" t="n">
        <v>0.4400475214074284</v>
      </c>
      <c r="AW422" s="7" t="n">
        <v>0.4787077221281386</v>
      </c>
      <c r="AX422" s="7" t="n">
        <v>0.544502161264099</v>
      </c>
      <c r="AY422" s="7" t="n">
        <v>0.544502161264099</v>
      </c>
      <c r="AZ422" s="7" t="n">
        <v>0.544502161264099</v>
      </c>
      <c r="BA422" s="7" t="n">
        <v>0.544502161264099</v>
      </c>
      <c r="BB422" s="7" t="n">
        <v>0.544502161264099</v>
      </c>
      <c r="BC422" s="7" t="n">
        <v>0.403636425548995</v>
      </c>
      <c r="BD422" s="7" t="n">
        <v>0.3460197224737225</v>
      </c>
      <c r="BE422" s="7" t="n">
        <v>0.2410455622715801</v>
      </c>
      <c r="BF422" s="7" t="n">
        <v>0.234991073507439</v>
      </c>
      <c r="BG422" s="7" t="n">
        <v>0.3335513473721481</v>
      </c>
      <c r="BH422" s="7" t="n">
        <v>0.3591261954832354</v>
      </c>
      <c r="BI422" s="7" t="n">
        <v>0.1950862014393997</v>
      </c>
      <c r="BJ422" s="7" t="n">
        <v>-0.2676373186956374</v>
      </c>
      <c r="BK422" s="7" t="n">
        <v>0.169336030819242</v>
      </c>
      <c r="BL422" s="7" t="n">
        <v>-0.2014712417644063</v>
      </c>
      <c r="BM422" s="7" t="n">
        <v>0.2963071506135473</v>
      </c>
      <c r="BN422" s="7" t="n">
        <v>0.2963071506135473</v>
      </c>
      <c r="BO422" s="7" t="n">
        <v>0.2963071506135473</v>
      </c>
      <c r="BP422" s="7" t="n">
        <v>0.2963071506135473</v>
      </c>
      <c r="BQ422" s="7" t="n">
        <v>0.2963071506135473</v>
      </c>
      <c r="BR422" s="7" t="n">
        <v>-0.1211976312003282</v>
      </c>
      <c r="BS422" s="7" t="n">
        <v>-0.1211976312003282</v>
      </c>
      <c r="BT422" s="7" t="n">
        <v>-0.1211976312003282</v>
      </c>
      <c r="BU422" s="7" t="n">
        <v>-0.1211976312003282</v>
      </c>
      <c r="BV422" s="7" t="n">
        <v>-0.1211976312003282</v>
      </c>
      <c r="BW422" s="7" t="n">
        <v>-0.2822495010494791</v>
      </c>
      <c r="BX422" s="7" t="n">
        <v>-0.2073901107814317</v>
      </c>
      <c r="BY422" s="7" t="n">
        <v>0.4323674518879077</v>
      </c>
      <c r="BZ422" s="7" t="n">
        <v>0.01643270119245721</v>
      </c>
      <c r="CA422" s="7" t="n">
        <v>0.2850614604954052</v>
      </c>
      <c r="CB422" s="7" t="n">
        <v>0.2850614604954052</v>
      </c>
      <c r="CC422" s="7" t="n">
        <v>0.2850614604954052</v>
      </c>
      <c r="CD422" s="7" t="n">
        <v>0.2850614604954052</v>
      </c>
      <c r="CE422" s="7" t="n">
        <v>0.2850614604954052</v>
      </c>
      <c r="CF422" s="7" t="n">
        <v>-0.2611954932701398</v>
      </c>
      <c r="CG422" s="7" t="n">
        <v>0.1213387903429546</v>
      </c>
      <c r="CH422" s="7" t="n">
        <v>-0.06125205514889309</v>
      </c>
      <c r="CI422" s="7" t="n">
        <v>-0.08284973128929751</v>
      </c>
      <c r="CJ422" s="7" t="n">
        <v>-0.1702095938029651</v>
      </c>
      <c r="CK422" s="7" t="n">
        <v>0.08486566018530084</v>
      </c>
      <c r="CL422" s="7" t="n">
        <v>0.04785911528945652</v>
      </c>
      <c r="CM422" s="7" t="n">
        <v>-0.2236758183399841</v>
      </c>
      <c r="CN422" s="7" t="n">
        <v>-0.2236758183399841</v>
      </c>
      <c r="CO422" s="7" t="n">
        <v>-0.2236758183399841</v>
      </c>
      <c r="CP422" s="7" t="n">
        <v>-0.2236758183399841</v>
      </c>
      <c r="CQ422" s="7" t="n">
        <v>-0.2236758183399841</v>
      </c>
      <c r="CR422" s="7" t="n">
        <v>-0.06560284469125699</v>
      </c>
      <c r="CS422" s="7" t="n">
        <v>-0.219295162806552</v>
      </c>
      <c r="CT422" s="7" t="n">
        <v>-0.04860101418310658</v>
      </c>
      <c r="CU422" s="7" t="n">
        <v>0.06673969066012964</v>
      </c>
      <c r="CV422" s="7" t="n">
        <v>0.1509143763017275</v>
      </c>
      <c r="CW422" s="7" t="n">
        <v>-0.2805623436025061</v>
      </c>
      <c r="CX422" s="7" t="n">
        <v>-0.4908264284702959</v>
      </c>
      <c r="CY422" s="7" t="n">
        <v>-0.5519876102666075</v>
      </c>
      <c r="CZ422" s="7" t="n">
        <v>-0.36443687188153</v>
      </c>
      <c r="DA422" s="7" t="n">
        <v>-0.5394974850720531</v>
      </c>
      <c r="DB422" s="7" t="n">
        <v>-0.5394974850720531</v>
      </c>
      <c r="DC422" s="7" t="n">
        <v>-0.5394974850720531</v>
      </c>
      <c r="DD422" s="7" t="n">
        <v>-0.5394974850720531</v>
      </c>
      <c r="DE422" s="7" t="n">
        <v>-0.5394974850720531</v>
      </c>
      <c r="DF422" s="7" t="n">
        <v>0.1477605891671396</v>
      </c>
      <c r="DG422" s="7" t="n">
        <v>0.1298397341521054</v>
      </c>
      <c r="DH422" s="7" t="n">
        <v>0.1298397341521054</v>
      </c>
      <c r="DI422" s="7" t="n">
        <v>0.1298397341521054</v>
      </c>
      <c r="DJ422" s="7" t="n">
        <v>0.1298397341521054</v>
      </c>
      <c r="DK422" s="7" t="n">
        <v>0.1298397341521054</v>
      </c>
      <c r="DL422" s="7" t="n">
        <v>-0.1820444265172109</v>
      </c>
      <c r="DM422" s="7" t="n">
        <v>0.1336284429513019</v>
      </c>
      <c r="DN422" s="7" t="n">
        <v>0.1336284429513019</v>
      </c>
      <c r="DO422" s="7" t="n">
        <v>0.1336284429513019</v>
      </c>
      <c r="DP422" s="7" t="n">
        <v>0.1336284429513019</v>
      </c>
      <c r="DQ422" s="7" t="n">
        <v>0.1336284429513019</v>
      </c>
    </row>
    <row r="423">
      <c r="A423" s="6" t="n">
        <v>45586</v>
      </c>
      <c r="B423" s="7" t="n">
        <v>1.455852391251928</v>
      </c>
      <c r="C423" s="7" t="n">
        <v>2.109265967656186</v>
      </c>
      <c r="D423" s="7" t="n">
        <v>1.134120063640656</v>
      </c>
      <c r="E423" s="7" t="n">
        <v>0.4140864095063488</v>
      </c>
      <c r="F423" s="7" t="n">
        <v>1.272755120693716</v>
      </c>
      <c r="G423" s="7" t="n">
        <v>2.001004627315976</v>
      </c>
      <c r="H423" s="7" t="n">
        <v>1.714186460867364</v>
      </c>
      <c r="I423" s="7" t="n">
        <v>1.628006288054601</v>
      </c>
      <c r="J423" s="7" t="n">
        <v>0.4974619690879025</v>
      </c>
      <c r="K423" s="7" t="n">
        <v>0.3071430517848399</v>
      </c>
      <c r="L423" s="7" t="n">
        <v>0.5929120562857577</v>
      </c>
      <c r="M423" s="7" t="n">
        <v>0.8740144465775495</v>
      </c>
      <c r="N423" s="7" t="n">
        <v>0.9720823121664612</v>
      </c>
      <c r="O423" s="7" t="n">
        <v>0.6656286140191916</v>
      </c>
      <c r="P423" s="7" t="n">
        <v>0.1171679826178005</v>
      </c>
      <c r="Q423" s="7" t="n">
        <v>0.194070724696876</v>
      </c>
      <c r="R423" s="7" t="n">
        <v>0.4471494129324907</v>
      </c>
      <c r="S423" s="7" t="n">
        <v>0.3701917782815412</v>
      </c>
      <c r="T423" s="7" t="n">
        <v>0.4561561933980169</v>
      </c>
      <c r="U423" s="7" t="n">
        <v>1.051332892516698</v>
      </c>
      <c r="V423" s="7" t="n">
        <v>0.5466671908416427</v>
      </c>
      <c r="W423" s="7" t="n">
        <v>0.7440392351586711</v>
      </c>
      <c r="X423" s="7" t="n">
        <v>0.8122346380370336</v>
      </c>
      <c r="Y423" s="7" t="n">
        <v>1.128532425168775</v>
      </c>
      <c r="Z423" s="7" t="n">
        <v>0.8978297358659244</v>
      </c>
      <c r="AA423" s="7" t="n">
        <v>0.6028460643766895</v>
      </c>
      <c r="AB423" s="7" t="n">
        <v>0.9211270298558127</v>
      </c>
      <c r="AC423" s="7" t="n">
        <v>0.6266573461843745</v>
      </c>
      <c r="AD423" s="7" t="n">
        <v>0.2333289895951585</v>
      </c>
      <c r="AE423" s="7" t="n">
        <v>0.7904597338161683</v>
      </c>
      <c r="AF423" s="7" t="n">
        <v>1.190315306775438</v>
      </c>
      <c r="AG423" s="7" t="n">
        <v>0.7642328016023954</v>
      </c>
      <c r="AH423" s="7" t="n">
        <v>0.2155600156607187</v>
      </c>
      <c r="AI423" s="7" t="n">
        <v>0.4084609638152839</v>
      </c>
      <c r="AJ423" s="7" t="n">
        <v>0.8589551605709407</v>
      </c>
      <c r="AK423" s="7" t="n">
        <v>0.7953072993504504</v>
      </c>
      <c r="AL423" s="7" t="n">
        <v>0.7885007169005285</v>
      </c>
      <c r="AM423" s="7" t="n">
        <v>0.6246849478948582</v>
      </c>
      <c r="AN423" s="7" t="n">
        <v>1.253963857835165</v>
      </c>
      <c r="AO423" s="7" t="n">
        <v>0.7619069614765275</v>
      </c>
      <c r="AP423" s="7" t="n">
        <v>0.498003134309313</v>
      </c>
      <c r="AQ423" s="7" t="n">
        <v>0.6451202148642552</v>
      </c>
      <c r="AR423" s="7" t="n">
        <v>0.5225542815545454</v>
      </c>
      <c r="AS423" s="7" t="n">
        <v>0.5547677930001187</v>
      </c>
      <c r="AT423" s="7" t="n">
        <v>0.4128858375903048</v>
      </c>
      <c r="AU423" s="7" t="n">
        <v>0.367221793928032</v>
      </c>
      <c r="AV423" s="7" t="n">
        <v>0.4402397540073371</v>
      </c>
      <c r="AW423" s="7" t="n">
        <v>0.4789051154958601</v>
      </c>
      <c r="AX423" s="7" t="n">
        <v>0.5363725337021679</v>
      </c>
      <c r="AY423" s="7" t="n">
        <v>0.5363725337021679</v>
      </c>
      <c r="AZ423" s="7" t="n">
        <v>0.5363725337021679</v>
      </c>
      <c r="BA423" s="7" t="n">
        <v>0.5363725337021679</v>
      </c>
      <c r="BB423" s="7" t="n">
        <v>0.5363725337021679</v>
      </c>
      <c r="BC423" s="7" t="n">
        <v>0.3787423955433458</v>
      </c>
      <c r="BD423" s="7" t="n">
        <v>0.3233861861135499</v>
      </c>
      <c r="BE423" s="7" t="n">
        <v>0.2302965577638638</v>
      </c>
      <c r="BF423" s="7" t="n">
        <v>0.2465182528526637</v>
      </c>
      <c r="BG423" s="7" t="n">
        <v>0.3116954847397229</v>
      </c>
      <c r="BH423" s="7" t="n">
        <v>0.359307625858468</v>
      </c>
      <c r="BI423" s="7" t="n">
        <v>0.1931683113783269</v>
      </c>
      <c r="BJ423" s="7" t="n">
        <v>-0.2705589031785389</v>
      </c>
      <c r="BK423" s="7" t="n">
        <v>0.1719988221327713</v>
      </c>
      <c r="BL423" s="7" t="n">
        <v>-0.2030258941585024</v>
      </c>
      <c r="BM423" s="7" t="n">
        <v>0.3104727456222156</v>
      </c>
      <c r="BN423" s="7" t="n">
        <v>0.3104727456222156</v>
      </c>
      <c r="BO423" s="7" t="n">
        <v>0.3104727456222156</v>
      </c>
      <c r="BP423" s="7" t="n">
        <v>0.3104727456222156</v>
      </c>
      <c r="BQ423" s="7" t="n">
        <v>0.3104727456222156</v>
      </c>
      <c r="BR423" s="7" t="n">
        <v>-0.1142288818045301</v>
      </c>
      <c r="BS423" s="7" t="n">
        <v>-0.1142288818045301</v>
      </c>
      <c r="BT423" s="7" t="n">
        <v>-0.1142288818045301</v>
      </c>
      <c r="BU423" s="7" t="n">
        <v>-0.1142288818045301</v>
      </c>
      <c r="BV423" s="7" t="n">
        <v>-0.1142288818045301</v>
      </c>
      <c r="BW423" s="7" t="n">
        <v>-0.2851127937511141</v>
      </c>
      <c r="BX423" s="7" t="n">
        <v>-0.2105546372332128</v>
      </c>
      <c r="BY423" s="7" t="n">
        <v>0.3942435941534148</v>
      </c>
      <c r="BZ423" s="7" t="n">
        <v>-0.006302566976432611</v>
      </c>
      <c r="CA423" s="7" t="n">
        <v>0.2782974226519952</v>
      </c>
      <c r="CB423" s="7" t="n">
        <v>0.2782974226519952</v>
      </c>
      <c r="CC423" s="7" t="n">
        <v>0.2782974226519952</v>
      </c>
      <c r="CD423" s="7" t="n">
        <v>0.2782974226519952</v>
      </c>
      <c r="CE423" s="7" t="n">
        <v>0.2782974226519952</v>
      </c>
      <c r="CF423" s="7" t="n">
        <v>-0.2591031758956628</v>
      </c>
      <c r="CG423" s="7" t="n">
        <v>0.1004554393672914</v>
      </c>
      <c r="CH423" s="7" t="n">
        <v>-0.0255773191296339</v>
      </c>
      <c r="CI423" s="7" t="n">
        <v>-0.05718947004950348</v>
      </c>
      <c r="CJ423" s="7" t="n">
        <v>-0.1700988247034796</v>
      </c>
      <c r="CK423" s="7" t="n">
        <v>0.0646615697371633</v>
      </c>
      <c r="CL423" s="7" t="n">
        <v>0.028344219464846</v>
      </c>
      <c r="CM423" s="7" t="n">
        <v>-0.2236758183399841</v>
      </c>
      <c r="CN423" s="7" t="n">
        <v>-0.2236758183399841</v>
      </c>
      <c r="CO423" s="7" t="n">
        <v>-0.2236758183399841</v>
      </c>
      <c r="CP423" s="7" t="n">
        <v>-0.2236758183399841</v>
      </c>
      <c r="CQ423" s="7" t="n">
        <v>-0.2236758183399841</v>
      </c>
      <c r="CR423" s="7" t="n">
        <v>-0.0300934493997731</v>
      </c>
      <c r="CS423" s="7" t="n">
        <v>-0.2191909461620427</v>
      </c>
      <c r="CT423" s="7" t="n">
        <v>-0.02198253370917536</v>
      </c>
      <c r="CU423" s="7" t="n">
        <v>0.04687317078979447</v>
      </c>
      <c r="CV423" s="7" t="n">
        <v>0.1508513787337109</v>
      </c>
      <c r="CW423" s="7" t="n">
        <v>-0.2804663055418827</v>
      </c>
      <c r="CX423" s="7" t="n">
        <v>-0.4949895090813136</v>
      </c>
      <c r="CY423" s="7" t="n">
        <v>-0.5478059450901357</v>
      </c>
      <c r="CZ423" s="7" t="n">
        <v>-0.3644716606826927</v>
      </c>
      <c r="DA423" s="7" t="n">
        <v>-0.5344652732819267</v>
      </c>
      <c r="DB423" s="7" t="n">
        <v>-0.5344652732819267</v>
      </c>
      <c r="DC423" s="7" t="n">
        <v>-0.5344652732819267</v>
      </c>
      <c r="DD423" s="7" t="n">
        <v>-0.5344652732819267</v>
      </c>
      <c r="DE423" s="7" t="n">
        <v>-0.5344652732819267</v>
      </c>
      <c r="DF423" s="7" t="n">
        <v>0.1263851695116041</v>
      </c>
      <c r="DG423" s="7" t="n">
        <v>0.108798065106364</v>
      </c>
      <c r="DH423" s="7" t="n">
        <v>0.108798065106364</v>
      </c>
      <c r="DI423" s="7" t="n">
        <v>0.108798065106364</v>
      </c>
      <c r="DJ423" s="7" t="n">
        <v>0.108798065106364</v>
      </c>
      <c r="DK423" s="7" t="n">
        <v>0.108798065106364</v>
      </c>
      <c r="DL423" s="7" t="n">
        <v>-0.1755581778420729</v>
      </c>
      <c r="DM423" s="7" t="n">
        <v>0.1336284429513019</v>
      </c>
      <c r="DN423" s="7" t="n">
        <v>0.1336284429513019</v>
      </c>
      <c r="DO423" s="7" t="n">
        <v>0.1336284429513019</v>
      </c>
      <c r="DP423" s="7" t="n">
        <v>0.1336284429513019</v>
      </c>
      <c r="DQ423" s="7" t="n">
        <v>0.1336284429513019</v>
      </c>
    </row>
    <row r="424">
      <c r="A424" s="6" t="n">
        <v>45587</v>
      </c>
      <c r="B424" s="7" t="n">
        <v>1.458746638206308</v>
      </c>
      <c r="C424" s="7" t="n">
        <v>2.10980694437925</v>
      </c>
      <c r="D424" s="7" t="n">
        <v>1.139413822852732</v>
      </c>
      <c r="E424" s="7" t="n">
        <v>0.4119246690126193</v>
      </c>
      <c r="F424" s="7" t="n">
        <v>1.275619913934169</v>
      </c>
      <c r="G424" s="7" t="n">
        <v>2.001526767803819</v>
      </c>
      <c r="H424" s="7" t="n">
        <v>1.693762315767696</v>
      </c>
      <c r="I424" s="7" t="n">
        <v>1.634934647189899</v>
      </c>
      <c r="J424" s="7" t="n">
        <v>0.4938466089275582</v>
      </c>
      <c r="K424" s="7" t="n">
        <v>0.3061376060138974</v>
      </c>
      <c r="L424" s="7" t="n">
        <v>0.5873545897551424</v>
      </c>
      <c r="M424" s="7" t="n">
        <v>0.8756998400035469</v>
      </c>
      <c r="N424" s="7" t="n">
        <v>0.9731970778891326</v>
      </c>
      <c r="O424" s="7" t="n">
        <v>0.6562498961720293</v>
      </c>
      <c r="P424" s="7" t="n">
        <v>0.1049157108378365</v>
      </c>
      <c r="Q424" s="7" t="n">
        <v>0.1822297672098083</v>
      </c>
      <c r="R424" s="7" t="n">
        <v>0.4289987241216107</v>
      </c>
      <c r="S424" s="7" t="n">
        <v>0.3742774578157881</v>
      </c>
      <c r="T424" s="7" t="n">
        <v>0.4595413402373938</v>
      </c>
      <c r="U424" s="7" t="n">
        <v>1.039133580959162</v>
      </c>
      <c r="V424" s="7" t="n">
        <v>0.5371363240078839</v>
      </c>
      <c r="W424" s="7" t="n">
        <v>0.7398256467415318</v>
      </c>
      <c r="X424" s="7" t="n">
        <v>0.8078562899322235</v>
      </c>
      <c r="Y424" s="7" t="n">
        <v>1.115874006679178</v>
      </c>
      <c r="Z424" s="7" t="n">
        <v>0.8800944379022779</v>
      </c>
      <c r="AA424" s="7" t="n">
        <v>0.587246089051852</v>
      </c>
      <c r="AB424" s="7" t="n">
        <v>0.9123601220160671</v>
      </c>
      <c r="AC424" s="7" t="n">
        <v>0.6174596181120959</v>
      </c>
      <c r="AD424" s="7" t="n">
        <v>0.237006567501882</v>
      </c>
      <c r="AE424" s="7" t="n">
        <v>0.7740034361642596</v>
      </c>
      <c r="AF424" s="7" t="n">
        <v>1.173874935349259</v>
      </c>
      <c r="AG424" s="7" t="n">
        <v>0.7480175583539199</v>
      </c>
      <c r="AH424" s="7" t="n">
        <v>0.2191846095003216</v>
      </c>
      <c r="AI424" s="7" t="n">
        <v>0.4015498343577331</v>
      </c>
      <c r="AJ424" s="7" t="n">
        <v>0.8500522187117596</v>
      </c>
      <c r="AK424" s="7" t="n">
        <v>0.7909698475952092</v>
      </c>
      <c r="AL424" s="7" t="n">
        <v>0.8040677233312827</v>
      </c>
      <c r="AM424" s="7" t="n">
        <v>0.6190166298071831</v>
      </c>
      <c r="AN424" s="7" t="n">
        <v>1.241389995908879</v>
      </c>
      <c r="AO424" s="7" t="n">
        <v>0.7538666415427486</v>
      </c>
      <c r="AP424" s="7" t="n">
        <v>0.4887721449444411</v>
      </c>
      <c r="AQ424" s="7" t="n">
        <v>0.6354538857545202</v>
      </c>
      <c r="AR424" s="7" t="n">
        <v>0.518875799467736</v>
      </c>
      <c r="AS424" s="7" t="n">
        <v>0.5460133033583867</v>
      </c>
      <c r="AT424" s="7" t="n">
        <v>0.3812576384961448</v>
      </c>
      <c r="AU424" s="7" t="n">
        <v>0.3544601940894196</v>
      </c>
      <c r="AV424" s="7" t="n">
        <v>0.4018278926937617</v>
      </c>
      <c r="AW424" s="7" t="n">
        <v>0.4394620310827948</v>
      </c>
      <c r="AX424" s="7" t="n">
        <v>0.5322309322992143</v>
      </c>
      <c r="AY424" s="7" t="n">
        <v>0.5322309322992143</v>
      </c>
      <c r="AZ424" s="7" t="n">
        <v>0.5322309322992143</v>
      </c>
      <c r="BA424" s="7" t="n">
        <v>0.5322309322992143</v>
      </c>
      <c r="BB424" s="7" t="n">
        <v>0.5322309322992143</v>
      </c>
      <c r="BC424" s="7" t="n">
        <v>0.3754136630405356</v>
      </c>
      <c r="BD424" s="7" t="n">
        <v>0.3213631007574276</v>
      </c>
      <c r="BE424" s="7" t="n">
        <v>0.2148657185115312</v>
      </c>
      <c r="BF424" s="7" t="n">
        <v>0.24510763942969</v>
      </c>
      <c r="BG424" s="7" t="n">
        <v>0.3106865372675276</v>
      </c>
      <c r="BH424" s="7" t="n">
        <v>0.3230542618878642</v>
      </c>
      <c r="BI424" s="7" t="n">
        <v>0.181336302639034</v>
      </c>
      <c r="BJ424" s="7" t="n">
        <v>-0.2712943680468166</v>
      </c>
      <c r="BK424" s="7" t="n">
        <v>0.1610594266039644</v>
      </c>
      <c r="BL424" s="7" t="n">
        <v>-0.2080684086016231</v>
      </c>
      <c r="BM424" s="7" t="n">
        <v>0.3092135549363269</v>
      </c>
      <c r="BN424" s="7" t="n">
        <v>0.3092135549363269</v>
      </c>
      <c r="BO424" s="7" t="n">
        <v>0.3092135549363269</v>
      </c>
      <c r="BP424" s="7" t="n">
        <v>0.3092135549363269</v>
      </c>
      <c r="BQ424" s="7" t="n">
        <v>0.3092135549363269</v>
      </c>
      <c r="BR424" s="7" t="n">
        <v>-0.1089552615328566</v>
      </c>
      <c r="BS424" s="7" t="n">
        <v>-0.1089552615328566</v>
      </c>
      <c r="BT424" s="7" t="n">
        <v>-0.1089552615328566</v>
      </c>
      <c r="BU424" s="7" t="n">
        <v>-0.1089552615328566</v>
      </c>
      <c r="BV424" s="7" t="n">
        <v>-0.1089552615328566</v>
      </c>
      <c r="BW424" s="7" t="n">
        <v>-0.2858335845418556</v>
      </c>
      <c r="BX424" s="7" t="n">
        <v>-0.2113438572392804</v>
      </c>
      <c r="BY424" s="7" t="n">
        <v>0.3717724367304149</v>
      </c>
      <c r="BZ424" s="7" t="n">
        <v>-0.01720070513102612</v>
      </c>
      <c r="CA424" s="7" t="n">
        <v>0.2748515146557815</v>
      </c>
      <c r="CB424" s="7" t="n">
        <v>0.2748515146557815</v>
      </c>
      <c r="CC424" s="7" t="n">
        <v>0.2748515146557815</v>
      </c>
      <c r="CD424" s="7" t="n">
        <v>0.2748515146557815</v>
      </c>
      <c r="CE424" s="7" t="n">
        <v>0.2748515146557815</v>
      </c>
      <c r="CF424" s="7" t="n">
        <v>-0.2756885443929283</v>
      </c>
      <c r="CG424" s="7" t="n">
        <v>0.05916018596382178</v>
      </c>
      <c r="CH424" s="7" t="n">
        <v>-0.05140745275434899</v>
      </c>
      <c r="CI424" s="7" t="n">
        <v>-0.08303581743711408</v>
      </c>
      <c r="CJ424" s="7" t="n">
        <v>-0.192232673433016</v>
      </c>
      <c r="CK424" s="7" t="n">
        <v>0.01549151380217317</v>
      </c>
      <c r="CL424" s="7" t="n">
        <v>-0.006429210528754115</v>
      </c>
      <c r="CM424" s="7" t="n">
        <v>-0.2236758183399841</v>
      </c>
      <c r="CN424" s="7" t="n">
        <v>-0.2236758183399841</v>
      </c>
      <c r="CO424" s="7" t="n">
        <v>-0.2236758183399841</v>
      </c>
      <c r="CP424" s="7" t="n">
        <v>-0.2236758183399841</v>
      </c>
      <c r="CQ424" s="7" t="n">
        <v>-0.2236758183399841</v>
      </c>
      <c r="CR424" s="7" t="n">
        <v>-0.04862813505643382</v>
      </c>
      <c r="CS424" s="7" t="n">
        <v>-0.2400154852743375</v>
      </c>
      <c r="CT424" s="7" t="n">
        <v>-0.04879404925963349</v>
      </c>
      <c r="CU424" s="7" t="n">
        <v>0.01147318484386139</v>
      </c>
      <c r="CV424" s="7" t="n">
        <v>0.1326277822660804</v>
      </c>
      <c r="CW424" s="7" t="n">
        <v>-0.299656602438679</v>
      </c>
      <c r="CX424" s="7" t="n">
        <v>-0.4899922070430789</v>
      </c>
      <c r="CY424" s="7" t="n">
        <v>-0.5483176672427676</v>
      </c>
      <c r="CZ424" s="7" t="n">
        <v>-0.3745351773221786</v>
      </c>
      <c r="DA424" s="7" t="n">
        <v>-0.5349125904762746</v>
      </c>
      <c r="DB424" s="7" t="n">
        <v>-0.5349125904762746</v>
      </c>
      <c r="DC424" s="7" t="n">
        <v>-0.5349125904762746</v>
      </c>
      <c r="DD424" s="7" t="n">
        <v>-0.5349125904762746</v>
      </c>
      <c r="DE424" s="7" t="n">
        <v>-0.5349125904762746</v>
      </c>
      <c r="DF424" s="7" t="n">
        <v>0.1133740868549844</v>
      </c>
      <c r="DG424" s="7" t="n">
        <v>0.09599013669721645</v>
      </c>
      <c r="DH424" s="7" t="n">
        <v>0.09599013669721645</v>
      </c>
      <c r="DI424" s="7" t="n">
        <v>0.09599013669721645</v>
      </c>
      <c r="DJ424" s="7" t="n">
        <v>0.09599013669721645</v>
      </c>
      <c r="DK424" s="7" t="n">
        <v>0.09599013669721645</v>
      </c>
      <c r="DL424" s="7" t="n">
        <v>-0.2013802126466127</v>
      </c>
      <c r="DM424" s="7" t="n">
        <v>0.06164301087719859</v>
      </c>
      <c r="DN424" s="7" t="n">
        <v>0.06164301087719859</v>
      </c>
      <c r="DO424" s="7" t="n">
        <v>0.06164301087719859</v>
      </c>
      <c r="DP424" s="7" t="n">
        <v>0.06164301087719859</v>
      </c>
      <c r="DQ424" s="7" t="n">
        <v>0.06164301087719859</v>
      </c>
    </row>
    <row r="425">
      <c r="A425" s="6" t="n">
        <v>45588</v>
      </c>
      <c r="B425" s="7" t="n">
        <v>1.432591874397035</v>
      </c>
      <c r="C425" s="7" t="n">
        <v>2.054825482454488</v>
      </c>
      <c r="D425" s="7" t="n">
        <v>1.11486243902317</v>
      </c>
      <c r="E425" s="7" t="n">
        <v>0.3920448821790947</v>
      </c>
      <c r="F425" s="7" t="n">
        <v>1.250408353751164</v>
      </c>
      <c r="G425" s="7" t="n">
        <v>1.948459702017488</v>
      </c>
      <c r="H425" s="7" t="n">
        <v>1.698502523364696</v>
      </c>
      <c r="I425" s="7" t="n">
        <v>1.590305350650433</v>
      </c>
      <c r="J425" s="7" t="n">
        <v>0.4768400328150868</v>
      </c>
      <c r="K425" s="7" t="n">
        <v>0.287049911686426</v>
      </c>
      <c r="L425" s="7" t="n">
        <v>0.5631517882690404</v>
      </c>
      <c r="M425" s="7" t="n">
        <v>0.8406575315382545</v>
      </c>
      <c r="N425" s="7" t="n">
        <v>0.9592446732561837</v>
      </c>
      <c r="O425" s="7" t="n">
        <v>0.6382037020568263</v>
      </c>
      <c r="P425" s="7" t="n">
        <v>0.09809245612441364</v>
      </c>
      <c r="Q425" s="7" t="n">
        <v>0.1606155028131899</v>
      </c>
      <c r="R425" s="7" t="n">
        <v>0.4177990343522846</v>
      </c>
      <c r="S425" s="7" t="n">
        <v>0.3656152628294704</v>
      </c>
      <c r="T425" s="7" t="n">
        <v>0.4507637012859513</v>
      </c>
      <c r="U425" s="7" t="n">
        <v>0.9641674905782394</v>
      </c>
      <c r="V425" s="7" t="n">
        <v>0.5238327083802716</v>
      </c>
      <c r="W425" s="7" t="n">
        <v>0.7173067247350005</v>
      </c>
      <c r="X425" s="7" t="n">
        <v>0.784456833286526</v>
      </c>
      <c r="Y425" s="7" t="n">
        <v>1.038086654491714</v>
      </c>
      <c r="Z425" s="7" t="n">
        <v>0.857894631261598</v>
      </c>
      <c r="AA425" s="7" t="n">
        <v>0.5597926492860406</v>
      </c>
      <c r="AB425" s="7" t="n">
        <v>0.8758147434790595</v>
      </c>
      <c r="AC425" s="7" t="n">
        <v>0.5976556115726004</v>
      </c>
      <c r="AD425" s="7" t="n">
        <v>0.2292096033400108</v>
      </c>
      <c r="AE425" s="7" t="n">
        <v>0.7397920288589257</v>
      </c>
      <c r="AF425" s="7" t="n">
        <v>1.089179676775632</v>
      </c>
      <c r="AG425" s="7" t="n">
        <v>0.7143072850553376</v>
      </c>
      <c r="AH425" s="7" t="n">
        <v>0.2114999787499967</v>
      </c>
      <c r="AI425" s="7" t="n">
        <v>0.3681211637436208</v>
      </c>
      <c r="AJ425" s="7" t="n">
        <v>0.7902492407233863</v>
      </c>
      <c r="AK425" s="7" t="n">
        <v>0.767788955653778</v>
      </c>
      <c r="AL425" s="7" t="n">
        <v>0.7887072989474688</v>
      </c>
      <c r="AM425" s="7" t="n">
        <v>0.5943310690970423</v>
      </c>
      <c r="AN425" s="7" t="n">
        <v>1.144891858968264</v>
      </c>
      <c r="AO425" s="7" t="n">
        <v>0.7203500880543616</v>
      </c>
      <c r="AP425" s="7" t="n">
        <v>0.4758871118708652</v>
      </c>
      <c r="AQ425" s="7" t="n">
        <v>0.5945284323243885</v>
      </c>
      <c r="AR425" s="7" t="n">
        <v>0.499216676882734</v>
      </c>
      <c r="AS425" s="7" t="n">
        <v>0.5291682268747147</v>
      </c>
      <c r="AT425" s="7" t="n">
        <v>0.3448933788163524</v>
      </c>
      <c r="AU425" s="7" t="n">
        <v>0.3247757393434396</v>
      </c>
      <c r="AV425" s="7" t="n">
        <v>0.3588217338396604</v>
      </c>
      <c r="AW425" s="7" t="n">
        <v>0.3953013084321451</v>
      </c>
      <c r="AX425" s="7" t="n">
        <v>0.546649749587564</v>
      </c>
      <c r="AY425" s="7" t="n">
        <v>0.546649749587564</v>
      </c>
      <c r="AZ425" s="7" t="n">
        <v>0.546649749587564</v>
      </c>
      <c r="BA425" s="7" t="n">
        <v>0.546649749587564</v>
      </c>
      <c r="BB425" s="7" t="n">
        <v>0.546649749587564</v>
      </c>
      <c r="BC425" s="7" t="n">
        <v>0.3597553772387394</v>
      </c>
      <c r="BD425" s="7" t="n">
        <v>0.3027584135887329</v>
      </c>
      <c r="BE425" s="7" t="n">
        <v>0.205344283027338</v>
      </c>
      <c r="BF425" s="7" t="n">
        <v>0.2411328390847616</v>
      </c>
      <c r="BG425" s="7" t="n">
        <v>0.2915323655575155</v>
      </c>
      <c r="BH425" s="7" t="n">
        <v>0.2824647700851246</v>
      </c>
      <c r="BI425" s="7" t="n">
        <v>0.1597383731207933</v>
      </c>
      <c r="BJ425" s="7" t="n">
        <v>-0.2721595544810118</v>
      </c>
      <c r="BK425" s="7" t="n">
        <v>0.135613558089837</v>
      </c>
      <c r="BL425" s="7" t="n">
        <v>-0.2058309595471112</v>
      </c>
      <c r="BM425" s="7" t="n">
        <v>0.303232579302904</v>
      </c>
      <c r="BN425" s="7" t="n">
        <v>0.303232579302904</v>
      </c>
      <c r="BO425" s="7" t="n">
        <v>0.303232579302904</v>
      </c>
      <c r="BP425" s="7" t="n">
        <v>0.303232579302904</v>
      </c>
      <c r="BQ425" s="7" t="n">
        <v>0.303232579302904</v>
      </c>
      <c r="BR425" s="7" t="n">
        <v>-0.1168657657282539</v>
      </c>
      <c r="BS425" s="7" t="n">
        <v>-0.1168657657282539</v>
      </c>
      <c r="BT425" s="7" t="n">
        <v>-0.1168657657282539</v>
      </c>
      <c r="BU425" s="7" t="n">
        <v>-0.1168657657282539</v>
      </c>
      <c r="BV425" s="7" t="n">
        <v>-0.1168657657282539</v>
      </c>
      <c r="BW425" s="7" t="n">
        <v>-0.2866815086792828</v>
      </c>
      <c r="BX425" s="7" t="n">
        <v>-0.2122853056212294</v>
      </c>
      <c r="BY425" s="7" t="n">
        <v>0.322378804370262</v>
      </c>
      <c r="BZ425" s="7" t="n">
        <v>-0.02326984674543786</v>
      </c>
      <c r="CA425" s="7" t="n">
        <v>0.2868483035680209</v>
      </c>
      <c r="CB425" s="7" t="n">
        <v>0.2868483035680209</v>
      </c>
      <c r="CC425" s="7" t="n">
        <v>0.2868483035680209</v>
      </c>
      <c r="CD425" s="7" t="n">
        <v>0.2868483035680209</v>
      </c>
      <c r="CE425" s="7" t="n">
        <v>0.2868483035680209</v>
      </c>
      <c r="CF425" s="7" t="n">
        <v>-0.294757434313726</v>
      </c>
      <c r="CG425" s="7" t="n">
        <v>0.001163954041452309</v>
      </c>
      <c r="CH425" s="7" t="n">
        <v>-0.08533771129784951</v>
      </c>
      <c r="CI425" s="7" t="n">
        <v>-0.1197157930573922</v>
      </c>
      <c r="CJ425" s="7" t="n">
        <v>-0.2170138681463968</v>
      </c>
      <c r="CK425" s="7" t="n">
        <v>-0.04995229305264859</v>
      </c>
      <c r="CL425" s="7" t="n">
        <v>-0.05670839780479175</v>
      </c>
      <c r="CM425" s="7" t="n">
        <v>-0.2236758183399841</v>
      </c>
      <c r="CN425" s="7" t="n">
        <v>-0.2236758183399841</v>
      </c>
      <c r="CO425" s="7" t="n">
        <v>-0.2236758183399841</v>
      </c>
      <c r="CP425" s="7" t="n">
        <v>-0.2236758183399841</v>
      </c>
      <c r="CQ425" s="7" t="n">
        <v>-0.2236758183399841</v>
      </c>
      <c r="CR425" s="7" t="n">
        <v>-0.07351442419221454</v>
      </c>
      <c r="CS425" s="7" t="n">
        <v>-0.2633307687961564</v>
      </c>
      <c r="CT425" s="7" t="n">
        <v>-0.08684374819716789</v>
      </c>
      <c r="CU425" s="7" t="n">
        <v>-0.03971194481611895</v>
      </c>
      <c r="CV425" s="7" t="n">
        <v>0.0981685749868797</v>
      </c>
      <c r="CW425" s="7" t="n">
        <v>-0.321142178210799</v>
      </c>
      <c r="CX425" s="7" t="n">
        <v>-0.4947930193742704</v>
      </c>
      <c r="CY425" s="7" t="n">
        <v>-0.5497595884351104</v>
      </c>
      <c r="CZ425" s="7" t="n">
        <v>-0.393564396195286</v>
      </c>
      <c r="DA425" s="7" t="n">
        <v>-0.5370372831616543</v>
      </c>
      <c r="DB425" s="7" t="n">
        <v>-0.5370372831616543</v>
      </c>
      <c r="DC425" s="7" t="n">
        <v>-0.5370372831616543</v>
      </c>
      <c r="DD425" s="7" t="n">
        <v>-0.5370372831616543</v>
      </c>
      <c r="DE425" s="7" t="n">
        <v>-0.5370372831616543</v>
      </c>
      <c r="DF425" s="7" t="n">
        <v>0.0847705154191507</v>
      </c>
      <c r="DG425" s="7" t="n">
        <v>0.06783317703083358</v>
      </c>
      <c r="DH425" s="7" t="n">
        <v>0.06783317703083358</v>
      </c>
      <c r="DI425" s="7" t="n">
        <v>0.06783317703083358</v>
      </c>
      <c r="DJ425" s="7" t="n">
        <v>0.06783317703083358</v>
      </c>
      <c r="DK425" s="7" t="n">
        <v>0.06783317703083358</v>
      </c>
      <c r="DL425" s="7" t="n">
        <v>-0.2405917538514638</v>
      </c>
      <c r="DM425" s="7" t="n">
        <v>-0.02734680459668148</v>
      </c>
      <c r="DN425" s="7" t="n">
        <v>-0.02734680459668148</v>
      </c>
      <c r="DO425" s="7" t="n">
        <v>-0.02734680459668148</v>
      </c>
      <c r="DP425" s="7" t="n">
        <v>-0.02734680459668148</v>
      </c>
      <c r="DQ425" s="7" t="n">
        <v>-0.02734680459668148</v>
      </c>
    </row>
    <row r="426">
      <c r="A426" s="6" t="n">
        <v>45589</v>
      </c>
      <c r="B426" s="7" t="n">
        <v>1.395846492780682</v>
      </c>
      <c r="C426" s="7" t="n">
        <v>2.004875555323857</v>
      </c>
      <c r="D426" s="7" t="n">
        <v>1.111356666071688</v>
      </c>
      <c r="E426" s="7" t="n">
        <v>0.4006175324867463</v>
      </c>
      <c r="F426" s="7" t="n">
        <v>1.233742269601381</v>
      </c>
      <c r="G426" s="7" t="n">
        <v>1.900248978325003</v>
      </c>
      <c r="H426" s="7" t="n">
        <v>1.752222363982291</v>
      </c>
      <c r="I426" s="7" t="n">
        <v>1.548303370317061</v>
      </c>
      <c r="J426" s="7" t="n">
        <v>0.4884668224057074</v>
      </c>
      <c r="K426" s="7" t="n">
        <v>0.2935413332336392</v>
      </c>
      <c r="L426" s="7" t="n">
        <v>0.5843194041486619</v>
      </c>
      <c r="M426" s="7" t="n">
        <v>0.8167292679491147</v>
      </c>
      <c r="N426" s="7" t="n">
        <v>0.9665322262152982</v>
      </c>
      <c r="O426" s="7" t="n">
        <v>0.6582528718976675</v>
      </c>
      <c r="P426" s="7" t="n">
        <v>0.1203444160862024</v>
      </c>
      <c r="Q426" s="7" t="n">
        <v>0.1831974941815842</v>
      </c>
      <c r="R426" s="7" t="n">
        <v>0.433911692262775</v>
      </c>
      <c r="S426" s="7" t="n">
        <v>0.3825323104440652</v>
      </c>
      <c r="T426" s="7" t="n">
        <v>0.4694781203727598</v>
      </c>
      <c r="U426" s="7" t="n">
        <v>1.002878896518336</v>
      </c>
      <c r="V426" s="7" t="n">
        <v>0.5436262230646745</v>
      </c>
      <c r="W426" s="7" t="n">
        <v>0.7336232142866637</v>
      </c>
      <c r="X426" s="7" t="n">
        <v>0.8014113300321244</v>
      </c>
      <c r="Y426" s="7" t="n">
        <v>1.07825491926627</v>
      </c>
      <c r="Z426" s="7" t="n">
        <v>0.847899284753586</v>
      </c>
      <c r="AA426" s="7" t="n">
        <v>0.5879354308780491</v>
      </c>
      <c r="AB426" s="7" t="n">
        <v>0.9118500874443509</v>
      </c>
      <c r="AC426" s="7" t="n">
        <v>0.58594874538978</v>
      </c>
      <c r="AD426" s="7" t="n">
        <v>0.2444368770488115</v>
      </c>
      <c r="AE426" s="7" t="n">
        <v>0.7794735884937645</v>
      </c>
      <c r="AF426" s="7" t="n">
        <v>1.147085131197774</v>
      </c>
      <c r="AG426" s="7" t="n">
        <v>0.7534075830426654</v>
      </c>
      <c r="AH426" s="7" t="n">
        <v>0.2265078681486037</v>
      </c>
      <c r="AI426" s="7" t="n">
        <v>0.3835175884532975</v>
      </c>
      <c r="AJ426" s="7" t="n">
        <v>0.8290789910282135</v>
      </c>
      <c r="AK426" s="7" t="n">
        <v>0.7845850874158089</v>
      </c>
      <c r="AL426" s="7" t="n">
        <v>0.7623858716134821</v>
      </c>
      <c r="AM426" s="7" t="n">
        <v>0.6159209031162731</v>
      </c>
      <c r="AN426" s="7" t="n">
        <v>1.200291967764185</v>
      </c>
      <c r="AO426" s="7" t="n">
        <v>0.7533988778558425</v>
      </c>
      <c r="AP426" s="7" t="n">
        <v>0.4950578469920377</v>
      </c>
      <c r="AQ426" s="7" t="n">
        <v>0.5950182171747405</v>
      </c>
      <c r="AR426" s="7" t="n">
        <v>0.5134610473796883</v>
      </c>
      <c r="AS426" s="7" t="n">
        <v>0.5478829651318289</v>
      </c>
      <c r="AT426" s="7" t="n">
        <v>0.3576997906744417</v>
      </c>
      <c r="AU426" s="7" t="n">
        <v>0.361563029515948</v>
      </c>
      <c r="AV426" s="7" t="n">
        <v>0.3701473994067177</v>
      </c>
      <c r="AW426" s="7" t="n">
        <v>0.4069310282040872</v>
      </c>
      <c r="AX426" s="7" t="n">
        <v>0.5245614141961612</v>
      </c>
      <c r="AY426" s="7" t="n">
        <v>0.5245614141961612</v>
      </c>
      <c r="AZ426" s="7" t="n">
        <v>0.5245614141961612</v>
      </c>
      <c r="BA426" s="7" t="n">
        <v>0.5245614141961612</v>
      </c>
      <c r="BB426" s="7" t="n">
        <v>0.5245614141961612</v>
      </c>
      <c r="BC426" s="7" t="n">
        <v>0.3704603888273907</v>
      </c>
      <c r="BD426" s="7" t="n">
        <v>0.310781209734188</v>
      </c>
      <c r="BE426" s="7" t="n">
        <v>0.2190424868109633</v>
      </c>
      <c r="BF426" s="7" t="n">
        <v>0.2566858929951545</v>
      </c>
      <c r="BG426" s="7" t="n">
        <v>0.2980463950062398</v>
      </c>
      <c r="BH426" s="7" t="n">
        <v>0.2931540067419995</v>
      </c>
      <c r="BI426" s="7" t="n">
        <v>0.1823032982557153</v>
      </c>
      <c r="BJ426" s="7" t="n">
        <v>-0.2819424634557989</v>
      </c>
      <c r="BK426" s="7" t="n">
        <v>0.1671480618134558</v>
      </c>
      <c r="BL426" s="7" t="n">
        <v>-0.2159511599944036</v>
      </c>
      <c r="BM426" s="7" t="n">
        <v>0.3233791499449952</v>
      </c>
      <c r="BN426" s="7" t="n">
        <v>0.3233791499449952</v>
      </c>
      <c r="BO426" s="7" t="n">
        <v>0.3233791499449952</v>
      </c>
      <c r="BP426" s="7" t="n">
        <v>0.3233791499449952</v>
      </c>
      <c r="BQ426" s="7" t="n">
        <v>0.3233791499449952</v>
      </c>
      <c r="BR426" s="7" t="n">
        <v>-0.1183725143773036</v>
      </c>
      <c r="BS426" s="7" t="n">
        <v>-0.1183725143773036</v>
      </c>
      <c r="BT426" s="7" t="n">
        <v>-0.1183725143773036</v>
      </c>
      <c r="BU426" s="7" t="n">
        <v>-0.1183725143773036</v>
      </c>
      <c r="BV426" s="7" t="n">
        <v>-0.1183725143773036</v>
      </c>
      <c r="BW426" s="7" t="n">
        <v>-0.2962692279570251</v>
      </c>
      <c r="BX426" s="7" t="n">
        <v>-0.2228738678491204</v>
      </c>
      <c r="BY426" s="7" t="n">
        <v>0.3940441643943633</v>
      </c>
      <c r="BZ426" s="7" t="n">
        <v>-0.003477196188124698</v>
      </c>
      <c r="CA426" s="7" t="n">
        <v>0.2684702985060166</v>
      </c>
      <c r="CB426" s="7" t="n">
        <v>0.2684702985060166</v>
      </c>
      <c r="CC426" s="7" t="n">
        <v>0.2684702985060166</v>
      </c>
      <c r="CD426" s="7" t="n">
        <v>0.2684702985060166</v>
      </c>
      <c r="CE426" s="7" t="n">
        <v>0.2684702985060166</v>
      </c>
      <c r="CF426" s="7" t="n">
        <v>-0.2880419378302927</v>
      </c>
      <c r="CG426" s="7" t="n">
        <v>0.02345179061552627</v>
      </c>
      <c r="CH426" s="7" t="n">
        <v>-0.07542138675490728</v>
      </c>
      <c r="CI426" s="7" t="n">
        <v>-0.1094679391753139</v>
      </c>
      <c r="CJ426" s="7" t="n">
        <v>-0.2104877441875463</v>
      </c>
      <c r="CK426" s="7" t="n">
        <v>-0.02717867190150691</v>
      </c>
      <c r="CL426" s="7" t="n">
        <v>-0.03639984705670318</v>
      </c>
      <c r="CM426" s="7" t="n">
        <v>-0.2236758183399841</v>
      </c>
      <c r="CN426" s="7" t="n">
        <v>-0.2236758183399841</v>
      </c>
      <c r="CO426" s="7" t="n">
        <v>-0.2236758183399841</v>
      </c>
      <c r="CP426" s="7" t="n">
        <v>-0.2236758183399841</v>
      </c>
      <c r="CQ426" s="7" t="n">
        <v>-0.2236758183399841</v>
      </c>
      <c r="CR426" s="7" t="n">
        <v>-0.06653616265035711</v>
      </c>
      <c r="CS426" s="7" t="n">
        <v>-0.2571906923325719</v>
      </c>
      <c r="CT426" s="7" t="n">
        <v>-0.07621321346057031</v>
      </c>
      <c r="CU426" s="7" t="n">
        <v>-0.01903746975867082</v>
      </c>
      <c r="CV426" s="7" t="n">
        <v>0.1446844844340918</v>
      </c>
      <c r="CW426" s="7" t="n">
        <v>-0.3154839550122049</v>
      </c>
      <c r="CX426" s="7" t="n">
        <v>-0.502306291105745</v>
      </c>
      <c r="CY426" s="7" t="n">
        <v>-0.544117474091516</v>
      </c>
      <c r="CZ426" s="7" t="n">
        <v>-0.3678771708688079</v>
      </c>
      <c r="DA426" s="7" t="n">
        <v>-0.5298803786861483</v>
      </c>
      <c r="DB426" s="7" t="n">
        <v>-0.5298803786861483</v>
      </c>
      <c r="DC426" s="7" t="n">
        <v>-0.5298803786861483</v>
      </c>
      <c r="DD426" s="7" t="n">
        <v>-0.5298803786861483</v>
      </c>
      <c r="DE426" s="7" t="n">
        <v>-0.5298803786861483</v>
      </c>
      <c r="DF426" s="7" t="n">
        <v>0.1033576375658369</v>
      </c>
      <c r="DG426" s="7" t="n">
        <v>0.08613008400258582</v>
      </c>
      <c r="DH426" s="7" t="n">
        <v>0.08613008400258582</v>
      </c>
      <c r="DI426" s="7" t="n">
        <v>0.08613008400258582</v>
      </c>
      <c r="DJ426" s="7" t="n">
        <v>0.08613008400258582</v>
      </c>
      <c r="DK426" s="7" t="n">
        <v>0.08613008400258582</v>
      </c>
      <c r="DL426" s="7" t="n">
        <v>-0.2300293506523065</v>
      </c>
      <c r="DM426" s="7" t="n">
        <v>-0.0007065751073697113</v>
      </c>
      <c r="DN426" s="7" t="n">
        <v>-0.0007065751073697113</v>
      </c>
      <c r="DO426" s="7" t="n">
        <v>-0.0007065751073697113</v>
      </c>
      <c r="DP426" s="7" t="n">
        <v>-0.0007065751073697113</v>
      </c>
      <c r="DQ426" s="7" t="n">
        <v>-0.0007065751073697113</v>
      </c>
    </row>
    <row r="427">
      <c r="A427" s="6" t="n">
        <v>45590</v>
      </c>
      <c r="B427" s="7" t="n">
        <v>1.361179116297464</v>
      </c>
      <c r="C427" s="7" t="n">
        <v>1.93625919582825</v>
      </c>
      <c r="D427" s="7" t="n">
        <v>1.104854199765539</v>
      </c>
      <c r="E427" s="7" t="n">
        <v>0.4071855917599176</v>
      </c>
      <c r="F427" s="7" t="n">
        <v>1.215111736701886</v>
      </c>
      <c r="G427" s="7" t="n">
        <v>1.834021767627066</v>
      </c>
      <c r="H427" s="7" t="n">
        <v>1.801413564090192</v>
      </c>
      <c r="I427" s="7" t="n">
        <v>1.498037248844653</v>
      </c>
      <c r="J427" s="7" t="n">
        <v>0.4962157787017518</v>
      </c>
      <c r="K427" s="7" t="n">
        <v>0.2990677583120196</v>
      </c>
      <c r="L427" s="7" t="n">
        <v>0.5688583243126224</v>
      </c>
      <c r="M427" s="7" t="n">
        <v>0.7753427716434085</v>
      </c>
      <c r="N427" s="7" t="n">
        <v>0.9646035054484201</v>
      </c>
      <c r="O427" s="7" t="n">
        <v>0.6697716696127394</v>
      </c>
      <c r="P427" s="7" t="n">
        <v>0.1314256990316773</v>
      </c>
      <c r="Q427" s="7" t="n">
        <v>0.1489540539468082</v>
      </c>
      <c r="R427" s="7" t="n">
        <v>0.4229320844041711</v>
      </c>
      <c r="S427" s="7" t="n">
        <v>0.3954357820154766</v>
      </c>
      <c r="T427" s="7" t="n">
        <v>0.48941278702058</v>
      </c>
      <c r="U427" s="7" t="n">
        <v>0.9556234060988136</v>
      </c>
      <c r="V427" s="7" t="n">
        <v>0.5477929290308365</v>
      </c>
      <c r="W427" s="7" t="n">
        <v>0.7034329880986077</v>
      </c>
      <c r="X427" s="7" t="n">
        <v>0.7700406059536664</v>
      </c>
      <c r="Y427" s="7" t="n">
        <v>1.029221023309089</v>
      </c>
      <c r="Z427" s="7" t="n">
        <v>0.8128035461747511</v>
      </c>
      <c r="AA427" s="7" t="n">
        <v>0.5941027304530877</v>
      </c>
      <c r="AB427" s="7" t="n">
        <v>0.8645822161255514</v>
      </c>
      <c r="AC427" s="7" t="n">
        <v>0.557253105907427</v>
      </c>
      <c r="AD427" s="7" t="n">
        <v>0.2560514742224991</v>
      </c>
      <c r="AE427" s="7" t="n">
        <v>0.7280695707321589</v>
      </c>
      <c r="AF427" s="7" t="n">
        <v>1.082945236339759</v>
      </c>
      <c r="AG427" s="7" t="n">
        <v>0.7027565393155419</v>
      </c>
      <c r="AH427" s="7" t="n">
        <v>0.2379551300239406</v>
      </c>
      <c r="AI427" s="7" t="n">
        <v>0.3550746934443509</v>
      </c>
      <c r="AJ427" s="7" t="n">
        <v>0.7849102073044425</v>
      </c>
      <c r="AK427" s="7" t="n">
        <v>0.753507384373465</v>
      </c>
      <c r="AL427" s="7" t="n">
        <v>0.7533627140220469</v>
      </c>
      <c r="AM427" s="7" t="n">
        <v>0.6001514301006783</v>
      </c>
      <c r="AN427" s="7" t="n">
        <v>1.113648328136513</v>
      </c>
      <c r="AO427" s="7" t="n">
        <v>0.7100484953790418</v>
      </c>
      <c r="AP427" s="7" t="n">
        <v>0.4990934524758908</v>
      </c>
      <c r="AQ427" s="7" t="n">
        <v>0.5403833380897933</v>
      </c>
      <c r="AR427" s="7" t="n">
        <v>0.4871048409268313</v>
      </c>
      <c r="AS427" s="7" t="n">
        <v>0.5586350953190393</v>
      </c>
      <c r="AT427" s="7" t="n">
        <v>0.417753048471508</v>
      </c>
      <c r="AU427" s="7" t="n">
        <v>0.3229033048746877</v>
      </c>
      <c r="AV427" s="7" t="n">
        <v>0.4333552852440072</v>
      </c>
      <c r="AW427" s="7" t="n">
        <v>0.471835823009501</v>
      </c>
      <c r="AX427" s="7" t="n">
        <v>0.506154324239614</v>
      </c>
      <c r="AY427" s="7" t="n">
        <v>0.506154324239614</v>
      </c>
      <c r="AZ427" s="7" t="n">
        <v>0.506154324239614</v>
      </c>
      <c r="BA427" s="7" t="n">
        <v>0.506154324239614</v>
      </c>
      <c r="BB427" s="7" t="n">
        <v>0.506154324239614</v>
      </c>
      <c r="BC427" s="7" t="n">
        <v>0.3775950037873128</v>
      </c>
      <c r="BD427" s="7" t="n">
        <v>0.3169279903363185</v>
      </c>
      <c r="BE427" s="7" t="n">
        <v>0.2097081543409907</v>
      </c>
      <c r="BF427" s="7" t="n">
        <v>0.2945393502989631</v>
      </c>
      <c r="BG427" s="7" t="n">
        <v>0.3035920671590815</v>
      </c>
      <c r="BH427" s="7" t="n">
        <v>0.3528100195648349</v>
      </c>
      <c r="BI427" s="7" t="n">
        <v>0.1480857373393931</v>
      </c>
      <c r="BJ427" s="7" t="n">
        <v>-0.286671922175364</v>
      </c>
      <c r="BK427" s="7" t="n">
        <v>0.1340084849395669</v>
      </c>
      <c r="BL427" s="7" t="n">
        <v>-0.2217449986449613</v>
      </c>
      <c r="BM427" s="7" t="n">
        <v>0.3693385292326459</v>
      </c>
      <c r="BN427" s="7" t="n">
        <v>0.3693385292326459</v>
      </c>
      <c r="BO427" s="7" t="n">
        <v>0.3693385292326459</v>
      </c>
      <c r="BP427" s="7" t="n">
        <v>0.3693385292326459</v>
      </c>
      <c r="BQ427" s="7" t="n">
        <v>0.3693385292326459</v>
      </c>
      <c r="BR427" s="7" t="n">
        <v>-0.1289195335569906</v>
      </c>
      <c r="BS427" s="7" t="n">
        <v>-0.1289195335569906</v>
      </c>
      <c r="BT427" s="7" t="n">
        <v>-0.1289195335569906</v>
      </c>
      <c r="BU427" s="7" t="n">
        <v>-0.1289195335569906</v>
      </c>
      <c r="BV427" s="7" t="n">
        <v>-0.1289195335569906</v>
      </c>
      <c r="BW427" s="7" t="n">
        <v>-0.3009043239857959</v>
      </c>
      <c r="BX427" s="7" t="n">
        <v>-0.2279913770376517</v>
      </c>
      <c r="BY427" s="7" t="n">
        <v>0.3573960792006601</v>
      </c>
      <c r="BZ427" s="7" t="n">
        <v>0.006379372017243812</v>
      </c>
      <c r="CA427" s="7" t="n">
        <v>0.2531551746452179</v>
      </c>
      <c r="CB427" s="7" t="n">
        <v>0.2531551746452179</v>
      </c>
      <c r="CC427" s="7" t="n">
        <v>0.2531551746452179</v>
      </c>
      <c r="CD427" s="7" t="n">
        <v>0.2531551746452179</v>
      </c>
      <c r="CE427" s="7" t="n">
        <v>0.2531551746452179</v>
      </c>
      <c r="CF427" s="7" t="n">
        <v>-0.2565508811608811</v>
      </c>
      <c r="CG427" s="7" t="n">
        <v>0.08483857373758208</v>
      </c>
      <c r="CH427" s="7" t="n">
        <v>-0.05357156805343055</v>
      </c>
      <c r="CI427" s="7" t="n">
        <v>-0.079372730493109</v>
      </c>
      <c r="CJ427" s="7" t="n">
        <v>-0.1740658230466947</v>
      </c>
      <c r="CK427" s="7" t="n">
        <v>0.04740430417029562</v>
      </c>
      <c r="CL427" s="7" t="n">
        <v>0.01450596388581937</v>
      </c>
      <c r="CM427" s="7" t="n">
        <v>-0.2236758183399841</v>
      </c>
      <c r="CN427" s="7" t="n">
        <v>-0.2236758183399841</v>
      </c>
      <c r="CO427" s="7" t="n">
        <v>-0.2236758183399841</v>
      </c>
      <c r="CP427" s="7" t="n">
        <v>-0.2236758183399841</v>
      </c>
      <c r="CQ427" s="7" t="n">
        <v>-0.2236758183399841</v>
      </c>
      <c r="CR427" s="7" t="n">
        <v>-0.06060803112952395</v>
      </c>
      <c r="CS427" s="7" t="n">
        <v>-0.222923279980989</v>
      </c>
      <c r="CT427" s="7" t="n">
        <v>-0.04499417335883404</v>
      </c>
      <c r="CU427" s="7" t="n">
        <v>0.03278557422241724</v>
      </c>
      <c r="CV427" s="7" t="n">
        <v>0.09376320273082173</v>
      </c>
      <c r="CW427" s="7" t="n">
        <v>-0.2839057379210246</v>
      </c>
      <c r="CX427" s="7" t="n">
        <v>-0.504764862293406</v>
      </c>
      <c r="CY427" s="7" t="n">
        <v>-0.5303855385090293</v>
      </c>
      <c r="CZ427" s="7" t="n">
        <v>-0.3959971507331028</v>
      </c>
      <c r="DA427" s="7" t="n">
        <v>-0.5135536850190854</v>
      </c>
      <c r="DB427" s="7" t="n">
        <v>-0.5135536850190854</v>
      </c>
      <c r="DC427" s="7" t="n">
        <v>-0.5135536850190854</v>
      </c>
      <c r="DD427" s="7" t="n">
        <v>-0.5135536850190854</v>
      </c>
      <c r="DE427" s="7" t="n">
        <v>-0.5135536850190854</v>
      </c>
      <c r="DF427" s="7" t="n">
        <v>0.1143035481377164</v>
      </c>
      <c r="DG427" s="7" t="n">
        <v>0.09690508336880255</v>
      </c>
      <c r="DH427" s="7" t="n">
        <v>0.09690508336880255</v>
      </c>
      <c r="DI427" s="7" t="n">
        <v>0.09690508336880255</v>
      </c>
      <c r="DJ427" s="7" t="n">
        <v>0.09690508336880255</v>
      </c>
      <c r="DK427" s="7" t="n">
        <v>0.09690508336880255</v>
      </c>
      <c r="DL427" s="7" t="n">
        <v>-0.1888257534704887</v>
      </c>
      <c r="DM427" s="7" t="n">
        <v>0.1092554141300517</v>
      </c>
      <c r="DN427" s="7" t="n">
        <v>0.1092554141300517</v>
      </c>
      <c r="DO427" s="7" t="n">
        <v>0.1092554141300517</v>
      </c>
      <c r="DP427" s="7" t="n">
        <v>0.1092554141300517</v>
      </c>
      <c r="DQ427" s="7" t="n">
        <v>0.1092554141300517</v>
      </c>
    </row>
    <row r="428">
      <c r="A428" s="6" t="n">
        <v>45593</v>
      </c>
      <c r="B428" s="7" t="n">
        <v>1.343426154050523</v>
      </c>
      <c r="C428" s="7" t="n">
        <v>1.869340227140873</v>
      </c>
      <c r="D428" s="7" t="n">
        <v>1.110073672957433</v>
      </c>
      <c r="E428" s="7" t="n">
        <v>0.4088694667190245</v>
      </c>
      <c r="F428" s="7" t="n">
        <v>1.205715203654855</v>
      </c>
      <c r="G428" s="7" t="n">
        <v>1.769432846391288</v>
      </c>
      <c r="H428" s="7" t="n">
        <v>1.856784474452438</v>
      </c>
      <c r="I428" s="7" t="n">
        <v>1.454410253082726</v>
      </c>
      <c r="J428" s="7" t="n">
        <v>0.5012245429128752</v>
      </c>
      <c r="K428" s="7" t="n">
        <v>0.3003987142338569</v>
      </c>
      <c r="L428" s="7" t="n">
        <v>0.5824778948773228</v>
      </c>
      <c r="M428" s="7" t="n">
        <v>0.7395892922782754</v>
      </c>
      <c r="N428" s="7" t="n">
        <v>0.9788681681927023</v>
      </c>
      <c r="O428" s="7" t="n">
        <v>0.6737936632595325</v>
      </c>
      <c r="P428" s="7" t="n">
        <v>0.1365504608529475</v>
      </c>
      <c r="Q428" s="7" t="n">
        <v>0.1600774433494168</v>
      </c>
      <c r="R428" s="7" t="n">
        <v>0.428841787743881</v>
      </c>
      <c r="S428" s="7" t="n">
        <v>0.4246447077457209</v>
      </c>
      <c r="T428" s="7" t="n">
        <v>0.5228113385955688</v>
      </c>
      <c r="U428" s="7" t="n">
        <v>0.9157154510018217</v>
      </c>
      <c r="V428" s="7" t="n">
        <v>0.5577597471867286</v>
      </c>
      <c r="W428" s="7" t="n">
        <v>0.7273160078505929</v>
      </c>
      <c r="X428" s="7" t="n">
        <v>0.794857499279769</v>
      </c>
      <c r="Y428" s="7" t="n">
        <v>0.9878111786388217</v>
      </c>
      <c r="Z428" s="7" t="n">
        <v>0.7872934121361888</v>
      </c>
      <c r="AA428" s="7" t="n">
        <v>0.5966437187645022</v>
      </c>
      <c r="AB428" s="7" t="n">
        <v>0.8907139172374601</v>
      </c>
      <c r="AC428" s="7" t="n">
        <v>0.5279894592980099</v>
      </c>
      <c r="AD428" s="7" t="n">
        <v>0.2823428411895545</v>
      </c>
      <c r="AE428" s="7" t="n">
        <v>0.7493817730803156</v>
      </c>
      <c r="AF428" s="7" t="n">
        <v>1.052378777928609</v>
      </c>
      <c r="AG428" s="7" t="n">
        <v>0.7237565572142222</v>
      </c>
      <c r="AH428" s="7" t="n">
        <v>0.2638677086723238</v>
      </c>
      <c r="AI428" s="7" t="n">
        <v>0.3471546077324541</v>
      </c>
      <c r="AJ428" s="7" t="n">
        <v>0.7730212764541331</v>
      </c>
      <c r="AK428" s="7" t="n">
        <v>0.7780924733020229</v>
      </c>
      <c r="AL428" s="7" t="n">
        <v>0.7682220217426405</v>
      </c>
      <c r="AM428" s="7" t="n">
        <v>0.614042662329064</v>
      </c>
      <c r="AN428" s="7" t="n">
        <v>1.072545692370177</v>
      </c>
      <c r="AO428" s="7" t="n">
        <v>0.7340144410915184</v>
      </c>
      <c r="AP428" s="7" t="n">
        <v>0.5087466764694073</v>
      </c>
      <c r="AQ428" s="7" t="n">
        <v>0.5067621852285984</v>
      </c>
      <c r="AR428" s="7" t="n">
        <v>0.5079548271236891</v>
      </c>
      <c r="AS428" s="7" t="n">
        <v>0.5623893933258415</v>
      </c>
      <c r="AT428" s="7" t="n">
        <v>0.5372445239158519</v>
      </c>
      <c r="AU428" s="7" t="n">
        <v>0.3388497290395602</v>
      </c>
      <c r="AV428" s="7" t="n">
        <v>0.5697558705076404</v>
      </c>
      <c r="AW428" s="7" t="n">
        <v>0.6118982832642876</v>
      </c>
      <c r="AX428" s="7" t="n">
        <v>0.5202663608038414</v>
      </c>
      <c r="AY428" s="7" t="n">
        <v>0.5202663608038414</v>
      </c>
      <c r="AZ428" s="7" t="n">
        <v>0.5202663608038414</v>
      </c>
      <c r="BA428" s="7" t="n">
        <v>0.5202663608038414</v>
      </c>
      <c r="BB428" s="7" t="n">
        <v>0.5202663608038414</v>
      </c>
      <c r="BC428" s="7" t="n">
        <v>0.3822066705339229</v>
      </c>
      <c r="BD428" s="7" t="n">
        <v>0.3185038606968875</v>
      </c>
      <c r="BE428" s="7" t="n">
        <v>0.2147322987805875</v>
      </c>
      <c r="BF428" s="7" t="n">
        <v>0.3306123867157171</v>
      </c>
      <c r="BG428" s="7" t="n">
        <v>0.3049276584477916</v>
      </c>
      <c r="BH428" s="7" t="n">
        <v>0.4815457770694638</v>
      </c>
      <c r="BI428" s="7" t="n">
        <v>0.1592007202929224</v>
      </c>
      <c r="BJ428" s="7" t="n">
        <v>-0.2813932574548403</v>
      </c>
      <c r="BK428" s="7" t="n">
        <v>0.1476779498511567</v>
      </c>
      <c r="BL428" s="7" t="n">
        <v>-0.216443913664817</v>
      </c>
      <c r="BM428" s="7" t="n">
        <v>0.4102612658597735</v>
      </c>
      <c r="BN428" s="7" t="n">
        <v>0.4102612658597735</v>
      </c>
      <c r="BO428" s="7" t="n">
        <v>0.4102612658597735</v>
      </c>
      <c r="BP428" s="7" t="n">
        <v>0.4102612658597735</v>
      </c>
      <c r="BQ428" s="7" t="n">
        <v>0.4102612658597735</v>
      </c>
      <c r="BR428" s="7" t="n">
        <v>-0.1178074467399667</v>
      </c>
      <c r="BS428" s="7" t="n">
        <v>-0.1178074467399667</v>
      </c>
      <c r="BT428" s="7" t="n">
        <v>-0.1178074467399667</v>
      </c>
      <c r="BU428" s="7" t="n">
        <v>-0.1178074467399667</v>
      </c>
      <c r="BV428" s="7" t="n">
        <v>-0.1178074467399667</v>
      </c>
      <c r="BW428" s="7" t="n">
        <v>-0.2957309797757927</v>
      </c>
      <c r="BX428" s="7" t="n">
        <v>-0.2222777434033247</v>
      </c>
      <c r="BY428" s="7" t="n">
        <v>0.3734914479404055</v>
      </c>
      <c r="BZ428" s="7" t="n">
        <v>0.01093773991346692</v>
      </c>
      <c r="CA428" s="7" t="n">
        <v>0.2648967149114665</v>
      </c>
      <c r="CB428" s="7" t="n">
        <v>0.2648967149114665</v>
      </c>
      <c r="CC428" s="7" t="n">
        <v>0.2648967149114665</v>
      </c>
      <c r="CD428" s="7" t="n">
        <v>0.2648967149114665</v>
      </c>
      <c r="CE428" s="7" t="n">
        <v>0.2648967149114665</v>
      </c>
      <c r="CF428" s="7" t="n">
        <v>-0.1938912859488248</v>
      </c>
      <c r="CG428" s="7" t="n">
        <v>0.1930547031829251</v>
      </c>
      <c r="CH428" s="7" t="n">
        <v>0.03987168221161497</v>
      </c>
      <c r="CI428" s="7" t="n">
        <v>0.01684136977262307</v>
      </c>
      <c r="CJ428" s="7" t="n">
        <v>-0.095468488327627</v>
      </c>
      <c r="CK428" s="7" t="n">
        <v>0.1916314127837069</v>
      </c>
      <c r="CL428" s="7" t="n">
        <v>0.09920756297898103</v>
      </c>
      <c r="CM428" s="7" t="n">
        <v>-0.2236758183399841</v>
      </c>
      <c r="CN428" s="7" t="n">
        <v>-0.2236758183399841</v>
      </c>
      <c r="CO428" s="7" t="n">
        <v>-0.2236758183399841</v>
      </c>
      <c r="CP428" s="7" t="n">
        <v>-0.2236758183399841</v>
      </c>
      <c r="CQ428" s="7" t="n">
        <v>-0.2236758183399841</v>
      </c>
      <c r="CR428" s="7" t="n">
        <v>0.01056082681811388</v>
      </c>
      <c r="CS428" s="7" t="n">
        <v>-0.1489753059535351</v>
      </c>
      <c r="CT428" s="7" t="n">
        <v>0.05481280542860434</v>
      </c>
      <c r="CU428" s="7" t="n">
        <v>0.1190133469226609</v>
      </c>
      <c r="CV428" s="7" t="n">
        <v>0.1061275960266388</v>
      </c>
      <c r="CW428" s="7" t="n">
        <v>-0.2157609607976932</v>
      </c>
      <c r="CX428" s="7" t="n">
        <v>-0.5005025744071772</v>
      </c>
      <c r="CY428" s="7" t="n">
        <v>-0.5172994785392911</v>
      </c>
      <c r="CZ428" s="7" t="n">
        <v>-0.3891692296972843</v>
      </c>
      <c r="DA428" s="7" t="n">
        <v>-0.4990162174708991</v>
      </c>
      <c r="DB428" s="7" t="n">
        <v>-0.4990162174708991</v>
      </c>
      <c r="DC428" s="7" t="n">
        <v>-0.4990162174708991</v>
      </c>
      <c r="DD428" s="7" t="n">
        <v>-0.4990162174708991</v>
      </c>
      <c r="DE428" s="7" t="n">
        <v>-0.4990162174708991</v>
      </c>
      <c r="DF428" s="7" t="n">
        <v>0.09860766477812177</v>
      </c>
      <c r="DG428" s="7" t="n">
        <v>0.0814542614689997</v>
      </c>
      <c r="DH428" s="7" t="n">
        <v>0.0814542614689997</v>
      </c>
      <c r="DI428" s="7" t="n">
        <v>0.0814542614689997</v>
      </c>
      <c r="DJ428" s="7" t="n">
        <v>0.0814542614689997</v>
      </c>
      <c r="DK428" s="7" t="n">
        <v>0.0814542614689997</v>
      </c>
      <c r="DL428" s="7" t="n">
        <v>-0.09104613129866634</v>
      </c>
      <c r="DM428" s="7" t="n">
        <v>0.3461837760046711</v>
      </c>
      <c r="DN428" s="7" t="n">
        <v>0.3461837760046711</v>
      </c>
      <c r="DO428" s="7" t="n">
        <v>0.3461837760046711</v>
      </c>
      <c r="DP428" s="7" t="n">
        <v>0.3461837760046711</v>
      </c>
      <c r="DQ428" s="7" t="n">
        <v>0.3461837760046711</v>
      </c>
    </row>
    <row r="429">
      <c r="A429" s="6" t="n">
        <v>45594</v>
      </c>
      <c r="B429" s="7" t="n">
        <v>1.369426240354462</v>
      </c>
      <c r="C429" s="7" t="n">
        <v>1.886205049379697</v>
      </c>
      <c r="D429" s="7" t="n">
        <v>1.18067627443182</v>
      </c>
      <c r="E429" s="7" t="n">
        <v>0.432664204943991</v>
      </c>
      <c r="F429" s="7" t="n">
        <v>1.252058235205247</v>
      </c>
      <c r="G429" s="7" t="n">
        <v>1.785710453422674</v>
      </c>
      <c r="H429" s="7" t="n">
        <v>2.031248187707735</v>
      </c>
      <c r="I429" s="7" t="n">
        <v>1.471469753198212</v>
      </c>
      <c r="J429" s="7" t="n">
        <v>0.5280044437264708</v>
      </c>
      <c r="K429" s="7" t="n">
        <v>0.3218959305310971</v>
      </c>
      <c r="L429" s="7" t="n">
        <v>0.5927478770398775</v>
      </c>
      <c r="M429" s="7" t="n">
        <v>0.7514918550438205</v>
      </c>
      <c r="N429" s="7" t="n">
        <v>1.024209241887364</v>
      </c>
      <c r="O429" s="7" t="n">
        <v>0.7054280315487309</v>
      </c>
      <c r="P429" s="7" t="n">
        <v>0.1611724768486293</v>
      </c>
      <c r="Q429" s="7" t="n">
        <v>0.1482178465428645</v>
      </c>
      <c r="R429" s="7" t="n">
        <v>0.4445669648660537</v>
      </c>
      <c r="S429" s="7" t="n">
        <v>0.4877340128947603</v>
      </c>
      <c r="T429" s="7" t="n">
        <v>0.6141328285077718</v>
      </c>
      <c r="U429" s="7" t="n">
        <v>0.8817523321323968</v>
      </c>
      <c r="V429" s="7" t="n">
        <v>0.5849641727741723</v>
      </c>
      <c r="W429" s="7" t="n">
        <v>0.735907153053994</v>
      </c>
      <c r="X429" s="7" t="n">
        <v>0.8037845753478672</v>
      </c>
      <c r="Y429" s="7" t="n">
        <v>0.9525698972080245</v>
      </c>
      <c r="Z429" s="7" t="n">
        <v>0.7977021178395676</v>
      </c>
      <c r="AA429" s="7" t="n">
        <v>0.597271501795388</v>
      </c>
      <c r="AB429" s="7" t="n">
        <v>0.8815267818905115</v>
      </c>
      <c r="AC429" s="7" t="n">
        <v>0.5426704724066931</v>
      </c>
      <c r="AD429" s="7" t="n">
        <v>0.3391304166275799</v>
      </c>
      <c r="AE429" s="7" t="n">
        <v>0.7331850600613834</v>
      </c>
      <c r="AF429" s="7" t="n">
        <v>1.003577858933847</v>
      </c>
      <c r="AG429" s="7" t="n">
        <v>0.7077970961627096</v>
      </c>
      <c r="AH429" s="7" t="n">
        <v>0.3198371269468745</v>
      </c>
      <c r="AI429" s="7" t="n">
        <v>0.3372637074836959</v>
      </c>
      <c r="AJ429" s="7" t="n">
        <v>0.7434898736509854</v>
      </c>
      <c r="AK429" s="7" t="n">
        <v>0.786936165222774</v>
      </c>
      <c r="AL429" s="7" t="n">
        <v>0.7934553478582871</v>
      </c>
      <c r="AM429" s="7" t="n">
        <v>0.6245174938609173</v>
      </c>
      <c r="AN429" s="7" t="n">
        <v>1.014876112923916</v>
      </c>
      <c r="AO429" s="7" t="n">
        <v>0.7255887214632692</v>
      </c>
      <c r="AP429" s="7" t="n">
        <v>0.535095146934407</v>
      </c>
      <c r="AQ429" s="7" t="n">
        <v>0.4956271172756359</v>
      </c>
      <c r="AR429" s="7" t="n">
        <v>0.5154549364384347</v>
      </c>
      <c r="AS429" s="7" t="n">
        <v>0.5919182430069645</v>
      </c>
      <c r="AT429" s="7" t="n">
        <v>0.5971089479664922</v>
      </c>
      <c r="AU429" s="7" t="n">
        <v>0.3239292985753677</v>
      </c>
      <c r="AV429" s="7" t="n">
        <v>0.5996638681174817</v>
      </c>
      <c r="AW429" s="7" t="n">
        <v>0.6426092052037518</v>
      </c>
      <c r="AX429" s="7" t="n">
        <v>0.4938832185293389</v>
      </c>
      <c r="AY429" s="7" t="n">
        <v>0.4938832185293389</v>
      </c>
      <c r="AZ429" s="7" t="n">
        <v>0.4938832185293389</v>
      </c>
      <c r="BA429" s="7" t="n">
        <v>0.4938832185293389</v>
      </c>
      <c r="BB429" s="7" t="n">
        <v>0.4938832185293389</v>
      </c>
      <c r="BC429" s="7" t="n">
        <v>0.406863446707437</v>
      </c>
      <c r="BD429" s="7" t="n">
        <v>0.3407723922784207</v>
      </c>
      <c r="BE429" s="7" t="n">
        <v>0.2281010851068261</v>
      </c>
      <c r="BF429" s="7" t="n">
        <v>0.4943594093063517</v>
      </c>
      <c r="BG429" s="7" t="n">
        <v>0.3264997438542514</v>
      </c>
      <c r="BH429" s="7" t="n">
        <v>0.509773139293078</v>
      </c>
      <c r="BI429" s="7" t="n">
        <v>0.1473500863207229</v>
      </c>
      <c r="BJ429" s="7" t="n">
        <v>-0.2689531445326367</v>
      </c>
      <c r="BK429" s="7" t="n">
        <v>0.1348879789719564</v>
      </c>
      <c r="BL429" s="7" t="n">
        <v>-0.2015745222448125</v>
      </c>
      <c r="BM429" s="7" t="n">
        <v>0.6054313791003436</v>
      </c>
      <c r="BN429" s="7" t="n">
        <v>0.6054313791003436</v>
      </c>
      <c r="BO429" s="7" t="n">
        <v>0.6054313791003436</v>
      </c>
      <c r="BP429" s="7" t="n">
        <v>0.6054313791003436</v>
      </c>
      <c r="BQ429" s="7" t="n">
        <v>0.6054313791003436</v>
      </c>
      <c r="BR429" s="7" t="n">
        <v>-0.07656060830561029</v>
      </c>
      <c r="BS429" s="7" t="n">
        <v>-0.07656060830561029</v>
      </c>
      <c r="BT429" s="7" t="n">
        <v>-0.07656060830561029</v>
      </c>
      <c r="BU429" s="7" t="n">
        <v>-0.07656060830561029</v>
      </c>
      <c r="BV429" s="7" t="n">
        <v>-0.07656060830561029</v>
      </c>
      <c r="BW429" s="7" t="n">
        <v>-0.2835390733818052</v>
      </c>
      <c r="BX429" s="7" t="n">
        <v>-0.208816336636758</v>
      </c>
      <c r="BY429" s="7" t="n">
        <v>0.3300240475037757</v>
      </c>
      <c r="BZ429" s="7" t="n">
        <v>0.03283850548449796</v>
      </c>
      <c r="CA429" s="7" t="n">
        <v>0.2429453313562753</v>
      </c>
      <c r="CB429" s="7" t="n">
        <v>0.2429453313562753</v>
      </c>
      <c r="CC429" s="7" t="n">
        <v>0.2429453313562753</v>
      </c>
      <c r="CD429" s="7" t="n">
        <v>0.2429453313562753</v>
      </c>
      <c r="CE429" s="7" t="n">
        <v>0.2429453313562753</v>
      </c>
      <c r="CF429" s="7" t="n">
        <v>-0.1624992509549714</v>
      </c>
      <c r="CG429" s="7" t="n">
        <v>0.2005794642112906</v>
      </c>
      <c r="CH429" s="7" t="n">
        <v>0.02218153355834973</v>
      </c>
      <c r="CI429" s="7" t="n">
        <v>0.01511452937713309</v>
      </c>
      <c r="CJ429" s="7" t="n">
        <v>-0.07823477269235757</v>
      </c>
      <c r="CK429" s="7" t="n">
        <v>0.1949694640223147</v>
      </c>
      <c r="CL429" s="7" t="n">
        <v>0.1077920048509924</v>
      </c>
      <c r="CM429" s="7" t="n">
        <v>-0.2236758183399841</v>
      </c>
      <c r="CN429" s="7" t="n">
        <v>-0.2236758183399841</v>
      </c>
      <c r="CO429" s="7" t="n">
        <v>-0.2236758183399841</v>
      </c>
      <c r="CP429" s="7" t="n">
        <v>-0.2236758183399841</v>
      </c>
      <c r="CQ429" s="7" t="n">
        <v>-0.2236758183399841</v>
      </c>
      <c r="CR429" s="7" t="n">
        <v>-0.00921799122184519</v>
      </c>
      <c r="CS429" s="7" t="n">
        <v>-0.1327610365925124</v>
      </c>
      <c r="CT429" s="7" t="n">
        <v>0.0530214804331417</v>
      </c>
      <c r="CU429" s="7" t="n">
        <v>0.1277524653150315</v>
      </c>
      <c r="CV429" s="7" t="n">
        <v>0.07348095522834153</v>
      </c>
      <c r="CW429" s="7" t="n">
        <v>-0.2008191346509168</v>
      </c>
      <c r="CX429" s="7" t="n">
        <v>-0.4935608680343407</v>
      </c>
      <c r="CY429" s="7" t="n">
        <v>-0.4578976767965386</v>
      </c>
      <c r="CZ429" s="7" t="n">
        <v>-0.4071975049326666</v>
      </c>
      <c r="DA429" s="7" t="n">
        <v>-0.4296836307120311</v>
      </c>
      <c r="DB429" s="7" t="n">
        <v>-0.4296836307120311</v>
      </c>
      <c r="DC429" s="7" t="n">
        <v>-0.4296836307120311</v>
      </c>
      <c r="DD429" s="7" t="n">
        <v>-0.4296836307120311</v>
      </c>
      <c r="DE429" s="7" t="n">
        <v>-0.4296836307120311</v>
      </c>
      <c r="DF429" s="7" t="n">
        <v>0.1170915389465275</v>
      </c>
      <c r="DG429" s="7" t="n">
        <v>0.09964953367972007</v>
      </c>
      <c r="DH429" s="7" t="n">
        <v>0.09964953367972007</v>
      </c>
      <c r="DI429" s="7" t="n">
        <v>0.09964953367972007</v>
      </c>
      <c r="DJ429" s="7" t="n">
        <v>0.09964953367972007</v>
      </c>
      <c r="DK429" s="7" t="n">
        <v>0.09964953367972007</v>
      </c>
      <c r="DL429" s="7" t="n">
        <v>-0.07340984594430655</v>
      </c>
      <c r="DM429" s="7" t="n">
        <v>0.3405156121676678</v>
      </c>
      <c r="DN429" s="7" t="n">
        <v>0.3405156121676678</v>
      </c>
      <c r="DO429" s="7" t="n">
        <v>0.3405156121676678</v>
      </c>
      <c r="DP429" s="7" t="n">
        <v>0.3405156121676678</v>
      </c>
      <c r="DQ429" s="7" t="n">
        <v>0.3405156121676678</v>
      </c>
    </row>
    <row r="430">
      <c r="A430" s="6" t="n">
        <v>45595</v>
      </c>
      <c r="B430" s="7" t="n">
        <v>1.328847559273876</v>
      </c>
      <c r="C430" s="7" t="n">
        <v>1.813962074311239</v>
      </c>
      <c r="D430" s="7" t="n">
        <v>1.14841495232744</v>
      </c>
      <c r="E430" s="7" t="n">
        <v>0.4152331228801629</v>
      </c>
      <c r="F430" s="7" t="n">
        <v>1.224467616215043</v>
      </c>
      <c r="G430" s="7" t="n">
        <v>1.715982902056284</v>
      </c>
      <c r="H430" s="7" t="n">
        <v>2.057468645960365</v>
      </c>
      <c r="I430" s="7" t="n">
        <v>1.417349905576882</v>
      </c>
      <c r="J430" s="7" t="n">
        <v>0.5172823851684856</v>
      </c>
      <c r="K430" s="7" t="n">
        <v>0.3046621775523113</v>
      </c>
      <c r="L430" s="7" t="n">
        <v>0.5631782959670342</v>
      </c>
      <c r="M430" s="7" t="n">
        <v>0.7012913890541603</v>
      </c>
      <c r="N430" s="7" t="n">
        <v>1.018519705372638</v>
      </c>
      <c r="O430" s="7" t="n">
        <v>0.6937160732585075</v>
      </c>
      <c r="P430" s="7" t="n">
        <v>0.1625427082572204</v>
      </c>
      <c r="Q430" s="7" t="n">
        <v>0.1164963792812859</v>
      </c>
      <c r="R430" s="7" t="n">
        <v>0.4201036293416769</v>
      </c>
      <c r="S430" s="7" t="n">
        <v>0.4804802883034909</v>
      </c>
      <c r="T430" s="7" t="n">
        <v>0.6017192995887501</v>
      </c>
      <c r="U430" s="7" t="n">
        <v>0.8280291552454904</v>
      </c>
      <c r="V430" s="7" t="n">
        <v>0.574020983591299</v>
      </c>
      <c r="W430" s="7" t="n">
        <v>0.6913181187673625</v>
      </c>
      <c r="X430" s="7" t="n">
        <v>0.7574520211358611</v>
      </c>
      <c r="Y430" s="7" t="n">
        <v>0.8968249109095965</v>
      </c>
      <c r="Z430" s="7" t="n">
        <v>0.7563622806681338</v>
      </c>
      <c r="AA430" s="7" t="n">
        <v>0.5854227929769551</v>
      </c>
      <c r="AB430" s="7" t="n">
        <v>0.8248679171070854</v>
      </c>
      <c r="AC430" s="7" t="n">
        <v>0.516772605964041</v>
      </c>
      <c r="AD430" s="7" t="n">
        <v>0.3326012365793884</v>
      </c>
      <c r="AE430" s="7" t="n">
        <v>0.6790094958437627</v>
      </c>
      <c r="AF430" s="7" t="n">
        <v>0.938463027788488</v>
      </c>
      <c r="AG430" s="7" t="n">
        <v>0.6544151040224402</v>
      </c>
      <c r="AH430" s="7" t="n">
        <v>0.3134020149300585</v>
      </c>
      <c r="AI430" s="7" t="n">
        <v>0.3058556424280072</v>
      </c>
      <c r="AJ430" s="7" t="n">
        <v>0.6968744189900773</v>
      </c>
      <c r="AK430" s="7" t="n">
        <v>0.7410363843508749</v>
      </c>
      <c r="AL430" s="7" t="n">
        <v>0.779653285142643</v>
      </c>
      <c r="AM430" s="7" t="n">
        <v>0.5943581055286922</v>
      </c>
      <c r="AN430" s="7" t="n">
        <v>0.936093236594101</v>
      </c>
      <c r="AO430" s="7" t="n">
        <v>0.6736256566893755</v>
      </c>
      <c r="AP430" s="7" t="n">
        <v>0.5244962722751705</v>
      </c>
      <c r="AQ430" s="7" t="n">
        <v>0.4444272354726893</v>
      </c>
      <c r="AR430" s="7" t="n">
        <v>0.4765285042258491</v>
      </c>
      <c r="AS430" s="7" t="n">
        <v>0.5809858086159267</v>
      </c>
      <c r="AT430" s="7" t="n">
        <v>0.5497851742101685</v>
      </c>
      <c r="AU430" s="7" t="n">
        <v>0.2835873247195595</v>
      </c>
      <c r="AV430" s="7" t="n">
        <v>0.549747740661982</v>
      </c>
      <c r="AW430" s="7" t="n">
        <v>0.5913530056478924</v>
      </c>
      <c r="AX430" s="7" t="n">
        <v>0.4940363007548749</v>
      </c>
      <c r="AY430" s="7" t="n">
        <v>0.4940363007548749</v>
      </c>
      <c r="AZ430" s="7" t="n">
        <v>0.4940363007548749</v>
      </c>
      <c r="BA430" s="7" t="n">
        <v>0.4940363007548749</v>
      </c>
      <c r="BB430" s="7" t="n">
        <v>0.4940363007548749</v>
      </c>
      <c r="BC430" s="7" t="n">
        <v>0.3969914385986788</v>
      </c>
      <c r="BD430" s="7" t="n">
        <v>0.3244593487068226</v>
      </c>
      <c r="BE430" s="7" t="n">
        <v>0.2073035384139281</v>
      </c>
      <c r="BF430" s="7" t="n">
        <v>0.4650518061652233</v>
      </c>
      <c r="BG430" s="7" t="n">
        <v>0.3092059702794874</v>
      </c>
      <c r="BH430" s="7" t="n">
        <v>0.4626619742840621</v>
      </c>
      <c r="BI430" s="7" t="n">
        <v>0.115652592408418</v>
      </c>
      <c r="BJ430" s="7" t="n">
        <v>-0.2762403088103669</v>
      </c>
      <c r="BK430" s="7" t="n">
        <v>0.1003063580151395</v>
      </c>
      <c r="BL430" s="7" t="n">
        <v>-0.2105269050452199</v>
      </c>
      <c r="BM430" s="7" t="n">
        <v>0.570489618106639</v>
      </c>
      <c r="BN430" s="7" t="n">
        <v>0.570489618106639</v>
      </c>
      <c r="BO430" s="7" t="n">
        <v>0.570489618106639</v>
      </c>
      <c r="BP430" s="7" t="n">
        <v>0.570489618106639</v>
      </c>
      <c r="BQ430" s="7" t="n">
        <v>0.570489618106639</v>
      </c>
      <c r="BR430" s="7" t="n">
        <v>-0.09520643836788256</v>
      </c>
      <c r="BS430" s="7" t="n">
        <v>-0.09520643836788256</v>
      </c>
      <c r="BT430" s="7" t="n">
        <v>-0.09520643836788256</v>
      </c>
      <c r="BU430" s="7" t="n">
        <v>-0.09520643836788256</v>
      </c>
      <c r="BV430" s="7" t="n">
        <v>-0.09520643836788256</v>
      </c>
      <c r="BW430" s="7" t="n">
        <v>-0.2906808433405907</v>
      </c>
      <c r="BX430" s="7" t="n">
        <v>-0.2167013704594261</v>
      </c>
      <c r="BY430" s="7" t="n">
        <v>0.2916320752488124</v>
      </c>
      <c r="BZ430" s="7" t="n">
        <v>0.0340572975144795</v>
      </c>
      <c r="CA430" s="7" t="n">
        <v>0.2430726993025669</v>
      </c>
      <c r="CB430" s="7" t="n">
        <v>0.2430726993025669</v>
      </c>
      <c r="CC430" s="7" t="n">
        <v>0.2430726993025669</v>
      </c>
      <c r="CD430" s="7" t="n">
        <v>0.2430726993025669</v>
      </c>
      <c r="CE430" s="7" t="n">
        <v>0.2430726993025669</v>
      </c>
      <c r="CF430" s="7" t="n">
        <v>-0.1873151509716997</v>
      </c>
      <c r="CG430" s="7" t="n">
        <v>0.1374708592157809</v>
      </c>
      <c r="CH430" s="7" t="n">
        <v>-0.02519412732018544</v>
      </c>
      <c r="CI430" s="7" t="n">
        <v>-0.03086304733229384</v>
      </c>
      <c r="CJ430" s="7" t="n">
        <v>-0.1069976593758473</v>
      </c>
      <c r="CK430" s="7" t="n">
        <v>0.1263142087157152</v>
      </c>
      <c r="CL430" s="7" t="n">
        <v>0.05188166042923203</v>
      </c>
      <c r="CM430" s="7" t="n">
        <v>-0.2236758183399841</v>
      </c>
      <c r="CN430" s="7" t="n">
        <v>-0.2236758183399841</v>
      </c>
      <c r="CO430" s="7" t="n">
        <v>-0.2236758183399841</v>
      </c>
      <c r="CP430" s="7" t="n">
        <v>-0.2236758183399841</v>
      </c>
      <c r="CQ430" s="7" t="n">
        <v>-0.2236758183399841</v>
      </c>
      <c r="CR430" s="7" t="n">
        <v>-0.05100028877738016</v>
      </c>
      <c r="CS430" s="7" t="n">
        <v>-0.1598224783707575</v>
      </c>
      <c r="CT430" s="7" t="n">
        <v>0.005326984401254009</v>
      </c>
      <c r="CU430" s="7" t="n">
        <v>0.07083471497729188</v>
      </c>
      <c r="CV430" s="7" t="n">
        <v>0.03067998843215269</v>
      </c>
      <c r="CW430" s="7" t="n">
        <v>-0.2257568823426911</v>
      </c>
      <c r="CX430" s="7" t="n">
        <v>-0.4973171383571632</v>
      </c>
      <c r="CY430" s="7" t="n">
        <v>-0.4685294696914657</v>
      </c>
      <c r="CZ430" s="7" t="n">
        <v>-0.4308332478720257</v>
      </c>
      <c r="DA430" s="7" t="n">
        <v>-0.4420964055748376</v>
      </c>
      <c r="DB430" s="7" t="n">
        <v>-0.4420964055748376</v>
      </c>
      <c r="DC430" s="7" t="n">
        <v>-0.4420964055748376</v>
      </c>
      <c r="DD430" s="7" t="n">
        <v>-0.4420964055748376</v>
      </c>
      <c r="DE430" s="7" t="n">
        <v>-0.4420964055748376</v>
      </c>
      <c r="DF430" s="7" t="n">
        <v>0.07475400196691728</v>
      </c>
      <c r="DG430" s="7" t="n">
        <v>0.05797304639543444</v>
      </c>
      <c r="DH430" s="7" t="n">
        <v>0.05797304639543444</v>
      </c>
      <c r="DI430" s="7" t="n">
        <v>0.05797304639543444</v>
      </c>
      <c r="DJ430" s="7" t="n">
        <v>0.05797304639543444</v>
      </c>
      <c r="DK430" s="7" t="n">
        <v>0.05797304639543444</v>
      </c>
      <c r="DL430" s="7" t="n">
        <v>-0.1155107696784133</v>
      </c>
      <c r="DM430" s="7" t="n">
        <v>0.2503921423041406</v>
      </c>
      <c r="DN430" s="7" t="n">
        <v>0.2503921423041406</v>
      </c>
      <c r="DO430" s="7" t="n">
        <v>0.2503921423041406</v>
      </c>
      <c r="DP430" s="7" t="n">
        <v>0.2503921423041406</v>
      </c>
      <c r="DQ430" s="7" t="n">
        <v>0.2503921423041406</v>
      </c>
    </row>
    <row r="431">
      <c r="A431" s="6" t="n">
        <v>45596</v>
      </c>
      <c r="B431" s="7" t="n">
        <v>1.269025310973645</v>
      </c>
      <c r="C431" s="7" t="n">
        <v>1.762532879178221</v>
      </c>
      <c r="D431" s="7" t="n">
        <v>1.093032076846527</v>
      </c>
      <c r="E431" s="7" t="n">
        <v>0.3715728389979727</v>
      </c>
      <c r="F431" s="7" t="n">
        <v>1.173402647370345</v>
      </c>
      <c r="G431" s="7" t="n">
        <v>1.666344416902933</v>
      </c>
      <c r="H431" s="7" t="n">
        <v>1.967548132685558</v>
      </c>
      <c r="I431" s="7" t="n">
        <v>1.371408391117265</v>
      </c>
      <c r="J431" s="7" t="n">
        <v>0.4723264877163262</v>
      </c>
      <c r="K431" s="7" t="n">
        <v>0.2644529087433716</v>
      </c>
      <c r="L431" s="7" t="n">
        <v>0.5141727147497481</v>
      </c>
      <c r="M431" s="7" t="n">
        <v>0.6668494786587711</v>
      </c>
      <c r="N431" s="7" t="n">
        <v>0.9679211037348205</v>
      </c>
      <c r="O431" s="7" t="n">
        <v>0.6414934865180575</v>
      </c>
      <c r="P431" s="7" t="n">
        <v>0.1271311412304563</v>
      </c>
      <c r="Q431" s="7" t="n">
        <v>0.08164034415314037</v>
      </c>
      <c r="R431" s="7" t="n">
        <v>0.3672396289663258</v>
      </c>
      <c r="S431" s="7" t="n">
        <v>0.4349344811659095</v>
      </c>
      <c r="T431" s="7" t="n">
        <v>0.5495800455494637</v>
      </c>
      <c r="U431" s="7" t="n">
        <v>0.9328591249870941</v>
      </c>
      <c r="V431" s="7" t="n">
        <v>0.5241610435447777</v>
      </c>
      <c r="W431" s="7" t="n">
        <v>0.6302698221578815</v>
      </c>
      <c r="X431" s="7" t="n">
        <v>0.6940166147077511</v>
      </c>
      <c r="Y431" s="7" t="n">
        <v>1.005600034897742</v>
      </c>
      <c r="Z431" s="7" t="n">
        <v>0.739556997273408</v>
      </c>
      <c r="AA431" s="7" t="n">
        <v>0.7066824087072012</v>
      </c>
      <c r="AB431" s="7" t="n">
        <v>0.7645182525966667</v>
      </c>
      <c r="AC431" s="7" t="n">
        <v>0.4867427100604071</v>
      </c>
      <c r="AD431" s="7" t="n">
        <v>0.2916048117083094</v>
      </c>
      <c r="AE431" s="7" t="n">
        <v>0.6232877808341073</v>
      </c>
      <c r="AF431" s="7" t="n">
        <v>1.025299956400422</v>
      </c>
      <c r="AG431" s="7" t="n">
        <v>0.5995096093470329</v>
      </c>
      <c r="AH431" s="7" t="n">
        <v>0.272996238954031</v>
      </c>
      <c r="AI431" s="7" t="n">
        <v>0.3223009767405447</v>
      </c>
      <c r="AJ431" s="7" t="n">
        <v>0.7482475836091431</v>
      </c>
      <c r="AK431" s="7" t="n">
        <v>0.6781935019738961</v>
      </c>
      <c r="AL431" s="7" t="n">
        <v>0.730250724850394</v>
      </c>
      <c r="AM431" s="7" t="n">
        <v>0.5443750384457466</v>
      </c>
      <c r="AN431" s="7" t="n">
        <v>0.9867606656464134</v>
      </c>
      <c r="AO431" s="7" t="n">
        <v>0.618277680021919</v>
      </c>
      <c r="AP431" s="7" t="n">
        <v>0.4762051163571868</v>
      </c>
      <c r="AQ431" s="7" t="n">
        <v>0.4193856006757963</v>
      </c>
      <c r="AR431" s="7" t="n">
        <v>0.4232330602297623</v>
      </c>
      <c r="AS431" s="7" t="n">
        <v>0.5322390500361229</v>
      </c>
      <c r="AT431" s="7" t="n">
        <v>0.5195871616363268</v>
      </c>
      <c r="AU431" s="7" t="n">
        <v>0.2439291850008125</v>
      </c>
      <c r="AV431" s="7" t="n">
        <v>0.5263712028598833</v>
      </c>
      <c r="AW431" s="7" t="n">
        <v>0.5673488901928692</v>
      </c>
      <c r="AX431" s="7" t="n">
        <v>0.5147443077696428</v>
      </c>
      <c r="AY431" s="7" t="n">
        <v>0.5147443077696428</v>
      </c>
      <c r="AZ431" s="7" t="n">
        <v>0.5147443077696428</v>
      </c>
      <c r="BA431" s="7" t="n">
        <v>0.5147443077696428</v>
      </c>
      <c r="BB431" s="7" t="n">
        <v>0.5147443077696428</v>
      </c>
      <c r="BC431" s="7" t="n">
        <v>0.3555996683724576</v>
      </c>
      <c r="BD431" s="7" t="n">
        <v>0.2835994576965857</v>
      </c>
      <c r="BE431" s="7" t="n">
        <v>0.1623611177418092</v>
      </c>
      <c r="BF431" s="7" t="n">
        <v>0.4122476029047279</v>
      </c>
      <c r="BG431" s="7" t="n">
        <v>0.2688566632397147</v>
      </c>
      <c r="BH431" s="7" t="n">
        <v>0.4405990462110465</v>
      </c>
      <c r="BI431" s="7" t="n">
        <v>0.08082289956442756</v>
      </c>
      <c r="BJ431" s="7" t="n">
        <v>-0.3020867529437334</v>
      </c>
      <c r="BK431" s="7" t="n">
        <v>0.06631092783346193</v>
      </c>
      <c r="BL431" s="7" t="n">
        <v>-0.2421579786771394</v>
      </c>
      <c r="BM431" s="7" t="n">
        <v>0.5053280011497971</v>
      </c>
      <c r="BN431" s="7" t="n">
        <v>0.5053280011497971</v>
      </c>
      <c r="BO431" s="7" t="n">
        <v>0.5053280011497971</v>
      </c>
      <c r="BP431" s="7" t="n">
        <v>0.5053280011497971</v>
      </c>
      <c r="BQ431" s="7" t="n">
        <v>0.5053280011497971</v>
      </c>
      <c r="BR431" s="7" t="n">
        <v>-0.1036817150490696</v>
      </c>
      <c r="BS431" s="7" t="n">
        <v>-0.1036817150490696</v>
      </c>
      <c r="BT431" s="7" t="n">
        <v>-0.1036817150490696</v>
      </c>
      <c r="BU431" s="7" t="n">
        <v>-0.1036817150490696</v>
      </c>
      <c r="BV431" s="7" t="n">
        <v>-0.1036817150490696</v>
      </c>
      <c r="BW431" s="7" t="n">
        <v>-0.3160115963218597</v>
      </c>
      <c r="BX431" s="7" t="n">
        <v>-0.2446685520817535</v>
      </c>
      <c r="BY431" s="7" t="n">
        <v>0.3576869590384408</v>
      </c>
      <c r="BZ431" s="7" t="n">
        <v>0.002559453142514601</v>
      </c>
      <c r="CA431" s="7" t="n">
        <v>0.2603022392836356</v>
      </c>
      <c r="CB431" s="7" t="n">
        <v>0.2603022392836356</v>
      </c>
      <c r="CC431" s="7" t="n">
        <v>0.2603022392836356</v>
      </c>
      <c r="CD431" s="7" t="n">
        <v>0.2603022392836356</v>
      </c>
      <c r="CE431" s="7" t="n">
        <v>0.2603022392836356</v>
      </c>
      <c r="CF431" s="7" t="n">
        <v>-0.2031505504179711</v>
      </c>
      <c r="CG431" s="7" t="n">
        <v>0.09573222794095404</v>
      </c>
      <c r="CH431" s="7" t="n">
        <v>-0.0468914875640879</v>
      </c>
      <c r="CI431" s="7" t="n">
        <v>-0.05159608957777695</v>
      </c>
      <c r="CJ431" s="7" t="n">
        <v>-0.1204677890138787</v>
      </c>
      <c r="CK431" s="7" t="n">
        <v>0.08718848527871703</v>
      </c>
      <c r="CL431" s="7" t="n">
        <v>0.01240170150420949</v>
      </c>
      <c r="CM431" s="7" t="n">
        <v>-0.2236758183399841</v>
      </c>
      <c r="CN431" s="7" t="n">
        <v>-0.2236758183399841</v>
      </c>
      <c r="CO431" s="7" t="n">
        <v>-0.2236758183399841</v>
      </c>
      <c r="CP431" s="7" t="n">
        <v>-0.2236758183399841</v>
      </c>
      <c r="CQ431" s="7" t="n">
        <v>-0.2236758183399841</v>
      </c>
      <c r="CR431" s="7" t="n">
        <v>-0.0704972543654051</v>
      </c>
      <c r="CS431" s="7" t="n">
        <v>-0.1724957935687845</v>
      </c>
      <c r="CT431" s="7" t="n">
        <v>-0.01618028222472723</v>
      </c>
      <c r="CU431" s="7" t="n">
        <v>0.03064339673951566</v>
      </c>
      <c r="CV431" s="7" t="n">
        <v>0.001978919011477398</v>
      </c>
      <c r="CW431" s="7" t="n">
        <v>-0.2374356369122572</v>
      </c>
      <c r="CX431" s="7" t="n">
        <v>-0.5107810633439567</v>
      </c>
      <c r="CY431" s="7" t="n">
        <v>-0.4876850229567338</v>
      </c>
      <c r="CZ431" s="7" t="n">
        <v>-0.4466826818846281</v>
      </c>
      <c r="DA431" s="7" t="n">
        <v>-0.4652445371509034</v>
      </c>
      <c r="DB431" s="7" t="n">
        <v>-0.4652445371509034</v>
      </c>
      <c r="DC431" s="7" t="n">
        <v>-0.4652445371509034</v>
      </c>
      <c r="DD431" s="7" t="n">
        <v>-0.4652445371509034</v>
      </c>
      <c r="DE431" s="7" t="n">
        <v>-0.4652445371509034</v>
      </c>
      <c r="DF431" s="7" t="n">
        <v>0.02900876718314271</v>
      </c>
      <c r="DG431" s="7" t="n">
        <v>0.01294206641173923</v>
      </c>
      <c r="DH431" s="7" t="n">
        <v>0.01294206641173923</v>
      </c>
      <c r="DI431" s="7" t="n">
        <v>0.01294206641173923</v>
      </c>
      <c r="DJ431" s="7" t="n">
        <v>0.01294206641173923</v>
      </c>
      <c r="DK431" s="7" t="n">
        <v>0.01294206641173923</v>
      </c>
      <c r="DL431" s="7" t="n">
        <v>-0.1339816548101398</v>
      </c>
      <c r="DM431" s="7" t="n">
        <v>0.2118487579459993</v>
      </c>
      <c r="DN431" s="7" t="n">
        <v>0.2118487579459993</v>
      </c>
      <c r="DO431" s="7" t="n">
        <v>0.2118487579459993</v>
      </c>
      <c r="DP431" s="7" t="n">
        <v>0.2118487579459993</v>
      </c>
      <c r="DQ431" s="7" t="n">
        <v>0.2118487579459993</v>
      </c>
    </row>
    <row r="432">
      <c r="A432" s="6" t="n">
        <v>45597</v>
      </c>
      <c r="B432" s="7" t="n">
        <v>1.294326767991067</v>
      </c>
      <c r="C432" s="7" t="n">
        <v>1.787646315167381</v>
      </c>
      <c r="D432" s="7" t="n">
        <v>1.13246233594806</v>
      </c>
      <c r="E432" s="7" t="n">
        <v>0.3444153093375606</v>
      </c>
      <c r="F432" s="7" t="n">
        <v>1.20158179182186</v>
      </c>
      <c r="G432" s="7" t="n">
        <v>1.690583429710217</v>
      </c>
      <c r="H432" s="7" t="n">
        <v>2.006030776579125</v>
      </c>
      <c r="I432" s="7" t="n">
        <v>1.398531652552227</v>
      </c>
      <c r="J432" s="7" t="n">
        <v>0.4446353520958242</v>
      </c>
      <c r="K432" s="7" t="n">
        <v>0.251088064621187</v>
      </c>
      <c r="L432" s="7" t="n">
        <v>0.510250974259939</v>
      </c>
      <c r="M432" s="7" t="n">
        <v>0.6936695675305631</v>
      </c>
      <c r="N432" s="7" t="n">
        <v>1.011592436580683</v>
      </c>
      <c r="O432" s="7" t="n">
        <v>0.5974953845986515</v>
      </c>
      <c r="P432" s="7" t="n">
        <v>0.1232704485080143</v>
      </c>
      <c r="Q432" s="7" t="n">
        <v>0.09705910721619149</v>
      </c>
      <c r="R432" s="7" t="n">
        <v>0.356422256824817</v>
      </c>
      <c r="S432" s="7" t="n">
        <v>0.4793375565597637</v>
      </c>
      <c r="T432" s="7" t="n">
        <v>0.5902410679934365</v>
      </c>
      <c r="U432" s="7" t="n">
        <v>0.9602649422232961</v>
      </c>
      <c r="V432" s="7" t="n">
        <v>0.4949084587883286</v>
      </c>
      <c r="W432" s="7" t="n">
        <v>0.6533852557733824</v>
      </c>
      <c r="X432" s="7" t="n">
        <v>0.7173062785809829</v>
      </c>
      <c r="Y432" s="7" t="n">
        <v>1.033173407125244</v>
      </c>
      <c r="Z432" s="7" t="n">
        <v>0.7257939121475776</v>
      </c>
      <c r="AA432" s="7" t="n">
        <v>0.673926767809218</v>
      </c>
      <c r="AB432" s="7" t="n">
        <v>0.7885645734970024</v>
      </c>
      <c r="AC432" s="7" t="n">
        <v>0.4989251727694519</v>
      </c>
      <c r="AD432" s="7" t="n">
        <v>0.3315726475824254</v>
      </c>
      <c r="AE432" s="7" t="n">
        <v>0.6446939194378167</v>
      </c>
      <c r="AF432" s="7" t="n">
        <v>1.052900131462013</v>
      </c>
      <c r="AG432" s="7" t="n">
        <v>0.5936237444578809</v>
      </c>
      <c r="AH432" s="7" t="n">
        <v>0.3123882451510256</v>
      </c>
      <c r="AI432" s="7" t="n">
        <v>0.3188761882539455</v>
      </c>
      <c r="AJ432" s="7" t="n">
        <v>0.7684577673865276</v>
      </c>
      <c r="AK432" s="7" t="n">
        <v>0.7038109301779802</v>
      </c>
      <c r="AL432" s="7" t="n">
        <v>0.7619133023332838</v>
      </c>
      <c r="AM432" s="7" t="n">
        <v>0.5602543280227659</v>
      </c>
      <c r="AN432" s="7" t="n">
        <v>1.01295988594694</v>
      </c>
      <c r="AO432" s="7" t="n">
        <v>0.6290044052646389</v>
      </c>
      <c r="AP432" s="7" t="n">
        <v>0.4967013340453938</v>
      </c>
      <c r="AQ432" s="7" t="n">
        <v>0.4396189161121409</v>
      </c>
      <c r="AR432" s="7" t="n">
        <v>0.4449585470077955</v>
      </c>
      <c r="AS432" s="7" t="n">
        <v>0.5510923693942558</v>
      </c>
      <c r="AT432" s="7" t="n">
        <v>0.4838922907969656</v>
      </c>
      <c r="AU432" s="7" t="n">
        <v>0.2583093206695937</v>
      </c>
      <c r="AV432" s="7" t="n">
        <v>0.482516227201893</v>
      </c>
      <c r="AW432" s="7" t="n">
        <v>0.5223165629986724</v>
      </c>
      <c r="AX432" s="7" t="n">
        <v>0.4917353836966538</v>
      </c>
      <c r="AY432" s="7" t="n">
        <v>0.4917353836966538</v>
      </c>
      <c r="AZ432" s="7" t="n">
        <v>0.4917353836966538</v>
      </c>
      <c r="BA432" s="7" t="n">
        <v>0.4917353836966538</v>
      </c>
      <c r="BB432" s="7" t="n">
        <v>0.4917353836966538</v>
      </c>
      <c r="BC432" s="7" t="n">
        <v>0.3744906959532903</v>
      </c>
      <c r="BD432" s="7" t="n">
        <v>0.3002834389899216</v>
      </c>
      <c r="BE432" s="7" t="n">
        <v>0.1616480674284315</v>
      </c>
      <c r="BF432" s="7" t="n">
        <v>0.4135972395929843</v>
      </c>
      <c r="BG432" s="7" t="n">
        <v>0.2855501559915312</v>
      </c>
      <c r="BH432" s="7" t="n">
        <v>0.3992084356006413</v>
      </c>
      <c r="BI432" s="7" t="n">
        <v>0.06928040979692929</v>
      </c>
      <c r="BJ432" s="7" t="n">
        <v>-0.3094634624227638</v>
      </c>
      <c r="BK432" s="7" t="n">
        <v>0.06147714801953774</v>
      </c>
      <c r="BL432" s="7" t="n">
        <v>-0.2571634647780584</v>
      </c>
      <c r="BM432" s="7" t="n">
        <v>0.5094203108374198</v>
      </c>
      <c r="BN432" s="7" t="n">
        <v>0.5094203108374198</v>
      </c>
      <c r="BO432" s="7" t="n">
        <v>0.5094203108374198</v>
      </c>
      <c r="BP432" s="7" t="n">
        <v>0.5094203108374198</v>
      </c>
      <c r="BQ432" s="7" t="n">
        <v>0.5094203108374198</v>
      </c>
      <c r="BR432" s="7" t="n">
        <v>-0.0876505505600671</v>
      </c>
      <c r="BS432" s="7" t="n">
        <v>-0.0876505505600671</v>
      </c>
      <c r="BT432" s="7" t="n">
        <v>-0.0876505505600671</v>
      </c>
      <c r="BU432" s="7" t="n">
        <v>-0.0876505505600671</v>
      </c>
      <c r="BV432" s="7" t="n">
        <v>-0.0876505505600671</v>
      </c>
      <c r="BW432" s="7" t="n">
        <v>-0.3288758732381026</v>
      </c>
      <c r="BX432" s="7" t="n">
        <v>-0.264914230971978</v>
      </c>
      <c r="BY432" s="7" t="n">
        <v>0.3756031523672658</v>
      </c>
      <c r="BZ432" s="7" t="n">
        <v>0.01430486025623123</v>
      </c>
      <c r="CA432" s="7" t="n">
        <v>0.2828434646976863</v>
      </c>
      <c r="CB432" s="7" t="n">
        <v>0.2828434646976863</v>
      </c>
      <c r="CC432" s="7" t="n">
        <v>0.2828434646976863</v>
      </c>
      <c r="CD432" s="7" t="n">
        <v>0.2828434646976863</v>
      </c>
      <c r="CE432" s="7" t="n">
        <v>0.2828434646976863</v>
      </c>
      <c r="CF432" s="7" t="n">
        <v>-0.1931945842024172</v>
      </c>
      <c r="CG432" s="7" t="n">
        <v>0.06439691586787744</v>
      </c>
      <c r="CH432" s="7" t="n">
        <v>-0.0349831952830979</v>
      </c>
      <c r="CI432" s="7" t="n">
        <v>-0.03829688216670402</v>
      </c>
      <c r="CJ432" s="7" t="n">
        <v>-0.1081343505178095</v>
      </c>
      <c r="CK432" s="7" t="n">
        <v>0.04544286793618535</v>
      </c>
      <c r="CL432" s="7" t="n">
        <v>-0.01229839506296049</v>
      </c>
      <c r="CM432" s="7" t="n">
        <v>-0.2236758183399841</v>
      </c>
      <c r="CN432" s="7" t="n">
        <v>-0.2236758183399841</v>
      </c>
      <c r="CO432" s="7" t="n">
        <v>-0.2236758183399841</v>
      </c>
      <c r="CP432" s="7" t="n">
        <v>-0.2236758183399841</v>
      </c>
      <c r="CQ432" s="7" t="n">
        <v>-0.2236758183399841</v>
      </c>
      <c r="CR432" s="7" t="n">
        <v>-0.05888389636201219</v>
      </c>
      <c r="CS432" s="7" t="n">
        <v>-0.1608899642843693</v>
      </c>
      <c r="CT432" s="7" t="n">
        <v>-0.002382112254831759</v>
      </c>
      <c r="CU432" s="7" t="n">
        <v>0.005498247943382051</v>
      </c>
      <c r="CV432" s="7" t="n">
        <v>0.01520114811584383</v>
      </c>
      <c r="CW432" s="7" t="n">
        <v>-0.2279080341259727</v>
      </c>
      <c r="CX432" s="7" t="n">
        <v>-0.5124567547691505</v>
      </c>
      <c r="CY432" s="7" t="n">
        <v>-0.4785219775082483</v>
      </c>
      <c r="CZ432" s="7" t="n">
        <v>-0.4607217147771966</v>
      </c>
      <c r="DA432" s="7" t="n">
        <v>-0.4663140480766016</v>
      </c>
      <c r="DB432" s="7" t="n">
        <v>-0.4663140480766016</v>
      </c>
      <c r="DC432" s="7" t="n">
        <v>-0.4663140480766016</v>
      </c>
      <c r="DD432" s="7" t="n">
        <v>-0.4663140480766016</v>
      </c>
      <c r="DE432" s="7" t="n">
        <v>-0.4663140480766016</v>
      </c>
      <c r="DF432" s="7" t="n">
        <v>0.02983497689359327</v>
      </c>
      <c r="DG432" s="7" t="n">
        <v>0.01375537832229323</v>
      </c>
      <c r="DH432" s="7" t="n">
        <v>0.01375537832229323</v>
      </c>
      <c r="DI432" s="7" t="n">
        <v>0.01375537832229323</v>
      </c>
      <c r="DJ432" s="7" t="n">
        <v>0.01375537832229323</v>
      </c>
      <c r="DK432" s="7" t="n">
        <v>0.01375537832229323</v>
      </c>
      <c r="DL432" s="7" t="n">
        <v>-0.1184924229668812</v>
      </c>
      <c r="DM432" s="7" t="n">
        <v>0.2094250604301073</v>
      </c>
      <c r="DN432" s="7" t="n">
        <v>0.2094250604301073</v>
      </c>
      <c r="DO432" s="7" t="n">
        <v>0.2094250604301073</v>
      </c>
      <c r="DP432" s="7" t="n">
        <v>0.2094250604301073</v>
      </c>
      <c r="DQ432" s="7" t="n">
        <v>0.2094250604301073</v>
      </c>
    </row>
    <row r="433">
      <c r="A433" s="6" t="n">
        <v>45600</v>
      </c>
      <c r="B433" s="7" t="n">
        <v>1.26604124590609</v>
      </c>
      <c r="C433" s="7" t="n">
        <v>1.765667049788936</v>
      </c>
      <c r="D433" s="7" t="n">
        <v>1.132134666688566</v>
      </c>
      <c r="E433" s="7" t="n">
        <v>0.3626558317223165</v>
      </c>
      <c r="F433" s="7" t="n">
        <v>1.19176623410569</v>
      </c>
      <c r="G433" s="7" t="n">
        <v>1.669369459020074</v>
      </c>
      <c r="H433" s="7" t="n">
        <v>2.059162012790786</v>
      </c>
      <c r="I433" s="7" t="n">
        <v>1.375554021024285</v>
      </c>
      <c r="J433" s="7" t="n">
        <v>0.4616429343451274</v>
      </c>
      <c r="K433" s="7" t="n">
        <v>0.2611842274094618</v>
      </c>
      <c r="L433" s="7" t="n">
        <v>0.518329632770643</v>
      </c>
      <c r="M433" s="7" t="n">
        <v>0.6848737882710203</v>
      </c>
      <c r="N433" s="7" t="n">
        <v>1.018569512691545</v>
      </c>
      <c r="O433" s="7" t="n">
        <v>0.6258330892344137</v>
      </c>
      <c r="P433" s="7" t="n">
        <v>0.1323098138177079</v>
      </c>
      <c r="Q433" s="7" t="n">
        <v>0.08276477478468092</v>
      </c>
      <c r="R433" s="7" t="n">
        <v>0.355846292376701</v>
      </c>
      <c r="S433" s="7" t="n">
        <v>0.4922194685794077</v>
      </c>
      <c r="T433" s="7" t="n">
        <v>0.6049866718212371</v>
      </c>
      <c r="U433" s="7" t="n">
        <v>0.9561052514185644</v>
      </c>
      <c r="V433" s="7" t="n">
        <v>0.5018518532831675</v>
      </c>
      <c r="W433" s="7" t="n">
        <v>0.6498767650092108</v>
      </c>
      <c r="X433" s="7" t="n">
        <v>0.7112523769341741</v>
      </c>
      <c r="Y433" s="7" t="n">
        <v>1.026006000826693</v>
      </c>
      <c r="Z433" s="7" t="n">
        <v>0.7250611049902409</v>
      </c>
      <c r="AA433" s="7" t="n">
        <v>0.681701647826815</v>
      </c>
      <c r="AB433" s="7" t="n">
        <v>0.7866427747296885</v>
      </c>
      <c r="AC433" s="7" t="n">
        <v>0.499449401303421</v>
      </c>
      <c r="AD433" s="7" t="n">
        <v>0.3431678386987866</v>
      </c>
      <c r="AE433" s="7" t="n">
        <v>0.6358884345484237</v>
      </c>
      <c r="AF433" s="7" t="n">
        <v>1.050694306187084</v>
      </c>
      <c r="AG433" s="7" t="n">
        <v>0.5844213246576104</v>
      </c>
      <c r="AH433" s="7" t="n">
        <v>0.3238163805584482</v>
      </c>
      <c r="AI433" s="7" t="n">
        <v>0.3259311417182356</v>
      </c>
      <c r="AJ433" s="7" t="n">
        <v>0.7830024926719934</v>
      </c>
      <c r="AK433" s="7" t="n">
        <v>0.6914810190697149</v>
      </c>
      <c r="AL433" s="7" t="n">
        <v>0.731205922437814</v>
      </c>
      <c r="AM433" s="7" t="n">
        <v>0.5617062243333832</v>
      </c>
      <c r="AN433" s="7" t="n">
        <v>1.002182751278187</v>
      </c>
      <c r="AO433" s="7" t="n">
        <v>0.619916391048156</v>
      </c>
      <c r="AP433" s="7" t="n">
        <v>0.5111214064326881</v>
      </c>
      <c r="AQ433" s="7" t="n">
        <v>0.4208611379521146</v>
      </c>
      <c r="AR433" s="7" t="n">
        <v>0.4345018642126726</v>
      </c>
      <c r="AS433" s="7" t="n">
        <v>0.5699707074219726</v>
      </c>
      <c r="AT433" s="7" t="n">
        <v>0.5107058669495377</v>
      </c>
      <c r="AU433" s="7" t="n">
        <v>0.2686583172533952</v>
      </c>
      <c r="AV433" s="7" t="n">
        <v>0.5110762092736065</v>
      </c>
      <c r="AW433" s="7" t="n">
        <v>0.5516432799336863</v>
      </c>
      <c r="AX433" s="7" t="n">
        <v>0.5093757067248106</v>
      </c>
      <c r="AY433" s="7" t="n">
        <v>0.5093757067248106</v>
      </c>
      <c r="AZ433" s="7" t="n">
        <v>0.5093757067248106</v>
      </c>
      <c r="BA433" s="7" t="n">
        <v>0.5093757067248106</v>
      </c>
      <c r="BB433" s="7" t="n">
        <v>0.5093757067248106</v>
      </c>
      <c r="BC433" s="7" t="n">
        <v>0.3847168771795708</v>
      </c>
      <c r="BD433" s="7" t="n">
        <v>0.3080886282000048</v>
      </c>
      <c r="BE433" s="7" t="n">
        <v>0.1636902498297856</v>
      </c>
      <c r="BF433" s="7" t="n">
        <v>0.430658315651403</v>
      </c>
      <c r="BG433" s="7" t="n">
        <v>0.2918024167870126</v>
      </c>
      <c r="BH433" s="7" t="n">
        <v>0.4261635320118071</v>
      </c>
      <c r="BI433" s="7" t="n">
        <v>0.06022817852046347</v>
      </c>
      <c r="BJ433" s="7" t="n">
        <v>-0.3038908976355341</v>
      </c>
      <c r="BK433" s="7" t="n">
        <v>0.05938758380063658</v>
      </c>
      <c r="BL433" s="7" t="n">
        <v>-0.2470849374399497</v>
      </c>
      <c r="BM433" s="7" t="n">
        <v>0.5276780954506781</v>
      </c>
      <c r="BN433" s="7" t="n">
        <v>0.5276780954506781</v>
      </c>
      <c r="BO433" s="7" t="n">
        <v>0.5276780954506781</v>
      </c>
      <c r="BP433" s="7" t="n">
        <v>0.5276780954506781</v>
      </c>
      <c r="BQ433" s="7" t="n">
        <v>0.5276780954506781</v>
      </c>
      <c r="BR433" s="7" t="n">
        <v>-0.08327078705836677</v>
      </c>
      <c r="BS433" s="7" t="n">
        <v>-0.08327078705836677</v>
      </c>
      <c r="BT433" s="7" t="n">
        <v>-0.08327078705836677</v>
      </c>
      <c r="BU433" s="7" t="n">
        <v>-0.08327078705836677</v>
      </c>
      <c r="BV433" s="7" t="n">
        <v>-0.08327078705836677</v>
      </c>
      <c r="BW433" s="7" t="n">
        <v>-0.3209747798799514</v>
      </c>
      <c r="BX433" s="7" t="n">
        <v>-0.2518746669109515</v>
      </c>
      <c r="BY433" s="7" t="n">
        <v>0.3917471426669266</v>
      </c>
      <c r="BZ433" s="7" t="n">
        <v>0.03482025057928095</v>
      </c>
      <c r="CA433" s="7" t="n">
        <v>0.2890017968899474</v>
      </c>
      <c r="CB433" s="7" t="n">
        <v>0.2890017968899474</v>
      </c>
      <c r="CC433" s="7" t="n">
        <v>0.2890017968899474</v>
      </c>
      <c r="CD433" s="7" t="n">
        <v>0.2890017968899474</v>
      </c>
      <c r="CE433" s="7" t="n">
        <v>0.2890017968899474</v>
      </c>
      <c r="CF433" s="7" t="n">
        <v>-0.1969763803781225</v>
      </c>
      <c r="CG433" s="7" t="n">
        <v>0.09118893310314125</v>
      </c>
      <c r="CH433" s="7" t="n">
        <v>-0.03950658690902298</v>
      </c>
      <c r="CI433" s="7" t="n">
        <v>-0.04021776549170186</v>
      </c>
      <c r="CJ433" s="7" t="n">
        <v>-0.1099157421161735</v>
      </c>
      <c r="CK433" s="7" t="n">
        <v>0.07354094675885414</v>
      </c>
      <c r="CL433" s="7" t="n">
        <v>0.01184111745382532</v>
      </c>
      <c r="CM433" s="7" t="n">
        <v>-0.2236758183399841</v>
      </c>
      <c r="CN433" s="7" t="n">
        <v>-0.2236758183399841</v>
      </c>
      <c r="CO433" s="7" t="n">
        <v>-0.2236758183399841</v>
      </c>
      <c r="CP433" s="7" t="n">
        <v>-0.2236758183399841</v>
      </c>
      <c r="CQ433" s="7" t="n">
        <v>-0.2236758183399841</v>
      </c>
      <c r="CR433" s="7" t="n">
        <v>-0.06329525653875867</v>
      </c>
      <c r="CS433" s="7" t="n">
        <v>-0.1625624761548589</v>
      </c>
      <c r="CT433" s="7" t="n">
        <v>-0.004370561550451901</v>
      </c>
      <c r="CU433" s="7" t="n">
        <v>0.03007271195205674</v>
      </c>
      <c r="CV433" s="7" t="n">
        <v>0.02711548362691185</v>
      </c>
      <c r="CW433" s="7" t="n">
        <v>-0.2315271154889166</v>
      </c>
      <c r="CX433" s="7" t="n">
        <v>-0.5085333171822641</v>
      </c>
      <c r="CY433" s="7" t="n">
        <v>-0.476018606102269</v>
      </c>
      <c r="CZ433" s="7" t="n">
        <v>-0.4623001547458375</v>
      </c>
      <c r="DA433" s="7" t="n">
        <v>-0.4663140480766016</v>
      </c>
      <c r="DB433" s="7" t="n">
        <v>-0.4663140480766016</v>
      </c>
      <c r="DC433" s="7" t="n">
        <v>-0.4663140480766016</v>
      </c>
      <c r="DD433" s="7" t="n">
        <v>-0.4663140480766016</v>
      </c>
      <c r="DE433" s="7" t="n">
        <v>-0.4663140480766016</v>
      </c>
      <c r="DF433" s="7" t="n">
        <v>0.05048743173705006</v>
      </c>
      <c r="DG433" s="7" t="n">
        <v>0.03408537021851177</v>
      </c>
      <c r="DH433" s="7" t="n">
        <v>0.03408537021851177</v>
      </c>
      <c r="DI433" s="7" t="n">
        <v>0.03408537021851177</v>
      </c>
      <c r="DJ433" s="7" t="n">
        <v>0.03408537021851177</v>
      </c>
      <c r="DK433" s="7" t="n">
        <v>0.03408537021851177</v>
      </c>
      <c r="DL433" s="7" t="n">
        <v>-0.1142607185281123</v>
      </c>
      <c r="DM433" s="7" t="n">
        <v>0.2094250604301073</v>
      </c>
      <c r="DN433" s="7" t="n">
        <v>0.2094250604301073</v>
      </c>
      <c r="DO433" s="7" t="n">
        <v>0.2094250604301073</v>
      </c>
      <c r="DP433" s="7" t="n">
        <v>0.2094250604301073</v>
      </c>
      <c r="DQ433" s="7" t="n">
        <v>0.2094250604301073</v>
      </c>
    </row>
    <row r="434">
      <c r="A434" s="6" t="n">
        <v>45601</v>
      </c>
      <c r="B434" s="7" t="n">
        <v>1.320657752804217</v>
      </c>
      <c r="C434" s="7" t="n">
        <v>1.814637669841351</v>
      </c>
      <c r="D434" s="7" t="n">
        <v>1.18574219781642</v>
      </c>
      <c r="E434" s="7" t="n">
        <v>0.3460568570157403</v>
      </c>
      <c r="F434" s="7" t="n">
        <v>1.242945493089548</v>
      </c>
      <c r="G434" s="7" t="n">
        <v>1.716634974067219</v>
      </c>
      <c r="H434" s="7" t="n">
        <v>2.139854818680836</v>
      </c>
      <c r="I434" s="7" t="n">
        <v>1.423008163600896</v>
      </c>
      <c r="J434" s="7" t="n">
        <v>0.4422810547778235</v>
      </c>
      <c r="K434" s="7" t="n">
        <v>0.2624094476767962</v>
      </c>
      <c r="L434" s="7" t="n">
        <v>0.5150685146192646</v>
      </c>
      <c r="M434" s="7" t="n">
        <v>0.7153739901755487</v>
      </c>
      <c r="N434" s="7" t="n">
        <v>1.068905758803493</v>
      </c>
      <c r="O434" s="7" t="n">
        <v>0.589803648621823</v>
      </c>
      <c r="P434" s="7" t="n">
        <v>0.1548110244437775</v>
      </c>
      <c r="Q434" s="7" t="n">
        <v>0.09165925827523402</v>
      </c>
      <c r="R434" s="7" t="n">
        <v>0.3399488503995274</v>
      </c>
      <c r="S434" s="7" t="n">
        <v>0.5358542495840461</v>
      </c>
      <c r="T434" s="7" t="n">
        <v>0.6536326666366452</v>
      </c>
      <c r="U434" s="7" t="n">
        <v>0.9773722569017955</v>
      </c>
      <c r="V434" s="7" t="n">
        <v>0.4583101463595849</v>
      </c>
      <c r="W434" s="7" t="n">
        <v>0.6678144185085102</v>
      </c>
      <c r="X434" s="7" t="n">
        <v>0.7264941075838212</v>
      </c>
      <c r="Y434" s="7" t="n">
        <v>1.04405116948527</v>
      </c>
      <c r="Z434" s="7" t="n">
        <v>0.7048345800678701</v>
      </c>
      <c r="AA434" s="7" t="n">
        <v>0.6329457335051012</v>
      </c>
      <c r="AB434" s="7" t="n">
        <v>0.8026349952072791</v>
      </c>
      <c r="AC434" s="7" t="n">
        <v>0.5243699033929277</v>
      </c>
      <c r="AD434" s="7" t="n">
        <v>0.3824441219320369</v>
      </c>
      <c r="AE434" s="7" t="n">
        <v>0.6462691072919255</v>
      </c>
      <c r="AF434" s="7" t="n">
        <v>1.069050049114847</v>
      </c>
      <c r="AG434" s="7" t="n">
        <v>0.6152308614854471</v>
      </c>
      <c r="AH434" s="7" t="n">
        <v>0.3625267975395459</v>
      </c>
      <c r="AI434" s="7" t="n">
        <v>0.3230832633521625</v>
      </c>
      <c r="AJ434" s="7" t="n">
        <v>0.8021641677426612</v>
      </c>
      <c r="AK434" s="7" t="n">
        <v>0.7347239345712795</v>
      </c>
      <c r="AL434" s="7" t="n">
        <v>0.7847336705210961</v>
      </c>
      <c r="AM434" s="7" t="n">
        <v>0.6021871692277663</v>
      </c>
      <c r="AN434" s="7" t="n">
        <v>1.014887776556662</v>
      </c>
      <c r="AO434" s="7" t="n">
        <v>0.6551572047014285</v>
      </c>
      <c r="AP434" s="7" t="n">
        <v>0.5535055464557661</v>
      </c>
      <c r="AQ434" s="7" t="n">
        <v>0.4325329490676884</v>
      </c>
      <c r="AR434" s="7" t="n">
        <v>0.4711750767415972</v>
      </c>
      <c r="AS434" s="7" t="n">
        <v>0.6167332013188445</v>
      </c>
      <c r="AT434" s="7" t="n">
        <v>0.4964225377144575</v>
      </c>
      <c r="AU434" s="7" t="n">
        <v>0.2822924083726284</v>
      </c>
      <c r="AV434" s="7" t="n">
        <v>0.483158630099551</v>
      </c>
      <c r="AW434" s="7" t="n">
        <v>0.5229762121500809</v>
      </c>
      <c r="AX434" s="7" t="n">
        <v>0.5400539023916326</v>
      </c>
      <c r="AY434" s="7" t="n">
        <v>0.5400539023916326</v>
      </c>
      <c r="AZ434" s="7" t="n">
        <v>0.5400539023916326</v>
      </c>
      <c r="BA434" s="7" t="n">
        <v>0.5400539023916326</v>
      </c>
      <c r="BB434" s="7" t="n">
        <v>0.5400539023916326</v>
      </c>
      <c r="BC434" s="7" t="n">
        <v>0.4263791786892799</v>
      </c>
      <c r="BD434" s="7" t="n">
        <v>0.3492040702812629</v>
      </c>
      <c r="BE434" s="7" t="n">
        <v>0.194341638145864</v>
      </c>
      <c r="BF434" s="7" t="n">
        <v>0.4795005287006038</v>
      </c>
      <c r="BG434" s="7" t="n">
        <v>0.3327642848716406</v>
      </c>
      <c r="BH434" s="7" t="n">
        <v>0.399814739624142</v>
      </c>
      <c r="BI434" s="7" t="n">
        <v>0.08042504678723206</v>
      </c>
      <c r="BJ434" s="7" t="n">
        <v>-0.3032146387972479</v>
      </c>
      <c r="BK434" s="7" t="n">
        <v>0.07897168272409605</v>
      </c>
      <c r="BL434" s="7" t="n">
        <v>-0.2562564522044948</v>
      </c>
      <c r="BM434" s="7" t="n">
        <v>0.5821368317435296</v>
      </c>
      <c r="BN434" s="7" t="n">
        <v>0.5821368317435296</v>
      </c>
      <c r="BO434" s="7" t="n">
        <v>0.5821368317435296</v>
      </c>
      <c r="BP434" s="7" t="n">
        <v>0.5821368317435296</v>
      </c>
      <c r="BQ434" s="7" t="n">
        <v>0.5821368317435296</v>
      </c>
      <c r="BR434" s="7" t="n">
        <v>-0.0572613834062341</v>
      </c>
      <c r="BS434" s="7" t="n">
        <v>-0.0572613834062341</v>
      </c>
      <c r="BT434" s="7" t="n">
        <v>-0.0572613834062341</v>
      </c>
      <c r="BU434" s="7" t="n">
        <v>-0.0572613834062341</v>
      </c>
      <c r="BV434" s="7" t="n">
        <v>-0.0572613834062341</v>
      </c>
      <c r="BW434" s="7" t="n">
        <v>-0.3299695926527555</v>
      </c>
      <c r="BX434" s="7" t="n">
        <v>-0.268453574941418</v>
      </c>
      <c r="BY434" s="7" t="n">
        <v>0.4055975936685903</v>
      </c>
      <c r="BZ434" s="7" t="n">
        <v>0.06313224600135103</v>
      </c>
      <c r="CA434" s="7" t="n">
        <v>0.3255733030341172</v>
      </c>
      <c r="CB434" s="7" t="n">
        <v>0.3255733030341172</v>
      </c>
      <c r="CC434" s="7" t="n">
        <v>0.3255733030341172</v>
      </c>
      <c r="CD434" s="7" t="n">
        <v>0.3255733030341172</v>
      </c>
      <c r="CE434" s="7" t="n">
        <v>0.3255733030341172</v>
      </c>
      <c r="CF434" s="7" t="n">
        <v>-0.1672148876389338</v>
      </c>
      <c r="CG434" s="7" t="n">
        <v>0.06534045241193831</v>
      </c>
      <c r="CH434" s="7" t="n">
        <v>-0.00390898175613108</v>
      </c>
      <c r="CI434" s="7" t="n">
        <v>-0.007011158338740886</v>
      </c>
      <c r="CJ434" s="7" t="n">
        <v>-0.07912055001749385</v>
      </c>
      <c r="CK434" s="7" t="n">
        <v>0.02640746160838958</v>
      </c>
      <c r="CL434" s="7" t="n">
        <v>-0.003361009421132821</v>
      </c>
      <c r="CM434" s="7" t="n">
        <v>-0.2236758183399841</v>
      </c>
      <c r="CN434" s="7" t="n">
        <v>-0.2236758183399841</v>
      </c>
      <c r="CO434" s="7" t="n">
        <v>-0.2236758183399841</v>
      </c>
      <c r="CP434" s="7" t="n">
        <v>-0.2236758183399841</v>
      </c>
      <c r="CQ434" s="7" t="n">
        <v>-0.2236758183399841</v>
      </c>
      <c r="CR434" s="7" t="n">
        <v>-0.02857930206358117</v>
      </c>
      <c r="CS434" s="7" t="n">
        <v>-0.1335919646429726</v>
      </c>
      <c r="CT434" s="7" t="n">
        <v>0.03007247842193572</v>
      </c>
      <c r="CU434" s="7" t="n">
        <v>0.0145966695305626</v>
      </c>
      <c r="CV434" s="7" t="n">
        <v>0.03733717709614659</v>
      </c>
      <c r="CW434" s="7" t="n">
        <v>-0.2030461348380495</v>
      </c>
      <c r="CX434" s="7" t="n">
        <v>-0.498766912960709</v>
      </c>
      <c r="CY434" s="7" t="n">
        <v>-0.4611522265794482</v>
      </c>
      <c r="CZ434" s="7" t="n">
        <v>-0.4562619287835962</v>
      </c>
      <c r="DA434" s="7" t="n">
        <v>-0.4663140480766016</v>
      </c>
      <c r="DB434" s="7" t="n">
        <v>-0.4663140480766016</v>
      </c>
      <c r="DC434" s="7" t="n">
        <v>-0.4663140480766016</v>
      </c>
      <c r="DD434" s="7" t="n">
        <v>-0.4663140480766016</v>
      </c>
      <c r="DE434" s="7" t="n">
        <v>-0.4663140480766016</v>
      </c>
      <c r="DF434" s="7" t="n">
        <v>0.08931409465730922</v>
      </c>
      <c r="DG434" s="7" t="n">
        <v>0.0723058079831238</v>
      </c>
      <c r="DH434" s="7" t="n">
        <v>0.0723058079831238</v>
      </c>
      <c r="DI434" s="7" t="n">
        <v>0.0723058079831238</v>
      </c>
      <c r="DJ434" s="7" t="n">
        <v>0.0723058079831238</v>
      </c>
      <c r="DK434" s="7" t="n">
        <v>0.0723058079831238</v>
      </c>
      <c r="DL434" s="7" t="n">
        <v>-0.08913055843085949</v>
      </c>
      <c r="DM434" s="7" t="n">
        <v>0.2094250604301073</v>
      </c>
      <c r="DN434" s="7" t="n">
        <v>0.2094250604301073</v>
      </c>
      <c r="DO434" s="7" t="n">
        <v>0.2094250604301073</v>
      </c>
      <c r="DP434" s="7" t="n">
        <v>0.2094250604301073</v>
      </c>
      <c r="DQ434" s="7" t="n">
        <v>0.2094250604301073</v>
      </c>
    </row>
    <row r="435">
      <c r="A435" s="6" t="n">
        <v>45602</v>
      </c>
      <c r="B435" s="7" t="n">
        <v>1.484731207288984</v>
      </c>
      <c r="C435" s="7" t="n">
        <v>1.994376401750002</v>
      </c>
      <c r="D435" s="7" t="n">
        <v>1.374551869852082</v>
      </c>
      <c r="E435" s="7" t="n">
        <v>0.4365186478207144</v>
      </c>
      <c r="F435" s="7" t="n">
        <v>1.435852241140883</v>
      </c>
      <c r="G435" s="7" t="n">
        <v>1.890115394133173</v>
      </c>
      <c r="H435" s="7" t="n">
        <v>2.560760265870747</v>
      </c>
      <c r="I435" s="7" t="n">
        <v>1.587280655137996</v>
      </c>
      <c r="J435" s="7" t="n">
        <v>0.5366501113248243</v>
      </c>
      <c r="K435" s="7" t="n">
        <v>0.3575428795567874</v>
      </c>
      <c r="L435" s="7" t="n">
        <v>0.6153888799127545</v>
      </c>
      <c r="M435" s="7" t="n">
        <v>0.808435859650716</v>
      </c>
      <c r="N435" s="7" t="n">
        <v>1.260363720945338</v>
      </c>
      <c r="O435" s="7" t="n">
        <v>0.6868115102181329</v>
      </c>
      <c r="P435" s="7" t="n">
        <v>0.259891553706088</v>
      </c>
      <c r="Q435" s="7" t="n">
        <v>0.1428904748617128</v>
      </c>
      <c r="R435" s="7" t="n">
        <v>0.3955447241355279</v>
      </c>
      <c r="S435" s="7" t="n">
        <v>0.6838421201037195</v>
      </c>
      <c r="T435" s="7" t="n">
        <v>0.8272110043409722</v>
      </c>
      <c r="U435" s="7" t="n">
        <v>1.115283345998739</v>
      </c>
      <c r="V435" s="7" t="n">
        <v>0.5062747240412506</v>
      </c>
      <c r="W435" s="7" t="n">
        <v>0.7841355118510864</v>
      </c>
      <c r="X435" s="7" t="n">
        <v>0.8357918628325252</v>
      </c>
      <c r="Y435" s="7" t="n">
        <v>1.17345225081933</v>
      </c>
      <c r="Z435" s="7" t="n">
        <v>0.775569942858741</v>
      </c>
      <c r="AA435" s="7" t="n">
        <v>0.6866541662964187</v>
      </c>
      <c r="AB435" s="7" t="n">
        <v>0.923411027583747</v>
      </c>
      <c r="AC435" s="7" t="n">
        <v>0.6377937613031468</v>
      </c>
      <c r="AD435" s="7" t="n">
        <v>0.5156500962440975</v>
      </c>
      <c r="AE435" s="7" t="n">
        <v>0.7366752923412438</v>
      </c>
      <c r="AF435" s="7" t="n">
        <v>1.207675814388916</v>
      </c>
      <c r="AG435" s="7" t="n">
        <v>0.7041396544208967</v>
      </c>
      <c r="AH435" s="7" t="n">
        <v>0.4938136298340012</v>
      </c>
      <c r="AI435" s="7" t="n">
        <v>0.4106913121053553</v>
      </c>
      <c r="AJ435" s="7" t="n">
        <v>0.9521131309272512</v>
      </c>
      <c r="AK435" s="7" t="n">
        <v>0.824727688774165</v>
      </c>
      <c r="AL435" s="7" t="n">
        <v>0.9321956732377157</v>
      </c>
      <c r="AM435" s="7" t="n">
        <v>0.7176368981886445</v>
      </c>
      <c r="AN435" s="7" t="n">
        <v>1.125536950725178</v>
      </c>
      <c r="AO435" s="7" t="n">
        <v>0.7419630741326046</v>
      </c>
      <c r="AP435" s="7" t="n">
        <v>0.690376130531924</v>
      </c>
      <c r="AQ435" s="7" t="n">
        <v>0.4997612579237933</v>
      </c>
      <c r="AR435" s="7" t="n">
        <v>0.5475049626431174</v>
      </c>
      <c r="AS435" s="7" t="n">
        <v>0.7667180277830243</v>
      </c>
      <c r="AT435" s="7" t="n">
        <v>0.5575189469041382</v>
      </c>
      <c r="AU435" s="7" t="n">
        <v>0.3889854725099477</v>
      </c>
      <c r="AV435" s="7" t="n">
        <v>0.5119139872638963</v>
      </c>
      <c r="AW435" s="7" t="n">
        <v>0.5525035493103938</v>
      </c>
      <c r="AX435" s="7" t="n">
        <v>0.4763961009813278</v>
      </c>
      <c r="AY435" s="7" t="n">
        <v>0.4763961009813278</v>
      </c>
      <c r="AZ435" s="7" t="n">
        <v>0.4763961009813278</v>
      </c>
      <c r="BA435" s="7" t="n">
        <v>0.4763961009813278</v>
      </c>
      <c r="BB435" s="7" t="n">
        <v>0.4763961009813278</v>
      </c>
      <c r="BC435" s="7" t="n">
        <v>0.5571345932541807</v>
      </c>
      <c r="BD435" s="7" t="n">
        <v>0.4648372611196696</v>
      </c>
      <c r="BE435" s="7" t="n">
        <v>0.2833992533848135</v>
      </c>
      <c r="BF435" s="7" t="n">
        <v>0.6709324089026361</v>
      </c>
      <c r="BG435" s="7" t="n">
        <v>0.4454088527367861</v>
      </c>
      <c r="BH435" s="7" t="n">
        <v>0.4269542323155646</v>
      </c>
      <c r="BI435" s="7" t="n">
        <v>0.1502755351259968</v>
      </c>
      <c r="BJ435" s="7" t="n">
        <v>-0.2507058566291915</v>
      </c>
      <c r="BK435" s="7" t="n">
        <v>0.1432099738143697</v>
      </c>
      <c r="BL435" s="7" t="n">
        <v>-0.2062731451231065</v>
      </c>
      <c r="BM435" s="7" t="n">
        <v>0.8163410156654269</v>
      </c>
      <c r="BN435" s="7" t="n">
        <v>0.8163410156654269</v>
      </c>
      <c r="BO435" s="7" t="n">
        <v>0.8163410156654269</v>
      </c>
      <c r="BP435" s="7" t="n">
        <v>0.8163410156654269</v>
      </c>
      <c r="BQ435" s="7" t="n">
        <v>0.8163410156654269</v>
      </c>
      <c r="BR435" s="7" t="n">
        <v>-0.01885367269857285</v>
      </c>
      <c r="BS435" s="7" t="n">
        <v>-0.01885367269857285</v>
      </c>
      <c r="BT435" s="7" t="n">
        <v>-0.01885367269857285</v>
      </c>
      <c r="BU435" s="7" t="n">
        <v>-0.01885367269857285</v>
      </c>
      <c r="BV435" s="7" t="n">
        <v>-0.01885367269857285</v>
      </c>
      <c r="BW435" s="7" t="n">
        <v>-0.2861292210485522</v>
      </c>
      <c r="BX435" s="7" t="n">
        <v>-0.2238155126153707</v>
      </c>
      <c r="BY435" s="7" t="n">
        <v>0.5293208753227572</v>
      </c>
      <c r="BZ435" s="7" t="n">
        <v>0.1728902805822967</v>
      </c>
      <c r="CA435" s="7" t="n">
        <v>0.3795779179386023</v>
      </c>
      <c r="CB435" s="7" t="n">
        <v>0.3795779179386023</v>
      </c>
      <c r="CC435" s="7" t="n">
        <v>0.3795779179386023</v>
      </c>
      <c r="CD435" s="7" t="n">
        <v>0.3795779179386023</v>
      </c>
      <c r="CE435" s="7" t="n">
        <v>0.3795779179386023</v>
      </c>
      <c r="CF435" s="7" t="n">
        <v>-0.1200623602738617</v>
      </c>
      <c r="CG435" s="7" t="n">
        <v>0.105764715761993</v>
      </c>
      <c r="CH435" s="7" t="n">
        <v>0.05248997194596483</v>
      </c>
      <c r="CI435" s="7" t="n">
        <v>0.04474152685654631</v>
      </c>
      <c r="CJ435" s="7" t="n">
        <v>-0.03112606883276825</v>
      </c>
      <c r="CK435" s="7" t="n">
        <v>0.05777422836606583</v>
      </c>
      <c r="CL435" s="7" t="n">
        <v>0.03761081447660164</v>
      </c>
      <c r="CM435" s="7" t="n">
        <v>-0.2236758183399841</v>
      </c>
      <c r="CN435" s="7" t="n">
        <v>-0.2236758183399841</v>
      </c>
      <c r="CO435" s="7" t="n">
        <v>-0.2236758183399841</v>
      </c>
      <c r="CP435" s="7" t="n">
        <v>-0.2236758183399841</v>
      </c>
      <c r="CQ435" s="7" t="n">
        <v>-0.2236758183399841</v>
      </c>
      <c r="CR435" s="7" t="n">
        <v>0.02642281116173906</v>
      </c>
      <c r="CS435" s="7" t="n">
        <v>-0.08844249010135963</v>
      </c>
      <c r="CT435" s="7" t="n">
        <v>0.08375068689026199</v>
      </c>
      <c r="CU435" s="7" t="n">
        <v>0.05630673351982063</v>
      </c>
      <c r="CV435" s="7" t="n">
        <v>0.1286455005525293</v>
      </c>
      <c r="CW435" s="7" t="n">
        <v>-0.1579223827704739</v>
      </c>
      <c r="CX435" s="7" t="n">
        <v>-0.4531578592237659</v>
      </c>
      <c r="CY435" s="7" t="n">
        <v>-0.4391992582637552</v>
      </c>
      <c r="CZ435" s="7" t="n">
        <v>-0.4249302475476415</v>
      </c>
      <c r="DA435" s="7" t="n">
        <v>-0.4663140480766016</v>
      </c>
      <c r="DB435" s="7" t="n">
        <v>-0.4663140480766016</v>
      </c>
      <c r="DC435" s="7" t="n">
        <v>-0.4663140480766016</v>
      </c>
      <c r="DD435" s="7" t="n">
        <v>-0.4663140480766016</v>
      </c>
      <c r="DE435" s="7" t="n">
        <v>-0.4663140480766016</v>
      </c>
      <c r="DF435" s="7" t="n">
        <v>0.1547823229906076</v>
      </c>
      <c r="DG435" s="7" t="n">
        <v>0.1367518331914512</v>
      </c>
      <c r="DH435" s="7" t="n">
        <v>0.1367518331914512</v>
      </c>
      <c r="DI435" s="7" t="n">
        <v>0.1367518331914512</v>
      </c>
      <c r="DJ435" s="7" t="n">
        <v>0.1367518331914512</v>
      </c>
      <c r="DK435" s="7" t="n">
        <v>0.1367518331914512</v>
      </c>
      <c r="DL435" s="7" t="n">
        <v>-0.05202121331179932</v>
      </c>
      <c r="DM435" s="7" t="n">
        <v>0.2094250604301073</v>
      </c>
      <c r="DN435" s="7" t="n">
        <v>0.2094250604301073</v>
      </c>
      <c r="DO435" s="7" t="n">
        <v>0.2094250604301073</v>
      </c>
      <c r="DP435" s="7" t="n">
        <v>0.2094250604301073</v>
      </c>
      <c r="DQ435" s="7" t="n">
        <v>0.2094250604301073</v>
      </c>
    </row>
    <row r="436">
      <c r="A436" s="6" t="n">
        <v>45603</v>
      </c>
      <c r="B436" s="7" t="n">
        <v>1.625156024434261</v>
      </c>
      <c r="C436" s="7" t="n">
        <v>2.170439695378389</v>
      </c>
      <c r="D436" s="7" t="n">
        <v>1.442579810986406</v>
      </c>
      <c r="E436" s="7" t="n">
        <v>0.4831058120758158</v>
      </c>
      <c r="F436" s="7" t="n">
        <v>1.522648435183229</v>
      </c>
      <c r="G436" s="7" t="n">
        <v>2.060048350778105</v>
      </c>
      <c r="H436" s="7" t="n">
        <v>2.526882517083107</v>
      </c>
      <c r="I436" s="7" t="n">
        <v>1.724058973304619</v>
      </c>
      <c r="J436" s="7" t="n">
        <v>0.589457927880402</v>
      </c>
      <c r="K436" s="7" t="n">
        <v>0.3941125361814377</v>
      </c>
      <c r="L436" s="7" t="n">
        <v>0.6508138621319099</v>
      </c>
      <c r="M436" s="7" t="n">
        <v>0.9195852582560879</v>
      </c>
      <c r="N436" s="7" t="n">
        <v>1.308701103049493</v>
      </c>
      <c r="O436" s="7" t="n">
        <v>0.7485451596205395</v>
      </c>
      <c r="P436" s="7" t="n">
        <v>0.2772845604877403</v>
      </c>
      <c r="Q436" s="7" t="n">
        <v>0.1638309623035898</v>
      </c>
      <c r="R436" s="7" t="n">
        <v>0.4273627181939055</v>
      </c>
      <c r="S436" s="7" t="n">
        <v>0.6986920440843325</v>
      </c>
      <c r="T436" s="7" t="n">
        <v>0.8353088952437662</v>
      </c>
      <c r="U436" s="7" t="n">
        <v>1.124736343867972</v>
      </c>
      <c r="V436" s="7" t="n">
        <v>0.5523815126173892</v>
      </c>
      <c r="W436" s="7" t="n">
        <v>0.7921086418924368</v>
      </c>
      <c r="X436" s="7" t="n">
        <v>0.8504267654556039</v>
      </c>
      <c r="Y436" s="7" t="n">
        <v>1.190778976517729</v>
      </c>
      <c r="Z436" s="7" t="n">
        <v>0.816052395993383</v>
      </c>
      <c r="AA436" s="7" t="n">
        <v>0.7382823359823909</v>
      </c>
      <c r="AB436" s="7" t="n">
        <v>0.9416715885704598</v>
      </c>
      <c r="AC436" s="7" t="n">
        <v>0.7223342811903815</v>
      </c>
      <c r="AD436" s="7" t="n">
        <v>0.5290167227476841</v>
      </c>
      <c r="AE436" s="7" t="n">
        <v>0.7584481515579049</v>
      </c>
      <c r="AF436" s="7" t="n">
        <v>1.228635140434885</v>
      </c>
      <c r="AG436" s="7" t="n">
        <v>0.7530698426264091</v>
      </c>
      <c r="AH436" s="7" t="n">
        <v>0.5069876789799344</v>
      </c>
      <c r="AI436" s="7" t="n">
        <v>0.4416273395037538</v>
      </c>
      <c r="AJ436" s="7" t="n">
        <v>0.979435311256831</v>
      </c>
      <c r="AK436" s="7" t="n">
        <v>0.9076940989713942</v>
      </c>
      <c r="AL436" s="7" t="n">
        <v>1.006357027756614</v>
      </c>
      <c r="AM436" s="7" t="n">
        <v>0.7524627808803936</v>
      </c>
      <c r="AN436" s="7" t="n">
        <v>1.152185004619905</v>
      </c>
      <c r="AO436" s="7" t="n">
        <v>0.7942466451223367</v>
      </c>
      <c r="AP436" s="7" t="n">
        <v>0.7170972599566729</v>
      </c>
      <c r="AQ436" s="7" t="n">
        <v>0.5272404717926173</v>
      </c>
      <c r="AR436" s="7" t="n">
        <v>0.6178666567757627</v>
      </c>
      <c r="AS436" s="7" t="n">
        <v>0.7810125397817878</v>
      </c>
      <c r="AT436" s="7" t="n">
        <v>0.5859849976379603</v>
      </c>
      <c r="AU436" s="7" t="n">
        <v>0.4084260013163172</v>
      </c>
      <c r="AV436" s="7" t="n">
        <v>0.550366067564851</v>
      </c>
      <c r="AW436" s="7" t="n">
        <v>0.5919879324489039</v>
      </c>
      <c r="AX436" s="7" t="n">
        <v>0.4776234703870363</v>
      </c>
      <c r="AY436" s="7" t="n">
        <v>0.4776234703870363</v>
      </c>
      <c r="AZ436" s="7" t="n">
        <v>0.4776234703870363</v>
      </c>
      <c r="BA436" s="7" t="n">
        <v>0.4776234703870363</v>
      </c>
      <c r="BB436" s="7" t="n">
        <v>0.4776234703870363</v>
      </c>
      <c r="BC436" s="7" t="n">
        <v>0.5735417436169388</v>
      </c>
      <c r="BD436" s="7" t="n">
        <v>0.4837775714797172</v>
      </c>
      <c r="BE436" s="7" t="n">
        <v>0.3317285183864955</v>
      </c>
      <c r="BF436" s="7" t="n">
        <v>0.6446997155274732</v>
      </c>
      <c r="BG436" s="7" t="n">
        <v>0.4653390050541555</v>
      </c>
      <c r="BH436" s="7" t="n">
        <v>0.4632455552274466</v>
      </c>
      <c r="BI436" s="7" t="n">
        <v>0.1802389575490657</v>
      </c>
      <c r="BJ436" s="7" t="n">
        <v>-0.2305212790761952</v>
      </c>
      <c r="BK436" s="7" t="n">
        <v>0.1617625863229746</v>
      </c>
      <c r="BL436" s="7" t="n">
        <v>-0.1805321055494594</v>
      </c>
      <c r="BM436" s="7" t="n">
        <v>0.7845471113034115</v>
      </c>
      <c r="BN436" s="7" t="n">
        <v>0.7845471113034115</v>
      </c>
      <c r="BO436" s="7" t="n">
        <v>0.7845471113034115</v>
      </c>
      <c r="BP436" s="7" t="n">
        <v>0.7845471113034115</v>
      </c>
      <c r="BQ436" s="7" t="n">
        <v>0.7845471113034115</v>
      </c>
      <c r="BR436" s="7" t="n">
        <v>0.003180196346476594</v>
      </c>
      <c r="BS436" s="7" t="n">
        <v>0.003180196346476594</v>
      </c>
      <c r="BT436" s="7" t="n">
        <v>0.003180196346476594</v>
      </c>
      <c r="BU436" s="7" t="n">
        <v>0.003180196346476594</v>
      </c>
      <c r="BV436" s="7" t="n">
        <v>0.003180196346476594</v>
      </c>
      <c r="BW436" s="7" t="n">
        <v>-0.2615966635968405</v>
      </c>
      <c r="BX436" s="7" t="n">
        <v>-0.1954088407818397</v>
      </c>
      <c r="BY436" s="7" t="n">
        <v>0.5533515235982371</v>
      </c>
      <c r="BZ436" s="7" t="n">
        <v>0.1745411404157142</v>
      </c>
      <c r="CA436" s="7" t="n">
        <v>0.4105594732229267</v>
      </c>
      <c r="CB436" s="7" t="n">
        <v>0.4105594732229267</v>
      </c>
      <c r="CC436" s="7" t="n">
        <v>0.4105594732229267</v>
      </c>
      <c r="CD436" s="7" t="n">
        <v>0.4105594732229267</v>
      </c>
      <c r="CE436" s="7" t="n">
        <v>0.4105594732229267</v>
      </c>
      <c r="CF436" s="7" t="n">
        <v>-0.1137713348071212</v>
      </c>
      <c r="CG436" s="7" t="n">
        <v>0.1531087208069981</v>
      </c>
      <c r="CH436" s="7" t="n">
        <v>0.06001464292044645</v>
      </c>
      <c r="CI436" s="7" t="n">
        <v>0.05674504372056988</v>
      </c>
      <c r="CJ436" s="7" t="n">
        <v>-0.01999422973868048</v>
      </c>
      <c r="CK436" s="7" t="n">
        <v>0.1131782897251397</v>
      </c>
      <c r="CL436" s="7" t="n">
        <v>0.07778448658866877</v>
      </c>
      <c r="CM436" s="7" t="n">
        <v>-0.2236758183399841</v>
      </c>
      <c r="CN436" s="7" t="n">
        <v>-0.2236758183399841</v>
      </c>
      <c r="CO436" s="7" t="n">
        <v>-0.2236758183399841</v>
      </c>
      <c r="CP436" s="7" t="n">
        <v>-0.2236758183399841</v>
      </c>
      <c r="CQ436" s="7" t="n">
        <v>-0.2236758183399841</v>
      </c>
      <c r="CR436" s="7" t="n">
        <v>0.03376111759749012</v>
      </c>
      <c r="CS436" s="7" t="n">
        <v>-0.07796303921450098</v>
      </c>
      <c r="CT436" s="7" t="n">
        <v>0.09620970562856268</v>
      </c>
      <c r="CU436" s="7" t="n">
        <v>0.09720426443424124</v>
      </c>
      <c r="CV436" s="7" t="n">
        <v>0.1463802241734025</v>
      </c>
      <c r="CW436" s="7" t="n">
        <v>-0.1519020337186798</v>
      </c>
      <c r="CX436" s="7" t="n">
        <v>-0.4456086149772781</v>
      </c>
      <c r="CY436" s="7" t="n">
        <v>-0.4266052056673</v>
      </c>
      <c r="CZ436" s="7" t="n">
        <v>-0.4247717233273027</v>
      </c>
      <c r="DA436" s="7" t="n">
        <v>-0.4663140480766016</v>
      </c>
      <c r="DB436" s="7" t="n">
        <v>-0.4663140480766016</v>
      </c>
      <c r="DC436" s="7" t="n">
        <v>-0.4663140480766016</v>
      </c>
      <c r="DD436" s="7" t="n">
        <v>-0.4663140480766016</v>
      </c>
      <c r="DE436" s="7" t="n">
        <v>-0.4663140480766016</v>
      </c>
      <c r="DF436" s="7" t="n">
        <v>0.1710977796380808</v>
      </c>
      <c r="DG436" s="7" t="n">
        <v>0.1528125415982098</v>
      </c>
      <c r="DH436" s="7" t="n">
        <v>0.1528125415982098</v>
      </c>
      <c r="DI436" s="7" t="n">
        <v>0.1528125415982098</v>
      </c>
      <c r="DJ436" s="7" t="n">
        <v>0.1528125415982098</v>
      </c>
      <c r="DK436" s="7" t="n">
        <v>0.1528125415982098</v>
      </c>
      <c r="DL436" s="7" t="n">
        <v>-0.03073219956529094</v>
      </c>
      <c r="DM436" s="7" t="n">
        <v>0.2094250604301073</v>
      </c>
      <c r="DN436" s="7" t="n">
        <v>0.2094250604301073</v>
      </c>
      <c r="DO436" s="7" t="n">
        <v>0.2094250604301073</v>
      </c>
      <c r="DP436" s="7" t="n">
        <v>0.2094250604301073</v>
      </c>
      <c r="DQ436" s="7" t="n">
        <v>0.2094250604301073</v>
      </c>
    </row>
    <row r="437">
      <c r="A437" s="6" t="n">
        <v>45604</v>
      </c>
      <c r="B437" s="7" t="n">
        <v>1.803563924264465</v>
      </c>
      <c r="C437" s="7" t="n">
        <v>2.331022877668076</v>
      </c>
      <c r="D437" s="7" t="n">
        <v>1.514573908241906</v>
      </c>
      <c r="E437" s="7" t="n">
        <v>0.52581433647729</v>
      </c>
      <c r="F437" s="7" t="n">
        <v>1.664912308524041</v>
      </c>
      <c r="G437" s="7" t="n">
        <v>2.215040197128177</v>
      </c>
      <c r="H437" s="7" t="n">
        <v>2.504933976384978</v>
      </c>
      <c r="I437" s="7" t="n">
        <v>1.901984568175493</v>
      </c>
      <c r="J437" s="7" t="n">
        <v>0.644284579003688</v>
      </c>
      <c r="K437" s="7" t="n">
        <v>0.4620655060200853</v>
      </c>
      <c r="L437" s="7" t="n">
        <v>0.6960422996670141</v>
      </c>
      <c r="M437" s="7" t="n">
        <v>0.9630112054050772</v>
      </c>
      <c r="N437" s="7" t="n">
        <v>1.375025634147421</v>
      </c>
      <c r="O437" s="7" t="n">
        <v>0.7724359236108111</v>
      </c>
      <c r="P437" s="7" t="n">
        <v>0.3433041959710357</v>
      </c>
      <c r="Q437" s="7" t="n">
        <v>0.2251819455937154</v>
      </c>
      <c r="R437" s="7" t="n">
        <v>0.4428812648797393</v>
      </c>
      <c r="S437" s="7" t="n">
        <v>0.6911666576105235</v>
      </c>
      <c r="T437" s="7" t="n">
        <v>0.8236232561050647</v>
      </c>
      <c r="U437" s="7" t="n">
        <v>1.154361374334175</v>
      </c>
      <c r="V437" s="7" t="n">
        <v>0.5401169429081856</v>
      </c>
      <c r="W437" s="7" t="n">
        <v>0.8170958706693299</v>
      </c>
      <c r="X437" s="7" t="n">
        <v>0.8848482896575618</v>
      </c>
      <c r="Y437" s="7" t="n">
        <v>1.231531711491695</v>
      </c>
      <c r="Z437" s="7" t="n">
        <v>0.83579684744354</v>
      </c>
      <c r="AA437" s="7" t="n">
        <v>0.7245490592648731</v>
      </c>
      <c r="AB437" s="7" t="n">
        <v>0.9810902214350155</v>
      </c>
      <c r="AC437" s="7" t="n">
        <v>0.7580807996676702</v>
      </c>
      <c r="AD437" s="7" t="n">
        <v>0.5222430159986213</v>
      </c>
      <c r="AE437" s="7" t="n">
        <v>0.8018351002203576</v>
      </c>
      <c r="AF437" s="7" t="n">
        <v>1.273879532384055</v>
      </c>
      <c r="AG437" s="7" t="n">
        <v>0.7637190848082769</v>
      </c>
      <c r="AH437" s="7" t="n">
        <v>0.5003115632383637</v>
      </c>
      <c r="AI437" s="7" t="n">
        <v>0.4811245557371089</v>
      </c>
      <c r="AJ437" s="7" t="n">
        <v>1.034700288320388</v>
      </c>
      <c r="AK437" s="7" t="n">
        <v>0.9146224222164909</v>
      </c>
      <c r="AL437" s="7" t="n">
        <v>1.232148338309374</v>
      </c>
      <c r="AM437" s="7" t="n">
        <v>0.7928323627779774</v>
      </c>
      <c r="AN437" s="7" t="n">
        <v>1.205286792252834</v>
      </c>
      <c r="AO437" s="7" t="n">
        <v>0.8028837827803217</v>
      </c>
      <c r="AP437" s="7" t="n">
        <v>0.7369079096369746</v>
      </c>
      <c r="AQ437" s="7" t="n">
        <v>0.6077484731259855</v>
      </c>
      <c r="AR437" s="7" t="n">
        <v>0.6237423908212001</v>
      </c>
      <c r="AS437" s="7" t="n">
        <v>0.8224187853791478</v>
      </c>
      <c r="AT437" s="7" t="n">
        <v>0.5636117409533925</v>
      </c>
      <c r="AU437" s="7" t="n">
        <v>0.4477486456158382</v>
      </c>
      <c r="AV437" s="7" t="n">
        <v>0.5290984855427368</v>
      </c>
      <c r="AW437" s="7" t="n">
        <v>0.5701493908038631</v>
      </c>
      <c r="AX437" s="7" t="n">
        <v>0.4931121376896006</v>
      </c>
      <c r="AY437" s="7" t="n">
        <v>0.4931121376896006</v>
      </c>
      <c r="AZ437" s="7" t="n">
        <v>0.4931121376896006</v>
      </c>
      <c r="BA437" s="7" t="n">
        <v>0.4931121376896006</v>
      </c>
      <c r="BB437" s="7" t="n">
        <v>0.4931121376896006</v>
      </c>
      <c r="BC437" s="7" t="n">
        <v>0.6384629789151945</v>
      </c>
      <c r="BD437" s="7" t="n">
        <v>0.5515264153864541</v>
      </c>
      <c r="BE437" s="7" t="n">
        <v>0.3422975156708818</v>
      </c>
      <c r="BF437" s="7" t="n">
        <v>0.622594594705469</v>
      </c>
      <c r="BG437" s="7" t="n">
        <v>0.5383442464409585</v>
      </c>
      <c r="BH437" s="7" t="n">
        <v>0.4431730733050492</v>
      </c>
      <c r="BI437" s="7" t="n">
        <v>0.2204876877613269</v>
      </c>
      <c r="BJ437" s="7" t="n">
        <v>-0.193014719915887</v>
      </c>
      <c r="BK437" s="7" t="n">
        <v>0.1678501899638114</v>
      </c>
      <c r="BL437" s="7" t="n">
        <v>-0.1569341503116057</v>
      </c>
      <c r="BM437" s="7" t="n">
        <v>0.7559011836561191</v>
      </c>
      <c r="BN437" s="7" t="n">
        <v>0.7559011836561191</v>
      </c>
      <c r="BO437" s="7" t="n">
        <v>0.7559011836561191</v>
      </c>
      <c r="BP437" s="7" t="n">
        <v>0.7559011836561191</v>
      </c>
      <c r="BQ437" s="7" t="n">
        <v>0.7559011836561191</v>
      </c>
      <c r="BR437" s="7" t="n">
        <v>-0.00524267895919317</v>
      </c>
      <c r="BS437" s="7" t="n">
        <v>-0.00524267895919317</v>
      </c>
      <c r="BT437" s="7" t="n">
        <v>-0.00524267895919317</v>
      </c>
      <c r="BU437" s="7" t="n">
        <v>-0.00524267895919317</v>
      </c>
      <c r="BV437" s="7" t="n">
        <v>-0.00524267895919317</v>
      </c>
      <c r="BW437" s="7" t="n">
        <v>-0.2361262303106739</v>
      </c>
      <c r="BX437" s="7" t="n">
        <v>-0.1844155316369323</v>
      </c>
      <c r="BY437" s="7" t="n">
        <v>0.5952146197336485</v>
      </c>
      <c r="BZ437" s="7" t="n">
        <v>0.1677509544385944</v>
      </c>
      <c r="CA437" s="7" t="n">
        <v>0.3987161706961646</v>
      </c>
      <c r="CB437" s="7" t="n">
        <v>0.3987161706961646</v>
      </c>
      <c r="CC437" s="7" t="n">
        <v>0.3987161706961646</v>
      </c>
      <c r="CD437" s="7" t="n">
        <v>0.3987161706961646</v>
      </c>
      <c r="CE437" s="7" t="n">
        <v>0.3987161706961646</v>
      </c>
      <c r="CF437" s="7" t="n">
        <v>-0.09093617051185587</v>
      </c>
      <c r="CG437" s="7" t="n">
        <v>0.1242434978789084</v>
      </c>
      <c r="CH437" s="7" t="n">
        <v>0.08732769369070947</v>
      </c>
      <c r="CI437" s="7" t="n">
        <v>0.07373843523021928</v>
      </c>
      <c r="CJ437" s="7" t="n">
        <v>-0.004234873369113545</v>
      </c>
      <c r="CK437" s="7" t="n">
        <v>0.08096456339987634</v>
      </c>
      <c r="CL437" s="7" t="n">
        <v>0.05260902590407235</v>
      </c>
      <c r="CM437" s="7" t="n">
        <v>-0.2236758183399841</v>
      </c>
      <c r="CN437" s="7" t="n">
        <v>-0.2236758183399841</v>
      </c>
      <c r="CO437" s="7" t="n">
        <v>-0.2236758183399841</v>
      </c>
      <c r="CP437" s="7" t="n">
        <v>-0.2236758183399841</v>
      </c>
      <c r="CQ437" s="7" t="n">
        <v>-0.2236758183399841</v>
      </c>
      <c r="CR437" s="7" t="n">
        <v>0.06039770236340747</v>
      </c>
      <c r="CS437" s="7" t="n">
        <v>-0.06314974749144853</v>
      </c>
      <c r="CT437" s="7" t="n">
        <v>0.1138212275628716</v>
      </c>
      <c r="CU437" s="7" t="n">
        <v>0.07157518629667692</v>
      </c>
      <c r="CV437" s="7" t="n">
        <v>0.1772753723760048</v>
      </c>
      <c r="CW437" s="7" t="n">
        <v>-0.1300493706768007</v>
      </c>
      <c r="CX437" s="7" t="n">
        <v>-0.4169535147071369</v>
      </c>
      <c r="CY437" s="7" t="n">
        <v>-0.4314195241863024</v>
      </c>
      <c r="CZ437" s="7" t="n">
        <v>-0.4196218391924598</v>
      </c>
      <c r="DA437" s="7" t="n">
        <v>-0.4663140480766016</v>
      </c>
      <c r="DB437" s="7" t="n">
        <v>-0.4663140480766016</v>
      </c>
      <c r="DC437" s="7" t="n">
        <v>-0.4663140480766016</v>
      </c>
      <c r="DD437" s="7" t="n">
        <v>-0.4663140480766016</v>
      </c>
      <c r="DE437" s="7" t="n">
        <v>-0.4663140480766016</v>
      </c>
      <c r="DF437" s="7" t="n">
        <v>0.1555051315472822</v>
      </c>
      <c r="DG437" s="7" t="n">
        <v>0.1374633544594388</v>
      </c>
      <c r="DH437" s="7" t="n">
        <v>0.1374633544594388</v>
      </c>
      <c r="DI437" s="7" t="n">
        <v>0.1374633544594388</v>
      </c>
      <c r="DJ437" s="7" t="n">
        <v>0.1374633544594388</v>
      </c>
      <c r="DK437" s="7" t="n">
        <v>0.1374633544594388</v>
      </c>
      <c r="DL437" s="7" t="n">
        <v>-0.03887033400185513</v>
      </c>
      <c r="DM437" s="7" t="n">
        <v>0.2094250604301073</v>
      </c>
      <c r="DN437" s="7" t="n">
        <v>0.2094250604301073</v>
      </c>
      <c r="DO437" s="7" t="n">
        <v>0.2094250604301073</v>
      </c>
      <c r="DP437" s="7" t="n">
        <v>0.2094250604301073</v>
      </c>
      <c r="DQ437" s="7" t="n">
        <v>0.2094250604301073</v>
      </c>
    </row>
    <row r="438">
      <c r="A438" s="6" t="n">
        <v>45607</v>
      </c>
      <c r="B438" s="7" t="n">
        <v>1.782183445012847</v>
      </c>
      <c r="C438" s="7" t="n">
        <v>2.276600472871041</v>
      </c>
      <c r="D438" s="7" t="n">
        <v>1.49908295312915</v>
      </c>
      <c r="E438" s="7" t="n">
        <v>0.5565846711832978</v>
      </c>
      <c r="F438" s="7" t="n">
        <v>1.661524901558103</v>
      </c>
      <c r="G438" s="7" t="n">
        <v>2.162512722693855</v>
      </c>
      <c r="H438" s="7" t="n">
        <v>2.510298391908002</v>
      </c>
      <c r="I438" s="7" t="n">
        <v>1.879028705289423</v>
      </c>
      <c r="J438" s="7" t="n">
        <v>0.6833046211881759</v>
      </c>
      <c r="K438" s="7" t="n">
        <v>0.4887275641810236</v>
      </c>
      <c r="L438" s="7" t="n">
        <v>0.7150624298583625</v>
      </c>
      <c r="M438" s="7" t="n">
        <v>0.9110138978936193</v>
      </c>
      <c r="N438" s="7" t="n">
        <v>1.369893796258547</v>
      </c>
      <c r="O438" s="7" t="n">
        <v>0.8107759973244335</v>
      </c>
      <c r="P438" s="7" t="n">
        <v>0.3479746935421051</v>
      </c>
      <c r="Q438" s="7" t="n">
        <v>0.2310075800758309</v>
      </c>
      <c r="R438" s="7" t="n">
        <v>0.4574036751520776</v>
      </c>
      <c r="S438" s="7" t="n">
        <v>0.6815489029348138</v>
      </c>
      <c r="T438" s="7" t="n">
        <v>0.8155800983199084</v>
      </c>
      <c r="U438" s="7" t="n">
        <v>1.15501642336478</v>
      </c>
      <c r="V438" s="7" t="n">
        <v>0.5713613215737297</v>
      </c>
      <c r="W438" s="7" t="n">
        <v>0.8176483717041048</v>
      </c>
      <c r="X438" s="7" t="n">
        <v>0.8836778469445383</v>
      </c>
      <c r="Y438" s="7" t="n">
        <v>1.230145987216204</v>
      </c>
      <c r="Z438" s="7" t="n">
        <v>0.854273901407826</v>
      </c>
      <c r="AA438" s="7" t="n">
        <v>0.7595350154178091</v>
      </c>
      <c r="AB438" s="7" t="n">
        <v>0.9785110963249735</v>
      </c>
      <c r="AC438" s="7" t="n">
        <v>0.7184338511527659</v>
      </c>
      <c r="AD438" s="7" t="n">
        <v>0.5135859390518862</v>
      </c>
      <c r="AE438" s="7" t="n">
        <v>0.7985441417493306</v>
      </c>
      <c r="AF438" s="7" t="n">
        <v>1.270919233183278</v>
      </c>
      <c r="AG438" s="7" t="n">
        <v>0.767560014752303</v>
      </c>
      <c r="AH438" s="7" t="n">
        <v>0.4917792116292412</v>
      </c>
      <c r="AI438" s="7" t="n">
        <v>0.4977345081452853</v>
      </c>
      <c r="AJ438" s="7" t="n">
        <v>1.029044635602975</v>
      </c>
      <c r="AK438" s="7" t="n">
        <v>0.8885949885716384</v>
      </c>
      <c r="AL438" s="7" t="n">
        <v>1.272362503510697</v>
      </c>
      <c r="AM438" s="7" t="n">
        <v>0.7939340898241654</v>
      </c>
      <c r="AN438" s="7" t="n">
        <v>1.201258950166108</v>
      </c>
      <c r="AO438" s="7" t="n">
        <v>0.8011902912054074</v>
      </c>
      <c r="AP438" s="7" t="n">
        <v>0.7235696502854048</v>
      </c>
      <c r="AQ438" s="7" t="n">
        <v>0.6153931784510158</v>
      </c>
      <c r="AR438" s="7" t="n">
        <v>0.6016691888973931</v>
      </c>
      <c r="AS438" s="7" t="n">
        <v>0.8157996234253522</v>
      </c>
      <c r="AT438" s="7" t="n">
        <v>0.5811091044239585</v>
      </c>
      <c r="AU438" s="7" t="n">
        <v>0.4437244836256384</v>
      </c>
      <c r="AV438" s="7" t="n">
        <v>0.5490287733061316</v>
      </c>
      <c r="AW438" s="7" t="n">
        <v>0.5906147365524288</v>
      </c>
      <c r="AX438" s="7" t="n">
        <v>0.46383842830296</v>
      </c>
      <c r="AY438" s="7" t="n">
        <v>0.46383842830296</v>
      </c>
      <c r="AZ438" s="7" t="n">
        <v>0.46383842830296</v>
      </c>
      <c r="BA438" s="7" t="n">
        <v>0.46383842830296</v>
      </c>
      <c r="BB438" s="7" t="n">
        <v>0.46383842830296</v>
      </c>
      <c r="BC438" s="7" t="n">
        <v>0.6420157548071628</v>
      </c>
      <c r="BD438" s="7" t="n">
        <v>0.5536381458817377</v>
      </c>
      <c r="BE438" s="7" t="n">
        <v>0.3210334366825107</v>
      </c>
      <c r="BF438" s="7" t="n">
        <v>0.6223478906855089</v>
      </c>
      <c r="BG438" s="7" t="n">
        <v>0.541940631449026</v>
      </c>
      <c r="BH438" s="7" t="n">
        <v>0.4619834082280765</v>
      </c>
      <c r="BI438" s="7" t="n">
        <v>0.2355341555707715</v>
      </c>
      <c r="BJ438" s="7" t="n">
        <v>-0.1782986293002262</v>
      </c>
      <c r="BK438" s="7" t="n">
        <v>0.1775057875336921</v>
      </c>
      <c r="BL438" s="7" t="n">
        <v>-0.1399324629149539</v>
      </c>
      <c r="BM438" s="7" t="n">
        <v>0.7593638980007971</v>
      </c>
      <c r="BN438" s="7" t="n">
        <v>0.7593638980007971</v>
      </c>
      <c r="BO438" s="7" t="n">
        <v>0.7593638980007971</v>
      </c>
      <c r="BP438" s="7" t="n">
        <v>0.7593638980007971</v>
      </c>
      <c r="BQ438" s="7" t="n">
        <v>0.7593638980007971</v>
      </c>
      <c r="BR438" s="7" t="n">
        <v>-0.02121229172718864</v>
      </c>
      <c r="BS438" s="7" t="n">
        <v>-0.02121229172718864</v>
      </c>
      <c r="BT438" s="7" t="n">
        <v>-0.02121229172718864</v>
      </c>
      <c r="BU438" s="7" t="n">
        <v>-0.02121229172718864</v>
      </c>
      <c r="BV438" s="7" t="n">
        <v>-0.02121229172718864</v>
      </c>
      <c r="BW438" s="7" t="n">
        <v>-0.2179989626238592</v>
      </c>
      <c r="BX438" s="7" t="n">
        <v>-0.1667733882904902</v>
      </c>
      <c r="BY438" s="7" t="n">
        <v>0.5882924272784886</v>
      </c>
      <c r="BZ438" s="7" t="n">
        <v>0.1565578775600838</v>
      </c>
      <c r="CA438" s="7" t="n">
        <v>0.3762614924084189</v>
      </c>
      <c r="CB438" s="7" t="n">
        <v>0.3762614924084189</v>
      </c>
      <c r="CC438" s="7" t="n">
        <v>0.3762614924084189</v>
      </c>
      <c r="CD438" s="7" t="n">
        <v>0.3762614924084189</v>
      </c>
      <c r="CE438" s="7" t="n">
        <v>0.3762614924084189</v>
      </c>
      <c r="CF438" s="7" t="n">
        <v>-0.02970061738274932</v>
      </c>
      <c r="CG438" s="7" t="n">
        <v>0.1367007265920825</v>
      </c>
      <c r="CH438" s="7" t="n">
        <v>0.160571299470555</v>
      </c>
      <c r="CI438" s="7" t="n">
        <v>0.1206731178446476</v>
      </c>
      <c r="CJ438" s="7" t="n">
        <v>0.03929148150791573</v>
      </c>
      <c r="CK438" s="7" t="n">
        <v>0.1073998863856718</v>
      </c>
      <c r="CL438" s="7" t="n">
        <v>0.05823890588361746</v>
      </c>
      <c r="CM438" s="7" t="n">
        <v>-0.2236758183399841</v>
      </c>
      <c r="CN438" s="7" t="n">
        <v>-0.2236758183399841</v>
      </c>
      <c r="CO438" s="7" t="n">
        <v>-0.2236758183399841</v>
      </c>
      <c r="CP438" s="7" t="n">
        <v>-0.2236758183399841</v>
      </c>
      <c r="CQ438" s="7" t="n">
        <v>-0.2236758183399841</v>
      </c>
      <c r="CR438" s="7" t="n">
        <v>0.1318272739014354</v>
      </c>
      <c r="CS438" s="7" t="n">
        <v>-0.02223307113817297</v>
      </c>
      <c r="CT438" s="7" t="n">
        <v>0.1624670624351658</v>
      </c>
      <c r="CU438" s="7" t="n">
        <v>0.07730650679597373</v>
      </c>
      <c r="CV438" s="7" t="n">
        <v>0.1721667640423703</v>
      </c>
      <c r="CW438" s="7" t="n">
        <v>-0.07144852632067256</v>
      </c>
      <c r="CX438" s="7" t="n">
        <v>-0.4149263363498086</v>
      </c>
      <c r="CY438" s="7" t="n">
        <v>-0.4405473793680954</v>
      </c>
      <c r="CZ438" s="7" t="n">
        <v>-0.4041222548529482</v>
      </c>
      <c r="DA438" s="7" t="n">
        <v>-0.4663140480766016</v>
      </c>
      <c r="DB438" s="7" t="n">
        <v>-0.4663140480766016</v>
      </c>
      <c r="DC438" s="7" t="n">
        <v>-0.4663140480766016</v>
      </c>
      <c r="DD438" s="7" t="n">
        <v>-0.4663140480766016</v>
      </c>
      <c r="DE438" s="7" t="n">
        <v>-0.4663140480766016</v>
      </c>
      <c r="DF438" s="7" t="n">
        <v>0.121944926785521</v>
      </c>
      <c r="DG438" s="7" t="n">
        <v>0.1044271468558722</v>
      </c>
      <c r="DH438" s="7" t="n">
        <v>0.1044271468558722</v>
      </c>
      <c r="DI438" s="7" t="n">
        <v>0.1044271468558722</v>
      </c>
      <c r="DJ438" s="7" t="n">
        <v>0.1044271468558722</v>
      </c>
      <c r="DK438" s="7" t="n">
        <v>0.1044271468558722</v>
      </c>
      <c r="DL438" s="7" t="n">
        <v>-0.05430008014219012</v>
      </c>
      <c r="DM438" s="7" t="n">
        <v>0.2094250604301073</v>
      </c>
      <c r="DN438" s="7" t="n">
        <v>0.2094250604301073</v>
      </c>
      <c r="DO438" s="7" t="n">
        <v>0.2094250604301073</v>
      </c>
      <c r="DP438" s="7" t="n">
        <v>0.2094250604301073</v>
      </c>
      <c r="DQ438" s="7" t="n">
        <v>0.2094250604301073</v>
      </c>
    </row>
    <row r="439">
      <c r="A439" s="6" t="n">
        <v>45608</v>
      </c>
      <c r="B439" s="7" t="n">
        <v>1.751591767034247</v>
      </c>
      <c r="C439" s="7" t="n">
        <v>2.214520712459835</v>
      </c>
      <c r="D439" s="7" t="n">
        <v>1.464566257809875</v>
      </c>
      <c r="E439" s="7" t="n">
        <v>0.5309720039631085</v>
      </c>
      <c r="F439" s="7" t="n">
        <v>1.620149562422737</v>
      </c>
      <c r="G439" s="7" t="n">
        <v>2.102594513639153</v>
      </c>
      <c r="H439" s="7" t="n">
        <v>2.424698485876826</v>
      </c>
      <c r="I439" s="7" t="n">
        <v>1.833185375913966</v>
      </c>
      <c r="J439" s="7" t="n">
        <v>0.652349352033468</v>
      </c>
      <c r="K439" s="7" t="n">
        <v>0.4749285096673408</v>
      </c>
      <c r="L439" s="7" t="n">
        <v>0.6751765518822925</v>
      </c>
      <c r="M439" s="7" t="n">
        <v>0.8773115017458024</v>
      </c>
      <c r="N439" s="7" t="n">
        <v>1.330239130150141</v>
      </c>
      <c r="O439" s="7" t="n">
        <v>0.771109028672641</v>
      </c>
      <c r="P439" s="7" t="n">
        <v>0.3558134906422921</v>
      </c>
      <c r="Q439" s="7" t="n">
        <v>0.2047970183921008</v>
      </c>
      <c r="R439" s="7" t="n">
        <v>0.4245384373973049</v>
      </c>
      <c r="S439" s="7" t="n">
        <v>0.6610683842832601</v>
      </c>
      <c r="T439" s="7" t="n">
        <v>0.7943372734107859</v>
      </c>
      <c r="U439" s="7" t="n">
        <v>1.099772201190159</v>
      </c>
      <c r="V439" s="7" t="n">
        <v>0.5205840684813192</v>
      </c>
      <c r="W439" s="7" t="n">
        <v>0.7710526384219538</v>
      </c>
      <c r="X439" s="7" t="n">
        <v>0.8339141703019239</v>
      </c>
      <c r="Y439" s="7" t="n">
        <v>1.171229191038095</v>
      </c>
      <c r="Z439" s="7" t="n">
        <v>0.8124590263177938</v>
      </c>
      <c r="AA439" s="7" t="n">
        <v>0.702677083651136</v>
      </c>
      <c r="AB439" s="7" t="n">
        <v>0.922869690354323</v>
      </c>
      <c r="AC439" s="7" t="n">
        <v>0.6758480939465512</v>
      </c>
      <c r="AD439" s="7" t="n">
        <v>0.4951511346870658</v>
      </c>
      <c r="AE439" s="7" t="n">
        <v>0.7491939241829615</v>
      </c>
      <c r="AF439" s="7" t="n">
        <v>1.207054471840865</v>
      </c>
      <c r="AG439" s="7" t="n">
        <v>0.7509425870988278</v>
      </c>
      <c r="AH439" s="7" t="n">
        <v>0.4736100035173334</v>
      </c>
      <c r="AI439" s="7" t="n">
        <v>0.4629028572430114</v>
      </c>
      <c r="AJ439" s="7" t="n">
        <v>0.9683435023350091</v>
      </c>
      <c r="AK439" s="7" t="n">
        <v>0.8805547583324695</v>
      </c>
      <c r="AL439" s="7" t="n">
        <v>1.268041112092148</v>
      </c>
      <c r="AM439" s="7" t="n">
        <v>0.7655726713149225</v>
      </c>
      <c r="AN439" s="7" t="n">
        <v>1.140858648839639</v>
      </c>
      <c r="AO439" s="7" t="n">
        <v>0.7888037242003654</v>
      </c>
      <c r="AP439" s="7" t="n">
        <v>0.6813248798413996</v>
      </c>
      <c r="AQ439" s="7" t="n">
        <v>0.5809982947536638</v>
      </c>
      <c r="AR439" s="7" t="n">
        <v>0.5948504749202594</v>
      </c>
      <c r="AS439" s="7" t="n">
        <v>0.7629008541527673</v>
      </c>
      <c r="AT439" s="7" t="n">
        <v>0.5338356492142267</v>
      </c>
      <c r="AU439" s="7" t="n">
        <v>0.400533855511761</v>
      </c>
      <c r="AV439" s="7" t="n">
        <v>0.4963340599792387</v>
      </c>
      <c r="AW439" s="7" t="n">
        <v>0.5365053558872337</v>
      </c>
      <c r="AX439" s="7" t="n">
        <v>0.4398308953802976</v>
      </c>
      <c r="AY439" s="7" t="n">
        <v>0.4398308953802976</v>
      </c>
      <c r="AZ439" s="7" t="n">
        <v>0.4398308953802976</v>
      </c>
      <c r="BA439" s="7" t="n">
        <v>0.4398308953802976</v>
      </c>
      <c r="BB439" s="7" t="n">
        <v>0.4398308953802976</v>
      </c>
      <c r="BC439" s="7" t="n">
        <v>0.6013884035028136</v>
      </c>
      <c r="BD439" s="7" t="n">
        <v>0.5158930103946011</v>
      </c>
      <c r="BE439" s="7" t="n">
        <v>0.2937947680763322</v>
      </c>
      <c r="BF439" s="7" t="n">
        <v>0.6061202643697166</v>
      </c>
      <c r="BG439" s="7" t="n">
        <v>0.5058863961746689</v>
      </c>
      <c r="BH439" s="7" t="n">
        <v>0.4122497958427969</v>
      </c>
      <c r="BI439" s="7" t="n">
        <v>0.2222992886621253</v>
      </c>
      <c r="BJ439" s="7" t="n">
        <v>-0.1859150006774107</v>
      </c>
      <c r="BK439" s="7" t="n">
        <v>0.1622299058528243</v>
      </c>
      <c r="BL439" s="7" t="n">
        <v>-0.154084358421866</v>
      </c>
      <c r="BM439" s="7" t="n">
        <v>0.7429947793333396</v>
      </c>
      <c r="BN439" s="7" t="n">
        <v>0.7429947793333396</v>
      </c>
      <c r="BO439" s="7" t="n">
        <v>0.7429947793333396</v>
      </c>
      <c r="BP439" s="7" t="n">
        <v>0.7429947793333396</v>
      </c>
      <c r="BQ439" s="7" t="n">
        <v>0.7429947793333396</v>
      </c>
      <c r="BR439" s="7" t="n">
        <v>-0.0007955439750569893</v>
      </c>
      <c r="BS439" s="7" t="n">
        <v>-0.0007955439750569893</v>
      </c>
      <c r="BT439" s="7" t="n">
        <v>-0.0007955439750569893</v>
      </c>
      <c r="BU439" s="7" t="n">
        <v>-0.0007955439750569893</v>
      </c>
      <c r="BV439" s="7" t="n">
        <v>-0.0007955439750569893</v>
      </c>
      <c r="BW439" s="7" t="n">
        <v>-0.2323796351928874</v>
      </c>
      <c r="BX439" s="7" t="n">
        <v>-0.1850261009039535</v>
      </c>
      <c r="BY439" s="7" t="n">
        <v>0.5305823236393685</v>
      </c>
      <c r="BZ439" s="7" t="n">
        <v>0.1157840668170351</v>
      </c>
      <c r="CA439" s="7" t="n">
        <v>0.4049692331104948</v>
      </c>
      <c r="CB439" s="7" t="n">
        <v>0.4049692331104948</v>
      </c>
      <c r="CC439" s="7" t="n">
        <v>0.4049692331104948</v>
      </c>
      <c r="CD439" s="7" t="n">
        <v>0.4049692331104948</v>
      </c>
      <c r="CE439" s="7" t="n">
        <v>0.4049692331104948</v>
      </c>
      <c r="CF439" s="7" t="n">
        <v>-0.03453720420678663</v>
      </c>
      <c r="CG439" s="7" t="n">
        <v>0.07652949637046547</v>
      </c>
      <c r="CH439" s="7" t="n">
        <v>0.1547862768724428</v>
      </c>
      <c r="CI439" s="7" t="n">
        <v>0.1232983747352125</v>
      </c>
      <c r="CJ439" s="7" t="n">
        <v>0.04172609609774502</v>
      </c>
      <c r="CK439" s="7" t="n">
        <v>0.04469804667047383</v>
      </c>
      <c r="CL439" s="7" t="n">
        <v>0.003892672682016984</v>
      </c>
      <c r="CM439" s="7" t="n">
        <v>-0.2236758183399841</v>
      </c>
      <c r="CN439" s="7" t="n">
        <v>-0.2236758183399841</v>
      </c>
      <c r="CO439" s="7" t="n">
        <v>-0.2236758183399841</v>
      </c>
      <c r="CP439" s="7" t="n">
        <v>-0.2236758183399841</v>
      </c>
      <c r="CQ439" s="7" t="n">
        <v>-0.2236758183399841</v>
      </c>
      <c r="CR439" s="7" t="n">
        <v>0.1261855297365861</v>
      </c>
      <c r="CS439" s="7" t="n">
        <v>-0.01993145140561559</v>
      </c>
      <c r="CT439" s="7" t="n">
        <v>0.1652034580427195</v>
      </c>
      <c r="CU439" s="7" t="n">
        <v>0.02198105020727548</v>
      </c>
      <c r="CV439" s="7" t="n">
        <v>0.1295764549321472</v>
      </c>
      <c r="CW439" s="7" t="n">
        <v>-0.07607701511855669</v>
      </c>
      <c r="CX439" s="7" t="n">
        <v>-0.4115239922553765</v>
      </c>
      <c r="CY439" s="7" t="n">
        <v>-0.4288776371339273</v>
      </c>
      <c r="CZ439" s="7" t="n">
        <v>-0.4134278395769364</v>
      </c>
      <c r="DA439" s="7" t="n">
        <v>-0.4663140480766016</v>
      </c>
      <c r="DB439" s="7" t="n">
        <v>-0.4663140480766016</v>
      </c>
      <c r="DC439" s="7" t="n">
        <v>-0.4663140480766016</v>
      </c>
      <c r="DD439" s="7" t="n">
        <v>-0.4663140480766016</v>
      </c>
      <c r="DE439" s="7" t="n">
        <v>-0.4663140480766016</v>
      </c>
      <c r="DF439" s="7" t="n">
        <v>0.07496057027286196</v>
      </c>
      <c r="DG439" s="7" t="n">
        <v>0.05817639385826512</v>
      </c>
      <c r="DH439" s="7" t="n">
        <v>0.05817639385826512</v>
      </c>
      <c r="DI439" s="7" t="n">
        <v>0.05817639385826512</v>
      </c>
      <c r="DJ439" s="7" t="n">
        <v>0.05817639385826512</v>
      </c>
      <c r="DK439" s="7" t="n">
        <v>0.05817639385826512</v>
      </c>
      <c r="DL439" s="7" t="n">
        <v>-0.03457352263112012</v>
      </c>
      <c r="DM439" s="7" t="n">
        <v>0.2094250604301073</v>
      </c>
      <c r="DN439" s="7" t="n">
        <v>0.2094250604301073</v>
      </c>
      <c r="DO439" s="7" t="n">
        <v>0.2094250604301073</v>
      </c>
      <c r="DP439" s="7" t="n">
        <v>0.2094250604301073</v>
      </c>
      <c r="DQ439" s="7" t="n">
        <v>0.2094250604301073</v>
      </c>
    </row>
    <row r="440">
      <c r="A440" s="6" t="n">
        <v>45609</v>
      </c>
      <c r="B440" s="7" t="n">
        <v>1.776689073326573</v>
      </c>
      <c r="C440" s="7" t="n">
        <v>2.257724452819569</v>
      </c>
      <c r="D440" s="7" t="n">
        <v>1.450935134786241</v>
      </c>
      <c r="E440" s="7" t="n">
        <v>0.4907147315035274</v>
      </c>
      <c r="F440" s="7" t="n">
        <v>1.631479025413221</v>
      </c>
      <c r="G440" s="7" t="n">
        <v>2.144293945622663</v>
      </c>
      <c r="H440" s="7" t="n">
        <v>2.341671722100822</v>
      </c>
      <c r="I440" s="7" t="n">
        <v>1.872601226585936</v>
      </c>
      <c r="J440" s="7" t="n">
        <v>0.6124466265097617</v>
      </c>
      <c r="K440" s="7" t="n">
        <v>0.447688509991178</v>
      </c>
      <c r="L440" s="7" t="n">
        <v>0.6516402941853643</v>
      </c>
      <c r="M440" s="7" t="n">
        <v>0.8854663678506713</v>
      </c>
      <c r="N440" s="7" t="n">
        <v>1.303569287321475</v>
      </c>
      <c r="O440" s="7" t="n">
        <v>0.714020224516321</v>
      </c>
      <c r="P440" s="7" t="n">
        <v>0.3327660282774105</v>
      </c>
      <c r="Q440" s="7" t="n">
        <v>0.2158968553342449</v>
      </c>
      <c r="R440" s="7" t="n">
        <v>0.3944401225823757</v>
      </c>
      <c r="S440" s="7" t="n">
        <v>0.6175882642904904</v>
      </c>
      <c r="T440" s="7" t="n">
        <v>0.7495257018984314</v>
      </c>
      <c r="U440" s="7" t="n">
        <v>1.073913996644483</v>
      </c>
      <c r="V440" s="7" t="n">
        <v>0.4689659785364988</v>
      </c>
      <c r="W440" s="7" t="n">
        <v>0.7492425385646855</v>
      </c>
      <c r="X440" s="7" t="n">
        <v>0.821620353393923</v>
      </c>
      <c r="Y440" s="7" t="n">
        <v>1.156674151019218</v>
      </c>
      <c r="Z440" s="7" t="n">
        <v>0.7741645437463427</v>
      </c>
      <c r="AA440" s="7" t="n">
        <v>0.6448776231197182</v>
      </c>
      <c r="AB440" s="7" t="n">
        <v>0.9152725340042822</v>
      </c>
      <c r="AC440" s="7" t="n">
        <v>0.680209900422021</v>
      </c>
      <c r="AD440" s="7" t="n">
        <v>0.4560140640169921</v>
      </c>
      <c r="AE440" s="7" t="n">
        <v>0.7502586896591632</v>
      </c>
      <c r="AF440" s="7" t="n">
        <v>1.198334516463888</v>
      </c>
      <c r="AG440" s="7" t="n">
        <v>0.7070449375490819</v>
      </c>
      <c r="AH440" s="7" t="n">
        <v>0.4350367934185053</v>
      </c>
      <c r="AI440" s="7" t="n">
        <v>0.4423490483952479</v>
      </c>
      <c r="AJ440" s="7" t="n">
        <v>0.9726665821137865</v>
      </c>
      <c r="AK440" s="7" t="n">
        <v>0.8358371934647955</v>
      </c>
      <c r="AL440" s="7" t="n">
        <v>1.292221563077841</v>
      </c>
      <c r="AM440" s="7" t="n">
        <v>0.7279329050450845</v>
      </c>
      <c r="AN440" s="7" t="n">
        <v>1.142161827605125</v>
      </c>
      <c r="AO440" s="7" t="n">
        <v>0.7427231281459523</v>
      </c>
      <c r="AP440" s="7" t="n">
        <v>0.6397006390121849</v>
      </c>
      <c r="AQ440" s="7" t="n">
        <v>0.5955640871731982</v>
      </c>
      <c r="AR440" s="7" t="n">
        <v>0.5569266499157024</v>
      </c>
      <c r="AS440" s="7" t="n">
        <v>0.722422126232781</v>
      </c>
      <c r="AT440" s="7" t="n">
        <v>0.4993068835009644</v>
      </c>
      <c r="AU440" s="7" t="n">
        <v>0.4036098529599064</v>
      </c>
      <c r="AV440" s="7" t="n">
        <v>0.4615876899639195</v>
      </c>
      <c r="AW440" s="7" t="n">
        <v>0.5008261682953143</v>
      </c>
      <c r="AX440" s="7" t="n">
        <v>0.4455617417237214</v>
      </c>
      <c r="AY440" s="7" t="n">
        <v>0.4455617417237214</v>
      </c>
      <c r="AZ440" s="7" t="n">
        <v>0.4455617417237214</v>
      </c>
      <c r="BA440" s="7" t="n">
        <v>0.4455617417237214</v>
      </c>
      <c r="BB440" s="7" t="n">
        <v>0.4455617417237214</v>
      </c>
      <c r="BC440" s="7" t="n">
        <v>0.5743619423170352</v>
      </c>
      <c r="BD440" s="7" t="n">
        <v>0.491366750832716</v>
      </c>
      <c r="BE440" s="7" t="n">
        <v>0.2642905270909088</v>
      </c>
      <c r="BF440" s="7" t="n">
        <v>0.5792903417233812</v>
      </c>
      <c r="BG440" s="7" t="n">
        <v>0.4834450481435169</v>
      </c>
      <c r="BH440" s="7" t="n">
        <v>0.3794559463456506</v>
      </c>
      <c r="BI440" s="7" t="n">
        <v>0.2027735547908942</v>
      </c>
      <c r="BJ440" s="7" t="n">
        <v>-0.2009500854103771</v>
      </c>
      <c r="BK440" s="7" t="n">
        <v>0.1305651065050146</v>
      </c>
      <c r="BL440" s="7" t="n">
        <v>-0.1763279111273881</v>
      </c>
      <c r="BM440" s="7" t="n">
        <v>0.7099418043684682</v>
      </c>
      <c r="BN440" s="7" t="n">
        <v>0.7099418043684682</v>
      </c>
      <c r="BO440" s="7" t="n">
        <v>0.7099418043684682</v>
      </c>
      <c r="BP440" s="7" t="n">
        <v>0.7099418043684682</v>
      </c>
      <c r="BQ440" s="7" t="n">
        <v>0.7099418043684682</v>
      </c>
      <c r="BR440" s="7" t="n">
        <v>-0.01440643485721105</v>
      </c>
      <c r="BS440" s="7" t="n">
        <v>-0.01440643485721105</v>
      </c>
      <c r="BT440" s="7" t="n">
        <v>-0.01440643485721105</v>
      </c>
      <c r="BU440" s="7" t="n">
        <v>-0.01440643485721105</v>
      </c>
      <c r="BV440" s="7" t="n">
        <v>-0.01440643485721105</v>
      </c>
      <c r="BW440" s="7" t="n">
        <v>-0.2509169648959617</v>
      </c>
      <c r="BX440" s="7" t="n">
        <v>-0.211295452233993</v>
      </c>
      <c r="BY440" s="7" t="n">
        <v>0.5421933890494897</v>
      </c>
      <c r="BZ440" s="7" t="n">
        <v>0.08056571337112706</v>
      </c>
      <c r="CA440" s="7" t="n">
        <v>0.3858311249792263</v>
      </c>
      <c r="CB440" s="7" t="n">
        <v>0.3858311249792263</v>
      </c>
      <c r="CC440" s="7" t="n">
        <v>0.3858311249792263</v>
      </c>
      <c r="CD440" s="7" t="n">
        <v>0.3858311249792263</v>
      </c>
      <c r="CE440" s="7" t="n">
        <v>0.3858311249792263</v>
      </c>
      <c r="CF440" s="7" t="n">
        <v>-0.03103594041803215</v>
      </c>
      <c r="CG440" s="7" t="n">
        <v>0.0266297829776263</v>
      </c>
      <c r="CH440" s="7" t="n">
        <v>0.1589741248066994</v>
      </c>
      <c r="CI440" s="7" t="n">
        <v>0.1218788869099701</v>
      </c>
      <c r="CJ440" s="7" t="n">
        <v>0.04040968939414169</v>
      </c>
      <c r="CK440" s="7" t="n">
        <v>-0.005884781077581724</v>
      </c>
      <c r="CL440" s="7" t="n">
        <v>-0.04175117967967501</v>
      </c>
      <c r="CM440" s="7" t="n">
        <v>-0.2236758183399841</v>
      </c>
      <c r="CN440" s="7" t="n">
        <v>-0.2236758183399841</v>
      </c>
      <c r="CO440" s="7" t="n">
        <v>-0.2236758183399841</v>
      </c>
      <c r="CP440" s="7" t="n">
        <v>-0.2236758183399841</v>
      </c>
      <c r="CQ440" s="7" t="n">
        <v>-0.2236758183399841</v>
      </c>
      <c r="CR440" s="7" t="n">
        <v>0.1302696566774346</v>
      </c>
      <c r="CS440" s="7" t="n">
        <v>-0.02117738901138266</v>
      </c>
      <c r="CT440" s="7" t="n">
        <v>0.1637221628732874</v>
      </c>
      <c r="CU440" s="7" t="n">
        <v>-0.02448522396871233</v>
      </c>
      <c r="CV440" s="7" t="n">
        <v>0.1381454720319686</v>
      </c>
      <c r="CW440" s="7" t="n">
        <v>-0.07272639601167996</v>
      </c>
      <c r="CX440" s="7" t="n">
        <v>-0.4215274910660461</v>
      </c>
      <c r="CY440" s="7" t="n">
        <v>-0.436657308434249</v>
      </c>
      <c r="CZ440" s="7" t="n">
        <v>-0.4299684434857924</v>
      </c>
      <c r="DA440" s="7" t="n">
        <v>-0.4663140480766016</v>
      </c>
      <c r="DB440" s="7" t="n">
        <v>-0.4663140480766016</v>
      </c>
      <c r="DC440" s="7" t="n">
        <v>-0.4663140480766016</v>
      </c>
      <c r="DD440" s="7" t="n">
        <v>-0.4663140480766016</v>
      </c>
      <c r="DE440" s="7" t="n">
        <v>-0.4663140480766016</v>
      </c>
      <c r="DF440" s="7" t="n">
        <v>0.03179690131012225</v>
      </c>
      <c r="DG440" s="7" t="n">
        <v>0.01568667260419265</v>
      </c>
      <c r="DH440" s="7" t="n">
        <v>0.01568667260419265</v>
      </c>
      <c r="DI440" s="7" t="n">
        <v>0.01568667260419265</v>
      </c>
      <c r="DJ440" s="7" t="n">
        <v>0.01568667260419265</v>
      </c>
      <c r="DK440" s="7" t="n">
        <v>0.01568667260419265</v>
      </c>
      <c r="DL440" s="7" t="n">
        <v>-0.04772429582246607</v>
      </c>
      <c r="DM440" s="7" t="n">
        <v>0.2094250604301073</v>
      </c>
      <c r="DN440" s="7" t="n">
        <v>0.2094250604301073</v>
      </c>
      <c r="DO440" s="7" t="n">
        <v>0.2094250604301073</v>
      </c>
      <c r="DP440" s="7" t="n">
        <v>0.2094250604301073</v>
      </c>
      <c r="DQ440" s="7" t="n">
        <v>0.2094250604301073</v>
      </c>
    </row>
    <row r="441">
      <c r="A441" s="6" t="n">
        <v>45610</v>
      </c>
      <c r="B441" s="7" t="n">
        <v>1.614692841469633</v>
      </c>
      <c r="C441" s="7" t="n">
        <v>1.976894516634678</v>
      </c>
      <c r="D441" s="7" t="n">
        <v>1.346782439608178</v>
      </c>
      <c r="E441" s="7" t="n">
        <v>0.4568042518640332</v>
      </c>
      <c r="F441" s="7" t="n">
        <v>1.487761884099974</v>
      </c>
      <c r="G441" s="7" t="n">
        <v>1.873242209699601</v>
      </c>
      <c r="H441" s="7" t="n">
        <v>2.295361548569125</v>
      </c>
      <c r="I441" s="7" t="n">
        <v>1.650312451368877</v>
      </c>
      <c r="J441" s="7" t="n">
        <v>0.5737993047335797</v>
      </c>
      <c r="K441" s="7" t="n">
        <v>0.4135344602223041</v>
      </c>
      <c r="L441" s="7" t="n">
        <v>0.5801129751042626</v>
      </c>
      <c r="M441" s="7" t="n">
        <v>0.7381155690635213</v>
      </c>
      <c r="N441" s="7" t="n">
        <v>1.235823307407975</v>
      </c>
      <c r="O441" s="7" t="n">
        <v>0.6761280451461213</v>
      </c>
      <c r="P441" s="7" t="n">
        <v>0.3057465202043621</v>
      </c>
      <c r="Q441" s="7" t="n">
        <v>0.1222181802649793</v>
      </c>
      <c r="R441" s="7" t="n">
        <v>0.3443553765503637</v>
      </c>
      <c r="S441" s="7" t="n">
        <v>0.608597886562803</v>
      </c>
      <c r="T441" s="7" t="n">
        <v>0.7362157140012417</v>
      </c>
      <c r="U441" s="7" t="n">
        <v>0.9895942686917487</v>
      </c>
      <c r="V441" s="7" t="n">
        <v>0.4387126904175205</v>
      </c>
      <c r="W441" s="7" t="n">
        <v>0.6781230730450125</v>
      </c>
      <c r="X441" s="7" t="n">
        <v>0.7221497642644539</v>
      </c>
      <c r="Y441" s="7" t="n">
        <v>1.038907763548585</v>
      </c>
      <c r="Z441" s="7" t="n">
        <v>0.7104410613583159</v>
      </c>
      <c r="AA441" s="7" t="n">
        <v>0.6110014426092079</v>
      </c>
      <c r="AB441" s="7" t="n">
        <v>0.7952892291849512</v>
      </c>
      <c r="AC441" s="7" t="n">
        <v>0.551857272594602</v>
      </c>
      <c r="AD441" s="7" t="n">
        <v>0.4479216979301994</v>
      </c>
      <c r="AE441" s="7" t="n">
        <v>0.6228704630412183</v>
      </c>
      <c r="AF441" s="7" t="n">
        <v>1.060618637548061</v>
      </c>
      <c r="AG441" s="7" t="n">
        <v>0.6761492213256468</v>
      </c>
      <c r="AH441" s="7" t="n">
        <v>0.4270610166953597</v>
      </c>
      <c r="AI441" s="7" t="n">
        <v>0.3798854714444473</v>
      </c>
      <c r="AJ441" s="7" t="n">
        <v>0.8133047726692999</v>
      </c>
      <c r="AK441" s="7" t="n">
        <v>0.8134241759471776</v>
      </c>
      <c r="AL441" s="7" t="n">
        <v>1.219085909559512</v>
      </c>
      <c r="AM441" s="7" t="n">
        <v>0.7007497920902275</v>
      </c>
      <c r="AN441" s="7" t="n">
        <v>0.9862499055792364</v>
      </c>
      <c r="AO441" s="7" t="n">
        <v>0.7184701921533792</v>
      </c>
      <c r="AP441" s="7" t="n">
        <v>0.6182814498613838</v>
      </c>
      <c r="AQ441" s="7" t="n">
        <v>0.4726339808745035</v>
      </c>
      <c r="AR441" s="7" t="n">
        <v>0.5379187420236371</v>
      </c>
      <c r="AS441" s="7" t="n">
        <v>0.6971865987728951</v>
      </c>
      <c r="AT441" s="7" t="n">
        <v>0.4797668994665405</v>
      </c>
      <c r="AU441" s="7" t="n">
        <v>0.2902192739589091</v>
      </c>
      <c r="AV441" s="7" t="n">
        <v>0.4439495702871523</v>
      </c>
      <c r="AW441" s="7" t="n">
        <v>0.4827145272681035</v>
      </c>
      <c r="AX441" s="7" t="n">
        <v>0.4522218045714268</v>
      </c>
      <c r="AY441" s="7" t="n">
        <v>0.4522218045714268</v>
      </c>
      <c r="AZ441" s="7" t="n">
        <v>0.4522218045714268</v>
      </c>
      <c r="BA441" s="7" t="n">
        <v>0.4522218045714268</v>
      </c>
      <c r="BB441" s="7" t="n">
        <v>0.4522218045714268</v>
      </c>
      <c r="BC441" s="7" t="n">
        <v>0.5467374495733028</v>
      </c>
      <c r="BD441" s="7" t="n">
        <v>0.4644758933294326</v>
      </c>
      <c r="BE441" s="7" t="n">
        <v>0.2400055509762995</v>
      </c>
      <c r="BF441" s="7" t="n">
        <v>0.5545810672792657</v>
      </c>
      <c r="BG441" s="7" t="n">
        <v>0.4557586026250264</v>
      </c>
      <c r="BH441" s="7" t="n">
        <v>0.3628089745371554</v>
      </c>
      <c r="BI441" s="7" t="n">
        <v>0.1713181131124162</v>
      </c>
      <c r="BJ441" s="7" t="n">
        <v>-0.2198013716935532</v>
      </c>
      <c r="BK441" s="7" t="n">
        <v>0.1112146530879645</v>
      </c>
      <c r="BL441" s="7" t="n">
        <v>-0.1950646385568965</v>
      </c>
      <c r="BM441" s="7" t="n">
        <v>0.679407090692342</v>
      </c>
      <c r="BN441" s="7" t="n">
        <v>0.679407090692342</v>
      </c>
      <c r="BO441" s="7" t="n">
        <v>0.679407090692342</v>
      </c>
      <c r="BP441" s="7" t="n">
        <v>0.679407090692342</v>
      </c>
      <c r="BQ441" s="7" t="n">
        <v>0.679407090692342</v>
      </c>
      <c r="BR441" s="7" t="n">
        <v>-0.01110492364616456</v>
      </c>
      <c r="BS441" s="7" t="n">
        <v>-0.01110492364616456</v>
      </c>
      <c r="BT441" s="7" t="n">
        <v>-0.01110492364616456</v>
      </c>
      <c r="BU441" s="7" t="n">
        <v>-0.01110492364616456</v>
      </c>
      <c r="BV441" s="7" t="n">
        <v>-0.01110492364616456</v>
      </c>
      <c r="BW441" s="7" t="n">
        <v>-0.2688710804733616</v>
      </c>
      <c r="BX441" s="7" t="n">
        <v>-0.2287314974839697</v>
      </c>
      <c r="BY441" s="7" t="n">
        <v>0.3921201847412359</v>
      </c>
      <c r="BZ441" s="7" t="n">
        <v>0.06940912188317738</v>
      </c>
      <c r="CA441" s="7" t="n">
        <v>0.3904733397394995</v>
      </c>
      <c r="CB441" s="7" t="n">
        <v>0.3904733397394995</v>
      </c>
      <c r="CC441" s="7" t="n">
        <v>0.3904733397394995</v>
      </c>
      <c r="CD441" s="7" t="n">
        <v>0.3904733397394995</v>
      </c>
      <c r="CE441" s="7" t="n">
        <v>0.3904733397394995</v>
      </c>
      <c r="CF441" s="7" t="n">
        <v>-0.03035654870410254</v>
      </c>
      <c r="CG441" s="7" t="n">
        <v>0.0095600056448093</v>
      </c>
      <c r="CH441" s="7" t="n">
        <v>0.1597867425805641</v>
      </c>
      <c r="CI441" s="7" t="n">
        <v>0.1235079492328504</v>
      </c>
      <c r="CJ441" s="7" t="n">
        <v>0.041920451603082</v>
      </c>
      <c r="CK441" s="7" t="n">
        <v>-0.02546955525326366</v>
      </c>
      <c r="CL441" s="7" t="n">
        <v>-0.05642168338203324</v>
      </c>
      <c r="CM441" s="7" t="n">
        <v>-0.2236758183399841</v>
      </c>
      <c r="CN441" s="7" t="n">
        <v>-0.2236758183399841</v>
      </c>
      <c r="CO441" s="7" t="n">
        <v>-0.2236758183399841</v>
      </c>
      <c r="CP441" s="7" t="n">
        <v>-0.2236758183399841</v>
      </c>
      <c r="CQ441" s="7" t="n">
        <v>-0.2236758183399841</v>
      </c>
      <c r="CR441" s="7" t="n">
        <v>0.1310621482375283</v>
      </c>
      <c r="CS441" s="7" t="n">
        <v>-0.01975491443403876</v>
      </c>
      <c r="CT441" s="7" t="n">
        <v>0.1654133428411337</v>
      </c>
      <c r="CU441" s="7" t="n">
        <v>-0.0394200643045326</v>
      </c>
      <c r="CV441" s="7" t="n">
        <v>0.02739079031073444</v>
      </c>
      <c r="CW441" s="7" t="n">
        <v>-0.07207623567098875</v>
      </c>
      <c r="CX441" s="7" t="n">
        <v>-0.433255012846729</v>
      </c>
      <c r="CY441" s="7" t="n">
        <v>-0.4347702405910228</v>
      </c>
      <c r="CZ441" s="7" t="n">
        <v>-0.4434707837303435</v>
      </c>
      <c r="DA441" s="7" t="n">
        <v>-0.4663140480766016</v>
      </c>
      <c r="DB441" s="7" t="n">
        <v>-0.4663140480766016</v>
      </c>
      <c r="DC441" s="7" t="n">
        <v>-0.4663140480766016</v>
      </c>
      <c r="DD441" s="7" t="n">
        <v>-0.4663140480766016</v>
      </c>
      <c r="DE441" s="7" t="n">
        <v>-0.4663140480766016</v>
      </c>
      <c r="DF441" s="7" t="n">
        <v>0.02415552646505925</v>
      </c>
      <c r="DG441" s="7" t="n">
        <v>0.008164609117121913</v>
      </c>
      <c r="DH441" s="7" t="n">
        <v>0.008164609117121913</v>
      </c>
      <c r="DI441" s="7" t="n">
        <v>0.008164609117121913</v>
      </c>
      <c r="DJ441" s="7" t="n">
        <v>0.008164609117121913</v>
      </c>
      <c r="DK441" s="7" t="n">
        <v>0.008164609117121913</v>
      </c>
      <c r="DL441" s="7" t="n">
        <v>-0.04453439225906941</v>
      </c>
      <c r="DM441" s="7" t="n">
        <v>0.2094250604301073</v>
      </c>
      <c r="DN441" s="7" t="n">
        <v>0.2094250604301073</v>
      </c>
      <c r="DO441" s="7" t="n">
        <v>0.2094250604301073</v>
      </c>
      <c r="DP441" s="7" t="n">
        <v>0.2094250604301073</v>
      </c>
      <c r="DQ441" s="7" t="n">
        <v>0.2094250604301073</v>
      </c>
    </row>
    <row r="442">
      <c r="A442" s="6" t="n">
        <v>45611</v>
      </c>
      <c r="B442" s="7" t="n">
        <v>1.471264574345174</v>
      </c>
      <c r="C442" s="7" t="n">
        <v>1.785853482412016</v>
      </c>
      <c r="D442" s="7" t="n">
        <v>1.244768856547407</v>
      </c>
      <c r="E442" s="7" t="n">
        <v>0.4307102224746828</v>
      </c>
      <c r="F442" s="7" t="n">
        <v>1.368645924857628</v>
      </c>
      <c r="G442" s="7" t="n">
        <v>1.688853021488207</v>
      </c>
      <c r="H442" s="7" t="n">
        <v>2.234949748962632</v>
      </c>
      <c r="I442" s="7" t="n">
        <v>1.489482197283873</v>
      </c>
      <c r="J442" s="7" t="n">
        <v>0.5474525388751421</v>
      </c>
      <c r="K442" s="7" t="n">
        <v>0.3882154719637891</v>
      </c>
      <c r="L442" s="7" t="n">
        <v>0.5492263107936182</v>
      </c>
      <c r="M442" s="7" t="n">
        <v>0.6305999937168982</v>
      </c>
      <c r="N442" s="7" t="n">
        <v>1.163692553853442</v>
      </c>
      <c r="O442" s="7" t="n">
        <v>0.6426436271217177</v>
      </c>
      <c r="P442" s="7" t="n">
        <v>0.3039854927859491</v>
      </c>
      <c r="Q442" s="7" t="n">
        <v>0.09783019648153202</v>
      </c>
      <c r="R442" s="7" t="n">
        <v>0.3240971062906723</v>
      </c>
      <c r="S442" s="7" t="n">
        <v>0.5702181585062798</v>
      </c>
      <c r="T442" s="7" t="n">
        <v>0.6906303312191051</v>
      </c>
      <c r="U442" s="7" t="n">
        <v>0.9420139280596442</v>
      </c>
      <c r="V442" s="7" t="n">
        <v>0.410700119571191</v>
      </c>
      <c r="W442" s="7" t="n">
        <v>0.6431732579961511</v>
      </c>
      <c r="X442" s="7" t="n">
        <v>0.6859730783542213</v>
      </c>
      <c r="Y442" s="7" t="n">
        <v>0.9758172614991019</v>
      </c>
      <c r="Z442" s="7" t="n">
        <v>0.6613859729573306</v>
      </c>
      <c r="AA442" s="7" t="n">
        <v>0.5779406179783466</v>
      </c>
      <c r="AB442" s="7" t="n">
        <v>0.7551584460767955</v>
      </c>
      <c r="AC442" s="7" t="n">
        <v>0.467267148701203</v>
      </c>
      <c r="AD442" s="7" t="n">
        <v>0.4133755621445543</v>
      </c>
      <c r="AE442" s="7" t="n">
        <v>0.588779307769649</v>
      </c>
      <c r="AF442" s="7" t="n">
        <v>0.9887029197977788</v>
      </c>
      <c r="AG442" s="7" t="n">
        <v>0.6082296540666801</v>
      </c>
      <c r="AH442" s="7" t="n">
        <v>0.3930125983812809</v>
      </c>
      <c r="AI442" s="7" t="n">
        <v>0.3331989770346815</v>
      </c>
      <c r="AJ442" s="7" t="n">
        <v>0.7302036726281256</v>
      </c>
      <c r="AK442" s="7" t="n">
        <v>0.7416988218042389</v>
      </c>
      <c r="AL442" s="7" t="n">
        <v>1.120655174656592</v>
      </c>
      <c r="AM442" s="7" t="n">
        <v>0.6446609945988373</v>
      </c>
      <c r="AN442" s="7" t="n">
        <v>0.9065955987831582</v>
      </c>
      <c r="AO442" s="7" t="n">
        <v>0.6513786216492277</v>
      </c>
      <c r="AP442" s="7" t="n">
        <v>0.5779854329479621</v>
      </c>
      <c r="AQ442" s="7" t="n">
        <v>0.4034625180974771</v>
      </c>
      <c r="AR442" s="7" t="n">
        <v>0.4770903005162368</v>
      </c>
      <c r="AS442" s="7" t="n">
        <v>0.6568021089093092</v>
      </c>
      <c r="AT442" s="7" t="n">
        <v>0.4609601609602163</v>
      </c>
      <c r="AU442" s="7" t="n">
        <v>0.2717587761032014</v>
      </c>
      <c r="AV442" s="7" t="n">
        <v>0.4329704860406887</v>
      </c>
      <c r="AW442" s="7" t="n">
        <v>0.4714406933037394</v>
      </c>
      <c r="AX442" s="7" t="n">
        <v>0.4917178815420433</v>
      </c>
      <c r="AY442" s="7" t="n">
        <v>0.4917178815420433</v>
      </c>
      <c r="AZ442" s="7" t="n">
        <v>0.4917178815420433</v>
      </c>
      <c r="BA442" s="7" t="n">
        <v>0.4917178815420433</v>
      </c>
      <c r="BB442" s="7" t="n">
        <v>0.4917178815420433</v>
      </c>
      <c r="BC442" s="7" t="n">
        <v>0.5051050340198944</v>
      </c>
      <c r="BD442" s="7" t="n">
        <v>0.4212695176926784</v>
      </c>
      <c r="BE442" s="7" t="n">
        <v>0.1966853296299726</v>
      </c>
      <c r="BF442" s="7" t="n">
        <v>0.5051505313129929</v>
      </c>
      <c r="BG442" s="7" t="n">
        <v>0.4113254694767097</v>
      </c>
      <c r="BH442" s="7" t="n">
        <v>0.3524468435796977</v>
      </c>
      <c r="BI442" s="7" t="n">
        <v>0.1211408978334303</v>
      </c>
      <c r="BJ442" s="7" t="n">
        <v>-0.2462526120401933</v>
      </c>
      <c r="BK442" s="7" t="n">
        <v>0.06986237009644047</v>
      </c>
      <c r="BL442" s="7" t="n">
        <v>-0.2208770184586918</v>
      </c>
      <c r="BM442" s="7" t="n">
        <v>0.6151899267914338</v>
      </c>
      <c r="BN442" s="7" t="n">
        <v>0.6151899267914338</v>
      </c>
      <c r="BO442" s="7" t="n">
        <v>0.6151899267914338</v>
      </c>
      <c r="BP442" s="7" t="n">
        <v>0.6151899267914338</v>
      </c>
      <c r="BQ442" s="7" t="n">
        <v>0.6151899267914338</v>
      </c>
      <c r="BR442" s="7" t="n">
        <v>-0.04331353225467416</v>
      </c>
      <c r="BS442" s="7" t="n">
        <v>-0.04331353225467416</v>
      </c>
      <c r="BT442" s="7" t="n">
        <v>-0.04331353225467416</v>
      </c>
      <c r="BU442" s="7" t="n">
        <v>-0.04331353225467416</v>
      </c>
      <c r="BV442" s="7" t="n">
        <v>-0.04331353225467416</v>
      </c>
      <c r="BW442" s="7" t="n">
        <v>-0.2928280842400485</v>
      </c>
      <c r="BX442" s="7" t="n">
        <v>-0.2523901328274021</v>
      </c>
      <c r="BY442" s="7" t="n">
        <v>0.3198756879912894</v>
      </c>
      <c r="BZ442" s="7" t="n">
        <v>0.0523207766833178</v>
      </c>
      <c r="CA442" s="7" t="n">
        <v>0.4255090970091453</v>
      </c>
      <c r="CB442" s="7" t="n">
        <v>0.4255090970091453</v>
      </c>
      <c r="CC442" s="7" t="n">
        <v>0.4255090970091453</v>
      </c>
      <c r="CD442" s="7" t="n">
        <v>0.4255090970091453</v>
      </c>
      <c r="CE442" s="7" t="n">
        <v>0.4255090970091453</v>
      </c>
      <c r="CF442" s="7" t="n">
        <v>-0.03764875081565133</v>
      </c>
      <c r="CG442" s="7" t="n">
        <v>-0.0185671147829517</v>
      </c>
      <c r="CH442" s="7" t="n">
        <v>0.1488199561691208</v>
      </c>
      <c r="CI442" s="7" t="n">
        <v>0.1055214525524659</v>
      </c>
      <c r="CJ442" s="7" t="n">
        <v>0.04544770081920957</v>
      </c>
      <c r="CK442" s="7" t="n">
        <v>-0.05236929757431841</v>
      </c>
      <c r="CL442" s="7" t="n">
        <v>-0.08281483531139322</v>
      </c>
      <c r="CM442" s="7" t="n">
        <v>-0.2236758183399841</v>
      </c>
      <c r="CN442" s="7" t="n">
        <v>-0.2236758183399841</v>
      </c>
      <c r="CO442" s="7" t="n">
        <v>-0.2236758183399841</v>
      </c>
      <c r="CP442" s="7" t="n">
        <v>-0.2236758183399841</v>
      </c>
      <c r="CQ442" s="7" t="n">
        <v>-0.2236758183399841</v>
      </c>
      <c r="CR442" s="7" t="n">
        <v>0.1203669777010987</v>
      </c>
      <c r="CS442" s="7" t="n">
        <v>-0.01643645696028861</v>
      </c>
      <c r="CT442" s="7" t="n">
        <v>0.1467441072883067</v>
      </c>
      <c r="CU442" s="7" t="n">
        <v>-0.06628877433803171</v>
      </c>
      <c r="CV442" s="7" t="n">
        <v>0.01691321949807723</v>
      </c>
      <c r="CW442" s="7" t="n">
        <v>-0.0790546849396897</v>
      </c>
      <c r="CX442" s="7" t="n">
        <v>-0.4522738726255195</v>
      </c>
      <c r="CY442" s="7" t="n">
        <v>-0.4504373545485438</v>
      </c>
      <c r="CZ442" s="7" t="n">
        <v>-0.4660117942862205</v>
      </c>
      <c r="DA442" s="7" t="n">
        <v>-0.4877885020013707</v>
      </c>
      <c r="DB442" s="7" t="n">
        <v>-0.4877885020013707</v>
      </c>
      <c r="DC442" s="7" t="n">
        <v>-0.4877885020013707</v>
      </c>
      <c r="DD442" s="7" t="n">
        <v>-0.4877885020013707</v>
      </c>
      <c r="DE442" s="7" t="n">
        <v>-0.4877885020013707</v>
      </c>
      <c r="DF442" s="7" t="n">
        <v>-0.005170928540496944</v>
      </c>
      <c r="DG442" s="7" t="n">
        <v>-0.02070394975801615</v>
      </c>
      <c r="DH442" s="7" t="n">
        <v>-0.02070394975801615</v>
      </c>
      <c r="DI442" s="7" t="n">
        <v>-0.02070394975801615</v>
      </c>
      <c r="DJ442" s="7" t="n">
        <v>-0.02070394975801615</v>
      </c>
      <c r="DK442" s="7" t="n">
        <v>-0.02070394975801615</v>
      </c>
      <c r="DL442" s="7" t="n">
        <v>-0.07565418873550667</v>
      </c>
      <c r="DM442" s="7" t="n">
        <v>0.2094250604301073</v>
      </c>
      <c r="DN442" s="7" t="n">
        <v>0.2094250604301073</v>
      </c>
      <c r="DO442" s="7" t="n">
        <v>0.2094250604301073</v>
      </c>
      <c r="DP442" s="7" t="n">
        <v>0.2094250604301073</v>
      </c>
      <c r="DQ442" s="7" t="n">
        <v>0.2094250604301073</v>
      </c>
    </row>
    <row r="443">
      <c r="A443" s="6" t="n">
        <v>45614</v>
      </c>
      <c r="B443" s="7" t="n">
        <v>1.449538246716788</v>
      </c>
      <c r="C443" s="7" t="n">
        <v>1.752732346399342</v>
      </c>
      <c r="D443" s="7" t="n">
        <v>1.245126536486737</v>
      </c>
      <c r="E443" s="7" t="n">
        <v>0.4556598285708002</v>
      </c>
      <c r="F443" s="7" t="n">
        <v>1.353686169097881</v>
      </c>
      <c r="G443" s="7" t="n">
        <v>1.656885128271621</v>
      </c>
      <c r="H443" s="7" t="n">
        <v>2.263772059425629</v>
      </c>
      <c r="I443" s="7" t="n">
        <v>1.460181957468176</v>
      </c>
      <c r="J443" s="7" t="n">
        <v>0.5702755130546449</v>
      </c>
      <c r="K443" s="7" t="n">
        <v>0.412424028426134</v>
      </c>
      <c r="L443" s="7" t="n">
        <v>0.5734263503679142</v>
      </c>
      <c r="M443" s="7" t="n">
        <v>0.6181247178926141</v>
      </c>
      <c r="N443" s="7" t="n">
        <v>1.162024492703514</v>
      </c>
      <c r="O443" s="7" t="n">
        <v>0.6608636737650229</v>
      </c>
      <c r="P443" s="7" t="n">
        <v>0.3272624324893469</v>
      </c>
      <c r="Q443" s="7" t="n">
        <v>0.1163121091009678</v>
      </c>
      <c r="R443" s="7" t="n">
        <v>0.3385247293724449</v>
      </c>
      <c r="S443" s="7" t="n">
        <v>0.5851614111732832</v>
      </c>
      <c r="T443" s="7" t="n">
        <v>0.7110671622071458</v>
      </c>
      <c r="U443" s="7" t="n">
        <v>0.9318330173777416</v>
      </c>
      <c r="V443" s="7" t="n">
        <v>0.440192489472484</v>
      </c>
      <c r="W443" s="7" t="n">
        <v>0.6762586387887672</v>
      </c>
      <c r="X443" s="7" t="n">
        <v>0.701714518114595</v>
      </c>
      <c r="Y443" s="7" t="n">
        <v>0.9606620896411324</v>
      </c>
      <c r="Z443" s="7" t="n">
        <v>0.671278440192419</v>
      </c>
      <c r="AA443" s="7" t="n">
        <v>0.6083068263189724</v>
      </c>
      <c r="AB443" s="7" t="n">
        <v>0.7841057696383291</v>
      </c>
      <c r="AC443" s="7" t="n">
        <v>0.4549003725241629</v>
      </c>
      <c r="AD443" s="7" t="n">
        <v>0.4268261951181187</v>
      </c>
      <c r="AE443" s="7" t="n">
        <v>0.6036132775921077</v>
      </c>
      <c r="AF443" s="7" t="n">
        <v>0.9711784673366468</v>
      </c>
      <c r="AG443" s="7" t="n">
        <v>0.5787907041458857</v>
      </c>
      <c r="AH443" s="7" t="n">
        <v>0.4062694436885168</v>
      </c>
      <c r="AI443" s="7" t="n">
        <v>0.3360754173838445</v>
      </c>
      <c r="AJ443" s="7" t="n">
        <v>0.7102691902173635</v>
      </c>
      <c r="AK443" s="7" t="n">
        <v>0.7318718434233307</v>
      </c>
      <c r="AL443" s="7" t="n">
        <v>1.102645187263064</v>
      </c>
      <c r="AM443" s="7" t="n">
        <v>0.6341126864443536</v>
      </c>
      <c r="AN443" s="7" t="n">
        <v>0.8859390221284422</v>
      </c>
      <c r="AO443" s="7" t="n">
        <v>0.6289455194943454</v>
      </c>
      <c r="AP443" s="7" t="n">
        <v>0.5809042367315187</v>
      </c>
      <c r="AQ443" s="7" t="n">
        <v>0.3847562798085742</v>
      </c>
      <c r="AR443" s="7" t="n">
        <v>0.4687562910605805</v>
      </c>
      <c r="AS443" s="7" t="n">
        <v>0.6616361876060102</v>
      </c>
      <c r="AT443" s="7" t="n">
        <v>0.4994751003795423</v>
      </c>
      <c r="AU443" s="7" t="n">
        <v>0.2857967284349665</v>
      </c>
      <c r="AV443" s="7" t="n">
        <v>0.4711534661230592</v>
      </c>
      <c r="AW443" s="7" t="n">
        <v>0.5106487518311995</v>
      </c>
      <c r="AX443" s="7" t="n">
        <v>0.4945061473279375</v>
      </c>
      <c r="AY443" s="7" t="n">
        <v>0.4945061473279375</v>
      </c>
      <c r="AZ443" s="7" t="n">
        <v>0.4945061473279375</v>
      </c>
      <c r="BA443" s="7" t="n">
        <v>0.4945061473279375</v>
      </c>
      <c r="BB443" s="7" t="n">
        <v>0.4945061473279375</v>
      </c>
      <c r="BC443" s="7" t="n">
        <v>0.5062446017614399</v>
      </c>
      <c r="BD443" s="7" t="n">
        <v>0.4227176311479666</v>
      </c>
      <c r="BE443" s="7" t="n">
        <v>0.1924952383658163</v>
      </c>
      <c r="BF443" s="7" t="n">
        <v>0.5392793685387358</v>
      </c>
      <c r="BG443" s="7" t="n">
        <v>0.4122409832336649</v>
      </c>
      <c r="BH443" s="7" t="n">
        <v>0.3884841879590306</v>
      </c>
      <c r="BI443" s="7" t="n">
        <v>0.09586644951560053</v>
      </c>
      <c r="BJ443" s="7" t="n">
        <v>-0.2422592811985941</v>
      </c>
      <c r="BK443" s="7" t="n">
        <v>0.04887594888130664</v>
      </c>
      <c r="BL443" s="7" t="n">
        <v>-0.2111279212335423</v>
      </c>
      <c r="BM443" s="7" t="n">
        <v>0.6554830680756167</v>
      </c>
      <c r="BN443" s="7" t="n">
        <v>0.6554830680756167</v>
      </c>
      <c r="BO443" s="7" t="n">
        <v>0.6554830680756167</v>
      </c>
      <c r="BP443" s="7" t="n">
        <v>0.6554830680756167</v>
      </c>
      <c r="BQ443" s="7" t="n">
        <v>0.6554830680756167</v>
      </c>
      <c r="BR443" s="7" t="n">
        <v>-0.05564436497054082</v>
      </c>
      <c r="BS443" s="7" t="n">
        <v>-0.05564436497054082</v>
      </c>
      <c r="BT443" s="7" t="n">
        <v>-0.05564436497054082</v>
      </c>
      <c r="BU443" s="7" t="n">
        <v>-0.05564436497054082</v>
      </c>
      <c r="BV443" s="7" t="n">
        <v>-0.05564436497054082</v>
      </c>
      <c r="BW443" s="7" t="n">
        <v>-0.283544970248121</v>
      </c>
      <c r="BX443" s="7" t="n">
        <v>-0.2389428697693728</v>
      </c>
      <c r="BY443" s="7" t="n">
        <v>0.3019820198138183</v>
      </c>
      <c r="BZ443" s="7" t="n">
        <v>0.0577871896191795</v>
      </c>
      <c r="CA443" s="7" t="n">
        <v>0.4281736076997076</v>
      </c>
      <c r="CB443" s="7" t="n">
        <v>0.4281736076997076</v>
      </c>
      <c r="CC443" s="7" t="n">
        <v>0.4281736076997076</v>
      </c>
      <c r="CD443" s="7" t="n">
        <v>0.4281736076997076</v>
      </c>
      <c r="CE443" s="7" t="n">
        <v>0.4281736076997076</v>
      </c>
      <c r="CF443" s="7" t="n">
        <v>-0.02474576466572453</v>
      </c>
      <c r="CG443" s="7" t="n">
        <v>0.01304347879502132</v>
      </c>
      <c r="CH443" s="7" t="n">
        <v>0.1646359814975087</v>
      </c>
      <c r="CI443" s="7" t="n">
        <v>0.1123863477017082</v>
      </c>
      <c r="CJ443" s="7" t="n">
        <v>0.05544382160618899</v>
      </c>
      <c r="CK443" s="7" t="n">
        <v>-0.01550963474249756</v>
      </c>
      <c r="CL443" s="7" t="n">
        <v>-0.05590250171887856</v>
      </c>
      <c r="CM443" s="7" t="n">
        <v>-0.2236758183399841</v>
      </c>
      <c r="CN443" s="7" t="n">
        <v>-0.2236758183399841</v>
      </c>
      <c r="CO443" s="7" t="n">
        <v>-0.2236758183399841</v>
      </c>
      <c r="CP443" s="7" t="n">
        <v>-0.2236758183399841</v>
      </c>
      <c r="CQ443" s="7" t="n">
        <v>-0.2236758183399841</v>
      </c>
      <c r="CR443" s="7" t="n">
        <v>0.1357912854015835</v>
      </c>
      <c r="CS443" s="7" t="n">
        <v>-0.007032045845136503</v>
      </c>
      <c r="CT443" s="7" t="n">
        <v>0.153851515653489</v>
      </c>
      <c r="CU443" s="7" t="n">
        <v>-0.03889152790238759</v>
      </c>
      <c r="CV443" s="7" t="n">
        <v>0.01575365684038421</v>
      </c>
      <c r="CW443" s="7" t="n">
        <v>-0.06670686011467419</v>
      </c>
      <c r="CX443" s="7" t="n">
        <v>-0.455108170167694</v>
      </c>
      <c r="CY443" s="7" t="n">
        <v>-0.4391543110084456</v>
      </c>
      <c r="CZ443" s="7" t="n">
        <v>-0.4849006404435612</v>
      </c>
      <c r="DA443" s="7" t="n">
        <v>-0.4750106794593244</v>
      </c>
      <c r="DB443" s="7" t="n">
        <v>-0.4750106794593244</v>
      </c>
      <c r="DC443" s="7" t="n">
        <v>-0.4750106794593244</v>
      </c>
      <c r="DD443" s="7" t="n">
        <v>-0.4750106794593244</v>
      </c>
      <c r="DE443" s="7" t="n">
        <v>-0.4750106794593244</v>
      </c>
      <c r="DF443" s="7" t="n">
        <v>0.006910773533056025</v>
      </c>
      <c r="DG443" s="7" t="n">
        <v>-0.008810890079686384</v>
      </c>
      <c r="DH443" s="7" t="n">
        <v>-0.008810890079686384</v>
      </c>
      <c r="DI443" s="7" t="n">
        <v>-0.008810890079686384</v>
      </c>
      <c r="DJ443" s="7" t="n">
        <v>-0.008810890079686384</v>
      </c>
      <c r="DK443" s="7" t="n">
        <v>-0.008810890079686384</v>
      </c>
      <c r="DL443" s="7" t="n">
        <v>-0.08756817448595211</v>
      </c>
      <c r="DM443" s="7" t="n">
        <v>0.2094250604301073</v>
      </c>
      <c r="DN443" s="7" t="n">
        <v>0.2094250604301073</v>
      </c>
      <c r="DO443" s="7" t="n">
        <v>0.2094250604301073</v>
      </c>
      <c r="DP443" s="7" t="n">
        <v>0.2094250604301073</v>
      </c>
      <c r="DQ443" s="7" t="n">
        <v>0.2094250604301073</v>
      </c>
    </row>
    <row r="444">
      <c r="A444" s="6" t="n">
        <v>45615</v>
      </c>
      <c r="B444" s="7" t="n">
        <v>1.586917090451343</v>
      </c>
      <c r="C444" s="7" t="n">
        <v>1.918938290101526</v>
      </c>
      <c r="D444" s="7" t="n">
        <v>1.306055648629603</v>
      </c>
      <c r="E444" s="7" t="n">
        <v>0.5542618634581546</v>
      </c>
      <c r="F444" s="7" t="n">
        <v>1.442993385559058</v>
      </c>
      <c r="G444" s="7" t="n">
        <v>1.817303957450672</v>
      </c>
      <c r="H444" s="7" t="n">
        <v>2.254333569060206</v>
      </c>
      <c r="I444" s="7" t="n">
        <v>1.593843688428152</v>
      </c>
      <c r="J444" s="7" t="n">
        <v>0.6585061150129938</v>
      </c>
      <c r="K444" s="7" t="n">
        <v>0.5080973997682199</v>
      </c>
      <c r="L444" s="7" t="n">
        <v>0.6539447915696559</v>
      </c>
      <c r="M444" s="7" t="n">
        <v>0.7103277789346267</v>
      </c>
      <c r="N444" s="7" t="n">
        <v>1.203265885005963</v>
      </c>
      <c r="O444" s="7" t="n">
        <v>0.7462712495066177</v>
      </c>
      <c r="P444" s="7" t="n">
        <v>0.3691817258793502</v>
      </c>
      <c r="Q444" s="7" t="n">
        <v>0.1934287250832243</v>
      </c>
      <c r="R444" s="7" t="n">
        <v>0.4067914499867475</v>
      </c>
      <c r="S444" s="7" t="n">
        <v>0.5868686370520264</v>
      </c>
      <c r="T444" s="7" t="n">
        <v>0.7109760564834851</v>
      </c>
      <c r="U444" s="7" t="n">
        <v>0.9623770153638938</v>
      </c>
      <c r="V444" s="7" t="n">
        <v>0.5228944794587154</v>
      </c>
      <c r="W444" s="7" t="n">
        <v>0.7673779717197522</v>
      </c>
      <c r="X444" s="7" t="n">
        <v>0.7568326412485678</v>
      </c>
      <c r="Y444" s="7" t="n">
        <v>0.9996843470394505</v>
      </c>
      <c r="Z444" s="7" t="n">
        <v>0.739029539369034</v>
      </c>
      <c r="AA444" s="7" t="n">
        <v>0.6979497976059399</v>
      </c>
      <c r="AB444" s="7" t="n">
        <v>0.86645995696581</v>
      </c>
      <c r="AC444" s="7" t="n">
        <v>0.5329138894365788</v>
      </c>
      <c r="AD444" s="7" t="n">
        <v>0.4283628932660828</v>
      </c>
      <c r="AE444" s="7" t="n">
        <v>0.6555539251876425</v>
      </c>
      <c r="AF444" s="7" t="n">
        <v>1.012118766197311</v>
      </c>
      <c r="AG444" s="7" t="n">
        <v>0.6362368136862748</v>
      </c>
      <c r="AH444" s="7" t="n">
        <v>0.407784002123909</v>
      </c>
      <c r="AI444" s="7" t="n">
        <v>0.3820747839823779</v>
      </c>
      <c r="AJ444" s="7" t="n">
        <v>0.7472539194891734</v>
      </c>
      <c r="AK444" s="7" t="n">
        <v>0.7994005023963944</v>
      </c>
      <c r="AL444" s="7" t="n">
        <v>1.181784199619847</v>
      </c>
      <c r="AM444" s="7" t="n">
        <v>0.6666050231973657</v>
      </c>
      <c r="AN444" s="7" t="n">
        <v>0.9335302723423742</v>
      </c>
      <c r="AO444" s="7" t="n">
        <v>0.6802661684725206</v>
      </c>
      <c r="AP444" s="7" t="n">
        <v>0.6004529300232904</v>
      </c>
      <c r="AQ444" s="7" t="n">
        <v>0.4268026009215202</v>
      </c>
      <c r="AR444" s="7" t="n">
        <v>0.5260256225473259</v>
      </c>
      <c r="AS444" s="7" t="n">
        <v>0.6704562050636536</v>
      </c>
      <c r="AT444" s="7" t="n">
        <v>0.555196898270607</v>
      </c>
      <c r="AU444" s="7" t="n">
        <v>0.3293190164062032</v>
      </c>
      <c r="AV444" s="7" t="n">
        <v>0.5384351123874587</v>
      </c>
      <c r="AW444" s="7" t="n">
        <v>0.5797366731738403</v>
      </c>
      <c r="AX444" s="7" t="n">
        <v>0.4977587132294476</v>
      </c>
      <c r="AY444" s="7" t="n">
        <v>0.4977587132294476</v>
      </c>
      <c r="AZ444" s="7" t="n">
        <v>0.4977587132294476</v>
      </c>
      <c r="BA444" s="7" t="n">
        <v>0.4977587132294476</v>
      </c>
      <c r="BB444" s="7" t="n">
        <v>0.4977587132294476</v>
      </c>
      <c r="BC444" s="7" t="n">
        <v>0.5186893712986431</v>
      </c>
      <c r="BD444" s="7" t="n">
        <v>0.4361833309482128</v>
      </c>
      <c r="BE444" s="7" t="n">
        <v>0.2379864470326349</v>
      </c>
      <c r="BF444" s="7" t="n">
        <v>0.5316927014957691</v>
      </c>
      <c r="BG444" s="7" t="n">
        <v>0.4266825223693447</v>
      </c>
      <c r="BH444" s="7" t="n">
        <v>0.4519850423084824</v>
      </c>
      <c r="BI444" s="7" t="n">
        <v>0.139463578353437</v>
      </c>
      <c r="BJ444" s="7" t="n">
        <v>-0.2159630759610027</v>
      </c>
      <c r="BK444" s="7" t="n">
        <v>0.07638917891630204</v>
      </c>
      <c r="BL444" s="7" t="n">
        <v>-0.1755946217064231</v>
      </c>
      <c r="BM444" s="7" t="n">
        <v>0.6460393780975151</v>
      </c>
      <c r="BN444" s="7" t="n">
        <v>0.6460393780975151</v>
      </c>
      <c r="BO444" s="7" t="n">
        <v>0.6460393780975151</v>
      </c>
      <c r="BP444" s="7" t="n">
        <v>0.6460393780975151</v>
      </c>
      <c r="BQ444" s="7" t="n">
        <v>0.6460393780975151</v>
      </c>
      <c r="BR444" s="7" t="n">
        <v>-0.00942032801358561</v>
      </c>
      <c r="BS444" s="7" t="n">
        <v>-0.00942032801358561</v>
      </c>
      <c r="BT444" s="7" t="n">
        <v>-0.00942032801358561</v>
      </c>
      <c r="BU444" s="7" t="n">
        <v>-0.00942032801358561</v>
      </c>
      <c r="BV444" s="7" t="n">
        <v>-0.00942032801358561</v>
      </c>
      <c r="BW444" s="7" t="n">
        <v>-0.2490920900450581</v>
      </c>
      <c r="BX444" s="7" t="n">
        <v>-0.1986920068441616</v>
      </c>
      <c r="BY444" s="7" t="n">
        <v>0.3325530355151982</v>
      </c>
      <c r="BZ444" s="7" t="n">
        <v>0.05758879647269</v>
      </c>
      <c r="CA444" s="7" t="n">
        <v>0.4312818108918763</v>
      </c>
      <c r="CB444" s="7" t="n">
        <v>0.4312818108918763</v>
      </c>
      <c r="CC444" s="7" t="n">
        <v>0.4312818108918763</v>
      </c>
      <c r="CD444" s="7" t="n">
        <v>0.4312818108918763</v>
      </c>
      <c r="CE444" s="7" t="n">
        <v>0.4312818108918763</v>
      </c>
      <c r="CF444" s="7" t="n">
        <v>-0.0264661832303561</v>
      </c>
      <c r="CG444" s="7" t="n">
        <v>0.07244167627768117</v>
      </c>
      <c r="CH444" s="7" t="n">
        <v>0.2378499194136801</v>
      </c>
      <c r="CI444" s="7" t="n">
        <v>0.1779266335192704</v>
      </c>
      <c r="CJ444" s="7" t="n">
        <v>0.05496824022029645</v>
      </c>
      <c r="CK444" s="7" t="n">
        <v>0.06071537797825854</v>
      </c>
      <c r="CL444" s="7" t="n">
        <v>-0.008150514297675882</v>
      </c>
      <c r="CM444" s="7" t="n">
        <v>-0.2236758183399841</v>
      </c>
      <c r="CN444" s="7" t="n">
        <v>-0.2236758183399841</v>
      </c>
      <c r="CO444" s="7" t="n">
        <v>-0.2236758183399841</v>
      </c>
      <c r="CP444" s="7" t="n">
        <v>-0.2236758183399841</v>
      </c>
      <c r="CQ444" s="7" t="n">
        <v>-0.2236758183399841</v>
      </c>
      <c r="CR444" s="7" t="n">
        <v>0.2071919238639097</v>
      </c>
      <c r="CS444" s="7" t="n">
        <v>-0.007479475699872951</v>
      </c>
      <c r="CT444" s="7" t="n">
        <v>0.221827799410389</v>
      </c>
      <c r="CU444" s="7" t="n">
        <v>0.009720866213236423</v>
      </c>
      <c r="CV444" s="7" t="n">
        <v>0.03300382620827436</v>
      </c>
      <c r="CW444" s="7" t="n">
        <v>-0.06835325629110467</v>
      </c>
      <c r="CX444" s="7" t="n">
        <v>-0.4485245097508394</v>
      </c>
      <c r="CY444" s="7" t="n">
        <v>-0.4415079720063724</v>
      </c>
      <c r="CZ444" s="7" t="n">
        <v>-0.4715353453417206</v>
      </c>
      <c r="DA444" s="7" t="n">
        <v>-0.4780054768575023</v>
      </c>
      <c r="DB444" s="7" t="n">
        <v>-0.4780054768575023</v>
      </c>
      <c r="DC444" s="7" t="n">
        <v>-0.4780054768575023</v>
      </c>
      <c r="DD444" s="7" t="n">
        <v>-0.4780054768575023</v>
      </c>
      <c r="DE444" s="7" t="n">
        <v>-0.4780054768575023</v>
      </c>
      <c r="DF444" s="7" t="n">
        <v>0.009182446034412761</v>
      </c>
      <c r="DG444" s="7" t="n">
        <v>-0.006574691514692588</v>
      </c>
      <c r="DH444" s="7" t="n">
        <v>-0.006574691514692588</v>
      </c>
      <c r="DI444" s="7" t="n">
        <v>-0.006574691514692588</v>
      </c>
      <c r="DJ444" s="7" t="n">
        <v>-0.006574691514692588</v>
      </c>
      <c r="DK444" s="7" t="n">
        <v>-0.006574691514692588</v>
      </c>
      <c r="DL444" s="7" t="n">
        <v>-0.04290673210976936</v>
      </c>
      <c r="DM444" s="7" t="n">
        <v>0.2094250604301073</v>
      </c>
      <c r="DN444" s="7" t="n">
        <v>0.2094250604301073</v>
      </c>
      <c r="DO444" s="7" t="n">
        <v>0.2094250604301073</v>
      </c>
      <c r="DP444" s="7" t="n">
        <v>0.2094250604301073</v>
      </c>
      <c r="DQ444" s="7" t="n">
        <v>0.2094250604301073</v>
      </c>
    </row>
    <row r="445">
      <c r="A445" s="6" t="n">
        <v>45616</v>
      </c>
      <c r="B445" s="7" t="n">
        <v>1.613864665404102</v>
      </c>
      <c r="C445" s="7" t="n">
        <v>1.989706890321943</v>
      </c>
      <c r="D445" s="7" t="n">
        <v>1.339613240147453</v>
      </c>
      <c r="E445" s="7" t="n">
        <v>0.5185443895580593</v>
      </c>
      <c r="F445" s="7" t="n">
        <v>1.477145581891821</v>
      </c>
      <c r="G445" s="7" t="n">
        <v>1.885608470136101</v>
      </c>
      <c r="H445" s="7" t="n">
        <v>2.285911133163498</v>
      </c>
      <c r="I445" s="7" t="n">
        <v>1.646196929899794</v>
      </c>
      <c r="J445" s="7" t="n">
        <v>0.6290445330756429</v>
      </c>
      <c r="K445" s="7" t="n">
        <v>0.4734408011721665</v>
      </c>
      <c r="L445" s="7" t="n">
        <v>0.6380795099439094</v>
      </c>
      <c r="M445" s="7" t="n">
        <v>0.7538265728906859</v>
      </c>
      <c r="N445" s="7" t="n">
        <v>1.226193064686162</v>
      </c>
      <c r="O445" s="7" t="n">
        <v>0.7245901439345759</v>
      </c>
      <c r="P445" s="7" t="n">
        <v>0.34490052755431</v>
      </c>
      <c r="Q445" s="7" t="n">
        <v>0.1635067784870183</v>
      </c>
      <c r="R445" s="7" t="n">
        <v>0.3842483759464523</v>
      </c>
      <c r="S445" s="7" t="n">
        <v>0.5998490605596554</v>
      </c>
      <c r="T445" s="7" t="n">
        <v>0.7262383629438447</v>
      </c>
      <c r="U445" s="7" t="n">
        <v>0.9969898851955898</v>
      </c>
      <c r="V445" s="7" t="n">
        <v>0.5184101752260262</v>
      </c>
      <c r="W445" s="7" t="n">
        <v>0.7651214801748376</v>
      </c>
      <c r="X445" s="7" t="n">
        <v>0.7550282731500289</v>
      </c>
      <c r="Y445" s="7" t="n">
        <v>1.045495478281261</v>
      </c>
      <c r="Z445" s="7" t="n">
        <v>0.755292512902719</v>
      </c>
      <c r="AA445" s="7" t="n">
        <v>0.7013045334300134</v>
      </c>
      <c r="AB445" s="7" t="n">
        <v>0.8638079963487979</v>
      </c>
      <c r="AC445" s="7" t="n">
        <v>0.5694505970648966</v>
      </c>
      <c r="AD445" s="7" t="n">
        <v>0.4400467559654047</v>
      </c>
      <c r="AE445" s="7" t="n">
        <v>0.6538535761516091</v>
      </c>
      <c r="AF445" s="7" t="n">
        <v>1.064839215375355</v>
      </c>
      <c r="AG445" s="7" t="n">
        <v>0.6716957104714507</v>
      </c>
      <c r="AH445" s="7" t="n">
        <v>0.4192995315938093</v>
      </c>
      <c r="AI445" s="7" t="n">
        <v>0.3988789521424743</v>
      </c>
      <c r="AJ445" s="7" t="n">
        <v>0.8043351618124999</v>
      </c>
      <c r="AK445" s="7" t="n">
        <v>0.8190366774312738</v>
      </c>
      <c r="AL445" s="7" t="n">
        <v>1.178008765037905</v>
      </c>
      <c r="AM445" s="7" t="n">
        <v>0.686558011484524</v>
      </c>
      <c r="AN445" s="7" t="n">
        <v>0.991107167898716</v>
      </c>
      <c r="AO445" s="7" t="n">
        <v>0.7122404164157938</v>
      </c>
      <c r="AP445" s="7" t="n">
        <v>0.611389934126694</v>
      </c>
      <c r="AQ445" s="7" t="n">
        <v>0.4668818194007633</v>
      </c>
      <c r="AR445" s="7" t="n">
        <v>0.5426785612300389</v>
      </c>
      <c r="AS445" s="7" t="n">
        <v>0.6802417875890763</v>
      </c>
      <c r="AT445" s="7" t="n">
        <v>0.5605189218572439</v>
      </c>
      <c r="AU445" s="7" t="n">
        <v>0.3242066620102071</v>
      </c>
      <c r="AV445" s="7" t="n">
        <v>0.5408691094268898</v>
      </c>
      <c r="AW445" s="7" t="n">
        <v>0.5822360144555268</v>
      </c>
      <c r="AX445" s="7" t="n">
        <v>0.4993076539124701</v>
      </c>
      <c r="AY445" s="7" t="n">
        <v>0.4993076539124701</v>
      </c>
      <c r="AZ445" s="7" t="n">
        <v>0.4993076539124701</v>
      </c>
      <c r="BA445" s="7" t="n">
        <v>0.4993076539124701</v>
      </c>
      <c r="BB445" s="7" t="n">
        <v>0.4993076539124701</v>
      </c>
      <c r="BC445" s="7" t="n">
        <v>0.5261540272084115</v>
      </c>
      <c r="BD445" s="7" t="n">
        <v>0.4426247677880346</v>
      </c>
      <c r="BE445" s="7" t="n">
        <v>0.2471609990040646</v>
      </c>
      <c r="BF445" s="7" t="n">
        <v>0.5492784271456059</v>
      </c>
      <c r="BG445" s="7" t="n">
        <v>0.4327239562137131</v>
      </c>
      <c r="BH445" s="7" t="n">
        <v>0.4542822645090292</v>
      </c>
      <c r="BI445" s="7" t="n">
        <v>0.1628027853428808</v>
      </c>
      <c r="BJ445" s="7" t="n">
        <v>-0.2172042226895189</v>
      </c>
      <c r="BK445" s="7" t="n">
        <v>0.10299454505585</v>
      </c>
      <c r="BL445" s="7" t="n">
        <v>-0.1772061015975053</v>
      </c>
      <c r="BM445" s="7" t="n">
        <v>0.6668155440825514</v>
      </c>
      <c r="BN445" s="7" t="n">
        <v>0.6668155440825514</v>
      </c>
      <c r="BO445" s="7" t="n">
        <v>0.6668155440825514</v>
      </c>
      <c r="BP445" s="7" t="n">
        <v>0.6668155440825514</v>
      </c>
      <c r="BQ445" s="7" t="n">
        <v>0.6668155440825514</v>
      </c>
      <c r="BR445" s="7" t="n">
        <v>-0.01696706547590998</v>
      </c>
      <c r="BS445" s="7" t="n">
        <v>-0.01696706547590998</v>
      </c>
      <c r="BT445" s="7" t="n">
        <v>-0.01696706547590998</v>
      </c>
      <c r="BU445" s="7" t="n">
        <v>-0.01696706547590998</v>
      </c>
      <c r="BV445" s="7" t="n">
        <v>-0.01696706547590998</v>
      </c>
      <c r="BW445" s="7" t="n">
        <v>-0.2505069156365628</v>
      </c>
      <c r="BX445" s="7" t="n">
        <v>-0.2004843168229605</v>
      </c>
      <c r="BY445" s="7" t="n">
        <v>0.3866168352100292</v>
      </c>
      <c r="BZ445" s="7" t="n">
        <v>0.06571384751605525</v>
      </c>
      <c r="CA445" s="7" t="n">
        <v>0.4327620029990418</v>
      </c>
      <c r="CB445" s="7" t="n">
        <v>0.4327620029990418</v>
      </c>
      <c r="CC445" s="7" t="n">
        <v>0.4327620029990418</v>
      </c>
      <c r="CD445" s="7" t="n">
        <v>0.4327620029990418</v>
      </c>
      <c r="CE445" s="7" t="n">
        <v>0.4327620029990418</v>
      </c>
      <c r="CF445" s="7" t="n">
        <v>-0.01981885272522865</v>
      </c>
      <c r="CG445" s="7" t="n">
        <v>0.07413553237031101</v>
      </c>
      <c r="CH445" s="7" t="n">
        <v>0.2001678493857644</v>
      </c>
      <c r="CI445" s="7" t="n">
        <v>0.1496907902396922</v>
      </c>
      <c r="CJ445" s="7" t="n">
        <v>0.06013415870890859</v>
      </c>
      <c r="CK445" s="7" t="n">
        <v>0.0606337248123745</v>
      </c>
      <c r="CL445" s="7" t="n">
        <v>-0.005879841116212425</v>
      </c>
      <c r="CM445" s="7" t="n">
        <v>-0.2236758183399841</v>
      </c>
      <c r="CN445" s="7" t="n">
        <v>-0.2236758183399841</v>
      </c>
      <c r="CO445" s="7" t="n">
        <v>-0.2236758183399841</v>
      </c>
      <c r="CP445" s="7" t="n">
        <v>-0.2236758183399841</v>
      </c>
      <c r="CQ445" s="7" t="n">
        <v>-0.2236758183399841</v>
      </c>
      <c r="CR445" s="7" t="n">
        <v>0.1704431307358052</v>
      </c>
      <c r="CS445" s="7" t="n">
        <v>-0.002619348227468343</v>
      </c>
      <c r="CT445" s="7" t="n">
        <v>0.1925518934511679</v>
      </c>
      <c r="CU445" s="7" t="n">
        <v>0.01203245292545918</v>
      </c>
      <c r="CV445" s="7" t="n">
        <v>0.03396023753466459</v>
      </c>
      <c r="CW445" s="7" t="n">
        <v>-0.06199193251089119</v>
      </c>
      <c r="CX445" s="7" t="n">
        <v>-0.4492981935907672</v>
      </c>
      <c r="CY445" s="7" t="n">
        <v>-0.4356969753930444</v>
      </c>
      <c r="CZ445" s="7" t="n">
        <v>-0.4515634744233851</v>
      </c>
      <c r="DA445" s="7" t="n">
        <v>-0.4714169073491451</v>
      </c>
      <c r="DB445" s="7" t="n">
        <v>-0.4714169073491451</v>
      </c>
      <c r="DC445" s="7" t="n">
        <v>-0.4714169073491451</v>
      </c>
      <c r="DD445" s="7" t="n">
        <v>-0.4714169073491451</v>
      </c>
      <c r="DE445" s="7" t="n">
        <v>-0.4714169073491451</v>
      </c>
      <c r="DF445" s="7" t="n">
        <v>0.01579127222427679</v>
      </c>
      <c r="DG445" s="7" t="n">
        <v>-6.905357870368167e-05</v>
      </c>
      <c r="DH445" s="7" t="n">
        <v>-6.905357870368167e-05</v>
      </c>
      <c r="DI445" s="7" t="n">
        <v>-6.905357870368167e-05</v>
      </c>
      <c r="DJ445" s="7" t="n">
        <v>-6.905357870368167e-05</v>
      </c>
      <c r="DK445" s="7" t="n">
        <v>-6.905357870368167e-05</v>
      </c>
      <c r="DL445" s="7" t="n">
        <v>-0.0501983574785585</v>
      </c>
      <c r="DM445" s="7" t="n">
        <v>0.2094250604301073</v>
      </c>
      <c r="DN445" s="7" t="n">
        <v>0.2094250604301073</v>
      </c>
      <c r="DO445" s="7" t="n">
        <v>0.2094250604301073</v>
      </c>
      <c r="DP445" s="7" t="n">
        <v>0.2094250604301073</v>
      </c>
      <c r="DQ445" s="7" t="n">
        <v>0.2094250604301073</v>
      </c>
    </row>
    <row r="446">
      <c r="A446" s="6" t="n">
        <v>45617</v>
      </c>
      <c r="B446" s="7" t="n">
        <v>1.695076999273565</v>
      </c>
      <c r="C446" s="7" t="n">
        <v>2.080118631715472</v>
      </c>
      <c r="D446" s="7" t="n">
        <v>1.410973659277835</v>
      </c>
      <c r="E446" s="7" t="n">
        <v>0.5762668479039841</v>
      </c>
      <c r="F446" s="7" t="n">
        <v>1.553699625022592</v>
      </c>
      <c r="G446" s="7" t="n">
        <v>1.972872170671248</v>
      </c>
      <c r="H446" s="7" t="n">
        <v>2.372392025960829</v>
      </c>
      <c r="I446" s="7" t="n">
        <v>1.729675388183538</v>
      </c>
      <c r="J446" s="7" t="n">
        <v>0.6874362476546365</v>
      </c>
      <c r="K446" s="7" t="n">
        <v>0.5294487953116058</v>
      </c>
      <c r="L446" s="7" t="n">
        <v>0.6930841203805596</v>
      </c>
      <c r="M446" s="7" t="n">
        <v>0.8055315175006497</v>
      </c>
      <c r="N446" s="7" t="n">
        <v>1.292281854250811</v>
      </c>
      <c r="O446" s="7" t="n">
        <v>0.7806182137250595</v>
      </c>
      <c r="P446" s="7" t="n">
        <v>0.3983793796908521</v>
      </c>
      <c r="Q446" s="7" t="n">
        <v>0.2053102783937006</v>
      </c>
      <c r="R446" s="7" t="n">
        <v>0.4216513208858421</v>
      </c>
      <c r="S446" s="7" t="n">
        <v>0.6470919105907258</v>
      </c>
      <c r="T446" s="7" t="n">
        <v>0.7770852586800325</v>
      </c>
      <c r="U446" s="7" t="n">
        <v>1.038782956443951</v>
      </c>
      <c r="V446" s="7" t="n">
        <v>0.5728444934960129</v>
      </c>
      <c r="W446" s="7" t="n">
        <v>0.8262961586273747</v>
      </c>
      <c r="X446" s="7" t="n">
        <v>0.796756069335351</v>
      </c>
      <c r="Y446" s="7" t="n">
        <v>1.089888784414021</v>
      </c>
      <c r="Z446" s="7" t="n">
        <v>0.8051364715130815</v>
      </c>
      <c r="AA446" s="7" t="n">
        <v>0.7624441388753875</v>
      </c>
      <c r="AB446" s="7" t="n">
        <v>0.9221699526621598</v>
      </c>
      <c r="AC446" s="7" t="n">
        <v>0.6123264006725664</v>
      </c>
      <c r="AD446" s="7" t="n">
        <v>0.4825707131354671</v>
      </c>
      <c r="AE446" s="7" t="n">
        <v>0.6931758286770082</v>
      </c>
      <c r="AF446" s="7" t="n">
        <v>1.112526842475805</v>
      </c>
      <c r="AG446" s="7" t="n">
        <v>0.7923384152962609</v>
      </c>
      <c r="AH446" s="7" t="n">
        <v>0.4612108322116308</v>
      </c>
      <c r="AI446" s="7" t="n">
        <v>0.4433985073678048</v>
      </c>
      <c r="AJ446" s="7" t="n">
        <v>0.8538403117515336</v>
      </c>
      <c r="AK446" s="7" t="n">
        <v>0.9116139655419564</v>
      </c>
      <c r="AL446" s="7" t="n">
        <v>1.254355540088942</v>
      </c>
      <c r="AM446" s="7" t="n">
        <v>0.7723660345877676</v>
      </c>
      <c r="AN446" s="7" t="n">
        <v>1.036330827871652</v>
      </c>
      <c r="AO446" s="7" t="n">
        <v>0.8249956768610405</v>
      </c>
      <c r="AP446" s="7" t="n">
        <v>0.669801438315565</v>
      </c>
      <c r="AQ446" s="7" t="n">
        <v>0.5040327047032698</v>
      </c>
      <c r="AR446" s="7" t="n">
        <v>0.6211909955295185</v>
      </c>
      <c r="AS446" s="7" t="n">
        <v>0.739730846751079</v>
      </c>
      <c r="AT446" s="7" t="n">
        <v>0.6184173971348927</v>
      </c>
      <c r="AU446" s="7" t="n">
        <v>0.35903567250688</v>
      </c>
      <c r="AV446" s="7" t="n">
        <v>0.6005094759670446</v>
      </c>
      <c r="AW446" s="7" t="n">
        <v>0.6434775146438585</v>
      </c>
      <c r="AX446" s="7" t="n">
        <v>0.519133157920121</v>
      </c>
      <c r="AY446" s="7" t="n">
        <v>0.519133157920121</v>
      </c>
      <c r="AZ446" s="7" t="n">
        <v>0.519133157920121</v>
      </c>
      <c r="BA446" s="7" t="n">
        <v>0.519133157920121</v>
      </c>
      <c r="BB446" s="7" t="n">
        <v>0.519133157920121</v>
      </c>
      <c r="BC446" s="7" t="n">
        <v>0.5809471219574727</v>
      </c>
      <c r="BD446" s="7" t="n">
        <v>0.4970032164068228</v>
      </c>
      <c r="BE446" s="7" t="n">
        <v>0.3023213366591366</v>
      </c>
      <c r="BF446" s="7" t="n">
        <v>0.5919188072761672</v>
      </c>
      <c r="BG446" s="7" t="n">
        <v>0.4872849492478122</v>
      </c>
      <c r="BH446" s="7" t="n">
        <v>0.5105712294688269</v>
      </c>
      <c r="BI446" s="7" t="n">
        <v>0.2476032578001801</v>
      </c>
      <c r="BJ446" s="7" t="n">
        <v>-0.1899108764976676</v>
      </c>
      <c r="BK446" s="7" t="n">
        <v>0.1866717871009569</v>
      </c>
      <c r="BL446" s="7" t="n">
        <v>-0.1456246229118365</v>
      </c>
      <c r="BM446" s="7" t="n">
        <v>0.7152933047419798</v>
      </c>
      <c r="BN446" s="7" t="n">
        <v>0.7152933047419798</v>
      </c>
      <c r="BO446" s="7" t="n">
        <v>0.7152933047419798</v>
      </c>
      <c r="BP446" s="7" t="n">
        <v>0.7152933047419798</v>
      </c>
      <c r="BQ446" s="7" t="n">
        <v>0.7152933047419798</v>
      </c>
      <c r="BR446" s="7" t="n">
        <v>-0.01171126698808977</v>
      </c>
      <c r="BS446" s="7" t="n">
        <v>-0.01171126698808977</v>
      </c>
      <c r="BT446" s="7" t="n">
        <v>-0.01171126698808977</v>
      </c>
      <c r="BU446" s="7" t="n">
        <v>-0.01171126698808977</v>
      </c>
      <c r="BV446" s="7" t="n">
        <v>-0.01171126698808977</v>
      </c>
      <c r="BW446" s="7" t="n">
        <v>-0.2201110344277465</v>
      </c>
      <c r="BX446" s="7" t="n">
        <v>-0.1676630673451401</v>
      </c>
      <c r="BY446" s="7" t="n">
        <v>0.4278662287290804</v>
      </c>
      <c r="BZ446" s="7" t="n">
        <v>0.09987390381691985</v>
      </c>
      <c r="CA446" s="7" t="n">
        <v>0.4517075668120081</v>
      </c>
      <c r="CB446" s="7" t="n">
        <v>0.4517075668120081</v>
      </c>
      <c r="CC446" s="7" t="n">
        <v>0.4517075668120081</v>
      </c>
      <c r="CD446" s="7" t="n">
        <v>0.4517075668120081</v>
      </c>
      <c r="CE446" s="7" t="n">
        <v>0.4517075668120081</v>
      </c>
      <c r="CF446" s="7" t="n">
        <v>0.0009154897456211675</v>
      </c>
      <c r="CG446" s="7" t="n">
        <v>0.1351606085981205</v>
      </c>
      <c r="CH446" s="7" t="n">
        <v>0.2393158867535436</v>
      </c>
      <c r="CI446" s="7" t="n">
        <v>0.1783026957417677</v>
      </c>
      <c r="CJ446" s="7" t="n">
        <v>0.07975733753453662</v>
      </c>
      <c r="CK446" s="7" t="n">
        <v>0.1251999551982153</v>
      </c>
      <c r="CL446" s="7" t="n">
        <v>0.04886870831875045</v>
      </c>
      <c r="CM446" s="7" t="n">
        <v>-0.2236758183399841</v>
      </c>
      <c r="CN446" s="7" t="n">
        <v>-0.2236758183399841</v>
      </c>
      <c r="CO446" s="7" t="n">
        <v>-0.2236758183399841</v>
      </c>
      <c r="CP446" s="7" t="n">
        <v>-0.2236758183399841</v>
      </c>
      <c r="CQ446" s="7" t="n">
        <v>-0.2236758183399841</v>
      </c>
      <c r="CR446" s="7" t="n">
        <v>0.2086215833933702</v>
      </c>
      <c r="CS446" s="7" t="n">
        <v>0.01584225752891011</v>
      </c>
      <c r="CT446" s="7" t="n">
        <v>0.2222161402217295</v>
      </c>
      <c r="CU446" s="7" t="n">
        <v>0.06776747477733314</v>
      </c>
      <c r="CV446" s="7" t="n">
        <v>0.04510130867830475</v>
      </c>
      <c r="CW446" s="7" t="n">
        <v>-0.04214970174996102</v>
      </c>
      <c r="CX446" s="7" t="n">
        <v>-0.4365350800911845</v>
      </c>
      <c r="CY446" s="7" t="n">
        <v>-0.4209972555208147</v>
      </c>
      <c r="CZ446" s="7" t="n">
        <v>-0.3952088799054059</v>
      </c>
      <c r="DA446" s="7" t="n">
        <v>-0.4560435658026737</v>
      </c>
      <c r="DB446" s="7" t="n">
        <v>-0.4560435658026737</v>
      </c>
      <c r="DC446" s="7" t="n">
        <v>-0.4560435658026737</v>
      </c>
      <c r="DD446" s="7" t="n">
        <v>-0.4560435658026737</v>
      </c>
      <c r="DE446" s="7" t="n">
        <v>-0.4560435658026737</v>
      </c>
      <c r="DF446" s="7" t="n">
        <v>0.06112336287437614</v>
      </c>
      <c r="DG446" s="7" t="n">
        <v>0.04455523147933071</v>
      </c>
      <c r="DH446" s="7" t="n">
        <v>0.04455523147933071</v>
      </c>
      <c r="DI446" s="7" t="n">
        <v>0.04455523147933071</v>
      </c>
      <c r="DJ446" s="7" t="n">
        <v>0.04455523147933071</v>
      </c>
      <c r="DK446" s="7" t="n">
        <v>0.04455523147933071</v>
      </c>
      <c r="DL446" s="7" t="n">
        <v>-0.04512022544625727</v>
      </c>
      <c r="DM446" s="7" t="n">
        <v>0.2094250604301073</v>
      </c>
      <c r="DN446" s="7" t="n">
        <v>0.2094250604301073</v>
      </c>
      <c r="DO446" s="7" t="n">
        <v>0.2094250604301073</v>
      </c>
      <c r="DP446" s="7" t="n">
        <v>0.2094250604301073</v>
      </c>
      <c r="DQ446" s="7" t="n">
        <v>0.2094250604301073</v>
      </c>
    </row>
    <row r="447">
      <c r="A447" s="6" t="n">
        <v>45618</v>
      </c>
      <c r="B447" s="7" t="n">
        <v>1.722985219181331</v>
      </c>
      <c r="C447" s="7" t="n">
        <v>2.073215014790757</v>
      </c>
      <c r="D447" s="7" t="n">
        <v>1.425314467001357</v>
      </c>
      <c r="E447" s="7" t="n">
        <v>0.6539972432600671</v>
      </c>
      <c r="F447" s="7" t="n">
        <v>1.579694463004849</v>
      </c>
      <c r="G447" s="7" t="n">
        <v>1.96620893035929</v>
      </c>
      <c r="H447" s="7" t="n">
        <v>2.398508026854167</v>
      </c>
      <c r="I447" s="7" t="n">
        <v>1.743070209198348</v>
      </c>
      <c r="J447" s="7" t="n">
        <v>0.7563909743578334</v>
      </c>
      <c r="K447" s="7" t="n">
        <v>0.6048704535762208</v>
      </c>
      <c r="L447" s="7" t="n">
        <v>0.7550963471771557</v>
      </c>
      <c r="M447" s="7" t="n">
        <v>0.7851352190717498</v>
      </c>
      <c r="N447" s="7" t="n">
        <v>1.303466084338702</v>
      </c>
      <c r="O447" s="7" t="n">
        <v>0.8316115978601835</v>
      </c>
      <c r="P447" s="7" t="n">
        <v>0.4727299656048485</v>
      </c>
      <c r="Q447" s="7" t="n">
        <v>0.2687521465276048</v>
      </c>
      <c r="R447" s="7" t="n">
        <v>0.4791973072236484</v>
      </c>
      <c r="S447" s="7" t="n">
        <v>0.6520192281282824</v>
      </c>
      <c r="T447" s="7" t="n">
        <v>0.7895056056224219</v>
      </c>
      <c r="U447" s="7" t="n">
        <v>1.040140095719742</v>
      </c>
      <c r="V447" s="7" t="n">
        <v>0.6323914451275074</v>
      </c>
      <c r="W447" s="7" t="n">
        <v>0.8917182268920245</v>
      </c>
      <c r="X447" s="7" t="n">
        <v>0.8422544336418873</v>
      </c>
      <c r="Y447" s="7" t="n">
        <v>1.087477875914771</v>
      </c>
      <c r="Z447" s="7" t="n">
        <v>0.8444495548400663</v>
      </c>
      <c r="AA447" s="7" t="n">
        <v>0.8218973242519327</v>
      </c>
      <c r="AB447" s="7" t="n">
        <v>0.9844289690788837</v>
      </c>
      <c r="AC447" s="7" t="n">
        <v>0.5963259242517287</v>
      </c>
      <c r="AD447" s="7" t="n">
        <v>0.4870058613069375</v>
      </c>
      <c r="AE447" s="7" t="n">
        <v>0.7360512818355804</v>
      </c>
      <c r="AF447" s="7" t="n">
        <v>1.105835301447056</v>
      </c>
      <c r="AG447" s="7" t="n">
        <v>0.8552880168269217</v>
      </c>
      <c r="AH447" s="7" t="n">
        <v>0.465582081753523</v>
      </c>
      <c r="AI447" s="7" t="n">
        <v>0.4708477279628007</v>
      </c>
      <c r="AJ447" s="7" t="n">
        <v>0.8420583703723692</v>
      </c>
      <c r="AK447" s="7" t="n">
        <v>0.9411557766559882</v>
      </c>
      <c r="AL447" s="7" t="n">
        <v>1.326477820243843</v>
      </c>
      <c r="AM447" s="7" t="n">
        <v>0.8088735039779447</v>
      </c>
      <c r="AN447" s="7" t="n">
        <v>1.029153939827587</v>
      </c>
      <c r="AO447" s="7" t="n">
        <v>0.877002214379073</v>
      </c>
      <c r="AP447" s="7" t="n">
        <v>0.6797979761836057</v>
      </c>
      <c r="AQ447" s="7" t="n">
        <v>0.5113755460782772</v>
      </c>
      <c r="AR447" s="7" t="n">
        <v>0.6462446512534261</v>
      </c>
      <c r="AS447" s="7" t="n">
        <v>0.7528025761080968</v>
      </c>
      <c r="AT447" s="7" t="n">
        <v>0.6668127613706079</v>
      </c>
      <c r="AU447" s="7" t="n">
        <v>0.4006027554291725</v>
      </c>
      <c r="AV447" s="7" t="n">
        <v>0.649305804620997</v>
      </c>
      <c r="AW447" s="7" t="n">
        <v>0.69358385274691</v>
      </c>
      <c r="AX447" s="7" t="n">
        <v>0.5115436320589142</v>
      </c>
      <c r="AY447" s="7" t="n">
        <v>0.5115436320589142</v>
      </c>
      <c r="AZ447" s="7" t="n">
        <v>0.5115436320589142</v>
      </c>
      <c r="BA447" s="7" t="n">
        <v>0.5115436320589142</v>
      </c>
      <c r="BB447" s="7" t="n">
        <v>0.5115436320589142</v>
      </c>
      <c r="BC447" s="7" t="n">
        <v>0.6010243735059391</v>
      </c>
      <c r="BD447" s="7" t="n">
        <v>0.5183630752947399</v>
      </c>
      <c r="BE447" s="7" t="n">
        <v>0.3185310336969862</v>
      </c>
      <c r="BF447" s="7" t="n">
        <v>0.6298542023754119</v>
      </c>
      <c r="BG447" s="7" t="n">
        <v>0.5103617407819701</v>
      </c>
      <c r="BH447" s="7" t="n">
        <v>0.5566255211023265</v>
      </c>
      <c r="BI447" s="7" t="n">
        <v>0.3027182617873969</v>
      </c>
      <c r="BJ447" s="7" t="n">
        <v>-0.1608314343735687</v>
      </c>
      <c r="BK447" s="7" t="n">
        <v>0.2315838250526969</v>
      </c>
      <c r="BL447" s="7" t="n">
        <v>-0.1123245982307374</v>
      </c>
      <c r="BM447" s="7" t="n">
        <v>0.7615674216595862</v>
      </c>
      <c r="BN447" s="7" t="n">
        <v>0.7615674216595862</v>
      </c>
      <c r="BO447" s="7" t="n">
        <v>0.7615674216595862</v>
      </c>
      <c r="BP447" s="7" t="n">
        <v>0.7615674216595862</v>
      </c>
      <c r="BQ447" s="7" t="n">
        <v>0.7615674216595862</v>
      </c>
      <c r="BR447" s="7" t="n">
        <v>-0.04351554384475742</v>
      </c>
      <c r="BS447" s="7" t="n">
        <v>-0.04351554384475742</v>
      </c>
      <c r="BT447" s="7" t="n">
        <v>-0.04351554384475742</v>
      </c>
      <c r="BU447" s="7" t="n">
        <v>-0.04351554384475742</v>
      </c>
      <c r="BV447" s="7" t="n">
        <v>-0.04351554384475742</v>
      </c>
      <c r="BW447" s="7" t="n">
        <v>-0.1879782776263533</v>
      </c>
      <c r="BX447" s="7" t="n">
        <v>-0.1332774247323723</v>
      </c>
      <c r="BY447" s="7" t="n">
        <v>0.409995783970206</v>
      </c>
      <c r="BZ447" s="7" t="n">
        <v>0.09843769573883532</v>
      </c>
      <c r="CA447" s="7" t="n">
        <v>0.4444548963902037</v>
      </c>
      <c r="CB447" s="7" t="n">
        <v>0.4444548963902037</v>
      </c>
      <c r="CC447" s="7" t="n">
        <v>0.4444548963902037</v>
      </c>
      <c r="CD447" s="7" t="n">
        <v>0.4444548963902037</v>
      </c>
      <c r="CE447" s="7" t="n">
        <v>0.4444548963902037</v>
      </c>
      <c r="CF447" s="7" t="n">
        <v>0.01191626180129446</v>
      </c>
      <c r="CG447" s="7" t="n">
        <v>0.1729385226619764</v>
      </c>
      <c r="CH447" s="7" t="n">
        <v>0.2984233918482437</v>
      </c>
      <c r="CI447" s="7" t="n">
        <v>0.2078164503632132</v>
      </c>
      <c r="CJ447" s="7" t="n">
        <v>0.0858707299712349</v>
      </c>
      <c r="CK447" s="7" t="n">
        <v>0.1755664764059812</v>
      </c>
      <c r="CL447" s="7" t="n">
        <v>0.07861329279065798</v>
      </c>
      <c r="CM447" s="7" t="n">
        <v>-0.2236758183399841</v>
      </c>
      <c r="CN447" s="7" t="n">
        <v>-0.2236758183399841</v>
      </c>
      <c r="CO447" s="7" t="n">
        <v>-0.2236758183399841</v>
      </c>
      <c r="CP447" s="7" t="n">
        <v>-0.2236758183399841</v>
      </c>
      <c r="CQ447" s="7" t="n">
        <v>-0.2236758183399841</v>
      </c>
      <c r="CR447" s="7" t="n">
        <v>0.2662651649544245</v>
      </c>
      <c r="CS447" s="7" t="n">
        <v>0.02159377424305986</v>
      </c>
      <c r="CT447" s="7" t="n">
        <v>0.2527868226452823</v>
      </c>
      <c r="CU447" s="7" t="n">
        <v>0.09804800426398241</v>
      </c>
      <c r="CV447" s="7" t="n">
        <v>0.06006312275570269</v>
      </c>
      <c r="CW447" s="7" t="n">
        <v>-0.03162224673256964</v>
      </c>
      <c r="CX447" s="7" t="n">
        <v>-0.4227183702008304</v>
      </c>
      <c r="CY447" s="7" t="n">
        <v>-0.4089193570869213</v>
      </c>
      <c r="CZ447" s="7" t="n">
        <v>-0.3574287999748958</v>
      </c>
      <c r="DA447" s="7" t="n">
        <v>-0.4413690471273282</v>
      </c>
      <c r="DB447" s="7" t="n">
        <v>-0.4413690471273282</v>
      </c>
      <c r="DC447" s="7" t="n">
        <v>-0.4413690471273282</v>
      </c>
      <c r="DD447" s="7" t="n">
        <v>-0.4413690471273282</v>
      </c>
      <c r="DE447" s="7" t="n">
        <v>-0.4413690471273282</v>
      </c>
      <c r="DF447" s="7" t="n">
        <v>0.0598843247027836</v>
      </c>
      <c r="DG447" s="7" t="n">
        <v>0.04333553640618648</v>
      </c>
      <c r="DH447" s="7" t="n">
        <v>0.04333553640618648</v>
      </c>
      <c r="DI447" s="7" t="n">
        <v>0.04333553640618648</v>
      </c>
      <c r="DJ447" s="7" t="n">
        <v>0.04333553640618648</v>
      </c>
      <c r="DK447" s="7" t="n">
        <v>0.04333553640618648</v>
      </c>
      <c r="DL447" s="7" t="n">
        <v>-0.07584934833097501</v>
      </c>
      <c r="DM447" s="7" t="n">
        <v>0.2094250604301073</v>
      </c>
      <c r="DN447" s="7" t="n">
        <v>0.2094250604301073</v>
      </c>
      <c r="DO447" s="7" t="n">
        <v>0.2094250604301073</v>
      </c>
      <c r="DP447" s="7" t="n">
        <v>0.2094250604301073</v>
      </c>
      <c r="DQ447" s="7" t="n">
        <v>0.2094250604301073</v>
      </c>
    </row>
    <row r="448">
      <c r="A448" s="6" t="n">
        <v>45621</v>
      </c>
      <c r="B448" s="7" t="n">
        <v>1.631932673954759</v>
      </c>
      <c r="C448" s="7" t="n">
        <v>1.971455682040918</v>
      </c>
      <c r="D448" s="7" t="n">
        <v>1.390202285147602</v>
      </c>
      <c r="E448" s="7" t="n">
        <v>0.6469694449959287</v>
      </c>
      <c r="F448" s="7" t="n">
        <v>1.520356609168091</v>
      </c>
      <c r="G448" s="7" t="n">
        <v>1.867992749552779</v>
      </c>
      <c r="H448" s="7" t="n">
        <v>2.400141211467831</v>
      </c>
      <c r="I448" s="7" t="n">
        <v>1.657681665956053</v>
      </c>
      <c r="J448" s="7" t="n">
        <v>0.7480706809128905</v>
      </c>
      <c r="K448" s="7" t="n">
        <v>0.5980513939715146</v>
      </c>
      <c r="L448" s="7" t="n">
        <v>0.749249893370626</v>
      </c>
      <c r="M448" s="7" t="n">
        <v>0.7325584527132398</v>
      </c>
      <c r="N448" s="7" t="n">
        <v>1.271375238038139</v>
      </c>
      <c r="O448" s="7" t="n">
        <v>0.8115218553016315</v>
      </c>
      <c r="P448" s="7" t="n">
        <v>0.4950148941242676</v>
      </c>
      <c r="Q448" s="7" t="n">
        <v>0.2650769425121007</v>
      </c>
      <c r="R448" s="7" t="n">
        <v>0.4752790676029168</v>
      </c>
      <c r="S448" s="7" t="n">
        <v>0.6508381784536814</v>
      </c>
      <c r="T448" s="7" t="n">
        <v>0.7933961266203675</v>
      </c>
      <c r="U448" s="7" t="n">
        <v>1.021920107971684</v>
      </c>
      <c r="V448" s="7" t="n">
        <v>0.6285598937727725</v>
      </c>
      <c r="W448" s="7" t="n">
        <v>0.887505763299177</v>
      </c>
      <c r="X448" s="7" t="n">
        <v>0.8379985909266519</v>
      </c>
      <c r="Y448" s="7" t="n">
        <v>1.066586944777037</v>
      </c>
      <c r="Z448" s="7" t="n">
        <v>0.833231661585951</v>
      </c>
      <c r="AA448" s="7" t="n">
        <v>0.8158168723858359</v>
      </c>
      <c r="AB448" s="7" t="n">
        <v>0.9806087323905575</v>
      </c>
      <c r="AC448" s="7" t="n">
        <v>0.5486344451955942</v>
      </c>
      <c r="AD448" s="7" t="n">
        <v>0.4859427817987068</v>
      </c>
      <c r="AE448" s="7" t="n">
        <v>0.7320407819468819</v>
      </c>
      <c r="AF448" s="7" t="n">
        <v>1.08329086446591</v>
      </c>
      <c r="AG448" s="7" t="n">
        <v>0.7959328779594361</v>
      </c>
      <c r="AH448" s="7" t="n">
        <v>0.4645343183792934</v>
      </c>
      <c r="AI448" s="7" t="n">
        <v>0.457671808634831</v>
      </c>
      <c r="AJ448" s="7" t="n">
        <v>0.8191820300842898</v>
      </c>
      <c r="AK448" s="7" t="n">
        <v>0.8879872403222087</v>
      </c>
      <c r="AL448" s="7" t="n">
        <v>1.262839582899433</v>
      </c>
      <c r="AM448" s="7" t="n">
        <v>0.7811656998348941</v>
      </c>
      <c r="AN448" s="7" t="n">
        <v>1.005998793700873</v>
      </c>
      <c r="AO448" s="7" t="n">
        <v>0.8260476034320186</v>
      </c>
      <c r="AP448" s="7" t="n">
        <v>0.6682353095838678</v>
      </c>
      <c r="AQ448" s="7" t="n">
        <v>0.4898860146632569</v>
      </c>
      <c r="AR448" s="7" t="n">
        <v>0.6011537731244991</v>
      </c>
      <c r="AS448" s="7" t="n">
        <v>0.7522386868575484</v>
      </c>
      <c r="AT448" s="7" t="n">
        <v>0.6789499241123029</v>
      </c>
      <c r="AU448" s="7" t="n">
        <v>0.4012382389695686</v>
      </c>
      <c r="AV448" s="7" t="n">
        <v>0.6582354552746388</v>
      </c>
      <c r="AW448" s="7" t="n">
        <v>0.7027532330494028</v>
      </c>
      <c r="AX448" s="7" t="n">
        <v>0.5194428967548816</v>
      </c>
      <c r="AY448" s="7" t="n">
        <v>0.5194428967548816</v>
      </c>
      <c r="AZ448" s="7" t="n">
        <v>0.5194428967548816</v>
      </c>
      <c r="BA448" s="7" t="n">
        <v>0.5194428967548816</v>
      </c>
      <c r="BB448" s="7" t="n">
        <v>0.5194428967548816</v>
      </c>
      <c r="BC448" s="7" t="n">
        <v>0.5954390062684649</v>
      </c>
      <c r="BD448" s="7" t="n">
        <v>0.51481906481492</v>
      </c>
      <c r="BE448" s="7" t="n">
        <v>0.2884263590350264</v>
      </c>
      <c r="BF448" s="7" t="n">
        <v>0.6551128782095583</v>
      </c>
      <c r="BG448" s="7" t="n">
        <v>0.5062071293057946</v>
      </c>
      <c r="BH448" s="7" t="n">
        <v>0.5650533833356624</v>
      </c>
      <c r="BI448" s="7" t="n">
        <v>0.2562743249580404</v>
      </c>
      <c r="BJ448" s="7" t="n">
        <v>-0.1680923143443203</v>
      </c>
      <c r="BK448" s="7" t="n">
        <v>0.1985035491958953</v>
      </c>
      <c r="BL448" s="7" t="n">
        <v>-0.1178636670771406</v>
      </c>
      <c r="BM448" s="7" t="n">
        <v>0.7908429446498231</v>
      </c>
      <c r="BN448" s="7" t="n">
        <v>0.7908429446498231</v>
      </c>
      <c r="BO448" s="7" t="n">
        <v>0.7908429446498231</v>
      </c>
      <c r="BP448" s="7" t="n">
        <v>0.7908429446498231</v>
      </c>
      <c r="BQ448" s="7" t="n">
        <v>0.7908429446498231</v>
      </c>
      <c r="BR448" s="7" t="n">
        <v>-0.0834729015056751</v>
      </c>
      <c r="BS448" s="7" t="n">
        <v>-0.0834729015056751</v>
      </c>
      <c r="BT448" s="7" t="n">
        <v>-0.0834729015056751</v>
      </c>
      <c r="BU448" s="7" t="n">
        <v>-0.0834729015056751</v>
      </c>
      <c r="BV448" s="7" t="n">
        <v>-0.0834729015056751</v>
      </c>
      <c r="BW448" s="7" t="n">
        <v>-0.1938332715863538</v>
      </c>
      <c r="BX448" s="7" t="n">
        <v>-0.1370992983588079</v>
      </c>
      <c r="BY448" s="7" t="n">
        <v>0.3905826747897558</v>
      </c>
      <c r="BZ448" s="7" t="n">
        <v>0.1004575791004181</v>
      </c>
      <c r="CA448" s="7" t="n">
        <v>0.4520035581198227</v>
      </c>
      <c r="CB448" s="7" t="n">
        <v>0.4520035581198227</v>
      </c>
      <c r="CC448" s="7" t="n">
        <v>0.4520035581198227</v>
      </c>
      <c r="CD448" s="7" t="n">
        <v>0.4520035581198227</v>
      </c>
      <c r="CE448" s="7" t="n">
        <v>0.4520035581198227</v>
      </c>
      <c r="CF448" s="7" t="n">
        <v>0.02296890607702351</v>
      </c>
      <c r="CG448" s="7" t="n">
        <v>0.1834519591322068</v>
      </c>
      <c r="CH448" s="7" t="n">
        <v>0.300879285534484</v>
      </c>
      <c r="CI448" s="7" t="n">
        <v>0.1951478359374694</v>
      </c>
      <c r="CJ448" s="7" t="n">
        <v>0.0956692426207093</v>
      </c>
      <c r="CK448" s="7" t="n">
        <v>0.1825911375326801</v>
      </c>
      <c r="CL448" s="7" t="n">
        <v>0.08966239929719699</v>
      </c>
      <c r="CM448" s="7" t="n">
        <v>-0.2236758183399841</v>
      </c>
      <c r="CN448" s="7" t="n">
        <v>-0.2236758183399841</v>
      </c>
      <c r="CO448" s="7" t="n">
        <v>-0.2236758183399841</v>
      </c>
      <c r="CP448" s="7" t="n">
        <v>-0.2236758183399841</v>
      </c>
      <c r="CQ448" s="7" t="n">
        <v>-0.2236758183399841</v>
      </c>
      <c r="CR448" s="7" t="n">
        <v>0.268660233191212</v>
      </c>
      <c r="CS448" s="7" t="n">
        <v>0.03081227442292023</v>
      </c>
      <c r="CT448" s="7" t="n">
        <v>0.2396224234961659</v>
      </c>
      <c r="CU448" s="7" t="n">
        <v>0.1092961962058929</v>
      </c>
      <c r="CV448" s="7" t="n">
        <v>0.05490924438595823</v>
      </c>
      <c r="CW448" s="7" t="n">
        <v>-0.02104515133898233</v>
      </c>
      <c r="CX448" s="7" t="n">
        <v>-0.4273477252959501</v>
      </c>
      <c r="CY448" s="7" t="n">
        <v>-0.4003846534247115</v>
      </c>
      <c r="CZ448" s="7" t="n">
        <v>-0.3795915336326862</v>
      </c>
      <c r="DA448" s="7" t="n">
        <v>-0.4320851485363367</v>
      </c>
      <c r="DB448" s="7" t="n">
        <v>-0.4320851485363367</v>
      </c>
      <c r="DC448" s="7" t="n">
        <v>-0.4320851485363367</v>
      </c>
      <c r="DD448" s="7" t="n">
        <v>-0.4320851485363367</v>
      </c>
      <c r="DE448" s="7" t="n">
        <v>-0.4320851485363367</v>
      </c>
      <c r="DF448" s="7" t="n">
        <v>0.07888451242108641</v>
      </c>
      <c r="DG448" s="7" t="n">
        <v>0.06203906036283158</v>
      </c>
      <c r="DH448" s="7" t="n">
        <v>0.06203906036283158</v>
      </c>
      <c r="DI448" s="7" t="n">
        <v>0.06203906036283158</v>
      </c>
      <c r="DJ448" s="7" t="n">
        <v>0.06203906036283158</v>
      </c>
      <c r="DK448" s="7" t="n">
        <v>0.06203906036283158</v>
      </c>
      <c r="DL448" s="7" t="n">
        <v>-0.1144559459697876</v>
      </c>
      <c r="DM448" s="7" t="n">
        <v>0.2094250604301073</v>
      </c>
      <c r="DN448" s="7" t="n">
        <v>0.2094250604301073</v>
      </c>
      <c r="DO448" s="7" t="n">
        <v>0.2094250604301073</v>
      </c>
      <c r="DP448" s="7" t="n">
        <v>0.2094250604301073</v>
      </c>
      <c r="DQ448" s="7" t="n">
        <v>0.2094250604301073</v>
      </c>
    </row>
    <row r="449">
      <c r="A449" s="6" t="n">
        <v>45622</v>
      </c>
      <c r="B449" s="7" t="n">
        <v>1.644609924472043</v>
      </c>
      <c r="C449" s="7" t="n">
        <v>1.989810963326403</v>
      </c>
      <c r="D449" s="7" t="n">
        <v>1.403323932002451</v>
      </c>
      <c r="E449" s="7" t="n">
        <v>0.6535023980392693</v>
      </c>
      <c r="F449" s="7" t="n">
        <v>1.527950670017757</v>
      </c>
      <c r="G449" s="7" t="n">
        <v>1.885708919429024</v>
      </c>
      <c r="H449" s="7" t="n">
        <v>2.402151731986896</v>
      </c>
      <c r="I449" s="7" t="n">
        <v>1.670245035009333</v>
      </c>
      <c r="J449" s="7" t="n">
        <v>0.7519643705348407</v>
      </c>
      <c r="K449" s="7" t="n">
        <v>0.6043903061774341</v>
      </c>
      <c r="L449" s="7" t="n">
        <v>0.7355404924340174</v>
      </c>
      <c r="M449" s="7" t="n">
        <v>0.747516026362417</v>
      </c>
      <c r="N449" s="7" t="n">
        <v>1.27392278204991</v>
      </c>
      <c r="O449" s="7" t="n">
        <v>0.8152742803892079</v>
      </c>
      <c r="P449" s="7" t="n">
        <v>0.4898945174803904</v>
      </c>
      <c r="Q449" s="7" t="n">
        <v>0.2742629552092335</v>
      </c>
      <c r="R449" s="7" t="n">
        <v>0.4781382531908225</v>
      </c>
      <c r="S449" s="7" t="n">
        <v>0.6581169077923623</v>
      </c>
      <c r="T449" s="7" t="n">
        <v>0.804609044038725</v>
      </c>
      <c r="U449" s="7" t="n">
        <v>1.014061699157653</v>
      </c>
      <c r="V449" s="7" t="n">
        <v>0.5910503591549729</v>
      </c>
      <c r="W449" s="7" t="n">
        <v>0.8431809677324384</v>
      </c>
      <c r="X449" s="7" t="n">
        <v>0.8199532994450809</v>
      </c>
      <c r="Y449" s="7" t="n">
        <v>1.060483785381391</v>
      </c>
      <c r="Z449" s="7" t="n">
        <v>0.8110212380479744</v>
      </c>
      <c r="AA449" s="7" t="n">
        <v>0.7714369532671843</v>
      </c>
      <c r="AB449" s="7" t="n">
        <v>0.9451518222054021</v>
      </c>
      <c r="AC449" s="7" t="n">
        <v>0.5564032876960636</v>
      </c>
      <c r="AD449" s="7" t="n">
        <v>0.4924944689735276</v>
      </c>
      <c r="AE449" s="7" t="n">
        <v>0.7150357739330064</v>
      </c>
      <c r="AF449" s="7" t="n">
        <v>1.078029365044682</v>
      </c>
      <c r="AG449" s="7" t="n">
        <v>0.7842511246295878</v>
      </c>
      <c r="AH449" s="7" t="n">
        <v>0.4709916132552077</v>
      </c>
      <c r="AI449" s="7" t="n">
        <v>0.4434794147977916</v>
      </c>
      <c r="AJ449" s="7" t="n">
        <v>0.8181975819933631</v>
      </c>
      <c r="AK449" s="7" t="n">
        <v>0.8920650425594741</v>
      </c>
      <c r="AL449" s="7" t="n">
        <v>1.263748979705261</v>
      </c>
      <c r="AM449" s="7" t="n">
        <v>0.76750260219245</v>
      </c>
      <c r="AN449" s="7" t="n">
        <v>1.002514494538774</v>
      </c>
      <c r="AO449" s="7" t="n">
        <v>0.8191191139939056</v>
      </c>
      <c r="AP449" s="7" t="n">
        <v>0.65387188676359</v>
      </c>
      <c r="AQ449" s="7" t="n">
        <v>0.4884739503922471</v>
      </c>
      <c r="AR449" s="7" t="n">
        <v>0.6046120530846637</v>
      </c>
      <c r="AS449" s="7" t="n">
        <v>0.729233703326235</v>
      </c>
      <c r="AT449" s="7" t="n">
        <v>0.6619836387800768</v>
      </c>
      <c r="AU449" s="7" t="n">
        <v>0.3865067514305112</v>
      </c>
      <c r="AV449" s="7" t="n">
        <v>0.6329970318487872</v>
      </c>
      <c r="AW449" s="7" t="n">
        <v>0.6768372469035628</v>
      </c>
      <c r="AX449" s="7" t="n">
        <v>0.5384941153029361</v>
      </c>
      <c r="AY449" s="7" t="n">
        <v>0.5384941153029361</v>
      </c>
      <c r="AZ449" s="7" t="n">
        <v>0.5384941153029361</v>
      </c>
      <c r="BA449" s="7" t="n">
        <v>0.5384941153029361</v>
      </c>
      <c r="BB449" s="7" t="n">
        <v>0.5384941153029361</v>
      </c>
      <c r="BC449" s="7" t="n">
        <v>0.5770156848279619</v>
      </c>
      <c r="BD449" s="7" t="n">
        <v>0.4956105981033561</v>
      </c>
      <c r="BE449" s="7" t="n">
        <v>0.2799607274808549</v>
      </c>
      <c r="BF449" s="7" t="n">
        <v>0.6802375314560229</v>
      </c>
      <c r="BG449" s="7" t="n">
        <v>0.4872842778961621</v>
      </c>
      <c r="BH449" s="7" t="n">
        <v>0.5412331955287717</v>
      </c>
      <c r="BI449" s="7" t="n">
        <v>0.2450173693265931</v>
      </c>
      <c r="BJ449" s="7" t="n">
        <v>-0.175306626518583</v>
      </c>
      <c r="BK449" s="7" t="n">
        <v>0.1862176726449971</v>
      </c>
      <c r="BL449" s="7" t="n">
        <v>-0.1311111700453343</v>
      </c>
      <c r="BM449" s="7" t="n">
        <v>0.8185445393242154</v>
      </c>
      <c r="BN449" s="7" t="n">
        <v>0.8185445393242154</v>
      </c>
      <c r="BO449" s="7" t="n">
        <v>0.8185445393242154</v>
      </c>
      <c r="BP449" s="7" t="n">
        <v>0.8185445393242154</v>
      </c>
      <c r="BQ449" s="7" t="n">
        <v>0.8185445393242154</v>
      </c>
      <c r="BR449" s="7" t="n">
        <v>-0.07740854237139583</v>
      </c>
      <c r="BS449" s="7" t="n">
        <v>-0.07740854237139583</v>
      </c>
      <c r="BT449" s="7" t="n">
        <v>-0.07740854237139583</v>
      </c>
      <c r="BU449" s="7" t="n">
        <v>-0.07740854237139583</v>
      </c>
      <c r="BV449" s="7" t="n">
        <v>-0.07740854237139583</v>
      </c>
      <c r="BW449" s="7" t="n">
        <v>-0.2074954729220916</v>
      </c>
      <c r="BX449" s="7" t="n">
        <v>-0.15421231671282</v>
      </c>
      <c r="BY449" s="7" t="n">
        <v>0.3895293657468619</v>
      </c>
      <c r="BZ449" s="7" t="n">
        <v>0.0857572036388945</v>
      </c>
      <c r="CA449" s="7" t="n">
        <v>0.4702092025552753</v>
      </c>
      <c r="CB449" s="7" t="n">
        <v>0.4702092025552753</v>
      </c>
      <c r="CC449" s="7" t="n">
        <v>0.4702092025552753</v>
      </c>
      <c r="CD449" s="7" t="n">
        <v>0.4702092025552753</v>
      </c>
      <c r="CE449" s="7" t="n">
        <v>0.4702092025552753</v>
      </c>
      <c r="CF449" s="7" t="n">
        <v>0.03729392773813367</v>
      </c>
      <c r="CG449" s="7" t="n">
        <v>0.1337626366843092</v>
      </c>
      <c r="CH449" s="7" t="n">
        <v>0.3056553569589526</v>
      </c>
      <c r="CI449" s="7" t="n">
        <v>0.2005337113912975</v>
      </c>
      <c r="CJ449" s="7" t="n">
        <v>0.1104772309152948</v>
      </c>
      <c r="CK449" s="7" t="n">
        <v>0.1264984033755678</v>
      </c>
      <c r="CL449" s="7" t="n">
        <v>0.04645393901470807</v>
      </c>
      <c r="CM449" s="7" t="n">
        <v>-0.2236758183399841</v>
      </c>
      <c r="CN449" s="7" t="n">
        <v>-0.2236758183399841</v>
      </c>
      <c r="CO449" s="7" t="n">
        <v>-0.2236758183399841</v>
      </c>
      <c r="CP449" s="7" t="n">
        <v>-0.2236758183399841</v>
      </c>
      <c r="CQ449" s="7" t="n">
        <v>-0.2236758183399841</v>
      </c>
      <c r="CR449" s="7" t="n">
        <v>0.2733180150119248</v>
      </c>
      <c r="CS449" s="7" t="n">
        <v>0.04474371969837532</v>
      </c>
      <c r="CT449" s="7" t="n">
        <v>0.2452103297331425</v>
      </c>
      <c r="CU449" s="7" t="n">
        <v>0.06530919558423931</v>
      </c>
      <c r="CV449" s="7" t="n">
        <v>0.05085800820365605</v>
      </c>
      <c r="CW449" s="7" t="n">
        <v>-0.007336475220861782</v>
      </c>
      <c r="CX449" s="7" t="n">
        <v>-0.4242411108740113</v>
      </c>
      <c r="CY449" s="7" t="n">
        <v>-0.3914456908893722</v>
      </c>
      <c r="CZ449" s="7" t="n">
        <v>-0.3912541220503926</v>
      </c>
      <c r="DA449" s="7" t="n">
        <v>-0.4233003764982224</v>
      </c>
      <c r="DB449" s="7" t="n">
        <v>-0.4233003764982224</v>
      </c>
      <c r="DC449" s="7" t="n">
        <v>-0.4233003764982224</v>
      </c>
      <c r="DD449" s="7" t="n">
        <v>-0.4233003764982224</v>
      </c>
      <c r="DE449" s="7" t="n">
        <v>-0.4233003764982224</v>
      </c>
      <c r="DF449" s="7" t="n">
        <v>0.05121016332449368</v>
      </c>
      <c r="DG449" s="7" t="n">
        <v>0.03479681354573083</v>
      </c>
      <c r="DH449" s="7" t="n">
        <v>0.03479681354573083</v>
      </c>
      <c r="DI449" s="7" t="n">
        <v>0.03479681354573083</v>
      </c>
      <c r="DJ449" s="7" t="n">
        <v>0.03479681354573083</v>
      </c>
      <c r="DK449" s="7" t="n">
        <v>0.03479681354573083</v>
      </c>
      <c r="DL449" s="7" t="n">
        <v>-0.1085965919882456</v>
      </c>
      <c r="DM449" s="7" t="n">
        <v>0.2094250604301073</v>
      </c>
      <c r="DN449" s="7" t="n">
        <v>0.2094250604301073</v>
      </c>
      <c r="DO449" s="7" t="n">
        <v>0.2094250604301073</v>
      </c>
      <c r="DP449" s="7" t="n">
        <v>0.2094250604301073</v>
      </c>
      <c r="DQ449" s="7" t="n">
        <v>0.2094250604301073</v>
      </c>
    </row>
    <row r="450">
      <c r="A450" s="6" t="n">
        <v>45623</v>
      </c>
      <c r="B450" s="7" t="n">
        <v>1.577564850582251</v>
      </c>
      <c r="C450" s="7" t="n">
        <v>1.939338297435096</v>
      </c>
      <c r="D450" s="7" t="n">
        <v>1.363185837349578</v>
      </c>
      <c r="E450" s="7" t="n">
        <v>0.6217081187105984</v>
      </c>
      <c r="F450" s="7" t="n">
        <v>1.482020550174294</v>
      </c>
      <c r="G450" s="7" t="n">
        <v>1.836993658184595</v>
      </c>
      <c r="H450" s="7" t="n">
        <v>2.399846999772318</v>
      </c>
      <c r="I450" s="7" t="n">
        <v>1.616255840530174</v>
      </c>
      <c r="J450" s="7" t="n">
        <v>0.7251588310043391</v>
      </c>
      <c r="K450" s="7" t="n">
        <v>0.5735403759884572</v>
      </c>
      <c r="L450" s="7" t="n">
        <v>0.7134918076888883</v>
      </c>
      <c r="M450" s="7" t="n">
        <v>0.7195062443657616</v>
      </c>
      <c r="N450" s="7" t="n">
        <v>1.24291842802884</v>
      </c>
      <c r="O450" s="7" t="n">
        <v>0.7901628171337673</v>
      </c>
      <c r="P450" s="7" t="n">
        <v>0.4803611880133705</v>
      </c>
      <c r="Q450" s="7" t="n">
        <v>0.2477080296758669</v>
      </c>
      <c r="R450" s="7" t="n">
        <v>0.4615567325275789</v>
      </c>
      <c r="S450" s="7" t="n">
        <v>0.6356167697731723</v>
      </c>
      <c r="T450" s="7" t="n">
        <v>0.7808182791205656</v>
      </c>
      <c r="U450" s="7" t="n">
        <v>1.023444439803658</v>
      </c>
      <c r="V450" s="7" t="n">
        <v>0.571865783233301</v>
      </c>
      <c r="W450" s="7" t="n">
        <v>0.8221928333992399</v>
      </c>
      <c r="X450" s="7" t="n">
        <v>0.8092317933013347</v>
      </c>
      <c r="Y450" s="7" t="n">
        <v>1.070280412586166</v>
      </c>
      <c r="Z450" s="7" t="n">
        <v>0.7992213453704096</v>
      </c>
      <c r="AA450" s="7" t="n">
        <v>0.7522994954110578</v>
      </c>
      <c r="AB450" s="7" t="n">
        <v>0.9254899176464664</v>
      </c>
      <c r="AC450" s="7" t="n">
        <v>0.5429083480090398</v>
      </c>
      <c r="AD450" s="7" t="n">
        <v>0.4722417766651832</v>
      </c>
      <c r="AE450" s="7" t="n">
        <v>0.7049323462282548</v>
      </c>
      <c r="AF450" s="7" t="n">
        <v>1.087982483650017</v>
      </c>
      <c r="AG450" s="7" t="n">
        <v>0.7791177945103045</v>
      </c>
      <c r="AH450" s="7" t="n">
        <v>0.4510307081056548</v>
      </c>
      <c r="AI450" s="7" t="n">
        <v>0.4296595521825139</v>
      </c>
      <c r="AJ450" s="7" t="n">
        <v>0.8231387858560435</v>
      </c>
      <c r="AK450" s="7" t="n">
        <v>0.8597684390824654</v>
      </c>
      <c r="AL450" s="7" t="n">
        <v>1.183619547229511</v>
      </c>
      <c r="AM450" s="7" t="n">
        <v>0.7405658694935513</v>
      </c>
      <c r="AN450" s="7" t="n">
        <v>1.012285797169336</v>
      </c>
      <c r="AO450" s="7" t="n">
        <v>0.8048620294626396</v>
      </c>
      <c r="AP450" s="7" t="n">
        <v>0.6270812553069884</v>
      </c>
      <c r="AQ450" s="7" t="n">
        <v>0.4834583611788359</v>
      </c>
      <c r="AR450" s="7" t="n">
        <v>0.5772221282949745</v>
      </c>
      <c r="AS450" s="7" t="n">
        <v>0.694986160107764</v>
      </c>
      <c r="AT450" s="7" t="n">
        <v>0.641592558896886</v>
      </c>
      <c r="AU450" s="7" t="n">
        <v>0.3797286529498247</v>
      </c>
      <c r="AV450" s="7" t="n">
        <v>0.6126292508414124</v>
      </c>
      <c r="AW450" s="7" t="n">
        <v>0.6559226627592951</v>
      </c>
      <c r="AX450" s="7" t="n">
        <v>0.5471676654584998</v>
      </c>
      <c r="AY450" s="7" t="n">
        <v>0.5471676654584998</v>
      </c>
      <c r="AZ450" s="7" t="n">
        <v>0.5471676654584998</v>
      </c>
      <c r="BA450" s="7" t="n">
        <v>0.5471676654584998</v>
      </c>
      <c r="BB450" s="7" t="n">
        <v>0.5471676654584998</v>
      </c>
      <c r="BC450" s="7" t="n">
        <v>0.5413078928826154</v>
      </c>
      <c r="BD450" s="7" t="n">
        <v>0.4555058090915849</v>
      </c>
      <c r="BE450" s="7" t="n">
        <v>0.2594138543675957</v>
      </c>
      <c r="BF450" s="7" t="n">
        <v>0.6641257409678305</v>
      </c>
      <c r="BG450" s="7" t="n">
        <v>0.445581903915949</v>
      </c>
      <c r="BH450" s="7" t="n">
        <v>0.5220099516430883</v>
      </c>
      <c r="BI450" s="7" t="n">
        <v>0.2403731567004095</v>
      </c>
      <c r="BJ450" s="7" t="n">
        <v>-0.1938511032687131</v>
      </c>
      <c r="BK450" s="7" t="n">
        <v>0.187269448789392</v>
      </c>
      <c r="BL450" s="7" t="n">
        <v>-0.1500850885921847</v>
      </c>
      <c r="BM450" s="7" t="n">
        <v>0.7980831109691353</v>
      </c>
      <c r="BN450" s="7" t="n">
        <v>0.7980831109691353</v>
      </c>
      <c r="BO450" s="7" t="n">
        <v>0.7980831109691353</v>
      </c>
      <c r="BP450" s="7" t="n">
        <v>0.7980831109691353</v>
      </c>
      <c r="BQ450" s="7" t="n">
        <v>0.7980831109691353</v>
      </c>
      <c r="BR450" s="7" t="n">
        <v>-0.08805498516913424</v>
      </c>
      <c r="BS450" s="7" t="n">
        <v>-0.08805498516913424</v>
      </c>
      <c r="BT450" s="7" t="n">
        <v>-0.08805498516913424</v>
      </c>
      <c r="BU450" s="7" t="n">
        <v>-0.08805498516913424</v>
      </c>
      <c r="BV450" s="7" t="n">
        <v>-0.08805498516913424</v>
      </c>
      <c r="BW450" s="7" t="n">
        <v>-0.2264661912154097</v>
      </c>
      <c r="BX450" s="7" t="n">
        <v>-0.1722649709818331</v>
      </c>
      <c r="BY450" s="7" t="n">
        <v>0.3963762087036908</v>
      </c>
      <c r="BZ450" s="7" t="n">
        <v>0.0749865244674881</v>
      </c>
      <c r="CA450" s="7" t="n">
        <v>0.4784977836624078</v>
      </c>
      <c r="CB450" s="7" t="n">
        <v>0.4784977836624078</v>
      </c>
      <c r="CC450" s="7" t="n">
        <v>0.4784977836624078</v>
      </c>
      <c r="CD450" s="7" t="n">
        <v>0.4784977836624078</v>
      </c>
      <c r="CE450" s="7" t="n">
        <v>0.4784977836624078</v>
      </c>
      <c r="CF450" s="7" t="n">
        <v>0.03438232006543696</v>
      </c>
      <c r="CG450" s="7" t="n">
        <v>0.09603278896237777</v>
      </c>
      <c r="CH450" s="7" t="n">
        <v>0.2843831591669868</v>
      </c>
      <c r="CI450" s="7" t="n">
        <v>0.1825918632831964</v>
      </c>
      <c r="CJ450" s="7" t="n">
        <v>0.1104860538404653</v>
      </c>
      <c r="CK450" s="7" t="n">
        <v>0.08979318557592353</v>
      </c>
      <c r="CL450" s="7" t="n">
        <v>0.01131790591243642</v>
      </c>
      <c r="CM450" s="7" t="n">
        <v>-0.2236758183399841</v>
      </c>
      <c r="CN450" s="7" t="n">
        <v>-0.2236758183399841</v>
      </c>
      <c r="CO450" s="7" t="n">
        <v>-0.2236758183399841</v>
      </c>
      <c r="CP450" s="7" t="n">
        <v>-0.2236758183399841</v>
      </c>
      <c r="CQ450" s="7" t="n">
        <v>-0.2236758183399841</v>
      </c>
      <c r="CR450" s="7" t="n">
        <v>0.2525726686055847</v>
      </c>
      <c r="CS450" s="7" t="n">
        <v>0.04475202035993298</v>
      </c>
      <c r="CT450" s="7" t="n">
        <v>0.2266034011571483</v>
      </c>
      <c r="CU450" s="7" t="n">
        <v>0.02954007306037054</v>
      </c>
      <c r="CV450" s="7" t="n">
        <v>0.05479800771867027</v>
      </c>
      <c r="CW450" s="7" t="n">
        <v>-0.01012280863886938</v>
      </c>
      <c r="CX450" s="7" t="n">
        <v>-0.4333652377006889</v>
      </c>
      <c r="CY450" s="7" t="n">
        <v>-0.3963263431879834</v>
      </c>
      <c r="CZ450" s="7" t="n">
        <v>-0.3811223112648822</v>
      </c>
      <c r="DA450" s="7" t="n">
        <v>-0.42978913592837</v>
      </c>
      <c r="DB450" s="7" t="n">
        <v>-0.42978913592837</v>
      </c>
      <c r="DC450" s="7" t="n">
        <v>-0.42978913592837</v>
      </c>
      <c r="DD450" s="7" t="n">
        <v>-0.42978913592837</v>
      </c>
      <c r="DE450" s="7" t="n">
        <v>-0.42978913592837</v>
      </c>
      <c r="DF450" s="7" t="n">
        <v>0.01403584042877171</v>
      </c>
      <c r="DG450" s="7" t="n">
        <v>-0.00179707833854037</v>
      </c>
      <c r="DH450" s="7" t="n">
        <v>-0.00179707833854037</v>
      </c>
      <c r="DI450" s="7" t="n">
        <v>-0.00179707833854037</v>
      </c>
      <c r="DJ450" s="7" t="n">
        <v>-0.00179707833854037</v>
      </c>
      <c r="DK450" s="7" t="n">
        <v>-0.00179707833854037</v>
      </c>
      <c r="DL450" s="7" t="n">
        <v>-0.1188831344027348</v>
      </c>
      <c r="DM450" s="7" t="n">
        <v>0.2094250604301073</v>
      </c>
      <c r="DN450" s="7" t="n">
        <v>0.2094250604301073</v>
      </c>
      <c r="DO450" s="7" t="n">
        <v>0.2094250604301073</v>
      </c>
      <c r="DP450" s="7" t="n">
        <v>0.2094250604301073</v>
      </c>
      <c r="DQ450" s="7" t="n">
        <v>0.2094250604301073</v>
      </c>
    </row>
    <row r="451">
      <c r="A451" s="6" t="n">
        <v>45625</v>
      </c>
      <c r="B451" s="7" t="n">
        <v>1.63191035990659</v>
      </c>
      <c r="C451" s="7" t="n">
        <v>1.97110346591916</v>
      </c>
      <c r="D451" s="7" t="n">
        <v>1.401134410123724</v>
      </c>
      <c r="E451" s="7" t="n">
        <v>0.661048819859571</v>
      </c>
      <c r="F451" s="7" t="n">
        <v>1.525387098829512</v>
      </c>
      <c r="G451" s="7" t="n">
        <v>1.867652797222485</v>
      </c>
      <c r="H451" s="7" t="n">
        <v>2.434752676639992</v>
      </c>
      <c r="I451" s="7" t="n">
        <v>1.656473991841077</v>
      </c>
      <c r="J451" s="7" t="n">
        <v>0.7627386778884655</v>
      </c>
      <c r="K451" s="7" t="n">
        <v>0.6117125852555745</v>
      </c>
      <c r="L451" s="7" t="n">
        <v>0.7451217084749056</v>
      </c>
      <c r="M451" s="7" t="n">
        <v>0.7348375257880129</v>
      </c>
      <c r="N451" s="7" t="n">
        <v>1.281387587368735</v>
      </c>
      <c r="O451" s="7" t="n">
        <v>0.8254428681493764</v>
      </c>
      <c r="P451" s="7" t="n">
        <v>0.5102145227885861</v>
      </c>
      <c r="Q451" s="7" t="n">
        <v>0.278109576227217</v>
      </c>
      <c r="R451" s="7" t="n">
        <v>0.4894612630198991</v>
      </c>
      <c r="S451" s="7" t="n">
        <v>0.6645293691098748</v>
      </c>
      <c r="T451" s="7" t="n">
        <v>0.8106363801368839</v>
      </c>
      <c r="U451" s="7" t="n">
        <v>1.033274892407864</v>
      </c>
      <c r="V451" s="7" t="n">
        <v>0.5987257146047882</v>
      </c>
      <c r="W451" s="7" t="n">
        <v>0.851664768214176</v>
      </c>
      <c r="X451" s="7" t="n">
        <v>0.8326359607395053</v>
      </c>
      <c r="Y451" s="7" t="n">
        <v>1.076276847625137</v>
      </c>
      <c r="Z451" s="7" t="n">
        <v>0.8192974697295408</v>
      </c>
      <c r="AA451" s="7" t="n">
        <v>0.7791731278710392</v>
      </c>
      <c r="AB451" s="7" t="n">
        <v>0.9546326612678062</v>
      </c>
      <c r="AC451" s="7" t="n">
        <v>0.5519019475212141</v>
      </c>
      <c r="AD451" s="7" t="n">
        <v>0.4982664160563399</v>
      </c>
      <c r="AE451" s="7" t="n">
        <v>0.7269872991920585</v>
      </c>
      <c r="AF451" s="7" t="n">
        <v>1.091847190433875</v>
      </c>
      <c r="AG451" s="7" t="n">
        <v>0.9003996835963952</v>
      </c>
      <c r="AH451" s="7" t="n">
        <v>0.4766804020095199</v>
      </c>
      <c r="AI451" s="7" t="n">
        <v>0.4486802758755413</v>
      </c>
      <c r="AJ451" s="7" t="n">
        <v>0.8247482393074699</v>
      </c>
      <c r="AK451" s="7" t="n">
        <v>0.9470459042848787</v>
      </c>
      <c r="AL451" s="7" t="n">
        <v>1.259728836570689</v>
      </c>
      <c r="AM451" s="7" t="n">
        <v>0.8072462314650417</v>
      </c>
      <c r="AN451" s="7" t="n">
        <v>1.012969620701007</v>
      </c>
      <c r="AO451" s="7" t="n">
        <v>0.9160397868869234</v>
      </c>
      <c r="AP451" s="7" t="n">
        <v>0.6543250054760807</v>
      </c>
      <c r="AQ451" s="7" t="n">
        <v>0.4925052495649496</v>
      </c>
      <c r="AR451" s="7" t="n">
        <v>0.651239918104686</v>
      </c>
      <c r="AS451" s="7" t="n">
        <v>0.7132546566975406</v>
      </c>
      <c r="AT451" s="7" t="n">
        <v>0.6623374215237954</v>
      </c>
      <c r="AU451" s="7" t="n">
        <v>0.3993971944928001</v>
      </c>
      <c r="AV451" s="7" t="n">
        <v>0.6331878016663082</v>
      </c>
      <c r="AW451" s="7" t="n">
        <v>0.677033138218345</v>
      </c>
      <c r="AX451" s="7" t="n">
        <v>0.5467029955790541</v>
      </c>
      <c r="AY451" s="7" t="n">
        <v>0.5467029955790541</v>
      </c>
      <c r="AZ451" s="7" t="n">
        <v>0.5467029955790541</v>
      </c>
      <c r="BA451" s="7" t="n">
        <v>0.5467029955790541</v>
      </c>
      <c r="BB451" s="7" t="n">
        <v>0.5467029955790541</v>
      </c>
      <c r="BC451" s="7" t="n">
        <v>0.5644585574853329</v>
      </c>
      <c r="BD451" s="7" t="n">
        <v>0.477757894677926</v>
      </c>
      <c r="BE451" s="7" t="n">
        <v>0.2962125689472987</v>
      </c>
      <c r="BF451" s="7" t="n">
        <v>0.6822001256416004</v>
      </c>
      <c r="BG451" s="7" t="n">
        <v>0.4689177607072976</v>
      </c>
      <c r="BH451" s="7" t="n">
        <v>0.5414132453204945</v>
      </c>
      <c r="BI451" s="7" t="n">
        <v>0.327274314316693</v>
      </c>
      <c r="BJ451" s="7" t="n">
        <v>-0.1741141057342869</v>
      </c>
      <c r="BK451" s="7" t="n">
        <v>0.2694856372959997</v>
      </c>
      <c r="BL451" s="7" t="n">
        <v>-0.1304429891799672</v>
      </c>
      <c r="BM451" s="7" t="n">
        <v>0.8198037300101049</v>
      </c>
      <c r="BN451" s="7" t="n">
        <v>0.8198037300101049</v>
      </c>
      <c r="BO451" s="7" t="n">
        <v>0.8198037300101049</v>
      </c>
      <c r="BP451" s="7" t="n">
        <v>0.8198037300101049</v>
      </c>
      <c r="BQ451" s="7" t="n">
        <v>0.8198037300101049</v>
      </c>
      <c r="BR451" s="7" t="n">
        <v>-0.06844669520623636</v>
      </c>
      <c r="BS451" s="7" t="n">
        <v>-0.06844669520623636</v>
      </c>
      <c r="BT451" s="7" t="n">
        <v>-0.06844669520623636</v>
      </c>
      <c r="BU451" s="7" t="n">
        <v>-0.06844669520623636</v>
      </c>
      <c r="BV451" s="7" t="n">
        <v>-0.06844669520623636</v>
      </c>
      <c r="BW451" s="7" t="n">
        <v>-0.2073151828046362</v>
      </c>
      <c r="BX451" s="7" t="n">
        <v>-0.1539973534793234</v>
      </c>
      <c r="BY451" s="7" t="n">
        <v>0.3927480831741326</v>
      </c>
      <c r="BZ451" s="7" t="n">
        <v>0.08048346761701386</v>
      </c>
      <c r="CA451" s="7" t="n">
        <v>0.4780537378086627</v>
      </c>
      <c r="CB451" s="7" t="n">
        <v>0.4780537378086627</v>
      </c>
      <c r="CC451" s="7" t="n">
        <v>0.4780537378086627</v>
      </c>
      <c r="CD451" s="7" t="n">
        <v>0.4780537378086627</v>
      </c>
      <c r="CE451" s="7" t="n">
        <v>0.4780537378086627</v>
      </c>
      <c r="CF451" s="7" t="n">
        <v>0.04047459354373228</v>
      </c>
      <c r="CG451" s="7" t="n">
        <v>0.1089581140621618</v>
      </c>
      <c r="CH451" s="7" t="n">
        <v>0.320565682417999</v>
      </c>
      <c r="CI451" s="7" t="n">
        <v>0.2136706132302115</v>
      </c>
      <c r="CJ451" s="7" t="n">
        <v>0.1147352188789772</v>
      </c>
      <c r="CK451" s="7" t="n">
        <v>0.1078536814279316</v>
      </c>
      <c r="CL451" s="7" t="n">
        <v>0.02117262827786259</v>
      </c>
      <c r="CM451" s="7" t="n">
        <v>-0.2236758183399841</v>
      </c>
      <c r="CN451" s="7" t="n">
        <v>-0.2236758183399841</v>
      </c>
      <c r="CO451" s="7" t="n">
        <v>-0.2236758183399841</v>
      </c>
      <c r="CP451" s="7" t="n">
        <v>-0.2236758183399841</v>
      </c>
      <c r="CQ451" s="7" t="n">
        <v>-0.2236758183399841</v>
      </c>
      <c r="CR451" s="7" t="n">
        <v>0.2878590544336255</v>
      </c>
      <c r="CS451" s="7" t="n">
        <v>0.04874966062157804</v>
      </c>
      <c r="CT451" s="7" t="n">
        <v>0.2588351795293071</v>
      </c>
      <c r="CU451" s="7" t="n">
        <v>0.03957236016294741</v>
      </c>
      <c r="CV451" s="7" t="n">
        <v>0.06470619976596215</v>
      </c>
      <c r="CW451" s="7" t="n">
        <v>-0.004292660111855362</v>
      </c>
      <c r="CX451" s="7" t="n">
        <v>-0.4218786728884988</v>
      </c>
      <c r="CY451" s="7" t="n">
        <v>-0.3904639873847547</v>
      </c>
      <c r="CZ451" s="7" t="n">
        <v>-0.3202283544266212</v>
      </c>
      <c r="DA451" s="7" t="n">
        <v>-0.4229010600235547</v>
      </c>
      <c r="DB451" s="7" t="n">
        <v>-0.4229010600235547</v>
      </c>
      <c r="DC451" s="7" t="n">
        <v>-0.4229010600235547</v>
      </c>
      <c r="DD451" s="7" t="n">
        <v>-0.4229010600235547</v>
      </c>
      <c r="DE451" s="7" t="n">
        <v>-0.4229010600235547</v>
      </c>
      <c r="DF451" s="7" t="n">
        <v>0.01145419573579276</v>
      </c>
      <c r="DG451" s="7" t="n">
        <v>-0.004338415008931285</v>
      </c>
      <c r="DH451" s="7" t="n">
        <v>-0.004338415008931285</v>
      </c>
      <c r="DI451" s="7" t="n">
        <v>-0.004338415008931285</v>
      </c>
      <c r="DJ451" s="7" t="n">
        <v>-0.004338415008931285</v>
      </c>
      <c r="DK451" s="7" t="n">
        <v>-0.004338415008931285</v>
      </c>
      <c r="DL451" s="7" t="n">
        <v>-0.09993769826068899</v>
      </c>
      <c r="DM451" s="7" t="n">
        <v>0.2094250604301073</v>
      </c>
      <c r="DN451" s="7" t="n">
        <v>0.2094250604301073</v>
      </c>
      <c r="DO451" s="7" t="n">
        <v>0.2094250604301073</v>
      </c>
      <c r="DP451" s="7" t="n">
        <v>0.2094250604301073</v>
      </c>
      <c r="DQ451" s="7" t="n">
        <v>0.2094250604301073</v>
      </c>
    </row>
    <row r="452">
      <c r="A452" s="6" t="n">
        <v>45628</v>
      </c>
      <c r="B452" s="7" t="n">
        <v>1.616815943939532</v>
      </c>
      <c r="C452" s="7" t="n">
        <v>1.951587105211067</v>
      </c>
      <c r="D452" s="7" t="n">
        <v>1.404519950499427</v>
      </c>
      <c r="E452" s="7" t="n">
        <v>0.6802131410329846</v>
      </c>
      <c r="F452" s="7" t="n">
        <v>1.510814328752428</v>
      </c>
      <c r="G452" s="7" t="n">
        <v>1.859941192614759</v>
      </c>
      <c r="H452" s="7" t="n">
        <v>2.411532683756329</v>
      </c>
      <c r="I452" s="7" t="n">
        <v>1.642364221664029</v>
      </c>
      <c r="J452" s="7" t="n">
        <v>0.7770722399413428</v>
      </c>
      <c r="K452" s="7" t="n">
        <v>0.6303076905009952</v>
      </c>
      <c r="L452" s="7" t="n">
        <v>0.7475822870995954</v>
      </c>
      <c r="M452" s="7" t="n">
        <v>0.7444331123286401</v>
      </c>
      <c r="N452" s="7" t="n">
        <v>1.270047712112534</v>
      </c>
      <c r="O452" s="7" t="n">
        <v>0.8344508618891657</v>
      </c>
      <c r="P452" s="7" t="n">
        <v>0.5000050044408897</v>
      </c>
      <c r="Q452" s="7" t="n">
        <v>0.2851789477763031</v>
      </c>
      <c r="R452" s="7" t="n">
        <v>0.4836777301088715</v>
      </c>
      <c r="S452" s="7" t="n">
        <v>0.6837338470582701</v>
      </c>
      <c r="T452" s="7" t="n">
        <v>0.8253594183475037</v>
      </c>
      <c r="U452" s="7" t="n">
        <v>1.021613744114626</v>
      </c>
      <c r="V452" s="7" t="n">
        <v>0.5907790814798979</v>
      </c>
      <c r="W452" s="7" t="n">
        <v>0.8410451822781402</v>
      </c>
      <c r="X452" s="7" t="n">
        <v>0.8205978796471831</v>
      </c>
      <c r="Y452" s="7" t="n">
        <v>1.062638356622408</v>
      </c>
      <c r="Z452" s="7" t="n">
        <v>0.8122331928313309</v>
      </c>
      <c r="AA452" s="7" t="n">
        <v>0.7703295620337625</v>
      </c>
      <c r="AB452" s="7" t="n">
        <v>0.9442506971620981</v>
      </c>
      <c r="AC452" s="7" t="n">
        <v>0.5458759593260065</v>
      </c>
      <c r="AD452" s="7" t="n">
        <v>0.5155526381452671</v>
      </c>
      <c r="AE452" s="7" t="n">
        <v>0.7223431375185003</v>
      </c>
      <c r="AF452" s="7" t="n">
        <v>1.080736416079156</v>
      </c>
      <c r="AG452" s="7" t="n">
        <v>0.8952891866175643</v>
      </c>
      <c r="AH452" s="7" t="n">
        <v>0.4839673612724285</v>
      </c>
      <c r="AI452" s="7" t="n">
        <v>0.4507228793819433</v>
      </c>
      <c r="AJ452" s="7" t="n">
        <v>0.814218512378748</v>
      </c>
      <c r="AK452" s="7" t="n">
        <v>0.9342562957710321</v>
      </c>
      <c r="AL452" s="7" t="n">
        <v>1.245796919295168</v>
      </c>
      <c r="AM452" s="7" t="n">
        <v>0.8097944041369525</v>
      </c>
      <c r="AN452" s="7" t="n">
        <v>1.007556404074069</v>
      </c>
      <c r="AO452" s="7" t="n">
        <v>0.9058628075051987</v>
      </c>
      <c r="AP452" s="7" t="n">
        <v>0.6461020102694885</v>
      </c>
      <c r="AQ452" s="7" t="n">
        <v>0.5007604683227036</v>
      </c>
      <c r="AR452" s="7" t="n">
        <v>0.6417697999103233</v>
      </c>
      <c r="AS452" s="7" t="n">
        <v>0.721709036449147</v>
      </c>
      <c r="AT452" s="7" t="n">
        <v>0.7134521346931237</v>
      </c>
      <c r="AU452" s="7" t="n">
        <v>0.3913219597807387</v>
      </c>
      <c r="AV452" s="7" t="n">
        <v>0.6834062019458957</v>
      </c>
      <c r="AW452" s="7" t="n">
        <v>0.724353312495494</v>
      </c>
      <c r="AX452" s="7" t="n">
        <v>0.6131938763623748</v>
      </c>
      <c r="AY452" s="7" t="n">
        <v>0.6131938763623748</v>
      </c>
      <c r="AZ452" s="7" t="n">
        <v>0.6131938763623748</v>
      </c>
      <c r="BA452" s="7" t="n">
        <v>0.6131938763623748</v>
      </c>
      <c r="BB452" s="7" t="n">
        <v>0.6131938763623748</v>
      </c>
      <c r="BC452" s="7" t="n">
        <v>0.5771798213312778</v>
      </c>
      <c r="BD452" s="7" t="n">
        <v>0.4948075000667365</v>
      </c>
      <c r="BE452" s="7" t="n">
        <v>0.2911794148543922</v>
      </c>
      <c r="BF452" s="7" t="n">
        <v>0.7281226712530406</v>
      </c>
      <c r="BG452" s="7" t="n">
        <v>0.4858653732078779</v>
      </c>
      <c r="BH452" s="7" t="n">
        <v>0.5825206877854505</v>
      </c>
      <c r="BI452" s="7" t="n">
        <v>0.3346156217053444</v>
      </c>
      <c r="BJ452" s="7" t="n">
        <v>-0.1645854619394356</v>
      </c>
      <c r="BK452" s="7" t="n">
        <v>0.2621600584502657</v>
      </c>
      <c r="BL452" s="7" t="n">
        <v>-0.1204104906557171</v>
      </c>
      <c r="BM452" s="7" t="n">
        <v>0.8534857753936709</v>
      </c>
      <c r="BN452" s="7" t="n">
        <v>0.8534857753936709</v>
      </c>
      <c r="BO452" s="7" t="n">
        <v>0.8534857753936709</v>
      </c>
      <c r="BP452" s="7" t="n">
        <v>0.8534857753936709</v>
      </c>
      <c r="BQ452" s="7" t="n">
        <v>0.8534857753936709</v>
      </c>
      <c r="BR452" s="7" t="n">
        <v>-0.02840035152590903</v>
      </c>
      <c r="BS452" s="7" t="n">
        <v>-0.02840035152590903</v>
      </c>
      <c r="BT452" s="7" t="n">
        <v>-0.02840035152590903</v>
      </c>
      <c r="BU452" s="7" t="n">
        <v>-0.02840035152590903</v>
      </c>
      <c r="BV452" s="7" t="n">
        <v>-0.02840035152590903</v>
      </c>
      <c r="BW452" s="7" t="n">
        <v>-0.2008695325456575</v>
      </c>
      <c r="BX452" s="7" t="n">
        <v>-0.1498225931092937</v>
      </c>
      <c r="BY452" s="7" t="n">
        <v>0.384161366588319</v>
      </c>
      <c r="BZ452" s="7" t="n">
        <v>0.07317906442093713</v>
      </c>
      <c r="CA452" s="7" t="n">
        <v>0.5415934704870651</v>
      </c>
      <c r="CB452" s="7" t="n">
        <v>0.5415934704870651</v>
      </c>
      <c r="CC452" s="7" t="n">
        <v>0.5415934704870651</v>
      </c>
      <c r="CD452" s="7" t="n">
        <v>0.5415934704870651</v>
      </c>
      <c r="CE452" s="7" t="n">
        <v>0.5415934704870651</v>
      </c>
      <c r="CF452" s="7" t="n">
        <v>0.07246783373693577</v>
      </c>
      <c r="CG452" s="7" t="n">
        <v>0.1430571334207749</v>
      </c>
      <c r="CH452" s="7" t="n">
        <v>0.3611713592222785</v>
      </c>
      <c r="CI452" s="7" t="n">
        <v>0.2460375953203358</v>
      </c>
      <c r="CJ452" s="7" t="n">
        <v>0.1444637255029098</v>
      </c>
      <c r="CK452" s="7" t="n">
        <v>0.137398666594722</v>
      </c>
      <c r="CL452" s="7" t="n">
        <v>0.04998664848768342</v>
      </c>
      <c r="CM452" s="7" t="n">
        <v>-0.1903025858839105</v>
      </c>
      <c r="CN452" s="7" t="n">
        <v>-0.1903025858839105</v>
      </c>
      <c r="CO452" s="7" t="n">
        <v>-0.1903025858839105</v>
      </c>
      <c r="CP452" s="7" t="n">
        <v>-0.1903025858839105</v>
      </c>
      <c r="CQ452" s="7" t="n">
        <v>-0.1903025858839105</v>
      </c>
      <c r="CR452" s="7" t="n">
        <v>0.3274590449755908</v>
      </c>
      <c r="CS452" s="7" t="n">
        <v>0.07834181093915427</v>
      </c>
      <c r="CT452" s="7" t="n">
        <v>0.2943552290286373</v>
      </c>
      <c r="CU452" s="7" t="n">
        <v>0.07153785785341138</v>
      </c>
      <c r="CV452" s="7" t="n">
        <v>0.05814196141230865</v>
      </c>
      <c r="CW452" s="7" t="n">
        <v>0.02632404526936849</v>
      </c>
      <c r="CX452" s="7" t="n">
        <v>-0.4257869522801185</v>
      </c>
      <c r="CY452" s="7" t="n">
        <v>-0.3738242042136157</v>
      </c>
      <c r="CZ452" s="7" t="n">
        <v>-0.3244193538859835</v>
      </c>
      <c r="DA452" s="7" t="n">
        <v>-0.4122197583169214</v>
      </c>
      <c r="DB452" s="7" t="n">
        <v>-0.4122197583169214</v>
      </c>
      <c r="DC452" s="7" t="n">
        <v>-0.4122197583169214</v>
      </c>
      <c r="DD452" s="7" t="n">
        <v>-0.4122197583169214</v>
      </c>
      <c r="DE452" s="7" t="n">
        <v>-0.4122197583169214</v>
      </c>
      <c r="DF452" s="7" t="n">
        <v>0.03906598266265671</v>
      </c>
      <c r="DG452" s="7" t="n">
        <v>0.01408990126458032</v>
      </c>
      <c r="DH452" s="7" t="n">
        <v>0.01408990126458032</v>
      </c>
      <c r="DI452" s="7" t="n">
        <v>0.01408990126458032</v>
      </c>
      <c r="DJ452" s="7" t="n">
        <v>0.01408990126458032</v>
      </c>
      <c r="DK452" s="7" t="n">
        <v>0.01408990126458032</v>
      </c>
      <c r="DL452" s="7" t="n">
        <v>-0.07536680953304919</v>
      </c>
      <c r="DM452" s="7" t="n">
        <v>0.2318098424270114</v>
      </c>
      <c r="DN452" s="7" t="n">
        <v>0.2318098424270114</v>
      </c>
      <c r="DO452" s="7" t="n">
        <v>0.2318098424270114</v>
      </c>
      <c r="DP452" s="7" t="n">
        <v>0.2318098424270114</v>
      </c>
      <c r="DQ452" s="7" t="n">
        <v>0.2318098424270114</v>
      </c>
    </row>
    <row r="453">
      <c r="A453" s="6" t="n">
        <v>45629</v>
      </c>
      <c r="B453" s="7" t="n">
        <v>1.580499326028499</v>
      </c>
      <c r="C453" s="7" t="n">
        <v>1.898576843800228</v>
      </c>
      <c r="D453" s="7" t="n">
        <v>1.408624230885352</v>
      </c>
      <c r="E453" s="7" t="n">
        <v>0.7161202483237026</v>
      </c>
      <c r="F453" s="7" t="n">
        <v>1.46396656414854</v>
      </c>
      <c r="G453" s="7" t="n">
        <v>1.802096429359491</v>
      </c>
      <c r="H453" s="7" t="n">
        <v>2.492055869907972</v>
      </c>
      <c r="I453" s="7" t="n">
        <v>1.592446922973406</v>
      </c>
      <c r="J453" s="7" t="n">
        <v>0.816709755089609</v>
      </c>
      <c r="K453" s="7" t="n">
        <v>0.6651482900238106</v>
      </c>
      <c r="L453" s="7" t="n">
        <v>0.7505652391446567</v>
      </c>
      <c r="M453" s="7" t="n">
        <v>0.7317978271550047</v>
      </c>
      <c r="N453" s="7" t="n">
        <v>1.26612649010083</v>
      </c>
      <c r="O453" s="7" t="n">
        <v>0.8733025290315513</v>
      </c>
      <c r="P453" s="7" t="n">
        <v>0.5354099656115963</v>
      </c>
      <c r="Q453" s="7" t="n">
        <v>0.2758701342772123</v>
      </c>
      <c r="R453" s="7" t="n">
        <v>0.4757411275745294</v>
      </c>
      <c r="S453" s="7" t="n">
        <v>0.7197161938325403</v>
      </c>
      <c r="T453" s="7" t="n">
        <v>0.8660739768047152</v>
      </c>
      <c r="U453" s="7" t="n">
        <v>0.9935574438315515</v>
      </c>
      <c r="V453" s="7" t="n">
        <v>0.5880312106238035</v>
      </c>
      <c r="W453" s="7" t="n">
        <v>0.8154948432882732</v>
      </c>
      <c r="X453" s="7" t="n">
        <v>0.7879000916152032</v>
      </c>
      <c r="Y453" s="7" t="n">
        <v>1.025593541550702</v>
      </c>
      <c r="Z453" s="7" t="n">
        <v>0.8025390562549273</v>
      </c>
      <c r="AA453" s="7" t="n">
        <v>0.7672715402972248</v>
      </c>
      <c r="AB453" s="7" t="n">
        <v>0.9075215657335121</v>
      </c>
      <c r="AC453" s="7" t="n">
        <v>0.5376066412607787</v>
      </c>
      <c r="AD453" s="7" t="n">
        <v>0.547940857147742</v>
      </c>
      <c r="AE453" s="7" t="n">
        <v>0.6875072705113867</v>
      </c>
      <c r="AF453" s="7" t="n">
        <v>1.041428912470713</v>
      </c>
      <c r="AG453" s="7" t="n">
        <v>0.8569553374519705</v>
      </c>
      <c r="AH453" s="7" t="n">
        <v>0.5153961703880601</v>
      </c>
      <c r="AI453" s="7" t="n">
        <v>0.4531991214518098</v>
      </c>
      <c r="AJ453" s="7" t="n">
        <v>0.7803681074186306</v>
      </c>
      <c r="AK453" s="7" t="n">
        <v>0.8995172119427568</v>
      </c>
      <c r="AL453" s="7" t="n">
        <v>1.160991276278605</v>
      </c>
      <c r="AM453" s="7" t="n">
        <v>0.8128835461812567</v>
      </c>
      <c r="AN453" s="7" t="n">
        <v>0.9669518541570514</v>
      </c>
      <c r="AO453" s="7" t="n">
        <v>0.8698588674557555</v>
      </c>
      <c r="AP453" s="7" t="n">
        <v>0.6432585760096099</v>
      </c>
      <c r="AQ453" s="7" t="n">
        <v>0.4898901538574716</v>
      </c>
      <c r="AR453" s="7" t="n">
        <v>0.618985038659039</v>
      </c>
      <c r="AS453" s="7" t="n">
        <v>0.758172954774696</v>
      </c>
      <c r="AT453" s="7" t="n">
        <v>0.6916200105677297</v>
      </c>
      <c r="AU453" s="7" t="n">
        <v>0.3653621255892496</v>
      </c>
      <c r="AV453" s="7" t="n">
        <v>0.6619569111193835</v>
      </c>
      <c r="AW453" s="7" t="n">
        <v>0.7013358226332072</v>
      </c>
      <c r="AX453" s="7" t="n">
        <v>0.5973716939661082</v>
      </c>
      <c r="AY453" s="7" t="n">
        <v>0.5973716939661082</v>
      </c>
      <c r="AZ453" s="7" t="n">
        <v>0.5973716939661082</v>
      </c>
      <c r="BA453" s="7" t="n">
        <v>0.5973716939661082</v>
      </c>
      <c r="BB453" s="7" t="n">
        <v>0.5973716939661082</v>
      </c>
      <c r="BC453" s="7" t="n">
        <v>0.612358745212066</v>
      </c>
      <c r="BD453" s="7" t="n">
        <v>0.5267523837086223</v>
      </c>
      <c r="BE453" s="7" t="n">
        <v>0.2842725390495826</v>
      </c>
      <c r="BF453" s="7" t="n">
        <v>0.7046748511280783</v>
      </c>
      <c r="BG453" s="7" t="n">
        <v>0.5176191585297429</v>
      </c>
      <c r="BH453" s="7" t="n">
        <v>0.5608093374295331</v>
      </c>
      <c r="BI453" s="7" t="n">
        <v>0.3249487282840628</v>
      </c>
      <c r="BJ453" s="7" t="n">
        <v>-0.1467321796874446</v>
      </c>
      <c r="BK453" s="7" t="n">
        <v>0.2386101779857523</v>
      </c>
      <c r="BL453" s="7" t="n">
        <v>-0.1016131642258108</v>
      </c>
      <c r="BM453" s="7" t="n">
        <v>0.8244319833716245</v>
      </c>
      <c r="BN453" s="7" t="n">
        <v>0.8244319833716245</v>
      </c>
      <c r="BO453" s="7" t="n">
        <v>0.8244319833716245</v>
      </c>
      <c r="BP453" s="7" t="n">
        <v>0.8244319833716245</v>
      </c>
      <c r="BQ453" s="7" t="n">
        <v>0.8244319833716245</v>
      </c>
      <c r="BR453" s="7" t="n">
        <v>-0.03792978693944415</v>
      </c>
      <c r="BS453" s="7" t="n">
        <v>-0.03792978693944415</v>
      </c>
      <c r="BT453" s="7" t="n">
        <v>-0.03792978693944415</v>
      </c>
      <c r="BU453" s="7" t="n">
        <v>-0.03792978693944415</v>
      </c>
      <c r="BV453" s="7" t="n">
        <v>-0.03792978693944415</v>
      </c>
      <c r="BW453" s="7" t="n">
        <v>-0.1830449639675067</v>
      </c>
      <c r="BX453" s="7" t="n">
        <v>-0.1318167635116133</v>
      </c>
      <c r="BY453" s="7" t="n">
        <v>0.3318927515039918</v>
      </c>
      <c r="BZ453" s="7" t="n">
        <v>0.09850955531433314</v>
      </c>
      <c r="CA453" s="7" t="n">
        <v>0.5264735438444346</v>
      </c>
      <c r="CB453" s="7" t="n">
        <v>0.5264735438444346</v>
      </c>
      <c r="CC453" s="7" t="n">
        <v>0.5264735438444346</v>
      </c>
      <c r="CD453" s="7" t="n">
        <v>0.5264735438444346</v>
      </c>
      <c r="CE453" s="7" t="n">
        <v>0.5264735438444346</v>
      </c>
      <c r="CF453" s="7" t="n">
        <v>0.05880287608065982</v>
      </c>
      <c r="CG453" s="7" t="n">
        <v>0.1284927550445274</v>
      </c>
      <c r="CH453" s="7" t="n">
        <v>0.3438278563202879</v>
      </c>
      <c r="CI453" s="7" t="n">
        <v>0.2289426157744427</v>
      </c>
      <c r="CJ453" s="7" t="n">
        <v>0.1287622859540822</v>
      </c>
      <c r="CK453" s="7" t="n">
        <v>0.1217941559330962</v>
      </c>
      <c r="CL453" s="7" t="n">
        <v>0.03597092626766707</v>
      </c>
      <c r="CM453" s="7" t="n">
        <v>-0.1982440865055335</v>
      </c>
      <c r="CN453" s="7" t="n">
        <v>-0.1982440865055335</v>
      </c>
      <c r="CO453" s="7" t="n">
        <v>-0.1982440865055335</v>
      </c>
      <c r="CP453" s="7" t="n">
        <v>-0.1982440865055335</v>
      </c>
      <c r="CQ453" s="7" t="n">
        <v>-0.1982440865055335</v>
      </c>
      <c r="CR453" s="7" t="n">
        <v>0.3105450909441438</v>
      </c>
      <c r="CS453" s="7" t="n">
        <v>0.06394759049633136</v>
      </c>
      <c r="CT453" s="7" t="n">
        <v>0.277077558526617</v>
      </c>
      <c r="CU453" s="7" t="n">
        <v>0.05788474957915879</v>
      </c>
      <c r="CV453" s="7" t="n">
        <v>0.01818447074634877</v>
      </c>
      <c r="CW453" s="7" t="n">
        <v>0.0132470333730248</v>
      </c>
      <c r="CX453" s="7" t="n">
        <v>-0.4122336703923603</v>
      </c>
      <c r="CY453" s="7" t="n">
        <v>-0.3823203935585296</v>
      </c>
      <c r="CZ453" s="7" t="n">
        <v>-0.3499305880545768</v>
      </c>
      <c r="DA453" s="7" t="n">
        <v>-0.4214333412444198</v>
      </c>
      <c r="DB453" s="7" t="n">
        <v>-0.4214333412444198</v>
      </c>
      <c r="DC453" s="7" t="n">
        <v>-0.4214333412444198</v>
      </c>
      <c r="DD453" s="7" t="n">
        <v>-0.4214333412444198</v>
      </c>
      <c r="DE453" s="7" t="n">
        <v>-0.4214333412444198</v>
      </c>
      <c r="DF453" s="7" t="n">
        <v>0.02496754355024389</v>
      </c>
      <c r="DG453" s="7" t="n">
        <v>-0.001806178151913085</v>
      </c>
      <c r="DH453" s="7" t="n">
        <v>-0.001806178151913085</v>
      </c>
      <c r="DI453" s="7" t="n">
        <v>-0.001806178151913085</v>
      </c>
      <c r="DJ453" s="7" t="n">
        <v>-0.001806178151913085</v>
      </c>
      <c r="DK453" s="7" t="n">
        <v>-0.001806178151913085</v>
      </c>
      <c r="DL453" s="7" t="n">
        <v>-0.08791258136527613</v>
      </c>
      <c r="DM453" s="7" t="n">
        <v>0.212500955653935</v>
      </c>
      <c r="DN453" s="7" t="n">
        <v>0.212500955653935</v>
      </c>
      <c r="DO453" s="7" t="n">
        <v>0.212500955653935</v>
      </c>
      <c r="DP453" s="7" t="n">
        <v>0.212500955653935</v>
      </c>
      <c r="DQ453" s="7" t="n">
        <v>0.212500955653935</v>
      </c>
    </row>
    <row r="454">
      <c r="A454" s="6" t="n">
        <v>45630</v>
      </c>
      <c r="B454" s="7" t="n">
        <v>1.540577965234264</v>
      </c>
      <c r="C454" s="7" t="n">
        <v>1.842306979176742</v>
      </c>
      <c r="D454" s="7" t="n">
        <v>1.446043532145868</v>
      </c>
      <c r="E454" s="7" t="n">
        <v>0.7993025675901437</v>
      </c>
      <c r="F454" s="7" t="n">
        <v>1.426261884293881</v>
      </c>
      <c r="G454" s="7" t="n">
        <v>1.736027886153848</v>
      </c>
      <c r="H454" s="7" t="n">
        <v>2.708969693718699</v>
      </c>
      <c r="I454" s="7" t="n">
        <v>1.538079968885143</v>
      </c>
      <c r="J454" s="7" t="n">
        <v>0.9112556698068648</v>
      </c>
      <c r="K454" s="7" t="n">
        <v>0.7458599399341395</v>
      </c>
      <c r="L454" s="7" t="n">
        <v>0.7777612322845509</v>
      </c>
      <c r="M454" s="7" t="n">
        <v>0.7401345839287248</v>
      </c>
      <c r="N454" s="7" t="n">
        <v>1.280176942542298</v>
      </c>
      <c r="O454" s="7" t="n">
        <v>0.9696138802431205</v>
      </c>
      <c r="P454" s="7" t="n">
        <v>0.6307840544478915</v>
      </c>
      <c r="Q454" s="7" t="n">
        <v>0.2820120861941959</v>
      </c>
      <c r="R454" s="7" t="n">
        <v>0.4808320712973366</v>
      </c>
      <c r="S454" s="7" t="n">
        <v>0.8030728127074576</v>
      </c>
      <c r="T454" s="7" t="n">
        <v>0.963188923522424</v>
      </c>
      <c r="U454" s="7" t="n">
        <v>0.9627163096462088</v>
      </c>
      <c r="V454" s="7" t="n">
        <v>0.5978773322317128</v>
      </c>
      <c r="W454" s="7" t="n">
        <v>0.787408409035826</v>
      </c>
      <c r="X454" s="7" t="n">
        <v>0.7531917152163885</v>
      </c>
      <c r="Y454" s="7" t="n">
        <v>0.9862708392359234</v>
      </c>
      <c r="Z454" s="7" t="n">
        <v>0.8087573724094945</v>
      </c>
      <c r="AA454" s="7" t="n">
        <v>0.778228988981831</v>
      </c>
      <c r="AB454" s="7" t="n">
        <v>0.867518379374093</v>
      </c>
      <c r="AC454" s="7" t="n">
        <v>0.5429110057812274</v>
      </c>
      <c r="AD454" s="7" t="n">
        <v>0.6229713281829772</v>
      </c>
      <c r="AE454" s="7" t="n">
        <v>0.6477187943392428</v>
      </c>
      <c r="AF454" s="7" t="n">
        <v>0.9986175164204312</v>
      </c>
      <c r="AG454" s="7" t="n">
        <v>0.8131715716051113</v>
      </c>
      <c r="AH454" s="7" t="n">
        <v>0.5933066256023407</v>
      </c>
      <c r="AI454" s="7" t="n">
        <v>0.4757753685142811</v>
      </c>
      <c r="AJ454" s="7" t="n">
        <v>0.7531241462016229</v>
      </c>
      <c r="AK454" s="7" t="n">
        <v>0.8626420203829335</v>
      </c>
      <c r="AL454" s="7" t="n">
        <v>1.073332744229925</v>
      </c>
      <c r="AM454" s="7" t="n">
        <v>0.8410476884724989</v>
      </c>
      <c r="AN454" s="7" t="n">
        <v>0.9205745624271229</v>
      </c>
      <c r="AO454" s="7" t="n">
        <v>0.8306455164329685</v>
      </c>
      <c r="AP454" s="7" t="n">
        <v>0.6534471186933992</v>
      </c>
      <c r="AQ454" s="7" t="n">
        <v>0.4970623835701482</v>
      </c>
      <c r="AR454" s="7" t="n">
        <v>0.5939386899943226</v>
      </c>
      <c r="AS454" s="7" t="n">
        <v>0.8485651953838669</v>
      </c>
      <c r="AT454" s="7" t="n">
        <v>0.8925849488884818</v>
      </c>
      <c r="AU454" s="7" t="n">
        <v>0.3444687650298661</v>
      </c>
      <c r="AV454" s="7" t="n">
        <v>0.8593978647900378</v>
      </c>
      <c r="AW454" s="7" t="n">
        <v>0.8636547168351314</v>
      </c>
      <c r="AX454" s="7" t="n">
        <v>0.967776591282455</v>
      </c>
      <c r="AY454" s="7" t="n">
        <v>0.967776591282455</v>
      </c>
      <c r="AZ454" s="7" t="n">
        <v>0.967776591282455</v>
      </c>
      <c r="BA454" s="7" t="n">
        <v>0.967776591282455</v>
      </c>
      <c r="BB454" s="7" t="n">
        <v>0.967776591282455</v>
      </c>
      <c r="BC454" s="7" t="n">
        <v>0.6962697452996516</v>
      </c>
      <c r="BD454" s="7" t="n">
        <v>0.600755825102955</v>
      </c>
      <c r="BE454" s="7" t="n">
        <v>0.2887029632607678</v>
      </c>
      <c r="BF454" s="7" t="n">
        <v>0.8528624210266447</v>
      </c>
      <c r="BG454" s="7" t="n">
        <v>0.591179902010859</v>
      </c>
      <c r="BH454" s="7" t="n">
        <v>0.6873999040446888</v>
      </c>
      <c r="BI454" s="7" t="n">
        <v>0.331326941209471</v>
      </c>
      <c r="BJ454" s="7" t="n">
        <v>-0.1053733085253863</v>
      </c>
      <c r="BK454" s="7" t="n">
        <v>0.2196564304369033</v>
      </c>
      <c r="BL454" s="7" t="n">
        <v>-0.05806732256865865</v>
      </c>
      <c r="BM454" s="7" t="n">
        <v>0.8348615205914796</v>
      </c>
      <c r="BN454" s="7" t="n">
        <v>0.8348615205914796</v>
      </c>
      <c r="BO454" s="7" t="n">
        <v>0.8348615205914796</v>
      </c>
      <c r="BP454" s="7" t="n">
        <v>0.8348615205914796</v>
      </c>
      <c r="BQ454" s="7" t="n">
        <v>0.8348615205914796</v>
      </c>
      <c r="BR454" s="7" t="n">
        <v>0.1851588779128903</v>
      </c>
      <c r="BS454" s="7" t="n">
        <v>0.1851588779128903</v>
      </c>
      <c r="BT454" s="7" t="n">
        <v>0.1851588779128903</v>
      </c>
      <c r="BU454" s="7" t="n">
        <v>0.1851588779128903</v>
      </c>
      <c r="BV454" s="7" t="n">
        <v>0.1851588779128903</v>
      </c>
      <c r="BW454" s="7" t="n">
        <v>-0.1405286726622118</v>
      </c>
      <c r="BX454" s="7" t="n">
        <v>-0.08718120715614464</v>
      </c>
      <c r="BY454" s="7" t="n">
        <v>0.2778658034432979</v>
      </c>
      <c r="BZ454" s="7" t="n">
        <v>0.1667449779457968</v>
      </c>
      <c r="CA454" s="7" t="n">
        <v>0.880438296318516</v>
      </c>
      <c r="CB454" s="7" t="n">
        <v>0.880438296318516</v>
      </c>
      <c r="CC454" s="7" t="n">
        <v>0.880438296318516</v>
      </c>
      <c r="CD454" s="7" t="n">
        <v>0.880438296318516</v>
      </c>
      <c r="CE454" s="7" t="n">
        <v>0.880438296318516</v>
      </c>
      <c r="CF454" s="7" t="n">
        <v>0.1845889588629108</v>
      </c>
      <c r="CG454" s="7" t="n">
        <v>0.2625580152661928</v>
      </c>
      <c r="CH454" s="7" t="n">
        <v>0.5034749878108162</v>
      </c>
      <c r="CI454" s="7" t="n">
        <v>0.3286168926624882</v>
      </c>
      <c r="CJ454" s="7" t="n">
        <v>0.2203113649646355</v>
      </c>
      <c r="CK454" s="7" t="n">
        <v>0.2127780797344567</v>
      </c>
      <c r="CL454" s="7" t="n">
        <v>0.1348095288175437</v>
      </c>
      <c r="CM454" s="7" t="n">
        <v>-0.01232973862239606</v>
      </c>
      <c r="CN454" s="7" t="n">
        <v>-0.01232973862239606</v>
      </c>
      <c r="CO454" s="7" t="n">
        <v>-0.01232973862239606</v>
      </c>
      <c r="CP454" s="7" t="n">
        <v>-0.01232973862239606</v>
      </c>
      <c r="CQ454" s="7" t="n">
        <v>-0.01232973862239606</v>
      </c>
      <c r="CR454" s="7" t="n">
        <v>0.466238220442986</v>
      </c>
      <c r="CS454" s="7" t="n">
        <v>0.1654553552072837</v>
      </c>
      <c r="CT454" s="7" t="n">
        <v>0.3989193573957543</v>
      </c>
      <c r="CU454" s="7" t="n">
        <v>0.1835617586719334</v>
      </c>
      <c r="CV454" s="7" t="n">
        <v>-0.0231172027218044</v>
      </c>
      <c r="CW454" s="7" t="n">
        <v>0.1336210690863735</v>
      </c>
      <c r="CX454" s="7" t="n">
        <v>-0.3757237613840174</v>
      </c>
      <c r="CY454" s="7" t="n">
        <v>-0.3286254383042228</v>
      </c>
      <c r="CZ454" s="7" t="n">
        <v>-0.3763000283232183</v>
      </c>
      <c r="DA454" s="7" t="n">
        <v>-0.4181259104623157</v>
      </c>
      <c r="DB454" s="7" t="n">
        <v>-0.4181259104623157</v>
      </c>
      <c r="DC454" s="7" t="n">
        <v>-0.4181259104623157</v>
      </c>
      <c r="DD454" s="7" t="n">
        <v>-0.4181259104623157</v>
      </c>
      <c r="DE454" s="7" t="n">
        <v>-0.4181259104623157</v>
      </c>
      <c r="DF454" s="7" t="n">
        <v>0.1140680833998822</v>
      </c>
      <c r="DG454" s="7" t="n">
        <v>0.00390009081973397</v>
      </c>
      <c r="DH454" s="7" t="n">
        <v>0.00390009081973397</v>
      </c>
      <c r="DI454" s="7" t="n">
        <v>0.00390009081973397</v>
      </c>
      <c r="DJ454" s="7" t="n">
        <v>0.00390009081973397</v>
      </c>
      <c r="DK454" s="7" t="n">
        <v>0.00390009081973397</v>
      </c>
      <c r="DL454" s="7" t="n">
        <v>-0.008624723030829951</v>
      </c>
      <c r="DM454" s="7" t="n">
        <v>0.2194323315349545</v>
      </c>
      <c r="DN454" s="7" t="n">
        <v>0.2194323315349545</v>
      </c>
      <c r="DO454" s="7" t="n">
        <v>0.2194323315349545</v>
      </c>
      <c r="DP454" s="7" t="n">
        <v>0.2194323315349545</v>
      </c>
      <c r="DQ454" s="7" t="n">
        <v>0.2194323315349545</v>
      </c>
    </row>
    <row r="455">
      <c r="A455" s="6" t="n">
        <v>45631</v>
      </c>
      <c r="B455" s="7" t="n">
        <v>1.540220868842514</v>
      </c>
      <c r="C455" s="7" t="n">
        <v>1.838389063712857</v>
      </c>
      <c r="D455" s="7" t="n">
        <v>1.420234153938039</v>
      </c>
      <c r="E455" s="7" t="n">
        <v>0.76879777608802</v>
      </c>
      <c r="F455" s="7" t="n">
        <v>1.407463860619453</v>
      </c>
      <c r="G455" s="7" t="n">
        <v>1.719336752906864</v>
      </c>
      <c r="H455" s="7" t="n">
        <v>2.639825849417289</v>
      </c>
      <c r="I455" s="7" t="n">
        <v>1.530451002257642</v>
      </c>
      <c r="J455" s="7" t="n">
        <v>0.8766673764364217</v>
      </c>
      <c r="K455" s="7" t="n">
        <v>0.7162611973886155</v>
      </c>
      <c r="L455" s="7" t="n">
        <v>0.7590032210700093</v>
      </c>
      <c r="M455" s="7" t="n">
        <v>0.7172959137103581</v>
      </c>
      <c r="N455" s="7" t="n">
        <v>1.279707522337276</v>
      </c>
      <c r="O455" s="7" t="n">
        <v>0.9381609669495337</v>
      </c>
      <c r="P455" s="7" t="n">
        <v>0.6003824367315405</v>
      </c>
      <c r="Q455" s="7" t="n">
        <v>0.2651861167990903</v>
      </c>
      <c r="R455" s="7" t="n">
        <v>0.4789621456883262</v>
      </c>
      <c r="S455" s="7" t="n">
        <v>0.7725041016938037</v>
      </c>
      <c r="T455" s="7" t="n">
        <v>0.9276607859210011</v>
      </c>
      <c r="U455" s="7" t="n">
        <v>0.9624404358404071</v>
      </c>
      <c r="V455" s="7" t="n">
        <v>0.5975483771006869</v>
      </c>
      <c r="W455" s="7" t="n">
        <v>0.7871571760084652</v>
      </c>
      <c r="X455" s="7" t="n">
        <v>0.7507750667042736</v>
      </c>
      <c r="Y455" s="7" t="n">
        <v>0.9835329079380311</v>
      </c>
      <c r="Z455" s="7" t="n">
        <v>0.8064733580389847</v>
      </c>
      <c r="AA455" s="7" t="n">
        <v>0.7778629048411621</v>
      </c>
      <c r="AB455" s="7" t="n">
        <v>0.8619049883197727</v>
      </c>
      <c r="AC455" s="7" t="n">
        <v>0.5409626897918209</v>
      </c>
      <c r="AD455" s="7" t="n">
        <v>0.5954559992594741</v>
      </c>
      <c r="AE455" s="7" t="n">
        <v>0.6376668887687418</v>
      </c>
      <c r="AF455" s="7" t="n">
        <v>0.9926100672774447</v>
      </c>
      <c r="AG455" s="7" t="n">
        <v>0.8021103216615491</v>
      </c>
      <c r="AH455" s="7" t="n">
        <v>0.5678629913713604</v>
      </c>
      <c r="AI455" s="7" t="n">
        <v>0.4602037549533526</v>
      </c>
      <c r="AJ455" s="7" t="n">
        <v>0.7395414124424025</v>
      </c>
      <c r="AK455" s="7" t="n">
        <v>0.86007450250791</v>
      </c>
      <c r="AL455" s="7" t="n">
        <v>1.04945565585253</v>
      </c>
      <c r="AM455" s="7" t="n">
        <v>0.8216219115122858</v>
      </c>
      <c r="AN455" s="7" t="n">
        <v>0.9088581007293213</v>
      </c>
      <c r="AO455" s="7" t="n">
        <v>0.8251429579151666</v>
      </c>
      <c r="AP455" s="7" t="n">
        <v>0.6531067234060999</v>
      </c>
      <c r="AQ455" s="7" t="n">
        <v>0.4774139527013777</v>
      </c>
      <c r="AR455" s="7" t="n">
        <v>0.5937146505187947</v>
      </c>
      <c r="AS455" s="7" t="n">
        <v>0.8190453177108001</v>
      </c>
      <c r="AT455" s="7" t="n">
        <v>0.8608322139787454</v>
      </c>
      <c r="AU455" s="7" t="n">
        <v>0.3340521831109218</v>
      </c>
      <c r="AV455" s="7" t="n">
        <v>0.8282019242711813</v>
      </c>
      <c r="AW455" s="7" t="n">
        <v>0.8415166248171293</v>
      </c>
      <c r="AX455" s="7" t="n">
        <v>0.8881661751762384</v>
      </c>
      <c r="AY455" s="7" t="n">
        <v>0.8881661751762384</v>
      </c>
      <c r="AZ455" s="7" t="n">
        <v>0.8881661751762384</v>
      </c>
      <c r="BA455" s="7" t="n">
        <v>0.8881661751762384</v>
      </c>
      <c r="BB455" s="7" t="n">
        <v>0.8881661751762384</v>
      </c>
      <c r="BC455" s="7" t="n">
        <v>0.6655720858955805</v>
      </c>
      <c r="BD455" s="7" t="n">
        <v>0.5736171306053555</v>
      </c>
      <c r="BE455" s="7" t="n">
        <v>0.2870756493201008</v>
      </c>
      <c r="BF455" s="7" t="n">
        <v>0.834141352225372</v>
      </c>
      <c r="BG455" s="7" t="n">
        <v>0.5642035546040858</v>
      </c>
      <c r="BH455" s="7" t="n">
        <v>0.6724086329444066</v>
      </c>
      <c r="BI455" s="7" t="n">
        <v>0.3138537312382845</v>
      </c>
      <c r="BJ455" s="7" t="n">
        <v>-0.120540518969719</v>
      </c>
      <c r="BK455" s="7" t="n">
        <v>0.2102068608737673</v>
      </c>
      <c r="BL455" s="7" t="n">
        <v>-0.07403654333877274</v>
      </c>
      <c r="BM455" s="7" t="n">
        <v>0.8475260195406411</v>
      </c>
      <c r="BN455" s="7" t="n">
        <v>0.8475260195406411</v>
      </c>
      <c r="BO455" s="7" t="n">
        <v>0.8475260195406411</v>
      </c>
      <c r="BP455" s="7" t="n">
        <v>0.8475260195406411</v>
      </c>
      <c r="BQ455" s="7" t="n">
        <v>0.8475260195406411</v>
      </c>
      <c r="BR455" s="7" t="n">
        <v>0.1372108578781919</v>
      </c>
      <c r="BS455" s="7" t="n">
        <v>0.1372108578781919</v>
      </c>
      <c r="BT455" s="7" t="n">
        <v>0.1372108578781919</v>
      </c>
      <c r="BU455" s="7" t="n">
        <v>0.1372108578781919</v>
      </c>
      <c r="BV455" s="7" t="n">
        <v>0.1372108578781919</v>
      </c>
      <c r="BW455" s="7" t="n">
        <v>-0.1560826599612777</v>
      </c>
      <c r="BX455" s="7" t="n">
        <v>-0.101758079624433</v>
      </c>
      <c r="BY455" s="7" t="n">
        <v>0.2631495381413678</v>
      </c>
      <c r="BZ455" s="7" t="n">
        <v>0.144994130741205</v>
      </c>
      <c r="CA455" s="7" t="n">
        <v>0.8043613290981586</v>
      </c>
      <c r="CB455" s="7" t="n">
        <v>0.8043613290981586</v>
      </c>
      <c r="CC455" s="7" t="n">
        <v>0.8043613290981586</v>
      </c>
      <c r="CD455" s="7" t="n">
        <v>0.8043613290981586</v>
      </c>
      <c r="CE455" s="7" t="n">
        <v>0.8043613290981586</v>
      </c>
      <c r="CF455" s="7" t="n">
        <v>0.1647145858738064</v>
      </c>
      <c r="CG455" s="7" t="n">
        <v>0.2413755209266626</v>
      </c>
      <c r="CH455" s="7" t="n">
        <v>0.4782505228485361</v>
      </c>
      <c r="CI455" s="7" t="n">
        <v>0.3168131370864831</v>
      </c>
      <c r="CJ455" s="7" t="n">
        <v>0.2094698220351321</v>
      </c>
      <c r="CK455" s="7" t="n">
        <v>0.2020034643429309</v>
      </c>
      <c r="CL455" s="7" t="n">
        <v>0.1213292861819704</v>
      </c>
      <c r="CM455" s="7" t="n">
        <v>-0.0522879538142752</v>
      </c>
      <c r="CN455" s="7" t="n">
        <v>-0.0522879538142752</v>
      </c>
      <c r="CO455" s="7" t="n">
        <v>-0.0522879538142752</v>
      </c>
      <c r="CP455" s="7" t="n">
        <v>-0.0522879538142752</v>
      </c>
      <c r="CQ455" s="7" t="n">
        <v>-0.0522879538142752</v>
      </c>
      <c r="CR455" s="7" t="n">
        <v>0.4416384931992536</v>
      </c>
      <c r="CS455" s="7" t="n">
        <v>0.1516110751143127</v>
      </c>
      <c r="CT455" s="7" t="n">
        <v>0.3823017912875946</v>
      </c>
      <c r="CU455" s="7" t="n">
        <v>0.1637046194748353</v>
      </c>
      <c r="CV455" s="7" t="n">
        <v>-0.03436726229370957</v>
      </c>
      <c r="CW455" s="7" t="n">
        <v>0.1146018069307002</v>
      </c>
      <c r="CX455" s="7" t="n">
        <v>-0.3873617262660264</v>
      </c>
      <c r="CY455" s="7" t="n">
        <v>-0.3354089151659136</v>
      </c>
      <c r="CZ455" s="7" t="n">
        <v>-0.3834827342280712</v>
      </c>
      <c r="DA455" s="7" t="n">
        <v>-0.414109725201033</v>
      </c>
      <c r="DB455" s="7" t="n">
        <v>-0.414109725201033</v>
      </c>
      <c r="DC455" s="7" t="n">
        <v>-0.414109725201033</v>
      </c>
      <c r="DD455" s="7" t="n">
        <v>-0.414109725201033</v>
      </c>
      <c r="DE455" s="7" t="n">
        <v>-0.414109725201033</v>
      </c>
      <c r="DF455" s="7" t="n">
        <v>0.1028116916667741</v>
      </c>
      <c r="DG455" s="7" t="n">
        <v>0.01082916503191278</v>
      </c>
      <c r="DH455" s="7" t="n">
        <v>0.01082916503191278</v>
      </c>
      <c r="DI455" s="7" t="n">
        <v>0.01082916503191278</v>
      </c>
      <c r="DJ455" s="7" t="n">
        <v>0.01082916503191278</v>
      </c>
      <c r="DK455" s="7" t="n">
        <v>0.01082916503191278</v>
      </c>
      <c r="DL455" s="7" t="n">
        <v>-0.01864144340758456</v>
      </c>
      <c r="DM455" s="7" t="n">
        <v>0.2278490427188697</v>
      </c>
      <c r="DN455" s="7" t="n">
        <v>0.2278490427188697</v>
      </c>
      <c r="DO455" s="7" t="n">
        <v>0.2278490427188697</v>
      </c>
      <c r="DP455" s="7" t="n">
        <v>0.2278490427188697</v>
      </c>
      <c r="DQ455" s="7" t="n">
        <v>0.2278490427188697</v>
      </c>
    </row>
    <row r="456">
      <c r="A456" s="6" t="n">
        <v>45632</v>
      </c>
      <c r="B456" s="7" t="n">
        <v>1.541629491467717</v>
      </c>
      <c r="C456" s="7" t="n">
        <v>1.855521329999562</v>
      </c>
      <c r="D456" s="7" t="n">
        <v>1.434196824467187</v>
      </c>
      <c r="E456" s="7" t="n">
        <v>0.7735817212346559</v>
      </c>
      <c r="F456" s="7" t="n">
        <v>1.446022366677795</v>
      </c>
      <c r="G456" s="7" t="n">
        <v>1.757389206376878</v>
      </c>
      <c r="H456" s="7" t="n">
        <v>2.631368511095452</v>
      </c>
      <c r="I456" s="7" t="n">
        <v>1.553034293944552</v>
      </c>
      <c r="J456" s="7" t="n">
        <v>0.8815723644978948</v>
      </c>
      <c r="K456" s="7" t="n">
        <v>0.7209030504803609</v>
      </c>
      <c r="L456" s="7" t="n">
        <v>0.7691511575395238</v>
      </c>
      <c r="M456" s="7" t="n">
        <v>0.7479223815865121</v>
      </c>
      <c r="N456" s="7" t="n">
        <v>1.261522784775831</v>
      </c>
      <c r="O456" s="7" t="n">
        <v>0.9367378384065828</v>
      </c>
      <c r="P456" s="7" t="n">
        <v>0.5966638589006998</v>
      </c>
      <c r="Q456" s="7" t="n">
        <v>0.2877496025991497</v>
      </c>
      <c r="R456" s="7" t="n">
        <v>0.4759488129684184</v>
      </c>
      <c r="S456" s="7" t="n">
        <v>0.777298071083252</v>
      </c>
      <c r="T456" s="7" t="n">
        <v>0.9326990538955138</v>
      </c>
      <c r="U456" s="7" t="n">
        <v>0.963528663258914</v>
      </c>
      <c r="V456" s="7" t="n">
        <v>0.584805076613832</v>
      </c>
      <c r="W456" s="7" t="n">
        <v>0.7881482040185872</v>
      </c>
      <c r="X456" s="7" t="n">
        <v>0.7613425907390745</v>
      </c>
      <c r="Y456" s="7" t="n">
        <v>0.9955053377932903</v>
      </c>
      <c r="Z456" s="7" t="n">
        <v>0.8027927328835065</v>
      </c>
      <c r="AA456" s="7" t="n">
        <v>0.7636812740714318</v>
      </c>
      <c r="AB456" s="7" t="n">
        <v>0.8785217666754981</v>
      </c>
      <c r="AC456" s="7" t="n">
        <v>0.5378230331705585</v>
      </c>
      <c r="AD456" s="7" t="n">
        <v>0.5997711188777319</v>
      </c>
      <c r="AE456" s="7" t="n">
        <v>0.6605832278420989</v>
      </c>
      <c r="AF456" s="7" t="n">
        <v>1.010393337661835</v>
      </c>
      <c r="AG456" s="7" t="n">
        <v>0.8273277645139485</v>
      </c>
      <c r="AH456" s="7" t="n">
        <v>0.5667117605848027</v>
      </c>
      <c r="AI456" s="7" t="n">
        <v>0.4686278753644564</v>
      </c>
      <c r="AJ456" s="7" t="n">
        <v>0.7674023158551488</v>
      </c>
      <c r="AK456" s="7" t="n">
        <v>0.8713017483064092</v>
      </c>
      <c r="AL456" s="7" t="n">
        <v>1.126641054096493</v>
      </c>
      <c r="AM456" s="7" t="n">
        <v>0.8321311039958887</v>
      </c>
      <c r="AN456" s="7" t="n">
        <v>0.9355692956488972</v>
      </c>
      <c r="AO456" s="7" t="n">
        <v>0.841431649437798</v>
      </c>
      <c r="AP456" s="7" t="n">
        <v>0.6399202459164881</v>
      </c>
      <c r="AQ456" s="7" t="n">
        <v>0.5037623359945218</v>
      </c>
      <c r="AR456" s="7" t="n">
        <v>0.5945984093062191</v>
      </c>
      <c r="AS456" s="7" t="n">
        <v>0.8177096519138412</v>
      </c>
      <c r="AT456" s="7" t="n">
        <v>0.8556034149870155</v>
      </c>
      <c r="AU456" s="7" t="n">
        <v>0.3554186758861821</v>
      </c>
      <c r="AV456" s="7" t="n">
        <v>0.8230648139468342</v>
      </c>
      <c r="AW456" s="7" t="n">
        <v>0.8348011764588499</v>
      </c>
      <c r="AX456" s="7" t="n">
        <v>0.8904980452247515</v>
      </c>
      <c r="AY456" s="7" t="n">
        <v>0.8904980452247515</v>
      </c>
      <c r="AZ456" s="7" t="n">
        <v>0.8904980452247515</v>
      </c>
      <c r="BA456" s="7" t="n">
        <v>0.8904980452247515</v>
      </c>
      <c r="BB456" s="7" t="n">
        <v>0.8904980452247515</v>
      </c>
      <c r="BC456" s="7" t="n">
        <v>0.6699253406595407</v>
      </c>
      <c r="BD456" s="7" t="n">
        <v>0.5778731841443145</v>
      </c>
      <c r="BE456" s="7" t="n">
        <v>0.2844532785052698</v>
      </c>
      <c r="BF456" s="7" t="n">
        <v>0.826896683178113</v>
      </c>
      <c r="BG456" s="7" t="n">
        <v>0.5684341478943762</v>
      </c>
      <c r="BH456" s="7" t="n">
        <v>0.6654543720617205</v>
      </c>
      <c r="BI456" s="7" t="n">
        <v>0.3372851612978807</v>
      </c>
      <c r="BJ456" s="7" t="n">
        <v>-0.1181619056693095</v>
      </c>
      <c r="BK456" s="7" t="n">
        <v>0.2295898179100737</v>
      </c>
      <c r="BL456" s="7" t="n">
        <v>-0.07153215394822654</v>
      </c>
      <c r="BM456" s="7" t="n">
        <v>0.8348615205914793</v>
      </c>
      <c r="BN456" s="7" t="n">
        <v>0.8348615205914793</v>
      </c>
      <c r="BO456" s="7" t="n">
        <v>0.8348615205914793</v>
      </c>
      <c r="BP456" s="7" t="n">
        <v>0.8348615205914793</v>
      </c>
      <c r="BQ456" s="7" t="n">
        <v>0.8348615205914793</v>
      </c>
      <c r="BR456" s="7" t="n">
        <v>0.138615304146319</v>
      </c>
      <c r="BS456" s="7" t="n">
        <v>0.138615304146319</v>
      </c>
      <c r="BT456" s="7" t="n">
        <v>0.138615304146319</v>
      </c>
      <c r="BU456" s="7" t="n">
        <v>0.138615304146319</v>
      </c>
      <c r="BV456" s="7" t="n">
        <v>0.138615304146319</v>
      </c>
      <c r="BW456" s="7" t="n">
        <v>-0.1538769390489121</v>
      </c>
      <c r="BX456" s="7" t="n">
        <v>-0.1024176294436482</v>
      </c>
      <c r="BY456" s="7" t="n">
        <v>0.3107215360349074</v>
      </c>
      <c r="BZ456" s="7" t="n">
        <v>0.1423336730322886</v>
      </c>
      <c r="CA456" s="7" t="n">
        <v>0.8065897008354217</v>
      </c>
      <c r="CB456" s="7" t="n">
        <v>0.8065897008354217</v>
      </c>
      <c r="CC456" s="7" t="n">
        <v>0.8065897008354217</v>
      </c>
      <c r="CD456" s="7" t="n">
        <v>0.8065897008354217</v>
      </c>
      <c r="CE456" s="7" t="n">
        <v>0.8065897008354217</v>
      </c>
      <c r="CF456" s="7" t="n">
        <v>0.1614418252205239</v>
      </c>
      <c r="CG456" s="7" t="n">
        <v>0.2378873487940978</v>
      </c>
      <c r="CH456" s="7" t="n">
        <v>0.4740967497220123</v>
      </c>
      <c r="CI456" s="7" t="n">
        <v>0.3113375243034247</v>
      </c>
      <c r="CJ456" s="7" t="n">
        <v>0.2044405675177359</v>
      </c>
      <c r="CK456" s="7" t="n">
        <v>0.1970052566631391</v>
      </c>
      <c r="CL456" s="7" t="n">
        <v>0.1172401409565076</v>
      </c>
      <c r="CM456" s="7" t="n">
        <v>-0.05111753705532163</v>
      </c>
      <c r="CN456" s="7" t="n">
        <v>-0.05111753705532163</v>
      </c>
      <c r="CO456" s="7" t="n">
        <v>-0.05111753705532163</v>
      </c>
      <c r="CP456" s="7" t="n">
        <v>-0.05111753705532163</v>
      </c>
      <c r="CQ456" s="7" t="n">
        <v>-0.05111753705532163</v>
      </c>
      <c r="CR456" s="7" t="n">
        <v>0.4375875971307888</v>
      </c>
      <c r="CS456" s="7" t="n">
        <v>0.1474115014588098</v>
      </c>
      <c r="CT456" s="7" t="n">
        <v>0.3772609590899103</v>
      </c>
      <c r="CU456" s="7" t="n">
        <v>0.1604346967514043</v>
      </c>
      <c r="CV456" s="7" t="n">
        <v>0.001999832161068582</v>
      </c>
      <c r="CW456" s="7" t="n">
        <v>0.1114698594286745</v>
      </c>
      <c r="CX456" s="7" t="n">
        <v>-0.388785225456435</v>
      </c>
      <c r="CY456" s="7" t="n">
        <v>-0.3380339813613517</v>
      </c>
      <c r="CZ456" s="7" t="n">
        <v>-0.3602638221491511</v>
      </c>
      <c r="DA456" s="7" t="n">
        <v>-0.4181259104623157</v>
      </c>
      <c r="DB456" s="7" t="n">
        <v>-0.4181259104623157</v>
      </c>
      <c r="DC456" s="7" t="n">
        <v>-0.4181259104623157</v>
      </c>
      <c r="DD456" s="7" t="n">
        <v>-0.4181259104623157</v>
      </c>
      <c r="DE456" s="7" t="n">
        <v>-0.4181259104623157</v>
      </c>
      <c r="DF456" s="7" t="n">
        <v>0.09845569930125664</v>
      </c>
      <c r="DG456" s="7" t="n">
        <v>0.003900090819733748</v>
      </c>
      <c r="DH456" s="7" t="n">
        <v>0.003900090819733748</v>
      </c>
      <c r="DI456" s="7" t="n">
        <v>0.003900090819733748</v>
      </c>
      <c r="DJ456" s="7" t="n">
        <v>0.003900090819733748</v>
      </c>
      <c r="DK456" s="7" t="n">
        <v>0.003900090819733748</v>
      </c>
      <c r="DL456" s="7" t="n">
        <v>-0.02251770842422662</v>
      </c>
      <c r="DM456" s="7" t="n">
        <v>0.2194323315349545</v>
      </c>
      <c r="DN456" s="7" t="n">
        <v>0.2194323315349545</v>
      </c>
      <c r="DO456" s="7" t="n">
        <v>0.2194323315349545</v>
      </c>
      <c r="DP456" s="7" t="n">
        <v>0.2194323315349545</v>
      </c>
      <c r="DQ456" s="7" t="n">
        <v>0.2194323315349545</v>
      </c>
    </row>
    <row r="457">
      <c r="A457" s="6" t="n">
        <v>45635</v>
      </c>
      <c r="B457" s="7" t="n">
        <v>1.563222431829252</v>
      </c>
      <c r="C457" s="7" t="n">
        <v>1.879774983977952</v>
      </c>
      <c r="D457" s="7" t="n">
        <v>1.395853196060836</v>
      </c>
      <c r="E457" s="7" t="n">
        <v>0.6973952844773468</v>
      </c>
      <c r="F457" s="7" t="n">
        <v>1.45785598323653</v>
      </c>
      <c r="G457" s="7" t="n">
        <v>1.791204576359471</v>
      </c>
      <c r="H457" s="7" t="n">
        <v>2.518305636967832</v>
      </c>
      <c r="I457" s="7" t="n">
        <v>1.577926780211918</v>
      </c>
      <c r="J457" s="7" t="n">
        <v>0.8039494345796003</v>
      </c>
      <c r="K457" s="7" t="n">
        <v>0.6469794923769248</v>
      </c>
      <c r="L457" s="7" t="n">
        <v>0.7412833721996055</v>
      </c>
      <c r="M457" s="7" t="n">
        <v>0.7183971561234237</v>
      </c>
      <c r="N457" s="7" t="n">
        <v>1.24852958067498</v>
      </c>
      <c r="O457" s="7" t="n">
        <v>0.8636603950893118</v>
      </c>
      <c r="P457" s="7" t="n">
        <v>0.5469516348861363</v>
      </c>
      <c r="Q457" s="7" t="n">
        <v>0.265997436852389</v>
      </c>
      <c r="R457" s="7" t="n">
        <v>0.4607636701076536</v>
      </c>
      <c r="S457" s="7" t="n">
        <v>0.7009519938372537</v>
      </c>
      <c r="T457" s="7" t="n">
        <v>0.852966928762118</v>
      </c>
      <c r="U457" s="7" t="n">
        <v>0.9802102281629437</v>
      </c>
      <c r="V457" s="7" t="n">
        <v>0.5756998418759254</v>
      </c>
      <c r="W457" s="7" t="n">
        <v>0.8033397878653195</v>
      </c>
      <c r="X457" s="7" t="n">
        <v>0.776302728940246</v>
      </c>
      <c r="Y457" s="7" t="n">
        <v>1.012454360539647</v>
      </c>
      <c r="Z457" s="7" t="n">
        <v>0.7842448910094195</v>
      </c>
      <c r="AA457" s="7" t="n">
        <v>0.7535483358065049</v>
      </c>
      <c r="AB457" s="7" t="n">
        <v>0.896837649619503</v>
      </c>
      <c r="AC457" s="7" t="n">
        <v>0.5220013039560445</v>
      </c>
      <c r="AD457" s="7" t="n">
        <v>0.5310509354684769</v>
      </c>
      <c r="AE457" s="7" t="n">
        <v>0.6809478670111022</v>
      </c>
      <c r="AF457" s="7" t="n">
        <v>1.029994989182322</v>
      </c>
      <c r="AG457" s="7" t="n">
        <v>0.8497372830155809</v>
      </c>
      <c r="AH457" s="7" t="n">
        <v>0.5075962274402479</v>
      </c>
      <c r="AI457" s="7" t="n">
        <v>0.4454939525221611</v>
      </c>
      <c r="AJ457" s="7" t="n">
        <v>0.7759528350964169</v>
      </c>
      <c r="AK457" s="7" t="n">
        <v>0.8871958355316609</v>
      </c>
      <c r="AL457" s="7" t="n">
        <v>1.152895988992707</v>
      </c>
      <c r="AM457" s="7" t="n">
        <v>0.8032712543990042</v>
      </c>
      <c r="AN457" s="7" t="n">
        <v>0.9593062391706706</v>
      </c>
      <c r="AO457" s="7" t="n">
        <v>0.8593858978999691</v>
      </c>
      <c r="AP457" s="7" t="n">
        <v>0.6304983561138511</v>
      </c>
      <c r="AQ457" s="7" t="n">
        <v>0.4783613671180664</v>
      </c>
      <c r="AR457" s="7" t="n">
        <v>0.6081456507386689</v>
      </c>
      <c r="AS457" s="7" t="n">
        <v>0.749123407859108</v>
      </c>
      <c r="AT457" s="7" t="n">
        <v>0.8060277560578599</v>
      </c>
      <c r="AU457" s="7" t="n">
        <v>0.3619760586417498</v>
      </c>
      <c r="AV457" s="7" t="n">
        <v>0.7743584800976884</v>
      </c>
      <c r="AW457" s="7" t="n">
        <v>0.79730895905836</v>
      </c>
      <c r="AX457" s="7" t="n">
        <v>0.7825741426242818</v>
      </c>
      <c r="AY457" s="7" t="n">
        <v>0.7825741426242818</v>
      </c>
      <c r="AZ457" s="7" t="n">
        <v>0.7825741426242818</v>
      </c>
      <c r="BA457" s="7" t="n">
        <v>0.7825741426242818</v>
      </c>
      <c r="BB457" s="7" t="n">
        <v>0.7825741426242818</v>
      </c>
      <c r="BC457" s="7" t="n">
        <v>0.601033758208291</v>
      </c>
      <c r="BD457" s="7" t="n">
        <v>0.5100936541031613</v>
      </c>
      <c r="BE457" s="7" t="n">
        <v>0.2712383171457002</v>
      </c>
      <c r="BF457" s="7" t="n">
        <v>0.7937250296058456</v>
      </c>
      <c r="BG457" s="7" t="n">
        <v>0.5010600835443135</v>
      </c>
      <c r="BH457" s="7" t="n">
        <v>0.6378192783367798</v>
      </c>
      <c r="BI457" s="7" t="n">
        <v>0.3146962601477477</v>
      </c>
      <c r="BJ457" s="7" t="n">
        <v>-0.1560423717338457</v>
      </c>
      <c r="BK457" s="7" t="n">
        <v>0.235538452978949</v>
      </c>
      <c r="BL457" s="7" t="n">
        <v>-0.1114156597306248</v>
      </c>
      <c r="BM457" s="7" t="n">
        <v>0.8415662636876107</v>
      </c>
      <c r="BN457" s="7" t="n">
        <v>0.8415662636876107</v>
      </c>
      <c r="BO457" s="7" t="n">
        <v>0.8415662636876107</v>
      </c>
      <c r="BP457" s="7" t="n">
        <v>0.8415662636876107</v>
      </c>
      <c r="BQ457" s="7" t="n">
        <v>0.8415662636876107</v>
      </c>
      <c r="BR457" s="7" t="n">
        <v>0.07361454548672319</v>
      </c>
      <c r="BS457" s="7" t="n">
        <v>0.07361454548672319</v>
      </c>
      <c r="BT457" s="7" t="n">
        <v>0.07361454548672319</v>
      </c>
      <c r="BU457" s="7" t="n">
        <v>0.07361454548672319</v>
      </c>
      <c r="BV457" s="7" t="n">
        <v>0.07361454548672319</v>
      </c>
      <c r="BW457" s="7" t="n">
        <v>-0.1887831442535074</v>
      </c>
      <c r="BX457" s="7" t="n">
        <v>-0.1362854165577158</v>
      </c>
      <c r="BY457" s="7" t="n">
        <v>0.3269033493829441</v>
      </c>
      <c r="BZ457" s="7" t="n">
        <v>0.1067670463208537</v>
      </c>
      <c r="CA457" s="7" t="n">
        <v>0.7034559200814752</v>
      </c>
      <c r="CB457" s="7" t="n">
        <v>0.7034559200814752</v>
      </c>
      <c r="CC457" s="7" t="n">
        <v>0.7034559200814752</v>
      </c>
      <c r="CD457" s="7" t="n">
        <v>0.7034559200814752</v>
      </c>
      <c r="CE457" s="7" t="n">
        <v>0.7034559200814752</v>
      </c>
      <c r="CF457" s="7" t="n">
        <v>0.130411895372291</v>
      </c>
      <c r="CG457" s="7" t="n">
        <v>0.2048150443884917</v>
      </c>
      <c r="CH457" s="7" t="n">
        <v>0.4347137020823277</v>
      </c>
      <c r="CI457" s="7" t="n">
        <v>0.2895783359419353</v>
      </c>
      <c r="CJ457" s="7" t="n">
        <v>0.1844551337959648</v>
      </c>
      <c r="CK457" s="7" t="n">
        <v>0.1771431979889153</v>
      </c>
      <c r="CL457" s="7" t="n">
        <v>0.09441052279911211</v>
      </c>
      <c r="CM457" s="7" t="n">
        <v>-0.1052869125639647</v>
      </c>
      <c r="CN457" s="7" t="n">
        <v>-0.1052869125639647</v>
      </c>
      <c r="CO457" s="7" t="n">
        <v>-0.1052869125639647</v>
      </c>
      <c r="CP457" s="7" t="n">
        <v>-0.1052869125639647</v>
      </c>
      <c r="CQ457" s="7" t="n">
        <v>-0.1052869125639647</v>
      </c>
      <c r="CR457" s="7" t="n">
        <v>0.3991799547323516</v>
      </c>
      <c r="CS457" s="7" t="n">
        <v>0.1239653635271007</v>
      </c>
      <c r="CT457" s="7" t="n">
        <v>0.349118091100767</v>
      </c>
      <c r="CU457" s="7" t="n">
        <v>0.1294316740844579</v>
      </c>
      <c r="CV457" s="7" t="n">
        <v>0.01437025090603283</v>
      </c>
      <c r="CW457" s="7" t="n">
        <v>0.08177501719243185</v>
      </c>
      <c r="CX457" s="7" t="n">
        <v>-0.407815433739624</v>
      </c>
      <c r="CY457" s="7" t="n">
        <v>-0.3500535485591501</v>
      </c>
      <c r="CZ457" s="7" t="n">
        <v>-0.3523658124366646</v>
      </c>
      <c r="DA457" s="7" t="n">
        <v>-0.4159996920851448</v>
      </c>
      <c r="DB457" s="7" t="n">
        <v>-0.4159996920851448</v>
      </c>
      <c r="DC457" s="7" t="n">
        <v>-0.4159996920851448</v>
      </c>
      <c r="DD457" s="7" t="n">
        <v>-0.4159996920851448</v>
      </c>
      <c r="DE457" s="7" t="n">
        <v>-0.4159996920851448</v>
      </c>
      <c r="DF457" s="7" t="n">
        <v>0.07851062399556596</v>
      </c>
      <c r="DG457" s="7" t="n">
        <v>0.007568428799244797</v>
      </c>
      <c r="DH457" s="7" t="n">
        <v>0.007568428799244797</v>
      </c>
      <c r="DI457" s="7" t="n">
        <v>0.007568428799244797</v>
      </c>
      <c r="DJ457" s="7" t="n">
        <v>0.007568428799244797</v>
      </c>
      <c r="DK457" s="7" t="n">
        <v>0.007568428799244797</v>
      </c>
      <c r="DL457" s="7" t="n">
        <v>-0.04026622384260858</v>
      </c>
      <c r="DM457" s="7" t="n">
        <v>0.2238882430107276</v>
      </c>
      <c r="DN457" s="7" t="n">
        <v>0.2238882430107276</v>
      </c>
      <c r="DO457" s="7" t="n">
        <v>0.2238882430107276</v>
      </c>
      <c r="DP457" s="7" t="n">
        <v>0.2238882430107276</v>
      </c>
      <c r="DQ457" s="7" t="n">
        <v>0.2238882430107276</v>
      </c>
    </row>
    <row r="458">
      <c r="A458" s="6" t="n">
        <v>45636</v>
      </c>
      <c r="B458" s="7" t="n">
        <v>1.524316783581364</v>
      </c>
      <c r="C458" s="7" t="n">
        <v>1.82282990510467</v>
      </c>
      <c r="D458" s="7" t="n">
        <v>1.332096859627351</v>
      </c>
      <c r="E458" s="7" t="n">
        <v>0.6439753147482312</v>
      </c>
      <c r="F458" s="7" t="n">
        <v>1.384268574385646</v>
      </c>
      <c r="G458" s="7" t="n">
        <v>1.721179830085504</v>
      </c>
      <c r="H458" s="7" t="n">
        <v>2.410993243201664</v>
      </c>
      <c r="I458" s="7" t="n">
        <v>1.521873938181721</v>
      </c>
      <c r="J458" s="7" t="n">
        <v>0.7471631638930765</v>
      </c>
      <c r="K458" s="7" t="n">
        <v>0.5951461949524299</v>
      </c>
      <c r="L458" s="7" t="n">
        <v>0.6949458717690611</v>
      </c>
      <c r="M458" s="7" t="n">
        <v>0.6500043368723722</v>
      </c>
      <c r="N458" s="7" t="n">
        <v>1.21613767787847</v>
      </c>
      <c r="O458" s="7" t="n">
        <v>0.8063333118086509</v>
      </c>
      <c r="P458" s="7" t="n">
        <v>0.4997678196894586</v>
      </c>
      <c r="Q458" s="7" t="n">
        <v>0.2156102876637407</v>
      </c>
      <c r="R458" s="7" t="n">
        <v>0.4301592651655497</v>
      </c>
      <c r="S458" s="7" t="n">
        <v>0.6474200883038626</v>
      </c>
      <c r="T458" s="7" t="n">
        <v>0.7946376432661617</v>
      </c>
      <c r="U458" s="7" t="n">
        <v>0.9501537798277926</v>
      </c>
      <c r="V458" s="7" t="n">
        <v>0.5530006003123786</v>
      </c>
      <c r="W458" s="7" t="n">
        <v>0.7759679520905998</v>
      </c>
      <c r="X458" s="7" t="n">
        <v>0.7411778669058511</v>
      </c>
      <c r="Y458" s="7" t="n">
        <v>0.9726598026566875</v>
      </c>
      <c r="Z458" s="7" t="n">
        <v>0.74686324312362</v>
      </c>
      <c r="AA458" s="7" t="n">
        <v>0.7282870416120226</v>
      </c>
      <c r="AB458" s="7" t="n">
        <v>0.8555939874848038</v>
      </c>
      <c r="AC458" s="7" t="n">
        <v>0.4901139116407303</v>
      </c>
      <c r="AD458" s="7" t="n">
        <v>0.482866110534405</v>
      </c>
      <c r="AE458" s="7" t="n">
        <v>0.6387768456233598</v>
      </c>
      <c r="AF458" s="7" t="n">
        <v>0.985856036391205</v>
      </c>
      <c r="AG458" s="7" t="n">
        <v>0.8033317328765062</v>
      </c>
      <c r="AH458" s="7" t="n">
        <v>0.4612218479063974</v>
      </c>
      <c r="AI458" s="7" t="n">
        <v>0.4070277397754474</v>
      </c>
      <c r="AJ458" s="7" t="n">
        <v>0.7227813847480382</v>
      </c>
      <c r="AK458" s="7" t="n">
        <v>0.8498781574833467</v>
      </c>
      <c r="AL458" s="7" t="n">
        <v>1.056233687411166</v>
      </c>
      <c r="AM458" s="7" t="n">
        <v>0.7552841870088474</v>
      </c>
      <c r="AN458" s="7" t="n">
        <v>0.9101518620845324</v>
      </c>
      <c r="AO458" s="7" t="n">
        <v>0.8189565634409057</v>
      </c>
      <c r="AP458" s="7" t="n">
        <v>0.6070096972520649</v>
      </c>
      <c r="AQ458" s="7" t="n">
        <v>0.4195220578182661</v>
      </c>
      <c r="AR458" s="7" t="n">
        <v>0.5837365521594411</v>
      </c>
      <c r="AS458" s="7" t="n">
        <v>0.6953195369743124</v>
      </c>
      <c r="AT458" s="7" t="n">
        <v>0.819878454465188</v>
      </c>
      <c r="AU458" s="7" t="n">
        <v>0.3211989383564473</v>
      </c>
      <c r="AV458" s="7" t="n">
        <v>0.7879663020660297</v>
      </c>
      <c r="AW458" s="7" t="n">
        <v>0.8151601142877523</v>
      </c>
      <c r="AX458" s="7" t="n">
        <v>0.7767448503625742</v>
      </c>
      <c r="AY458" s="7" t="n">
        <v>0.7767448503625742</v>
      </c>
      <c r="AZ458" s="7" t="n">
        <v>0.7767448503625742</v>
      </c>
      <c r="BA458" s="7" t="n">
        <v>0.7767448503625742</v>
      </c>
      <c r="BB458" s="7" t="n">
        <v>0.7767448503625742</v>
      </c>
      <c r="BC458" s="7" t="n">
        <v>0.5506350415762662</v>
      </c>
      <c r="BD458" s="7" t="n">
        <v>0.4625683911146055</v>
      </c>
      <c r="BE458" s="7" t="n">
        <v>0.2446046507751649</v>
      </c>
      <c r="BF458" s="7" t="n">
        <v>0.8130114394076025</v>
      </c>
      <c r="BG458" s="7" t="n">
        <v>0.4538191226686554</v>
      </c>
      <c r="BH458" s="7" t="n">
        <v>0.6563521619172659</v>
      </c>
      <c r="BI458" s="7" t="n">
        <v>0.2623708804356666</v>
      </c>
      <c r="BJ458" s="7" t="n">
        <v>-0.1826031801483196</v>
      </c>
      <c r="BK458" s="7" t="n">
        <v>0.1985468334900697</v>
      </c>
      <c r="BL458" s="7" t="n">
        <v>-0.1393809480715621</v>
      </c>
      <c r="BM458" s="7" t="n">
        <v>0.875834966411372</v>
      </c>
      <c r="BN458" s="7" t="n">
        <v>0.875834966411372</v>
      </c>
      <c r="BO458" s="7" t="n">
        <v>0.875834966411372</v>
      </c>
      <c r="BP458" s="7" t="n">
        <v>0.875834966411372</v>
      </c>
      <c r="BQ458" s="7" t="n">
        <v>0.875834966411372</v>
      </c>
      <c r="BR458" s="7" t="n">
        <v>0.07010366040631411</v>
      </c>
      <c r="BS458" s="7" t="n">
        <v>0.07010366040631411</v>
      </c>
      <c r="BT458" s="7" t="n">
        <v>0.07010366040631411</v>
      </c>
      <c r="BU458" s="7" t="n">
        <v>0.07010366040631411</v>
      </c>
      <c r="BV458" s="7" t="n">
        <v>0.07010366040631411</v>
      </c>
      <c r="BW458" s="7" t="n">
        <v>-0.2143193256302467</v>
      </c>
      <c r="BX458" s="7" t="n">
        <v>-0.1628536893965794</v>
      </c>
      <c r="BY458" s="7" t="n">
        <v>0.2673270705550836</v>
      </c>
      <c r="BZ458" s="7" t="n">
        <v>0.07300937051399514</v>
      </c>
      <c r="CA458" s="7" t="n">
        <v>0.6978853566049557</v>
      </c>
      <c r="CB458" s="7" t="n">
        <v>0.6978853566049557</v>
      </c>
      <c r="CC458" s="7" t="n">
        <v>0.6978853566049557</v>
      </c>
      <c r="CD458" s="7" t="n">
        <v>0.6978853566049557</v>
      </c>
      <c r="CE458" s="7" t="n">
        <v>0.6978853566049557</v>
      </c>
      <c r="CF458" s="7" t="n">
        <v>0.1390811941614931</v>
      </c>
      <c r="CG458" s="7" t="n">
        <v>0.2140549521144182</v>
      </c>
      <c r="CH458" s="7" t="n">
        <v>0.445716737180625</v>
      </c>
      <c r="CI458" s="7" t="n">
        <v>0.3041706694698438</v>
      </c>
      <c r="CJ458" s="7" t="n">
        <v>0.197857936773862</v>
      </c>
      <c r="CK458" s="7" t="n">
        <v>0.1904632621342366</v>
      </c>
      <c r="CL458" s="7" t="n">
        <v>0.1052803802205111</v>
      </c>
      <c r="CM458" s="7" t="n">
        <v>-0.1082127622957246</v>
      </c>
      <c r="CN458" s="7" t="n">
        <v>-0.1082127622957246</v>
      </c>
      <c r="CO458" s="7" t="n">
        <v>-0.1082127622957246</v>
      </c>
      <c r="CP458" s="7" t="n">
        <v>-0.1082127622957246</v>
      </c>
      <c r="CQ458" s="7" t="n">
        <v>-0.1082127622957246</v>
      </c>
      <c r="CR458" s="7" t="n">
        <v>0.4099104761795291</v>
      </c>
      <c r="CS458" s="7" t="n">
        <v>0.1351287642744572</v>
      </c>
      <c r="CT458" s="7" t="n">
        <v>0.3625177441463061</v>
      </c>
      <c r="CU458" s="7" t="n">
        <v>0.1380934554092219</v>
      </c>
      <c r="CV458" s="7" t="n">
        <v>-0.03117368786747887</v>
      </c>
      <c r="CW458" s="7" t="n">
        <v>0.09007131245005273</v>
      </c>
      <c r="CX458" s="7" t="n">
        <v>-0.4258777483631908</v>
      </c>
      <c r="CY458" s="7" t="n">
        <v>-0.3430652234787779</v>
      </c>
      <c r="CZ458" s="7" t="n">
        <v>-0.3814437667237428</v>
      </c>
      <c r="DA458" s="7" t="n">
        <v>-0.4051323487062295</v>
      </c>
      <c r="DB458" s="7" t="n">
        <v>-0.4051323487062295</v>
      </c>
      <c r="DC458" s="7" t="n">
        <v>-0.4051323487062295</v>
      </c>
      <c r="DD458" s="7" t="n">
        <v>-0.4051323487062295</v>
      </c>
      <c r="DE458" s="7" t="n">
        <v>-0.4051323487062295</v>
      </c>
      <c r="DF458" s="7" t="n">
        <v>0.09010693754787091</v>
      </c>
      <c r="DG458" s="7" t="n">
        <v>0.02631772044364555</v>
      </c>
      <c r="DH458" s="7" t="n">
        <v>0.02631772044364555</v>
      </c>
      <c r="DI458" s="7" t="n">
        <v>0.02631772044364555</v>
      </c>
      <c r="DJ458" s="7" t="n">
        <v>0.02631772044364555</v>
      </c>
      <c r="DK458" s="7" t="n">
        <v>0.02631772044364555</v>
      </c>
      <c r="DL458" s="7" t="n">
        <v>-0.02994701738562655</v>
      </c>
      <c r="DM458" s="7" t="n">
        <v>0.2466629121572275</v>
      </c>
      <c r="DN458" s="7" t="n">
        <v>0.2466629121572275</v>
      </c>
      <c r="DO458" s="7" t="n">
        <v>0.2466629121572275</v>
      </c>
      <c r="DP458" s="7" t="n">
        <v>0.2466629121572275</v>
      </c>
      <c r="DQ458" s="7" t="n">
        <v>0.2466629121572275</v>
      </c>
    </row>
    <row r="459">
      <c r="A459" s="6" t="n">
        <v>45637</v>
      </c>
      <c r="B459" s="7" t="n">
        <v>1.5169619963926</v>
      </c>
      <c r="C459" s="7" t="n">
        <v>1.812122332981135</v>
      </c>
      <c r="D459" s="7" t="n">
        <v>1.360889183501893</v>
      </c>
      <c r="E459" s="7" t="n">
        <v>0.6930883159922667</v>
      </c>
      <c r="F459" s="7" t="n">
        <v>1.384193231558729</v>
      </c>
      <c r="G459" s="7" t="n">
        <v>1.721231750691296</v>
      </c>
      <c r="H459" s="7" t="n">
        <v>2.472276236758068</v>
      </c>
      <c r="I459" s="7" t="n">
        <v>1.515417047458479</v>
      </c>
      <c r="J459" s="7" t="n">
        <v>0.7947778570639947</v>
      </c>
      <c r="K459" s="7" t="n">
        <v>0.6428004488541164</v>
      </c>
      <c r="L459" s="7" t="n">
        <v>0.7158718595934224</v>
      </c>
      <c r="M459" s="7" t="n">
        <v>0.6821522048576267</v>
      </c>
      <c r="N459" s="7" t="n">
        <v>1.224908173166567</v>
      </c>
      <c r="O459" s="7" t="n">
        <v>0.8539420668094464</v>
      </c>
      <c r="P459" s="7" t="n">
        <v>0.5267131271342371</v>
      </c>
      <c r="Q459" s="7" t="n">
        <v>0.2392946369566686</v>
      </c>
      <c r="R459" s="7" t="n">
        <v>0.4387820291681876</v>
      </c>
      <c r="S459" s="7" t="n">
        <v>0.6966360005626837</v>
      </c>
      <c r="T459" s="7" t="n">
        <v>0.8435461381926994</v>
      </c>
      <c r="U459" s="7" t="n">
        <v>0.944471859821046</v>
      </c>
      <c r="V459" s="7" t="n">
        <v>0.5591466915879404</v>
      </c>
      <c r="W459" s="7" t="n">
        <v>0.7707935356201121</v>
      </c>
      <c r="X459" s="7" t="n">
        <v>0.7345732225537123</v>
      </c>
      <c r="Y459" s="7" t="n">
        <v>0.9651770999001561</v>
      </c>
      <c r="Z459" s="7" t="n">
        <v>0.7573954893266985</v>
      </c>
      <c r="AA459" s="7" t="n">
        <v>0.7351268392952828</v>
      </c>
      <c r="AB459" s="7" t="n">
        <v>0.8508430094828932</v>
      </c>
      <c r="AC459" s="7" t="n">
        <v>0.4990981562001209</v>
      </c>
      <c r="AD459" s="7" t="n">
        <v>0.5271660489082166</v>
      </c>
      <c r="AE459" s="7" t="n">
        <v>0.6388081137834583</v>
      </c>
      <c r="AF459" s="7" t="n">
        <v>0.9807715413952687</v>
      </c>
      <c r="AG459" s="7" t="n">
        <v>0.8033661407737649</v>
      </c>
      <c r="AH459" s="7" t="n">
        <v>0.4997346475674573</v>
      </c>
      <c r="AI459" s="7" t="n">
        <v>0.4243990587311073</v>
      </c>
      <c r="AJ459" s="7" t="n">
        <v>0.7227269448996583</v>
      </c>
      <c r="AK459" s="7" t="n">
        <v>0.8428611906603771</v>
      </c>
      <c r="AL459" s="7" t="n">
        <v>1.04871619879111</v>
      </c>
      <c r="AM459" s="7" t="n">
        <v>0.7769551182978234</v>
      </c>
      <c r="AN459" s="7" t="n">
        <v>0.9101883081292732</v>
      </c>
      <c r="AO459" s="7" t="n">
        <v>0.8142993902243378</v>
      </c>
      <c r="AP459" s="7" t="n">
        <v>0.6133695327074005</v>
      </c>
      <c r="AQ459" s="7" t="n">
        <v>0.447179323133944</v>
      </c>
      <c r="AR459" s="7" t="n">
        <v>0.5791222163597662</v>
      </c>
      <c r="AS459" s="7" t="n">
        <v>0.7400023493634924</v>
      </c>
      <c r="AT459" s="7" t="n">
        <v>0.8655791091681639</v>
      </c>
      <c r="AU459" s="7" t="n">
        <v>0.3211571885032618</v>
      </c>
      <c r="AV459" s="7" t="n">
        <v>0.8328655811309544</v>
      </c>
      <c r="AW459" s="7" t="n">
        <v>0.8536987532687945</v>
      </c>
      <c r="AX459" s="7" t="n">
        <v>0.8546899549395079</v>
      </c>
      <c r="AY459" s="7" t="n">
        <v>0.8546899549395079</v>
      </c>
      <c r="AZ459" s="7" t="n">
        <v>0.8546899549395079</v>
      </c>
      <c r="BA459" s="7" t="n">
        <v>0.8546899549395079</v>
      </c>
      <c r="BB459" s="7" t="n">
        <v>0.8546899549395079</v>
      </c>
      <c r="BC459" s="7" t="n">
        <v>0.5928938375780153</v>
      </c>
      <c r="BD459" s="7" t="n">
        <v>0.5062619445201195</v>
      </c>
      <c r="BE459" s="7" t="n">
        <v>0.2521086627000029</v>
      </c>
      <c r="BF459" s="7" t="n">
        <v>0.848955265415771</v>
      </c>
      <c r="BG459" s="7" t="n">
        <v>0.4972512957309152</v>
      </c>
      <c r="BH459" s="7" t="n">
        <v>0.6875899130412986</v>
      </c>
      <c r="BI459" s="7" t="n">
        <v>0.286966289978408</v>
      </c>
      <c r="BJ459" s="7" t="n">
        <v>-0.1581838286713819</v>
      </c>
      <c r="BK459" s="7" t="n">
        <v>0.1985089594403098</v>
      </c>
      <c r="BL459" s="7" t="n">
        <v>-0.1136703524264716</v>
      </c>
      <c r="BM459" s="7" t="n">
        <v>0.8877544781174311</v>
      </c>
      <c r="BN459" s="7" t="n">
        <v>0.8877544781174311</v>
      </c>
      <c r="BO459" s="7" t="n">
        <v>0.8877544781174311</v>
      </c>
      <c r="BP459" s="7" t="n">
        <v>0.8877544781174311</v>
      </c>
      <c r="BQ459" s="7" t="n">
        <v>0.8877544781174311</v>
      </c>
      <c r="BR459" s="7" t="n">
        <v>0.1170486912032283</v>
      </c>
      <c r="BS459" s="7" t="n">
        <v>0.1170486912032283</v>
      </c>
      <c r="BT459" s="7" t="n">
        <v>0.1170486912032283</v>
      </c>
      <c r="BU459" s="7" t="n">
        <v>0.1170486912032283</v>
      </c>
      <c r="BV459" s="7" t="n">
        <v>0.1170486912032283</v>
      </c>
      <c r="BW459" s="7" t="n">
        <v>-0.1929075050209579</v>
      </c>
      <c r="BX459" s="7" t="n">
        <v>-0.1407893819175619</v>
      </c>
      <c r="BY459" s="7" t="n">
        <v>0.2626937854916624</v>
      </c>
      <c r="BZ459" s="7" t="n">
        <v>0.09228739941957231</v>
      </c>
      <c r="CA459" s="7" t="n">
        <v>0.772370925905022</v>
      </c>
      <c r="CB459" s="7" t="n">
        <v>0.772370925905022</v>
      </c>
      <c r="CC459" s="7" t="n">
        <v>0.772370925905022</v>
      </c>
      <c r="CD459" s="7" t="n">
        <v>0.772370925905022</v>
      </c>
      <c r="CE459" s="7" t="n">
        <v>0.772370925905022</v>
      </c>
      <c r="CF459" s="7" t="n">
        <v>0.1676857178346556</v>
      </c>
      <c r="CG459" s="7" t="n">
        <v>0.2445422113162004</v>
      </c>
      <c r="CH459" s="7" t="n">
        <v>0.48202147019293</v>
      </c>
      <c r="CI459" s="7" t="n">
        <v>0.3287665010404714</v>
      </c>
      <c r="CJ459" s="7" t="n">
        <v>0.2204487776416497</v>
      </c>
      <c r="CK459" s="7" t="n">
        <v>0.2129146441288772</v>
      </c>
      <c r="CL459" s="7" t="n">
        <v>0.1287471814194023</v>
      </c>
      <c r="CM459" s="7" t="n">
        <v>-0.06909040351187912</v>
      </c>
      <c r="CN459" s="7" t="n">
        <v>-0.06909040351187912</v>
      </c>
      <c r="CO459" s="7" t="n">
        <v>-0.06909040351187912</v>
      </c>
      <c r="CP459" s="7" t="n">
        <v>-0.06909040351187912</v>
      </c>
      <c r="CQ459" s="7" t="n">
        <v>-0.06909040351187912</v>
      </c>
      <c r="CR459" s="7" t="n">
        <v>0.4453160449832569</v>
      </c>
      <c r="CS459" s="7" t="n">
        <v>0.159229292541373</v>
      </c>
      <c r="CT459" s="7" t="n">
        <v>0.3914460899344256</v>
      </c>
      <c r="CU459" s="7" t="n">
        <v>0.1666731750590478</v>
      </c>
      <c r="CV459" s="7" t="n">
        <v>-0.0347156689277327</v>
      </c>
      <c r="CW459" s="7" t="n">
        <v>0.1174451035566348</v>
      </c>
      <c r="CX459" s="7" t="n">
        <v>-0.4155628847035308</v>
      </c>
      <c r="CY459" s="7" t="n">
        <v>-0.3300411747647172</v>
      </c>
      <c r="CZ459" s="7" t="n">
        <v>-0.3837051777068363</v>
      </c>
      <c r="DA459" s="7" t="n">
        <v>-0.4013524149380063</v>
      </c>
      <c r="DB459" s="7" t="n">
        <v>-0.4013524149380063</v>
      </c>
      <c r="DC459" s="7" t="n">
        <v>-0.4013524149380063</v>
      </c>
      <c r="DD459" s="7" t="n">
        <v>-0.4013524149380063</v>
      </c>
      <c r="DE459" s="7" t="n">
        <v>-0.4013524149380063</v>
      </c>
      <c r="DF459" s="7" t="n">
        <v>0.1117188332269854</v>
      </c>
      <c r="DG459" s="7" t="n">
        <v>0.03283919290898041</v>
      </c>
      <c r="DH459" s="7" t="n">
        <v>0.03283919290898041</v>
      </c>
      <c r="DI459" s="7" t="n">
        <v>0.03283919290898041</v>
      </c>
      <c r="DJ459" s="7" t="n">
        <v>0.03283919290898041</v>
      </c>
      <c r="DK459" s="7" t="n">
        <v>0.03283919290898041</v>
      </c>
      <c r="DL459" s="7" t="n">
        <v>-0.01071524925227774</v>
      </c>
      <c r="DM459" s="7" t="n">
        <v>0.2545845115735106</v>
      </c>
      <c r="DN459" s="7" t="n">
        <v>0.2545845115735106</v>
      </c>
      <c r="DO459" s="7" t="n">
        <v>0.2545845115735106</v>
      </c>
      <c r="DP459" s="7" t="n">
        <v>0.2545845115735106</v>
      </c>
      <c r="DQ459" s="7" t="n">
        <v>0.2545845115735106</v>
      </c>
    </row>
    <row r="460">
      <c r="A460" s="6" t="n">
        <v>45638</v>
      </c>
      <c r="B460" s="7" t="n">
        <v>1.502528211365991</v>
      </c>
      <c r="C460" s="7" t="n">
        <v>1.783514639239603</v>
      </c>
      <c r="D460" s="7" t="n">
        <v>1.354983923740039</v>
      </c>
      <c r="E460" s="7" t="n">
        <v>0.6948667665488313</v>
      </c>
      <c r="F460" s="7" t="n">
        <v>1.354661811478484</v>
      </c>
      <c r="G460" s="7" t="n">
        <v>1.69083637269426</v>
      </c>
      <c r="H460" s="7" t="n">
        <v>2.539526571804781</v>
      </c>
      <c r="I460" s="7" t="n">
        <v>1.488510836136747</v>
      </c>
      <c r="J460" s="7" t="n">
        <v>0.8049972296202996</v>
      </c>
      <c r="K460" s="7" t="n">
        <v>0.6445260761264757</v>
      </c>
      <c r="L460" s="7" t="n">
        <v>0.7115799728247578</v>
      </c>
      <c r="M460" s="7" t="n">
        <v>0.6495241698757044</v>
      </c>
      <c r="N460" s="7" t="n">
        <v>1.22103898081327</v>
      </c>
      <c r="O460" s="7" t="n">
        <v>0.8637464048930372</v>
      </c>
      <c r="P460" s="7" t="n">
        <v>0.5562821943164764</v>
      </c>
      <c r="Q460" s="7" t="n">
        <v>0.215256533477826</v>
      </c>
      <c r="R460" s="7" t="n">
        <v>0.4240063493993291</v>
      </c>
      <c r="S460" s="7" t="n">
        <v>0.6984181776712179</v>
      </c>
      <c r="T460" s="7" t="n">
        <v>0.8540431948266318</v>
      </c>
      <c r="U460" s="7" t="n">
        <v>0.9333210800893006</v>
      </c>
      <c r="V460" s="7" t="n">
        <v>0.5564352815039122</v>
      </c>
      <c r="W460" s="7" t="n">
        <v>0.7606387326249606</v>
      </c>
      <c r="X460" s="7" t="n">
        <v>0.7169274256617704</v>
      </c>
      <c r="Y460" s="7" t="n">
        <v>0.945185371957717</v>
      </c>
      <c r="Z460" s="7" t="n">
        <v>0.739347784774439</v>
      </c>
      <c r="AA460" s="7" t="n">
        <v>0.7321093936408642</v>
      </c>
      <c r="AB460" s="7" t="n">
        <v>0.8310454283275881</v>
      </c>
      <c r="AC460" s="7" t="n">
        <v>0.4837030554488937</v>
      </c>
      <c r="AD460" s="7" t="n">
        <v>0.5287702117176774</v>
      </c>
      <c r="AE460" s="7" t="n">
        <v>0.6205030972884815</v>
      </c>
      <c r="AF460" s="7" t="n">
        <v>0.9595841769672897</v>
      </c>
      <c r="AG460" s="7" t="n">
        <v>0.7832230583251822</v>
      </c>
      <c r="AH460" s="7" t="n">
        <v>0.5076658045241205</v>
      </c>
      <c r="AI460" s="7" t="n">
        <v>0.4208362288849934</v>
      </c>
      <c r="AJ460" s="7" t="n">
        <v>0.7013886689495461</v>
      </c>
      <c r="AK460" s="7" t="n">
        <v>0.824113781299036</v>
      </c>
      <c r="AL460" s="7" t="n">
        <v>0.9868398727156893</v>
      </c>
      <c r="AM460" s="7" t="n">
        <v>0.7725104448112261</v>
      </c>
      <c r="AN460" s="7" t="n">
        <v>0.8888520527161283</v>
      </c>
      <c r="AO460" s="7" t="n">
        <v>0.794892698660572</v>
      </c>
      <c r="AP460" s="7" t="n">
        <v>0.6105638272251335</v>
      </c>
      <c r="AQ460" s="7" t="n">
        <v>0.4191089633627094</v>
      </c>
      <c r="AR460" s="7" t="n">
        <v>0.570066572836206</v>
      </c>
      <c r="AS460" s="7" t="n">
        <v>0.7492041316655471</v>
      </c>
      <c r="AT460" s="7" t="n">
        <v>0.8514162943133592</v>
      </c>
      <c r="AU460" s="7" t="n">
        <v>0.3047928907570516</v>
      </c>
      <c r="AV460" s="7" t="n">
        <v>0.8189511157771499</v>
      </c>
      <c r="AW460" s="7" t="n">
        <v>0.8448072878954207</v>
      </c>
      <c r="AX460" s="7" t="n">
        <v>0.8155508587361266</v>
      </c>
      <c r="AY460" s="7" t="n">
        <v>0.8155508587361266</v>
      </c>
      <c r="AZ460" s="7" t="n">
        <v>0.8155508587361266</v>
      </c>
      <c r="BA460" s="7" t="n">
        <v>0.8155508587361266</v>
      </c>
      <c r="BB460" s="7" t="n">
        <v>0.8155508587361266</v>
      </c>
      <c r="BC460" s="7" t="n">
        <v>0.6019636929391023</v>
      </c>
      <c r="BD460" s="7" t="n">
        <v>0.5078441492806514</v>
      </c>
      <c r="BE460" s="7" t="n">
        <v>0.2392500390441563</v>
      </c>
      <c r="BF460" s="7" t="n">
        <v>0.841959135085657</v>
      </c>
      <c r="BG460" s="7" t="n">
        <v>0.4988240355431612</v>
      </c>
      <c r="BH460" s="7" t="n">
        <v>0.682378741822006</v>
      </c>
      <c r="BI460" s="7" t="n">
        <v>0.2620035184713407</v>
      </c>
      <c r="BJ460" s="7" t="n">
        <v>-0.1572995697557169</v>
      </c>
      <c r="BK460" s="7" t="n">
        <v>0.183663823952684</v>
      </c>
      <c r="BL460" s="7" t="n">
        <v>-0.1127393357511229</v>
      </c>
      <c r="BM460" s="7" t="n">
        <v>0.8989290025803878</v>
      </c>
      <c r="BN460" s="7" t="n">
        <v>0.8989290025803878</v>
      </c>
      <c r="BO460" s="7" t="n">
        <v>0.8989290025803878</v>
      </c>
      <c r="BP460" s="7" t="n">
        <v>0.8989290025803878</v>
      </c>
      <c r="BQ460" s="7" t="n">
        <v>0.8989290025803878</v>
      </c>
      <c r="BR460" s="7" t="n">
        <v>0.09347586919466222</v>
      </c>
      <c r="BS460" s="7" t="n">
        <v>0.09347586919466222</v>
      </c>
      <c r="BT460" s="7" t="n">
        <v>0.09347586919466222</v>
      </c>
      <c r="BU460" s="7" t="n">
        <v>0.09347586919466222</v>
      </c>
      <c r="BV460" s="7" t="n">
        <v>0.09347586919466222</v>
      </c>
      <c r="BW460" s="7" t="n">
        <v>-0.1883119619786111</v>
      </c>
      <c r="BX460" s="7" t="n">
        <v>-0.1362455552600285</v>
      </c>
      <c r="BY460" s="7" t="n">
        <v>0.2245572917935148</v>
      </c>
      <c r="BZ460" s="7" t="n">
        <v>0.1134425980759017</v>
      </c>
      <c r="CA460" s="7" t="n">
        <v>0.7349689892674047</v>
      </c>
      <c r="CB460" s="7" t="n">
        <v>0.7349689892674047</v>
      </c>
      <c r="CC460" s="7" t="n">
        <v>0.7349689892674047</v>
      </c>
      <c r="CD460" s="7" t="n">
        <v>0.7349689892674047</v>
      </c>
      <c r="CE460" s="7" t="n">
        <v>0.7349689892674047</v>
      </c>
      <c r="CF460" s="7" t="n">
        <v>0.1588210620561794</v>
      </c>
      <c r="CG460" s="7" t="n">
        <v>0.2350940883010793</v>
      </c>
      <c r="CH460" s="7" t="n">
        <v>0.4707704888809945</v>
      </c>
      <c r="CI460" s="7" t="n">
        <v>0.3246633538873203</v>
      </c>
      <c r="CJ460" s="7" t="n">
        <v>0.2166801087870194</v>
      </c>
      <c r="CK460" s="7" t="n">
        <v>0.2091692402033749</v>
      </c>
      <c r="CL460" s="7" t="n">
        <v>0.1233330242047059</v>
      </c>
      <c r="CM460" s="7" t="n">
        <v>-0.08873517495012617</v>
      </c>
      <c r="CN460" s="7" t="n">
        <v>-0.08873517495012617</v>
      </c>
      <c r="CO460" s="7" t="n">
        <v>-0.08873517495012617</v>
      </c>
      <c r="CP460" s="7" t="n">
        <v>-0.08873517495012617</v>
      </c>
      <c r="CQ460" s="7" t="n">
        <v>-0.08873517495012617</v>
      </c>
      <c r="CR460" s="7" t="n">
        <v>0.4343437182396841</v>
      </c>
      <c r="CS460" s="7" t="n">
        <v>0.1536689246033482</v>
      </c>
      <c r="CT460" s="7" t="n">
        <v>0.3847718691605531</v>
      </c>
      <c r="CU460" s="7" t="n">
        <v>0.1578162061461637</v>
      </c>
      <c r="CV460" s="7" t="n">
        <v>-0.06386965719617443</v>
      </c>
      <c r="CW460" s="7" t="n">
        <v>0.1089618567008435</v>
      </c>
      <c r="CX460" s="7" t="n">
        <v>-0.4042436263446053</v>
      </c>
      <c r="CY460" s="7" t="n">
        <v>-0.332576184315693</v>
      </c>
      <c r="CZ460" s="7" t="n">
        <v>-0.402318814581142</v>
      </c>
      <c r="DA460" s="7" t="n">
        <v>-0.3978087326628429</v>
      </c>
      <c r="DB460" s="7" t="n">
        <v>-0.3978087326628429</v>
      </c>
      <c r="DC460" s="7" t="n">
        <v>-0.3978087326628429</v>
      </c>
      <c r="DD460" s="7" t="n">
        <v>-0.3978087326628429</v>
      </c>
      <c r="DE460" s="7" t="n">
        <v>-0.3978087326628429</v>
      </c>
      <c r="DF460" s="7" t="n">
        <v>0.107512279399979</v>
      </c>
      <c r="DG460" s="7" t="n">
        <v>0.03895306362747109</v>
      </c>
      <c r="DH460" s="7" t="n">
        <v>0.03895306362747109</v>
      </c>
      <c r="DI460" s="7" t="n">
        <v>0.03895306362747109</v>
      </c>
      <c r="DJ460" s="7" t="n">
        <v>0.03895306362747109</v>
      </c>
      <c r="DK460" s="7" t="n">
        <v>0.03895306362747109</v>
      </c>
      <c r="DL460" s="7" t="n">
        <v>-0.01445853346216863</v>
      </c>
      <c r="DM460" s="7" t="n">
        <v>0.2620109992221615</v>
      </c>
      <c r="DN460" s="7" t="n">
        <v>0.2620109992221615</v>
      </c>
      <c r="DO460" s="7" t="n">
        <v>0.2620109992221615</v>
      </c>
      <c r="DP460" s="7" t="n">
        <v>0.2620109992221615</v>
      </c>
      <c r="DQ460" s="7" t="n">
        <v>0.2620109992221615</v>
      </c>
    </row>
    <row r="461">
      <c r="A461" s="6" t="n">
        <v>45639</v>
      </c>
      <c r="B461" s="7" t="n">
        <v>1.477392197052651</v>
      </c>
      <c r="C461" s="7" t="n">
        <v>1.752030620889219</v>
      </c>
      <c r="D461" s="7" t="n">
        <v>1.350484361821934</v>
      </c>
      <c r="E461" s="7" t="n">
        <v>0.70439424657822</v>
      </c>
      <c r="F461" s="7" t="n">
        <v>1.328348797095437</v>
      </c>
      <c r="G461" s="7" t="n">
        <v>1.651314087342276</v>
      </c>
      <c r="H461" s="7" t="n">
        <v>2.587747697947761</v>
      </c>
      <c r="I461" s="7" t="n">
        <v>1.457426616568309</v>
      </c>
      <c r="J461" s="7" t="n">
        <v>0.8206461632289268</v>
      </c>
      <c r="K461" s="7" t="n">
        <v>0.653770572305965</v>
      </c>
      <c r="L461" s="7" t="n">
        <v>0.7083097339123483</v>
      </c>
      <c r="M461" s="7" t="n">
        <v>0.6264796485126636</v>
      </c>
      <c r="N461" s="7" t="n">
        <v>1.208985497431565</v>
      </c>
      <c r="O461" s="7" t="n">
        <v>0.8740199366400239</v>
      </c>
      <c r="P461" s="7" t="n">
        <v>0.5774843744622644</v>
      </c>
      <c r="Q461" s="7" t="n">
        <v>0.1982789070454622</v>
      </c>
      <c r="R461" s="7" t="n">
        <v>0.4123683101151292</v>
      </c>
      <c r="S461" s="7" t="n">
        <v>0.7079656215108674</v>
      </c>
      <c r="T461" s="7" t="n">
        <v>0.8701173462919349</v>
      </c>
      <c r="U461" s="7" t="n">
        <v>0.9139023234412462</v>
      </c>
      <c r="V461" s="7" t="n">
        <v>0.5479885739213926</v>
      </c>
      <c r="W461" s="7" t="n">
        <v>0.7429544403229269</v>
      </c>
      <c r="X461" s="7" t="n">
        <v>0.6975074543011814</v>
      </c>
      <c r="Y461" s="7" t="n">
        <v>0.9231836008578727</v>
      </c>
      <c r="Z461" s="7" t="n">
        <v>0.7251325406804574</v>
      </c>
      <c r="AA461" s="7" t="n">
        <v>0.7227093101790689</v>
      </c>
      <c r="AB461" s="7" t="n">
        <v>0.8081736701228783</v>
      </c>
      <c r="AC461" s="7" t="n">
        <v>0.4715771302711826</v>
      </c>
      <c r="AD461" s="7" t="n">
        <v>0.5373640008869129</v>
      </c>
      <c r="AE461" s="7" t="n">
        <v>0.5967015809738045</v>
      </c>
      <c r="AF461" s="7" t="n">
        <v>0.9351068293362661</v>
      </c>
      <c r="AG461" s="7" t="n">
        <v>0.7570315547196329</v>
      </c>
      <c r="AH461" s="7" t="n">
        <v>0.5159765127116507</v>
      </c>
      <c r="AI461" s="7" t="n">
        <v>0.4181215009741541</v>
      </c>
      <c r="AJ461" s="7" t="n">
        <v>0.6823758900022749</v>
      </c>
      <c r="AK461" s="7" t="n">
        <v>0.8034814372279819</v>
      </c>
      <c r="AL461" s="7" t="n">
        <v>0.9467172766127505</v>
      </c>
      <c r="AM461" s="7" t="n">
        <v>0.7691237887850355</v>
      </c>
      <c r="AN461" s="7" t="n">
        <v>0.8611090986767564</v>
      </c>
      <c r="AO461" s="7" t="n">
        <v>0.7724725275539166</v>
      </c>
      <c r="AP461" s="7" t="n">
        <v>0.6018233663442869</v>
      </c>
      <c r="AQ461" s="7" t="n">
        <v>0.3992834358439712</v>
      </c>
      <c r="AR461" s="7" t="n">
        <v>0.5542964345942216</v>
      </c>
      <c r="AS461" s="7" t="n">
        <v>0.7588462718899074</v>
      </c>
      <c r="AT461" s="7" t="n">
        <v>0.9603606975510348</v>
      </c>
      <c r="AU461" s="7" t="n">
        <v>0.2902120138200661</v>
      </c>
      <c r="AV461" s="7" t="n">
        <v>0.9259851439616866</v>
      </c>
      <c r="AW461" s="7" t="n">
        <v>0.9346489631527835</v>
      </c>
      <c r="AX461" s="7" t="n">
        <v>1.011412245568658</v>
      </c>
      <c r="AY461" s="7" t="n">
        <v>1.011412245568658</v>
      </c>
      <c r="AZ461" s="7" t="n">
        <v>1.011412245568658</v>
      </c>
      <c r="BA461" s="7" t="n">
        <v>1.011412245568658</v>
      </c>
      <c r="BB461" s="7" t="n">
        <v>1.011412245568658</v>
      </c>
      <c r="BC461" s="7" t="n">
        <v>0.6158523699203455</v>
      </c>
      <c r="BD461" s="7" t="n">
        <v>0.5163203052259089</v>
      </c>
      <c r="BE461" s="7" t="n">
        <v>0.2291219657785941</v>
      </c>
      <c r="BF461" s="7" t="n">
        <v>0.9248916411204788</v>
      </c>
      <c r="BG461" s="7" t="n">
        <v>0.5072494860552879</v>
      </c>
      <c r="BH461" s="7" t="n">
        <v>0.7538772607179549</v>
      </c>
      <c r="BI461" s="7" t="n">
        <v>0.2443728177075946</v>
      </c>
      <c r="BJ461" s="7" t="n">
        <v>-0.1525624354402814</v>
      </c>
      <c r="BK461" s="7" t="n">
        <v>0.1704365472913267</v>
      </c>
      <c r="BL461" s="7" t="n">
        <v>-0.1077517116933886</v>
      </c>
      <c r="BM461" s="7" t="n">
        <v>0.9175532573825786</v>
      </c>
      <c r="BN461" s="7" t="n">
        <v>0.9175532573825786</v>
      </c>
      <c r="BO461" s="7" t="n">
        <v>0.9175532573825786</v>
      </c>
      <c r="BP461" s="7" t="n">
        <v>0.9175532573825786</v>
      </c>
      <c r="BQ461" s="7" t="n">
        <v>0.9175532573825786</v>
      </c>
      <c r="BR461" s="7" t="n">
        <v>0.2114399015310879</v>
      </c>
      <c r="BS461" s="7" t="n">
        <v>0.2114399015310879</v>
      </c>
      <c r="BT461" s="7" t="n">
        <v>0.2114399015310879</v>
      </c>
      <c r="BU461" s="7" t="n">
        <v>0.2114399015310879</v>
      </c>
      <c r="BV461" s="7" t="n">
        <v>0.2114399015310879</v>
      </c>
      <c r="BW461" s="7" t="n">
        <v>-0.1812748031345581</v>
      </c>
      <c r="BX461" s="7" t="n">
        <v>-0.1314842805037957</v>
      </c>
      <c r="BY461" s="7" t="n">
        <v>0.1998283650701027</v>
      </c>
      <c r="BZ461" s="7" t="n">
        <v>0.1286117047023307</v>
      </c>
      <c r="CA461" s="7" t="n">
        <v>0.9221372146653457</v>
      </c>
      <c r="CB461" s="7" t="n">
        <v>0.9221372146653457</v>
      </c>
      <c r="CC461" s="7" t="n">
        <v>0.9221372146653457</v>
      </c>
      <c r="CD461" s="7" t="n">
        <v>0.9221372146653457</v>
      </c>
      <c r="CE461" s="7" t="n">
        <v>0.9221372146653457</v>
      </c>
      <c r="CF461" s="7" t="n">
        <v>0.2270105175842143</v>
      </c>
      <c r="CG461" s="7" t="n">
        <v>0.3077717398944211</v>
      </c>
      <c r="CH461" s="7" t="n">
        <v>0.5573162396680427</v>
      </c>
      <c r="CI461" s="7" t="n">
        <v>0.3809595168643392</v>
      </c>
      <c r="CJ461" s="7" t="n">
        <v>0.2683871492921934</v>
      </c>
      <c r="CK461" s="7" t="n">
        <v>0.2605570803014092</v>
      </c>
      <c r="CL461" s="7" t="n">
        <v>0.1780390747654685</v>
      </c>
      <c r="CM461" s="7" t="n">
        <v>0.009571954011394546</v>
      </c>
      <c r="CN461" s="7" t="n">
        <v>0.009571954011394546</v>
      </c>
      <c r="CO461" s="7" t="n">
        <v>0.009571954011394546</v>
      </c>
      <c r="CP461" s="7" t="n">
        <v>0.009571954011394546</v>
      </c>
      <c r="CQ461" s="7" t="n">
        <v>0.009571954011394546</v>
      </c>
      <c r="CR461" s="7" t="n">
        <v>0.5187459787692565</v>
      </c>
      <c r="CS461" s="7" t="n">
        <v>0.2098523262837304</v>
      </c>
      <c r="CT461" s="7" t="n">
        <v>0.452209929163331</v>
      </c>
      <c r="CU461" s="7" t="n">
        <v>0.225946532116037</v>
      </c>
      <c r="CV461" s="7" t="n">
        <v>-0.08277403905392577</v>
      </c>
      <c r="CW461" s="7" t="n">
        <v>0.1742174062294415</v>
      </c>
      <c r="CX461" s="7" t="n">
        <v>-0.396127274436595</v>
      </c>
      <c r="CY461" s="7" t="n">
        <v>-0.302526044457705</v>
      </c>
      <c r="CZ461" s="7" t="n">
        <v>-0.4143884942418935</v>
      </c>
      <c r="DA461" s="7" t="n">
        <v>-0.3919025805174486</v>
      </c>
      <c r="DB461" s="7" t="n">
        <v>-0.3919025805174486</v>
      </c>
      <c r="DC461" s="7" t="n">
        <v>-0.3919025805174486</v>
      </c>
      <c r="DD461" s="7" t="n">
        <v>-0.3919025805174486</v>
      </c>
      <c r="DE461" s="7" t="n">
        <v>-0.3919025805174486</v>
      </c>
      <c r="DF461" s="7" t="n">
        <v>0.1573769952047119</v>
      </c>
      <c r="DG461" s="7" t="n">
        <v>0.04914287407231721</v>
      </c>
      <c r="DH461" s="7" t="n">
        <v>0.04914287407231721</v>
      </c>
      <c r="DI461" s="7" t="n">
        <v>0.04914287407231721</v>
      </c>
      <c r="DJ461" s="7" t="n">
        <v>0.04914287407231721</v>
      </c>
      <c r="DK461" s="7" t="n">
        <v>0.04914287407231721</v>
      </c>
      <c r="DL461" s="7" t="n">
        <v>0.0299145593303678</v>
      </c>
      <c r="DM461" s="7" t="n">
        <v>0.2743885101142183</v>
      </c>
      <c r="DN461" s="7" t="n">
        <v>0.2743885101142183</v>
      </c>
      <c r="DO461" s="7" t="n">
        <v>0.2743885101142183</v>
      </c>
      <c r="DP461" s="7" t="n">
        <v>0.2743885101142183</v>
      </c>
      <c r="DQ461" s="7" t="n">
        <v>0.2743885101142183</v>
      </c>
    </row>
    <row r="462">
      <c r="A462" s="6" t="n">
        <v>45642</v>
      </c>
      <c r="B462" s="7" t="n">
        <v>1.485484095453351</v>
      </c>
      <c r="C462" s="7" t="n">
        <v>1.768739189716922</v>
      </c>
      <c r="D462" s="7" t="n">
        <v>1.358948835166173</v>
      </c>
      <c r="E462" s="7" t="n">
        <v>0.7987715814057388</v>
      </c>
      <c r="F462" s="7" t="n">
        <v>1.355109982561348</v>
      </c>
      <c r="G462" s="7" t="n">
        <v>1.682378648353291</v>
      </c>
      <c r="H462" s="7" t="n">
        <v>2.582231803000183</v>
      </c>
      <c r="I462" s="7" t="n">
        <v>1.477267937744467</v>
      </c>
      <c r="J462" s="7" t="n">
        <v>0.9054668928632821</v>
      </c>
      <c r="K462" s="7" t="n">
        <v>0.7461438916277539</v>
      </c>
      <c r="L462" s="7" t="n">
        <v>0.7628276717383355</v>
      </c>
      <c r="M462" s="7" t="n">
        <v>0.6401590821385681</v>
      </c>
      <c r="N462" s="7" t="n">
        <v>1.20022664008744</v>
      </c>
      <c r="O462" s="7" t="n">
        <v>0.9374606028752819</v>
      </c>
      <c r="P462" s="7" t="n">
        <v>0.6757155789309581</v>
      </c>
      <c r="Q462" s="7" t="n">
        <v>0.2773440045286133</v>
      </c>
      <c r="R462" s="7" t="n">
        <v>0.4511395371595679</v>
      </c>
      <c r="S462" s="7" t="n">
        <v>0.7052231969709708</v>
      </c>
      <c r="T462" s="7" t="n">
        <v>0.8684871626530399</v>
      </c>
      <c r="U462" s="7" t="n">
        <v>0.9201536966265564</v>
      </c>
      <c r="V462" s="7" t="n">
        <v>0.5664594973228956</v>
      </c>
      <c r="W462" s="7" t="n">
        <v>0.7685125545447733</v>
      </c>
      <c r="X462" s="7" t="n">
        <v>0.7221557582120619</v>
      </c>
      <c r="Y462" s="7" t="n">
        <v>0.9348599409826284</v>
      </c>
      <c r="Z462" s="7" t="n">
        <v>0.7214351684858906</v>
      </c>
      <c r="AA462" s="7" t="n">
        <v>0.7158785885148486</v>
      </c>
      <c r="AB462" s="7" t="n">
        <v>0.839343879347298</v>
      </c>
      <c r="AC462" s="7" t="n">
        <v>0.4684231880462688</v>
      </c>
      <c r="AD462" s="7" t="n">
        <v>0.5348955057897713</v>
      </c>
      <c r="AE462" s="7" t="n">
        <v>0.6336078084368872</v>
      </c>
      <c r="AF462" s="7" t="n">
        <v>0.9507309280793064</v>
      </c>
      <c r="AG462" s="7" t="n">
        <v>0.7776181061925216</v>
      </c>
      <c r="AH462" s="7" t="n">
        <v>0.5114776934491305</v>
      </c>
      <c r="AI462" s="7" t="n">
        <v>0.4232283852567551</v>
      </c>
      <c r="AJ462" s="7" t="n">
        <v>0.7017125002523761</v>
      </c>
      <c r="AK462" s="7" t="n">
        <v>0.8144310224159814</v>
      </c>
      <c r="AL462" s="7" t="n">
        <v>0.993179073381061</v>
      </c>
      <c r="AM462" s="7" t="n">
        <v>0.775494688926325</v>
      </c>
      <c r="AN462" s="7" t="n">
        <v>0.8829150919462878</v>
      </c>
      <c r="AO462" s="7" t="n">
        <v>0.7867835130612786</v>
      </c>
      <c r="AP462" s="7" t="n">
        <v>0.5954719700256561</v>
      </c>
      <c r="AQ462" s="7" t="n">
        <v>0.4110520459842575</v>
      </c>
      <c r="AR462" s="7" t="n">
        <v>0.5593732281872066</v>
      </c>
      <c r="AS462" s="7" t="n">
        <v>0.7536267111503834</v>
      </c>
      <c r="AT462" s="7" t="n">
        <v>1.027939932020415</v>
      </c>
      <c r="AU462" s="7" t="n">
        <v>0.31311240003561</v>
      </c>
      <c r="AV462" s="7" t="n">
        <v>0.9923793548795685</v>
      </c>
      <c r="AW462" s="7" t="n">
        <v>1.001849792084498</v>
      </c>
      <c r="AX462" s="7" t="n">
        <v>1.078198524986777</v>
      </c>
      <c r="AY462" s="7" t="n">
        <v>1.078198524986777</v>
      </c>
      <c r="AZ462" s="7" t="n">
        <v>1.078198524986777</v>
      </c>
      <c r="BA462" s="7" t="n">
        <v>1.078198524986777</v>
      </c>
      <c r="BB462" s="7" t="n">
        <v>1.078198524986777</v>
      </c>
      <c r="BC462" s="7" t="n">
        <v>0.6144438293806105</v>
      </c>
      <c r="BD462" s="7" t="n">
        <v>0.5138855993026616</v>
      </c>
      <c r="BE462" s="7" t="n">
        <v>0.2264876630378849</v>
      </c>
      <c r="BF462" s="7" t="n">
        <v>0.9919366727683667</v>
      </c>
      <c r="BG462" s="7" t="n">
        <v>0.5048293448497243</v>
      </c>
      <c r="BH462" s="7" t="n">
        <v>0.8150804175022526</v>
      </c>
      <c r="BI462" s="7" t="n">
        <v>0.2548385590903883</v>
      </c>
      <c r="BJ462" s="7" t="n">
        <v>-0.1539231382224737</v>
      </c>
      <c r="BK462" s="7" t="n">
        <v>0.1838891148607633</v>
      </c>
      <c r="BL462" s="7" t="n">
        <v>-0.1091843655891785</v>
      </c>
      <c r="BM462" s="7" t="n">
        <v>0.9860905207383135</v>
      </c>
      <c r="BN462" s="7" t="n">
        <v>0.9860905207383135</v>
      </c>
      <c r="BO462" s="7" t="n">
        <v>0.9860905207383135</v>
      </c>
      <c r="BP462" s="7" t="n">
        <v>0.9860905207383135</v>
      </c>
      <c r="BQ462" s="7" t="n">
        <v>0.9860905207383135</v>
      </c>
      <c r="BR462" s="7" t="n">
        <v>0.2516641588608131</v>
      </c>
      <c r="BS462" s="7" t="n">
        <v>0.2516641588608131</v>
      </c>
      <c r="BT462" s="7" t="n">
        <v>0.2516641588608131</v>
      </c>
      <c r="BU462" s="7" t="n">
        <v>0.2516641588608131</v>
      </c>
      <c r="BV462" s="7" t="n">
        <v>0.2516641588608131</v>
      </c>
      <c r="BW462" s="7" t="n">
        <v>-0.1819884869166628</v>
      </c>
      <c r="BX462" s="7" t="n">
        <v>-0.1340616919715248</v>
      </c>
      <c r="BY462" s="7" t="n">
        <v>0.228464357735529</v>
      </c>
      <c r="BZ462" s="7" t="n">
        <v>0.1268765482409928</v>
      </c>
      <c r="CA462" s="7" t="n">
        <v>0.9194906475243163</v>
      </c>
      <c r="CB462" s="7" t="n">
        <v>0.9194906475243163</v>
      </c>
      <c r="CC462" s="7" t="n">
        <v>0.9194906475243163</v>
      </c>
      <c r="CD462" s="7" t="n">
        <v>0.9194906475243163</v>
      </c>
      <c r="CE462" s="7" t="n">
        <v>0.9194906475243163</v>
      </c>
      <c r="CF462" s="7" t="n">
        <v>0.3360166210045537</v>
      </c>
      <c r="CG462" s="7" t="n">
        <v>0.3528543683888405</v>
      </c>
      <c r="CH462" s="7" t="n">
        <v>0.6110013800786687</v>
      </c>
      <c r="CI462" s="7" t="n">
        <v>0.4291493666995654</v>
      </c>
      <c r="CJ462" s="7" t="n">
        <v>0.3570013253049076</v>
      </c>
      <c r="CK462" s="7" t="n">
        <v>0.3045453766030912</v>
      </c>
      <c r="CL462" s="7" t="n">
        <v>0.2189587474533643</v>
      </c>
      <c r="CM462" s="7" t="n">
        <v>0.04309345352590066</v>
      </c>
      <c r="CN462" s="7" t="n">
        <v>0.04309345352590066</v>
      </c>
      <c r="CO462" s="7" t="n">
        <v>0.04309345352590066</v>
      </c>
      <c r="CP462" s="7" t="n">
        <v>0.04309345352590066</v>
      </c>
      <c r="CQ462" s="7" t="n">
        <v>0.04309345352590066</v>
      </c>
      <c r="CR462" s="7" t="n">
        <v>0.5711014920821345</v>
      </c>
      <c r="CS462" s="7" t="n">
        <v>0.2943770449790635</v>
      </c>
      <c r="CT462" s="7" t="n">
        <v>0.5026530394543087</v>
      </c>
      <c r="CU462" s="7" t="n">
        <v>0.2682084119039203</v>
      </c>
      <c r="CV462" s="7" t="n">
        <v>-0.08734855972409783</v>
      </c>
      <c r="CW462" s="7" t="n">
        <v>0.2562525387762142</v>
      </c>
      <c r="CX462" s="7" t="n">
        <v>-0.397055683788741</v>
      </c>
      <c r="CY462" s="7" t="n">
        <v>-0.2220336919632405</v>
      </c>
      <c r="CZ462" s="7" t="n">
        <v>-0.4004118561894179</v>
      </c>
      <c r="DA462" s="7" t="n">
        <v>-0.2801863996716194</v>
      </c>
      <c r="DB462" s="7" t="n">
        <v>-0.2801863996716194</v>
      </c>
      <c r="DC462" s="7" t="n">
        <v>-0.2801863996716194</v>
      </c>
      <c r="DD462" s="7" t="n">
        <v>-0.2801863996716194</v>
      </c>
      <c r="DE462" s="7" t="n">
        <v>-0.2801863996716194</v>
      </c>
      <c r="DF462" s="7" t="n">
        <v>0.1976890707597123</v>
      </c>
      <c r="DG462" s="7" t="n">
        <v>0.08664137961903484</v>
      </c>
      <c r="DH462" s="7" t="n">
        <v>0.08664137961903484</v>
      </c>
      <c r="DI462" s="7" t="n">
        <v>0.08664137961903484</v>
      </c>
      <c r="DJ462" s="7" t="n">
        <v>0.08664137961903484</v>
      </c>
      <c r="DK462" s="7" t="n">
        <v>0.08664137961903484</v>
      </c>
      <c r="DL462" s="7" t="n">
        <v>0.06578704833173865</v>
      </c>
      <c r="DM462" s="7" t="n">
        <v>0.319937753974304</v>
      </c>
      <c r="DN462" s="7" t="n">
        <v>0.319937753974304</v>
      </c>
      <c r="DO462" s="7" t="n">
        <v>0.319937753974304</v>
      </c>
      <c r="DP462" s="7" t="n">
        <v>0.319937753974304</v>
      </c>
      <c r="DQ462" s="7" t="n">
        <v>0.319937753974304</v>
      </c>
    </row>
    <row r="463">
      <c r="A463" s="6" t="n">
        <v>45643</v>
      </c>
      <c r="B463" s="7" t="n">
        <v>1.454420300287063</v>
      </c>
      <c r="C463" s="7" t="n">
        <v>1.726077330689779</v>
      </c>
      <c r="D463" s="7" t="n">
        <v>1.298902095799139</v>
      </c>
      <c r="E463" s="7" t="n">
        <v>0.7686968463637496</v>
      </c>
      <c r="F463" s="7" t="n">
        <v>1.295391336239969</v>
      </c>
      <c r="G463" s="7" t="n">
        <v>1.625135924383657</v>
      </c>
      <c r="H463" s="7" t="n">
        <v>2.445078453197281</v>
      </c>
      <c r="I463" s="7" t="n">
        <v>1.433888174494909</v>
      </c>
      <c r="J463" s="7" t="n">
        <v>0.8726484157723249</v>
      </c>
      <c r="K463" s="7" t="n">
        <v>0.7141027527541848</v>
      </c>
      <c r="L463" s="7" t="n">
        <v>0.7309893485701879</v>
      </c>
      <c r="M463" s="7" t="n">
        <v>0.5903548385419519</v>
      </c>
      <c r="N463" s="7" t="n">
        <v>1.174252309519299</v>
      </c>
      <c r="O463" s="7" t="n">
        <v>0.8994032066094435</v>
      </c>
      <c r="P463" s="7" t="n">
        <v>0.6375163797372962</v>
      </c>
      <c r="Q463" s="7" t="n">
        <v>0.2459140910125914</v>
      </c>
      <c r="R463" s="7" t="n">
        <v>0.4329520842197365</v>
      </c>
      <c r="S463" s="7" t="n">
        <v>0.6524725662672965</v>
      </c>
      <c r="T463" s="7" t="n">
        <v>0.8060822849520823</v>
      </c>
      <c r="U463" s="7" t="n">
        <v>0.8961554496738153</v>
      </c>
      <c r="V463" s="7" t="n">
        <v>0.5496723467416624</v>
      </c>
      <c r="W463" s="7" t="n">
        <v>0.7434651251161815</v>
      </c>
      <c r="X463" s="7" t="n">
        <v>0.6959400185224689</v>
      </c>
      <c r="Y463" s="7" t="n">
        <v>0.9050468324218663</v>
      </c>
      <c r="Z463" s="7" t="n">
        <v>0.6968379957547921</v>
      </c>
      <c r="AA463" s="7" t="n">
        <v>0.6956221309023234</v>
      </c>
      <c r="AB463" s="7" t="n">
        <v>0.8045829427706928</v>
      </c>
      <c r="AC463" s="7" t="n">
        <v>0.4474412425975225</v>
      </c>
      <c r="AD463" s="7" t="n">
        <v>0.4874139173745606</v>
      </c>
      <c r="AE463" s="7" t="n">
        <v>0.5960263498465754</v>
      </c>
      <c r="AF463" s="7" t="n">
        <v>0.9165714233546303</v>
      </c>
      <c r="AG463" s="7" t="n">
        <v>0.7396832297578804</v>
      </c>
      <c r="AH463" s="7" t="n">
        <v>0.4638928549932397</v>
      </c>
      <c r="AI463" s="7" t="n">
        <v>0.3870002896595661</v>
      </c>
      <c r="AJ463" s="7" t="n">
        <v>0.6585620878743021</v>
      </c>
      <c r="AK463" s="7" t="n">
        <v>0.7864735315911777</v>
      </c>
      <c r="AL463" s="7" t="n">
        <v>0.9255144587360129</v>
      </c>
      <c r="AM463" s="7" t="n">
        <v>0.7302996998514548</v>
      </c>
      <c r="AN463" s="7" t="n">
        <v>0.842733147859942</v>
      </c>
      <c r="AO463" s="7" t="n">
        <v>0.7554949129894655</v>
      </c>
      <c r="AP463" s="7" t="n">
        <v>0.5766369483935196</v>
      </c>
      <c r="AQ463" s="7" t="n">
        <v>0.368204751114499</v>
      </c>
      <c r="AR463" s="7" t="n">
        <v>0.5398840467288291</v>
      </c>
      <c r="AS463" s="7" t="n">
        <v>0.6984184575825747</v>
      </c>
      <c r="AT463" s="7" t="n">
        <v>0.9101464194892936</v>
      </c>
      <c r="AU463" s="7" t="n">
        <v>0.2917445404241383</v>
      </c>
      <c r="AV463" s="7" t="n">
        <v>0.8766513893712728</v>
      </c>
      <c r="AW463" s="7" t="n">
        <v>0.9031020567248078</v>
      </c>
      <c r="AX463" s="7" t="n">
        <v>0.8695127462264332</v>
      </c>
      <c r="AY463" s="7" t="n">
        <v>0.8695127462264332</v>
      </c>
      <c r="AZ463" s="7" t="n">
        <v>0.8695127462264332</v>
      </c>
      <c r="BA463" s="7" t="n">
        <v>0.8695127462264332</v>
      </c>
      <c r="BB463" s="7" t="n">
        <v>0.8695127462264332</v>
      </c>
      <c r="BC463" s="7" t="n">
        <v>0.5605236463890879</v>
      </c>
      <c r="BD463" s="7" t="n">
        <v>0.4670539468138382</v>
      </c>
      <c r="BE463" s="7" t="n">
        <v>0.2089626760662067</v>
      </c>
      <c r="BF463" s="7" t="n">
        <v>0.899998570736612</v>
      </c>
      <c r="BG463" s="7" t="n">
        <v>0.458277845208372</v>
      </c>
      <c r="BH463" s="7" t="n">
        <v>0.7352625257108136</v>
      </c>
      <c r="BI463" s="7" t="n">
        <v>0.2167347641890567</v>
      </c>
      <c r="BJ463" s="7" t="n">
        <v>-0.180096303214499</v>
      </c>
      <c r="BK463" s="7" t="n">
        <v>0.1538691769990044</v>
      </c>
      <c r="BL463" s="7" t="n">
        <v>-0.1367415127352741</v>
      </c>
      <c r="BM463" s="7" t="n">
        <v>0.9548017669869608</v>
      </c>
      <c r="BN463" s="7" t="n">
        <v>0.9548017669869608</v>
      </c>
      <c r="BO463" s="7" t="n">
        <v>0.9548017669869608</v>
      </c>
      <c r="BP463" s="7" t="n">
        <v>0.9548017669869608</v>
      </c>
      <c r="BQ463" s="7" t="n">
        <v>0.9548017669869608</v>
      </c>
      <c r="BR463" s="7" t="n">
        <v>0.1259762100928092</v>
      </c>
      <c r="BS463" s="7" t="n">
        <v>0.1259762100928092</v>
      </c>
      <c r="BT463" s="7" t="n">
        <v>0.1259762100928092</v>
      </c>
      <c r="BU463" s="7" t="n">
        <v>0.1259762100928092</v>
      </c>
      <c r="BV463" s="7" t="n">
        <v>0.1259762100928092</v>
      </c>
      <c r="BW463" s="7" t="n">
        <v>-0.2093089360223761</v>
      </c>
      <c r="BX463" s="7" t="n">
        <v>-0.1613234469275461</v>
      </c>
      <c r="BY463" s="7" t="n">
        <v>0.1867603440412917</v>
      </c>
      <c r="BZ463" s="7" t="n">
        <v>0.08373168718645663</v>
      </c>
      <c r="CA463" s="7" t="n">
        <v>0.9027576568027333</v>
      </c>
      <c r="CB463" s="7" t="n">
        <v>0.9027576568027333</v>
      </c>
      <c r="CC463" s="7" t="n">
        <v>0.9027576568027333</v>
      </c>
      <c r="CD463" s="7" t="n">
        <v>0.9027576568027333</v>
      </c>
      <c r="CE463" s="7" t="n">
        <v>0.9027576568027333</v>
      </c>
      <c r="CF463" s="7" t="n">
        <v>0.2806831577402544</v>
      </c>
      <c r="CG463" s="7" t="n">
        <v>0.2742734077403528</v>
      </c>
      <c r="CH463" s="7" t="n">
        <v>0.5174258711320654</v>
      </c>
      <c r="CI463" s="7" t="n">
        <v>0.3663027355502941</v>
      </c>
      <c r="CJ463" s="7" t="n">
        <v>0.2879232877149647</v>
      </c>
      <c r="CK463" s="7" t="n">
        <v>0.2471781874126442</v>
      </c>
      <c r="CL463" s="7" t="n">
        <v>0.1588296527111634</v>
      </c>
      <c r="CM463" s="7" t="n">
        <v>-0.06165051922340814</v>
      </c>
      <c r="CN463" s="7" t="n">
        <v>-0.06165051922340814</v>
      </c>
      <c r="CO463" s="7" t="n">
        <v>-0.06165051922340814</v>
      </c>
      <c r="CP463" s="7" t="n">
        <v>-0.06165051922340814</v>
      </c>
      <c r="CQ463" s="7" t="n">
        <v>-0.06165051922340814</v>
      </c>
      <c r="CR463" s="7" t="n">
        <v>0.4798435803594427</v>
      </c>
      <c r="CS463" s="7" t="n">
        <v>0.2284868910777527</v>
      </c>
      <c r="CT463" s="7" t="n">
        <v>0.4285298034032372</v>
      </c>
      <c r="CU463" s="7" t="n">
        <v>0.1945441375825179</v>
      </c>
      <c r="CV463" s="7" t="n">
        <v>-0.09268649643256133</v>
      </c>
      <c r="CW463" s="7" t="n">
        <v>0.1923031096357926</v>
      </c>
      <c r="CX463" s="7" t="n">
        <v>-0.4201406870104016</v>
      </c>
      <c r="CY463" s="7" t="n">
        <v>-0.2215796170085469</v>
      </c>
      <c r="CZ463" s="7" t="n">
        <v>-0.4207667260746719</v>
      </c>
      <c r="DA463" s="7" t="n">
        <v>-0.2758501772117739</v>
      </c>
      <c r="DB463" s="7" t="n">
        <v>-0.2758501772117739</v>
      </c>
      <c r="DC463" s="7" t="n">
        <v>-0.2758501772117739</v>
      </c>
      <c r="DD463" s="7" t="n">
        <v>-0.2758501772117739</v>
      </c>
      <c r="DE463" s="7" t="n">
        <v>-0.2758501772117739</v>
      </c>
      <c r="DF463" s="7" t="n">
        <v>0.1424095724226542</v>
      </c>
      <c r="DG463" s="7" t="n">
        <v>0.06952249496200968</v>
      </c>
      <c r="DH463" s="7" t="n">
        <v>0.06952249496200968</v>
      </c>
      <c r="DI463" s="7" t="n">
        <v>0.06952249496200968</v>
      </c>
      <c r="DJ463" s="7" t="n">
        <v>0.06952249496200968</v>
      </c>
      <c r="DK463" s="7" t="n">
        <v>0.06952249496200968</v>
      </c>
      <c r="DL463" s="7" t="n">
        <v>0.01659550538099519</v>
      </c>
      <c r="DM463" s="7" t="n">
        <v>0.299143531898332</v>
      </c>
      <c r="DN463" s="7" t="n">
        <v>0.299143531898332</v>
      </c>
      <c r="DO463" s="7" t="n">
        <v>0.299143531898332</v>
      </c>
      <c r="DP463" s="7" t="n">
        <v>0.299143531898332</v>
      </c>
      <c r="DQ463" s="7" t="n">
        <v>0.299143531898332</v>
      </c>
    </row>
    <row r="464">
      <c r="A464" s="6" t="n">
        <v>45644</v>
      </c>
      <c r="B464" s="7" t="n">
        <v>1.417754416295274</v>
      </c>
      <c r="C464" s="7" t="n">
        <v>1.681153884157033</v>
      </c>
      <c r="D464" s="7" t="n">
        <v>1.226734462827007</v>
      </c>
      <c r="E464" s="7" t="n">
        <v>0.666715957975454</v>
      </c>
      <c r="F464" s="7" t="n">
        <v>1.238304585073019</v>
      </c>
      <c r="G464" s="7" t="n">
        <v>1.576722011553056</v>
      </c>
      <c r="H464" s="7" t="n">
        <v>2.254877143999428</v>
      </c>
      <c r="I464" s="7" t="n">
        <v>1.392025361940443</v>
      </c>
      <c r="J464" s="7" t="n">
        <v>0.7751118602109435</v>
      </c>
      <c r="K464" s="7" t="n">
        <v>0.6111184622307058</v>
      </c>
      <c r="L464" s="7" t="n">
        <v>0.6604431995639706</v>
      </c>
      <c r="M464" s="7" t="n">
        <v>0.5466470670993182</v>
      </c>
      <c r="N464" s="7" t="n">
        <v>1.133789342112181</v>
      </c>
      <c r="O464" s="7" t="n">
        <v>0.8117277456186616</v>
      </c>
      <c r="P464" s="7" t="n">
        <v>0.5224105926397089</v>
      </c>
      <c r="Q464" s="7" t="n">
        <v>0.1742471614152838</v>
      </c>
      <c r="R464" s="7" t="n">
        <v>0.3801043560977331</v>
      </c>
      <c r="S464" s="7" t="n">
        <v>0.5844549806309103</v>
      </c>
      <c r="T464" s="7" t="n">
        <v>0.7237529994644389</v>
      </c>
      <c r="U464" s="7" t="n">
        <v>0.8678293248695159</v>
      </c>
      <c r="V464" s="7" t="n">
        <v>0.5048058047482691</v>
      </c>
      <c r="W464" s="7" t="n">
        <v>0.6918437104471453</v>
      </c>
      <c r="X464" s="7" t="n">
        <v>0.6470841113059982</v>
      </c>
      <c r="Y464" s="7" t="n">
        <v>0.8736532734221929</v>
      </c>
      <c r="Z464" s="7" t="n">
        <v>0.6648024515429545</v>
      </c>
      <c r="AA464" s="7" t="n">
        <v>0.664066500161079</v>
      </c>
      <c r="AB464" s="7" t="n">
        <v>0.7514834359213203</v>
      </c>
      <c r="AC464" s="7" t="n">
        <v>0.4201141978016851</v>
      </c>
      <c r="AD464" s="7" t="n">
        <v>0.4261903270003455</v>
      </c>
      <c r="AE464" s="7" t="n">
        <v>0.5431783395314675</v>
      </c>
      <c r="AF464" s="7" t="n">
        <v>0.8836064453067825</v>
      </c>
      <c r="AG464" s="7" t="n">
        <v>0.7075992254760333</v>
      </c>
      <c r="AH464" s="7" t="n">
        <v>0.4013052247357554</v>
      </c>
      <c r="AI464" s="7" t="n">
        <v>0.3434592758776827</v>
      </c>
      <c r="AJ464" s="7" t="n">
        <v>0.6173133823875445</v>
      </c>
      <c r="AK464" s="7" t="n">
        <v>0.7570339602059095</v>
      </c>
      <c r="AL464" s="7" t="n">
        <v>0.8772084726525637</v>
      </c>
      <c r="AM464" s="7" t="n">
        <v>0.6759817565606767</v>
      </c>
      <c r="AN464" s="7" t="n">
        <v>0.808748651605145</v>
      </c>
      <c r="AO464" s="7" t="n">
        <v>0.7253004466812309</v>
      </c>
      <c r="AP464" s="7" t="n">
        <v>0.5472956391184201</v>
      </c>
      <c r="AQ464" s="7" t="n">
        <v>0.3306023374272089</v>
      </c>
      <c r="AR464" s="7" t="n">
        <v>0.5168801586777234</v>
      </c>
      <c r="AS464" s="7" t="n">
        <v>0.6258038628169242</v>
      </c>
      <c r="AT464" s="7" t="n">
        <v>0.8042535063086478</v>
      </c>
      <c r="AU464" s="7" t="n">
        <v>0.2516797973852152</v>
      </c>
      <c r="AV464" s="7" t="n">
        <v>0.7726153423868944</v>
      </c>
      <c r="AW464" s="7" t="n">
        <v>0.8002203034645994</v>
      </c>
      <c r="AX464" s="7" t="n">
        <v>0.7534279365554581</v>
      </c>
      <c r="AY464" s="7" t="n">
        <v>0.7534279365554581</v>
      </c>
      <c r="AZ464" s="7" t="n">
        <v>0.7534279365554581</v>
      </c>
      <c r="BA464" s="7" t="n">
        <v>0.7534279365554581</v>
      </c>
      <c r="BB464" s="7" t="n">
        <v>0.7534279365554581</v>
      </c>
      <c r="BC464" s="7" t="n">
        <v>0.4893880188131858</v>
      </c>
      <c r="BD464" s="7" t="n">
        <v>0.4066683951880039</v>
      </c>
      <c r="BE464" s="7" t="n">
        <v>0.1861380001946882</v>
      </c>
      <c r="BF464" s="7" t="n">
        <v>0.7982326296963951</v>
      </c>
      <c r="BG464" s="7" t="n">
        <v>0.3982535275628705</v>
      </c>
      <c r="BH464" s="7" t="n">
        <v>0.6429149506947518</v>
      </c>
      <c r="BI464" s="7" t="n">
        <v>0.1832952048588643</v>
      </c>
      <c r="BJ464" s="7" t="n">
        <v>-0.2138444398239129</v>
      </c>
      <c r="BK464" s="7" t="n">
        <v>0.1251722652582565</v>
      </c>
      <c r="BL464" s="7" t="n">
        <v>-0.1722741801347085</v>
      </c>
      <c r="BM464" s="7" t="n">
        <v>0.8594455312466995</v>
      </c>
      <c r="BN464" s="7" t="n">
        <v>0.8594455312466995</v>
      </c>
      <c r="BO464" s="7" t="n">
        <v>0.8594455312466995</v>
      </c>
      <c r="BP464" s="7" t="n">
        <v>0.8594455312466995</v>
      </c>
      <c r="BQ464" s="7" t="n">
        <v>0.8594455312466995</v>
      </c>
      <c r="BR464" s="7" t="n">
        <v>0.05606027381128231</v>
      </c>
      <c r="BS464" s="7" t="n">
        <v>0.05606027381128231</v>
      </c>
      <c r="BT464" s="7" t="n">
        <v>0.05606027381128231</v>
      </c>
      <c r="BU464" s="7" t="n">
        <v>0.05606027381128231</v>
      </c>
      <c r="BV464" s="7" t="n">
        <v>0.05606027381128231</v>
      </c>
      <c r="BW464" s="7" t="n">
        <v>-0.2453521611185513</v>
      </c>
      <c r="BX464" s="7" t="n">
        <v>-0.1971804277374993</v>
      </c>
      <c r="BY464" s="7" t="n">
        <v>0.1569877144962089</v>
      </c>
      <c r="BZ464" s="7" t="n">
        <v>0.02389932385355165</v>
      </c>
      <c r="CA464" s="7" t="n">
        <v>0.8529577430460618</v>
      </c>
      <c r="CB464" s="7" t="n">
        <v>0.8529577430460618</v>
      </c>
      <c r="CC464" s="7" t="n">
        <v>0.8529577430460618</v>
      </c>
      <c r="CD464" s="7" t="n">
        <v>0.8529577430460618</v>
      </c>
      <c r="CE464" s="7" t="n">
        <v>0.8529577430460618</v>
      </c>
      <c r="CF464" s="7" t="n">
        <v>0.1396353215572854</v>
      </c>
      <c r="CG464" s="7" t="n">
        <v>0.2036314286975462</v>
      </c>
      <c r="CH464" s="7" t="n">
        <v>0.4333042329213073</v>
      </c>
      <c r="CI464" s="7" t="n">
        <v>0.2935905421522396</v>
      </c>
      <c r="CJ464" s="7" t="n">
        <v>0.1763210941525057</v>
      </c>
      <c r="CK464" s="7" t="n">
        <v>0.1808055898869143</v>
      </c>
      <c r="CL464" s="7" t="n">
        <v>0.09618328754143524</v>
      </c>
      <c r="CM464" s="7" t="n">
        <v>-0.1199160331123493</v>
      </c>
      <c r="CN464" s="7" t="n">
        <v>-0.1199160331123493</v>
      </c>
      <c r="CO464" s="7" t="n">
        <v>-0.1199160331123493</v>
      </c>
      <c r="CP464" s="7" t="n">
        <v>-0.1199160331123493</v>
      </c>
      <c r="CQ464" s="7" t="n">
        <v>-0.1199160331123493</v>
      </c>
      <c r="CR464" s="7" t="n">
        <v>0.3978053940837352</v>
      </c>
      <c r="CS464" s="7" t="n">
        <v>0.1220350292978101</v>
      </c>
      <c r="CT464" s="7" t="n">
        <v>0.3513034401405559</v>
      </c>
      <c r="CU464" s="7" t="n">
        <v>0.1283221153538268</v>
      </c>
      <c r="CV464" s="7" t="n">
        <v>-0.1053462109910105</v>
      </c>
      <c r="CW464" s="7" t="n">
        <v>0.08898667480155886</v>
      </c>
      <c r="CX464" s="7" t="n">
        <v>-0.4521544718862822</v>
      </c>
      <c r="CY464" s="7" t="n">
        <v>-0.3408550197604486</v>
      </c>
      <c r="CZ464" s="7" t="n">
        <v>-0.4352981331707657</v>
      </c>
      <c r="DA464" s="7" t="n">
        <v>-0.440626785761448</v>
      </c>
      <c r="DB464" s="7" t="n">
        <v>-0.440626785761448</v>
      </c>
      <c r="DC464" s="7" t="n">
        <v>-0.440626785761448</v>
      </c>
      <c r="DD464" s="7" t="n">
        <v>-0.440626785761448</v>
      </c>
      <c r="DE464" s="7" t="n">
        <v>-0.440626785761448</v>
      </c>
      <c r="DF464" s="7" t="n">
        <v>0.08122090260914416</v>
      </c>
      <c r="DG464" s="7" t="n">
        <v>0.01735063749724697</v>
      </c>
      <c r="DH464" s="7" t="n">
        <v>0.01735063749724697</v>
      </c>
      <c r="DI464" s="7" t="n">
        <v>0.01735063749724697</v>
      </c>
      <c r="DJ464" s="7" t="n">
        <v>0.01735063749724697</v>
      </c>
      <c r="DK464" s="7" t="n">
        <v>0.01735063749724697</v>
      </c>
      <c r="DL464" s="7" t="n">
        <v>-0.03785442940092598</v>
      </c>
      <c r="DM464" s="7" t="n">
        <v>0.2357706421351524</v>
      </c>
      <c r="DN464" s="7" t="n">
        <v>0.2357706421351524</v>
      </c>
      <c r="DO464" s="7" t="n">
        <v>0.2357706421351524</v>
      </c>
      <c r="DP464" s="7" t="n">
        <v>0.2357706421351524</v>
      </c>
      <c r="DQ464" s="7" t="n">
        <v>0.2357706421351524</v>
      </c>
    </row>
    <row r="465">
      <c r="A465" s="6" t="n">
        <v>45645</v>
      </c>
      <c r="B465" s="7" t="n">
        <v>1.408207206377053</v>
      </c>
      <c r="C465" s="7" t="n">
        <v>1.677846250961373</v>
      </c>
      <c r="D465" s="7" t="n">
        <v>1.228641713076343</v>
      </c>
      <c r="E465" s="7" t="n">
        <v>0.6643189660957074</v>
      </c>
      <c r="F465" s="7" t="n">
        <v>1.245259871279895</v>
      </c>
      <c r="G465" s="7" t="n">
        <v>1.569969031263813</v>
      </c>
      <c r="H465" s="7" t="n">
        <v>2.284952852331693</v>
      </c>
      <c r="I465" s="7" t="n">
        <v>1.388248332541834</v>
      </c>
      <c r="J465" s="7" t="n">
        <v>0.7680067025659638</v>
      </c>
      <c r="K465" s="7" t="n">
        <v>0.6093851501450498</v>
      </c>
      <c r="L465" s="7" t="n">
        <v>0.6584166253678645</v>
      </c>
      <c r="M465" s="7" t="n">
        <v>0.5578401322082922</v>
      </c>
      <c r="N465" s="7" t="n">
        <v>1.131888624204235</v>
      </c>
      <c r="O465" s="7" t="n">
        <v>0.7981487192256016</v>
      </c>
      <c r="P465" s="7" t="n">
        <v>0.5246016509483478</v>
      </c>
      <c r="Q465" s="7" t="n">
        <v>0.1849592981090264</v>
      </c>
      <c r="R465" s="7" t="n">
        <v>0.3834242650108945</v>
      </c>
      <c r="S465" s="7" t="n">
        <v>0.5881914371363262</v>
      </c>
      <c r="T465" s="7" t="n">
        <v>0.7294276905153638</v>
      </c>
      <c r="U465" s="7" t="n">
        <v>0.860453654894207</v>
      </c>
      <c r="V465" s="7" t="n">
        <v>0.4990836887623717</v>
      </c>
      <c r="W465" s="7" t="n">
        <v>0.6915391750085624</v>
      </c>
      <c r="X465" s="7" t="n">
        <v>0.648055481881803</v>
      </c>
      <c r="Y465" s="7" t="n">
        <v>0.8713418216995046</v>
      </c>
      <c r="Z465" s="7" t="n">
        <v>0.6702977630953857</v>
      </c>
      <c r="AA465" s="7" t="n">
        <v>0.6625841977920286</v>
      </c>
      <c r="AB465" s="7" t="n">
        <v>0.7542186392039969</v>
      </c>
      <c r="AC465" s="7" t="n">
        <v>0.4248018230209527</v>
      </c>
      <c r="AD465" s="7" t="n">
        <v>0.4295535643219637</v>
      </c>
      <c r="AE465" s="7" t="n">
        <v>0.5449499486117808</v>
      </c>
      <c r="AF465" s="7" t="n">
        <v>0.8806322139158735</v>
      </c>
      <c r="AG465" s="7" t="n">
        <v>0.703124010897253</v>
      </c>
      <c r="AH465" s="7" t="n">
        <v>0.4090250708154615</v>
      </c>
      <c r="AI465" s="7" t="n">
        <v>0.3446099802304761</v>
      </c>
      <c r="AJ465" s="7" t="n">
        <v>0.6223390064852363</v>
      </c>
      <c r="AK465" s="7" t="n">
        <v>0.7548663771040895</v>
      </c>
      <c r="AL465" s="7" t="n">
        <v>0.8940545600012706</v>
      </c>
      <c r="AM465" s="7" t="n">
        <v>0.6774172742106011</v>
      </c>
      <c r="AN465" s="7" t="n">
        <v>0.8040083482516129</v>
      </c>
      <c r="AO465" s="7" t="n">
        <v>0.7225761818752499</v>
      </c>
      <c r="AP465" s="7" t="n">
        <v>0.5459173528592685</v>
      </c>
      <c r="AQ465" s="7" t="n">
        <v>0.3402318895815397</v>
      </c>
      <c r="AR465" s="7" t="n">
        <v>0.5108903140524483</v>
      </c>
      <c r="AS465" s="7" t="n">
        <v>0.6347604808007794</v>
      </c>
      <c r="AT465" s="7" t="n">
        <v>0.8287592684296681</v>
      </c>
      <c r="AU465" s="7" t="n">
        <v>0.2545734201302181</v>
      </c>
      <c r="AV465" s="7" t="n">
        <v>0.7966913881092481</v>
      </c>
      <c r="AW465" s="7" t="n">
        <v>0.81618146692063</v>
      </c>
      <c r="AX465" s="7" t="n">
        <v>0.8172161702654086</v>
      </c>
      <c r="AY465" s="7" t="n">
        <v>0.8172161702654086</v>
      </c>
      <c r="AZ465" s="7" t="n">
        <v>0.8172161702654086</v>
      </c>
      <c r="BA465" s="7" t="n">
        <v>0.8172161702654086</v>
      </c>
      <c r="BB465" s="7" t="n">
        <v>0.8172161702654086</v>
      </c>
      <c r="BC465" s="7" t="n">
        <v>0.4942911672714279</v>
      </c>
      <c r="BD465" s="7" t="n">
        <v>0.4099855959544594</v>
      </c>
      <c r="BE465" s="7" t="n">
        <v>0.1900532982825822</v>
      </c>
      <c r="BF465" s="7" t="n">
        <v>0.811103290755802</v>
      </c>
      <c r="BG465" s="7" t="n">
        <v>0.4015508844162679</v>
      </c>
      <c r="BH465" s="7" t="n">
        <v>0.6527448984798923</v>
      </c>
      <c r="BI465" s="7" t="n">
        <v>0.1918586971725709</v>
      </c>
      <c r="BJ465" s="7" t="n">
        <v>-0.2119905303768176</v>
      </c>
      <c r="BK465" s="7" t="n">
        <v>0.1286686147672111</v>
      </c>
      <c r="BL465" s="7" t="n">
        <v>-0.1703222398384276</v>
      </c>
      <c r="BM465" s="7" t="n">
        <v>0.8423112509307129</v>
      </c>
      <c r="BN465" s="7" t="n">
        <v>0.8423112509307129</v>
      </c>
      <c r="BO465" s="7" t="n">
        <v>0.8423112509307129</v>
      </c>
      <c r="BP465" s="7" t="n">
        <v>0.8423112509307129</v>
      </c>
      <c r="BQ465" s="7" t="n">
        <v>0.8423112509307129</v>
      </c>
      <c r="BR465" s="7" t="n">
        <v>0.09447885843244608</v>
      </c>
      <c r="BS465" s="7" t="n">
        <v>0.09447885843244608</v>
      </c>
      <c r="BT465" s="7" t="n">
        <v>0.09447885843244608</v>
      </c>
      <c r="BU465" s="7" t="n">
        <v>0.09447885843244608</v>
      </c>
      <c r="BV465" s="7" t="n">
        <v>0.09447885843244608</v>
      </c>
      <c r="BW465" s="7" t="n">
        <v>-0.2428678183274258</v>
      </c>
      <c r="BX465" s="7" t="n">
        <v>-0.1927576628621234</v>
      </c>
      <c r="BY465" s="7" t="n">
        <v>0.1673705336576006</v>
      </c>
      <c r="BZ465" s="7" t="n">
        <v>0.03336035604107801</v>
      </c>
      <c r="CA465" s="7" t="n">
        <v>0.8748699595530365</v>
      </c>
      <c r="CB465" s="7" t="n">
        <v>0.8748699595530365</v>
      </c>
      <c r="CC465" s="7" t="n">
        <v>0.8748699595530365</v>
      </c>
      <c r="CD465" s="7" t="n">
        <v>0.8748699595530365</v>
      </c>
      <c r="CE465" s="7" t="n">
        <v>0.8748699595530365</v>
      </c>
      <c r="CF465" s="7" t="n">
        <v>0.1641802361673843</v>
      </c>
      <c r="CG465" s="7" t="n">
        <v>0.2199794116001219</v>
      </c>
      <c r="CH465" s="7" t="n">
        <v>0.4527716816230598</v>
      </c>
      <c r="CI465" s="7" t="n">
        <v>0.3013303995802403</v>
      </c>
      <c r="CJ465" s="7" t="n">
        <v>0.1939568508224565</v>
      </c>
      <c r="CK465" s="7" t="n">
        <v>0.187870628334633</v>
      </c>
      <c r="CL465" s="7" t="n">
        <v>0.1059022983739124</v>
      </c>
      <c r="CM465" s="7" t="n">
        <v>-0.08789931854209287</v>
      </c>
      <c r="CN465" s="7" t="n">
        <v>-0.08789931854209287</v>
      </c>
      <c r="CO465" s="7" t="n">
        <v>-0.08789931854209287</v>
      </c>
      <c r="CP465" s="7" t="n">
        <v>-0.08789931854209287</v>
      </c>
      <c r="CQ465" s="7" t="n">
        <v>-0.08789931854209287</v>
      </c>
      <c r="CR465" s="7" t="n">
        <v>0.4167906898634708</v>
      </c>
      <c r="CS465" s="7" t="n">
        <v>0.1388569130931643</v>
      </c>
      <c r="CT465" s="7" t="n">
        <v>0.3632844043843602</v>
      </c>
      <c r="CU465" s="7" t="n">
        <v>0.1436472308423469</v>
      </c>
      <c r="CV465" s="7" t="n">
        <v>-0.1010932748739874</v>
      </c>
      <c r="CW465" s="7" t="n">
        <v>0.1053130878099524</v>
      </c>
      <c r="CX465" s="7" t="n">
        <v>-0.4470922708919806</v>
      </c>
      <c r="CY465" s="7" t="n">
        <v>-0.3154109420061537</v>
      </c>
      <c r="CZ465" s="7" t="n">
        <v>-0.4302304930481208</v>
      </c>
      <c r="DA465" s="7" t="n">
        <v>-0.4102731768506805</v>
      </c>
      <c r="DB465" s="7" t="n">
        <v>-0.4102731768506805</v>
      </c>
      <c r="DC465" s="7" t="n">
        <v>-0.4102731768506805</v>
      </c>
      <c r="DD465" s="7" t="n">
        <v>-0.4102731768506805</v>
      </c>
      <c r="DE465" s="7" t="n">
        <v>-0.4102731768506805</v>
      </c>
      <c r="DF465" s="7" t="n">
        <v>0.08895962758722331</v>
      </c>
      <c r="DG465" s="7" t="n">
        <v>0.007976030546088753</v>
      </c>
      <c r="DH465" s="7" t="n">
        <v>0.007976030546088753</v>
      </c>
      <c r="DI465" s="7" t="n">
        <v>0.007976030546088753</v>
      </c>
      <c r="DJ465" s="7" t="n">
        <v>0.007976030546088753</v>
      </c>
      <c r="DK465" s="7" t="n">
        <v>0.007976030546088753</v>
      </c>
      <c r="DL465" s="7" t="n">
        <v>-0.03096797359732884</v>
      </c>
      <c r="DM465" s="7" t="n">
        <v>0.2243833547783596</v>
      </c>
      <c r="DN465" s="7" t="n">
        <v>0.2243833547783596</v>
      </c>
      <c r="DO465" s="7" t="n">
        <v>0.2243833547783596</v>
      </c>
      <c r="DP465" s="7" t="n">
        <v>0.2243833547783596</v>
      </c>
      <c r="DQ465" s="7" t="n">
        <v>0.2243833547783596</v>
      </c>
    </row>
    <row r="466">
      <c r="A466" s="6" t="n">
        <v>45646</v>
      </c>
      <c r="B466" s="7" t="n">
        <v>1.417954125958577</v>
      </c>
      <c r="C466" s="7" t="n">
        <v>1.68800098894373</v>
      </c>
      <c r="D466" s="7" t="n">
        <v>1.255204657060956</v>
      </c>
      <c r="E466" s="7" t="n">
        <v>0.7342173720233751</v>
      </c>
      <c r="F466" s="7" t="n">
        <v>1.253643464265515</v>
      </c>
      <c r="G466" s="7" t="n">
        <v>1.56872910292301</v>
      </c>
      <c r="H466" s="7" t="n">
        <v>2.35386271562952</v>
      </c>
      <c r="I466" s="7" t="n">
        <v>1.393875672008729</v>
      </c>
      <c r="J466" s="7" t="n">
        <v>0.8303647541120356</v>
      </c>
      <c r="K466" s="7" t="n">
        <v>0.678589795406128</v>
      </c>
      <c r="L466" s="7" t="n">
        <v>0.6914457382163912</v>
      </c>
      <c r="M466" s="7" t="n">
        <v>0.5780352335325138</v>
      </c>
      <c r="N466" s="7" t="n">
        <v>1.158532595057809</v>
      </c>
      <c r="O466" s="7" t="n">
        <v>0.8451898699254885</v>
      </c>
      <c r="P466" s="7" t="n">
        <v>0.6004502066810524</v>
      </c>
      <c r="Q466" s="7" t="n">
        <v>0.2301524169431419</v>
      </c>
      <c r="R466" s="7" t="n">
        <v>0.4187804753903037</v>
      </c>
      <c r="S466" s="7" t="n">
        <v>0.6233535441708375</v>
      </c>
      <c r="T466" s="7" t="n">
        <v>0.7665784353710798</v>
      </c>
      <c r="U466" s="7" t="n">
        <v>0.8679836100041278</v>
      </c>
      <c r="V466" s="7" t="n">
        <v>0.5196590410158834</v>
      </c>
      <c r="W466" s="7" t="n">
        <v>0.702862471093922</v>
      </c>
      <c r="X466" s="7" t="n">
        <v>0.6584799651551601</v>
      </c>
      <c r="Y466" s="7" t="n">
        <v>0.8784381909805874</v>
      </c>
      <c r="Z466" s="7" t="n">
        <v>0.694777192463</v>
      </c>
      <c r="AA466" s="7" t="n">
        <v>0.683362884072658</v>
      </c>
      <c r="AB466" s="7" t="n">
        <v>0.7622211178049056</v>
      </c>
      <c r="AC466" s="7" t="n">
        <v>0.4456833307138406</v>
      </c>
      <c r="AD466" s="7" t="n">
        <v>0.4612034739392143</v>
      </c>
      <c r="AE466" s="7" t="n">
        <v>0.5482935826346707</v>
      </c>
      <c r="AF466" s="7" t="n">
        <v>0.8850634766685286</v>
      </c>
      <c r="AG466" s="7" t="n">
        <v>0.7023023077158821</v>
      </c>
      <c r="AH466" s="7" t="n">
        <v>0.4408263294181001</v>
      </c>
      <c r="AI466" s="7" t="n">
        <v>0.3606362438404804</v>
      </c>
      <c r="AJ466" s="7" t="n">
        <v>0.6283966704951107</v>
      </c>
      <c r="AK466" s="7" t="n">
        <v>0.7615210564932229</v>
      </c>
      <c r="AL466" s="7" t="n">
        <v>0.8908743325685899</v>
      </c>
      <c r="AM466" s="7" t="n">
        <v>0.6974102326265919</v>
      </c>
      <c r="AN466" s="7" t="n">
        <v>0.8031379715852671</v>
      </c>
      <c r="AO466" s="7" t="n">
        <v>0.726635023161107</v>
      </c>
      <c r="AP466" s="7" t="n">
        <v>0.5652379573336181</v>
      </c>
      <c r="AQ466" s="7" t="n">
        <v>0.3576060207574294</v>
      </c>
      <c r="AR466" s="7" t="n">
        <v>0.5170054549541849</v>
      </c>
      <c r="AS466" s="7" t="n">
        <v>0.6716565175570537</v>
      </c>
      <c r="AT466" s="7" t="n">
        <v>0.8550984502157466</v>
      </c>
      <c r="AU466" s="7" t="n">
        <v>0.270109417428424</v>
      </c>
      <c r="AV466" s="7" t="n">
        <v>0.8225687038947902</v>
      </c>
      <c r="AW466" s="7" t="n">
        <v>0.838143604030275</v>
      </c>
      <c r="AX466" s="7" t="n">
        <v>0.8636834539647253</v>
      </c>
      <c r="AY466" s="7" t="n">
        <v>0.8636834539647253</v>
      </c>
      <c r="AZ466" s="7" t="n">
        <v>0.8636834539647253</v>
      </c>
      <c r="BA466" s="7" t="n">
        <v>0.8636834539647253</v>
      </c>
      <c r="BB466" s="7" t="n">
        <v>0.8636834539647253</v>
      </c>
      <c r="BC466" s="7" t="n">
        <v>0.5263908209313666</v>
      </c>
      <c r="BD466" s="7" t="n">
        <v>0.4412022763135124</v>
      </c>
      <c r="BE466" s="7" t="n">
        <v>0.2074943954945057</v>
      </c>
      <c r="BF466" s="7" t="n">
        <v>0.8314878955578167</v>
      </c>
      <c r="BG466" s="7" t="n">
        <v>0.432580822659115</v>
      </c>
      <c r="BH466" s="7" t="n">
        <v>0.6703964648445957</v>
      </c>
      <c r="BI466" s="7" t="n">
        <v>0.2073093885855821</v>
      </c>
      <c r="BJ466" s="7" t="n">
        <v>-0.1945442246814164</v>
      </c>
      <c r="BK466" s="7" t="n">
        <v>0.1328829591301457</v>
      </c>
      <c r="BL466" s="7" t="n">
        <v>-0.1519534100331511</v>
      </c>
      <c r="BM466" s="7" t="n">
        <v>0.848271006783742</v>
      </c>
      <c r="BN466" s="7" t="n">
        <v>0.848271006783742</v>
      </c>
      <c r="BO466" s="7" t="n">
        <v>0.848271006783742</v>
      </c>
      <c r="BP466" s="7" t="n">
        <v>0.848271006783742</v>
      </c>
      <c r="BQ466" s="7" t="n">
        <v>0.848271006783742</v>
      </c>
      <c r="BR466" s="7" t="n">
        <v>0.1224653250123999</v>
      </c>
      <c r="BS466" s="7" t="n">
        <v>0.1224653250123999</v>
      </c>
      <c r="BT466" s="7" t="n">
        <v>0.1224653250123999</v>
      </c>
      <c r="BU466" s="7" t="n">
        <v>0.1224653250123999</v>
      </c>
      <c r="BV466" s="7" t="n">
        <v>0.1224653250123999</v>
      </c>
      <c r="BW466" s="7" t="n">
        <v>-0.2266034641381001</v>
      </c>
      <c r="BX466" s="7" t="n">
        <v>-0.1745384538146485</v>
      </c>
      <c r="BY466" s="7" t="n">
        <v>0.1654104508418033</v>
      </c>
      <c r="BZ466" s="7" t="n">
        <v>0.05503759893411986</v>
      </c>
      <c r="CA466" s="7" t="n">
        <v>0.884829818180449</v>
      </c>
      <c r="CB466" s="7" t="n">
        <v>0.884829818180449</v>
      </c>
      <c r="CC466" s="7" t="n">
        <v>0.884829818180449</v>
      </c>
      <c r="CD466" s="7" t="n">
        <v>0.884829818180449</v>
      </c>
      <c r="CE466" s="7" t="n">
        <v>0.884829818180449</v>
      </c>
      <c r="CF466" s="7" t="n">
        <v>0.1927512889073411</v>
      </c>
      <c r="CG466" s="7" t="n">
        <v>0.2375504829008301</v>
      </c>
      <c r="CH466" s="7" t="n">
        <v>0.4736956042390716</v>
      </c>
      <c r="CI466" s="7" t="n">
        <v>0.3152288057599986</v>
      </c>
      <c r="CJ466" s="7" t="n">
        <v>0.2098050291954778</v>
      </c>
      <c r="CK466" s="7" t="n">
        <v>0.2005572669368854</v>
      </c>
      <c r="CL466" s="7" t="n">
        <v>0.1192753992171558</v>
      </c>
      <c r="CM466" s="7" t="n">
        <v>-0.06457636895516805</v>
      </c>
      <c r="CN466" s="7" t="n">
        <v>-0.06457636895516805</v>
      </c>
      <c r="CO466" s="7" t="n">
        <v>-0.06457636895516805</v>
      </c>
      <c r="CP466" s="7" t="n">
        <v>-0.06457636895516805</v>
      </c>
      <c r="CQ466" s="7" t="n">
        <v>-0.06457636895516805</v>
      </c>
      <c r="CR466" s="7" t="n">
        <v>0.4371963868720121</v>
      </c>
      <c r="CS466" s="7" t="n">
        <v>0.1539737135768802</v>
      </c>
      <c r="CT466" s="7" t="n">
        <v>0.3797698930614883</v>
      </c>
      <c r="CU466" s="7" t="n">
        <v>0.1601189080238754</v>
      </c>
      <c r="CV466" s="7" t="n">
        <v>-0.08966264240272004</v>
      </c>
      <c r="CW466" s="7" t="n">
        <v>0.1199846389314023</v>
      </c>
      <c r="CX466" s="7" t="n">
        <v>-0.4354936885859662</v>
      </c>
      <c r="CY466" s="7" t="n">
        <v>-0.279132597083864</v>
      </c>
      <c r="CZ466" s="7" t="n">
        <v>-0.431187169088283</v>
      </c>
      <c r="DA466" s="7" t="n">
        <v>-0.362574678100532</v>
      </c>
      <c r="DB466" s="7" t="n">
        <v>-0.362574678100532</v>
      </c>
      <c r="DC466" s="7" t="n">
        <v>-0.362574678100532</v>
      </c>
      <c r="DD466" s="7" t="n">
        <v>-0.362574678100532</v>
      </c>
      <c r="DE466" s="7" t="n">
        <v>-0.362574678100532</v>
      </c>
      <c r="DF466" s="7" t="n">
        <v>0.1012162513629169</v>
      </c>
      <c r="DG466" s="7" t="n">
        <v>0.01123676677875585</v>
      </c>
      <c r="DH466" s="7" t="n">
        <v>0.01123676677875585</v>
      </c>
      <c r="DI466" s="7" t="n">
        <v>0.01123676677875585</v>
      </c>
      <c r="DJ466" s="7" t="n">
        <v>0.01123676677875585</v>
      </c>
      <c r="DK466" s="7" t="n">
        <v>0.01123676677875585</v>
      </c>
      <c r="DL466" s="7" t="n">
        <v>-0.02006117717133904</v>
      </c>
      <c r="DM466" s="7" t="n">
        <v>0.2283441544865008</v>
      </c>
      <c r="DN466" s="7" t="n">
        <v>0.2283441544865008</v>
      </c>
      <c r="DO466" s="7" t="n">
        <v>0.2283441544865008</v>
      </c>
      <c r="DP466" s="7" t="n">
        <v>0.2283441544865008</v>
      </c>
      <c r="DQ466" s="7" t="n">
        <v>0.2283441544865008</v>
      </c>
    </row>
    <row r="467">
      <c r="A467" s="6" t="n">
        <v>45649</v>
      </c>
      <c r="B467" s="7" t="n">
        <v>1.424212065841549</v>
      </c>
      <c r="C467" s="7" t="n">
        <v>1.691299500704327</v>
      </c>
      <c r="D467" s="7" t="n">
        <v>1.267329812310391</v>
      </c>
      <c r="E467" s="7" t="n">
        <v>0.7546889637928058</v>
      </c>
      <c r="F467" s="7" t="n">
        <v>1.249103011020751</v>
      </c>
      <c r="G467" s="7" t="n">
        <v>1.57161528388074</v>
      </c>
      <c r="H467" s="7" t="n">
        <v>2.324227040915091</v>
      </c>
      <c r="I467" s="7" t="n">
        <v>1.396590215791645</v>
      </c>
      <c r="J467" s="7" t="n">
        <v>0.8513614580485394</v>
      </c>
      <c r="K467" s="7" t="n">
        <v>0.698892349496663</v>
      </c>
      <c r="L467" s="7" t="n">
        <v>0.7013423487501087</v>
      </c>
      <c r="M467" s="7" t="n">
        <v>0.6018138154781261</v>
      </c>
      <c r="N467" s="7" t="n">
        <v>1.174589876226817</v>
      </c>
      <c r="O467" s="7" t="n">
        <v>0.8659770895385903</v>
      </c>
      <c r="P467" s="7" t="n">
        <v>0.6214619251543663</v>
      </c>
      <c r="Q467" s="7" t="n">
        <v>0.2365557040685096</v>
      </c>
      <c r="R467" s="7" t="n">
        <v>0.4259108924252086</v>
      </c>
      <c r="S467" s="7" t="n">
        <v>0.6491896427398212</v>
      </c>
      <c r="T467" s="7" t="n">
        <v>0.7835713097001875</v>
      </c>
      <c r="U467" s="7" t="n">
        <v>0.8728181637321266</v>
      </c>
      <c r="V467" s="7" t="n">
        <v>0.5276086782040534</v>
      </c>
      <c r="W467" s="7" t="n">
        <v>0.7054237942527817</v>
      </c>
      <c r="X467" s="7" t="n">
        <v>0.6602027270760045</v>
      </c>
      <c r="Y467" s="7" t="n">
        <v>0.8807432684303313</v>
      </c>
      <c r="Z467" s="7" t="n">
        <v>0.7129062615012525</v>
      </c>
      <c r="AA467" s="7" t="n">
        <v>0.6958853871846868</v>
      </c>
      <c r="AB467" s="7" t="n">
        <v>0.7626275428191132</v>
      </c>
      <c r="AC467" s="7" t="n">
        <v>0.4611478372144697</v>
      </c>
      <c r="AD467" s="7" t="n">
        <v>0.4844589114978377</v>
      </c>
      <c r="AE467" s="7" t="n">
        <v>0.5483548914807364</v>
      </c>
      <c r="AF467" s="7" t="n">
        <v>0.8872010510634001</v>
      </c>
      <c r="AG467" s="7" t="n">
        <v>0.7042149860513434</v>
      </c>
      <c r="AH467" s="7" t="n">
        <v>0.455566158681203</v>
      </c>
      <c r="AI467" s="7" t="n">
        <v>0.3679517332098903</v>
      </c>
      <c r="AJ467" s="7" t="n">
        <v>0.6251159124410759</v>
      </c>
      <c r="AK467" s="7" t="n">
        <v>0.7636826620675068</v>
      </c>
      <c r="AL467" s="7" t="n">
        <v>0.8819725699247349</v>
      </c>
      <c r="AM467" s="7" t="n">
        <v>0.706536394426647</v>
      </c>
      <c r="AN467" s="7" t="n">
        <v>0.8051639471822376</v>
      </c>
      <c r="AO467" s="7" t="n">
        <v>0.7285929470509276</v>
      </c>
      <c r="AP467" s="7" t="n">
        <v>0.576881731458158</v>
      </c>
      <c r="AQ467" s="7" t="n">
        <v>0.3780630709730779</v>
      </c>
      <c r="AR467" s="7" t="n">
        <v>0.5209316373566242</v>
      </c>
      <c r="AS467" s="7" t="n">
        <v>0.6887577678273036</v>
      </c>
      <c r="AT467" s="7" t="n">
        <v>0.8757502342784942</v>
      </c>
      <c r="AU467" s="7" t="n">
        <v>0.2724418302034868</v>
      </c>
      <c r="AV467" s="7" t="n">
        <v>0.8428583523002318</v>
      </c>
      <c r="AW467" s="7" t="n">
        <v>0.8565192230600371</v>
      </c>
      <c r="AX467" s="7" t="n">
        <v>0.8946615154777438</v>
      </c>
      <c r="AY467" s="7" t="n">
        <v>0.8946615154777438</v>
      </c>
      <c r="AZ467" s="7" t="n">
        <v>0.8946615154777438</v>
      </c>
      <c r="BA467" s="7" t="n">
        <v>0.8946615154777438</v>
      </c>
      <c r="BB467" s="7" t="n">
        <v>0.8946615154777438</v>
      </c>
      <c r="BC467" s="7" t="n">
        <v>0.5410733093382523</v>
      </c>
      <c r="BD467" s="7" t="n">
        <v>0.4641393895519585</v>
      </c>
      <c r="BE467" s="7" t="n">
        <v>0.2204109896973161</v>
      </c>
      <c r="BF467" s="7" t="n">
        <v>0.849043344539562</v>
      </c>
      <c r="BG467" s="7" t="n">
        <v>0.4553807231953604</v>
      </c>
      <c r="BH467" s="7" t="n">
        <v>0.6859355123319792</v>
      </c>
      <c r="BI467" s="7" t="n">
        <v>0.2255016979967761</v>
      </c>
      <c r="BJ467" s="7" t="n">
        <v>-0.1817251841964818</v>
      </c>
      <c r="BK467" s="7" t="n">
        <v>0.130600520852183</v>
      </c>
      <c r="BL467" s="7" t="n">
        <v>-0.1384565255324522</v>
      </c>
      <c r="BM467" s="7" t="n">
        <v>0.8587006860953845</v>
      </c>
      <c r="BN467" s="7" t="n">
        <v>0.8587006860953845</v>
      </c>
      <c r="BO467" s="7" t="n">
        <v>0.8587006860953845</v>
      </c>
      <c r="BP467" s="7" t="n">
        <v>0.8587006860953845</v>
      </c>
      <c r="BQ467" s="7" t="n">
        <v>0.8587006860953845</v>
      </c>
      <c r="BR467" s="7" t="n">
        <v>0.1411228925357324</v>
      </c>
      <c r="BS467" s="7" t="n">
        <v>0.1411228925357324</v>
      </c>
      <c r="BT467" s="7" t="n">
        <v>0.1411228925357324</v>
      </c>
      <c r="BU467" s="7" t="n">
        <v>0.1411228925357324</v>
      </c>
      <c r="BV467" s="7" t="n">
        <v>0.1411228925357324</v>
      </c>
      <c r="BW467" s="7" t="n">
        <v>-0.2191640944065727</v>
      </c>
      <c r="BX467" s="7" t="n">
        <v>-0.1660938814150429</v>
      </c>
      <c r="BY467" s="7" t="n">
        <v>0.1599239904052869</v>
      </c>
      <c r="BZ467" s="7" t="n">
        <v>0.04571498982797007</v>
      </c>
      <c r="CA467" s="7" t="n">
        <v>0.8923995155417532</v>
      </c>
      <c r="CB467" s="7" t="n">
        <v>0.8923995155417532</v>
      </c>
      <c r="CC467" s="7" t="n">
        <v>0.8923995155417532</v>
      </c>
      <c r="CD467" s="7" t="n">
        <v>0.8923995155417532</v>
      </c>
      <c r="CE467" s="7" t="n">
        <v>0.8923995155417532</v>
      </c>
      <c r="CF467" s="7" t="n">
        <v>0.3528997507054432</v>
      </c>
      <c r="CG467" s="7" t="n">
        <v>0.2513274473183491</v>
      </c>
      <c r="CH467" s="7" t="n">
        <v>0.4901014415623826</v>
      </c>
      <c r="CI467" s="7" t="n">
        <v>0.327463866896446</v>
      </c>
      <c r="CJ467" s="7" t="n">
        <v>0.3257232345568988</v>
      </c>
      <c r="CK467" s="7" t="n">
        <v>0.211725583426343</v>
      </c>
      <c r="CL467" s="7" t="n">
        <v>0.1304646111374343</v>
      </c>
      <c r="CM467" s="7" t="n">
        <v>-0.04902779995242668</v>
      </c>
      <c r="CN467" s="7" t="n">
        <v>-0.04902779995242668</v>
      </c>
      <c r="CO467" s="7" t="n">
        <v>-0.04902779995242668</v>
      </c>
      <c r="CP467" s="7" t="n">
        <v>-0.04902779995242668</v>
      </c>
      <c r="CQ467" s="7" t="n">
        <v>-0.04902779995242668</v>
      </c>
      <c r="CR467" s="7" t="n">
        <v>0.453195898614362</v>
      </c>
      <c r="CS467" s="7" t="n">
        <v>0.2645424074440577</v>
      </c>
      <c r="CT467" s="7" t="n">
        <v>0.3935632255563177</v>
      </c>
      <c r="CU467" s="7" t="n">
        <v>0.1730338695844509</v>
      </c>
      <c r="CV467" s="7" t="n">
        <v>-0.0897115074254814</v>
      </c>
      <c r="CW467" s="7" t="n">
        <v>0.2272966489200052</v>
      </c>
      <c r="CX467" s="7" t="n">
        <v>-0.4404818252026936</v>
      </c>
      <c r="CY467" s="7" t="n">
        <v>-0.1295488971586293</v>
      </c>
      <c r="CZ467" s="7" t="n">
        <v>-0.4338649973936031</v>
      </c>
      <c r="DA467" s="7" t="n">
        <v>-0.1544357932605543</v>
      </c>
      <c r="DB467" s="7" t="n">
        <v>-0.1544357932605543</v>
      </c>
      <c r="DC467" s="7" t="n">
        <v>-0.1544357932605543</v>
      </c>
      <c r="DD467" s="7" t="n">
        <v>-0.1544357932605543</v>
      </c>
      <c r="DE467" s="7" t="n">
        <v>-0.1544357932605543</v>
      </c>
      <c r="DF467" s="7" t="n">
        <v>0.1117717924426915</v>
      </c>
      <c r="DG467" s="7" t="n">
        <v>0.01694311349248689</v>
      </c>
      <c r="DH467" s="7" t="n">
        <v>0.01694311349248689</v>
      </c>
      <c r="DI467" s="7" t="n">
        <v>0.01694311349248689</v>
      </c>
      <c r="DJ467" s="7" t="n">
        <v>0.01694311349248689</v>
      </c>
      <c r="DK467" s="7" t="n">
        <v>0.01694311349248689</v>
      </c>
      <c r="DL467" s="7" t="n">
        <v>-0.01066812245821436</v>
      </c>
      <c r="DM467" s="7" t="n">
        <v>0.235275624800434</v>
      </c>
      <c r="DN467" s="7" t="n">
        <v>0.235275624800434</v>
      </c>
      <c r="DO467" s="7" t="n">
        <v>0.235275624800434</v>
      </c>
      <c r="DP467" s="7" t="n">
        <v>0.235275624800434</v>
      </c>
      <c r="DQ467" s="7" t="n">
        <v>0.235275624800434</v>
      </c>
    </row>
    <row r="468">
      <c r="A468" s="6" t="n">
        <v>45650</v>
      </c>
      <c r="B468" s="7" t="n">
        <v>1.422051568831102</v>
      </c>
      <c r="C468" s="7" t="n">
        <v>1.686123480474146</v>
      </c>
      <c r="D468" s="7" t="n">
        <v>1.274962047912358</v>
      </c>
      <c r="E468" s="7" t="n">
        <v>0.8123092433582322</v>
      </c>
      <c r="F468" s="7" t="n">
        <v>1.247029022185059</v>
      </c>
      <c r="G468" s="7" t="n">
        <v>1.569315365297507</v>
      </c>
      <c r="H468" s="7" t="n">
        <v>2.361949664845207</v>
      </c>
      <c r="I468" s="7" t="n">
        <v>1.392696340273232</v>
      </c>
      <c r="J468" s="7" t="n">
        <v>0.903943311812935</v>
      </c>
      <c r="K468" s="7" t="n">
        <v>0.7548590772742232</v>
      </c>
      <c r="L468" s="7" t="n">
        <v>0.7269382351876066</v>
      </c>
      <c r="M468" s="7" t="n">
        <v>0.6034047466688988</v>
      </c>
      <c r="N468" s="7" t="n">
        <v>1.177215746900524</v>
      </c>
      <c r="O468" s="7" t="n">
        <v>0.9067093794761774</v>
      </c>
      <c r="P468" s="7" t="n">
        <v>0.6794764896234502</v>
      </c>
      <c r="Q468" s="7" t="n">
        <v>0.2713672700049203</v>
      </c>
      <c r="R468" s="7" t="n">
        <v>0.4451266790997452</v>
      </c>
      <c r="S468" s="7" t="n">
        <v>0.6612895590927963</v>
      </c>
      <c r="T468" s="7" t="n">
        <v>0.7984768155717361</v>
      </c>
      <c r="U468" s="7" t="n">
        <v>0.871149077887341</v>
      </c>
      <c r="V468" s="7" t="n">
        <v>0.5384678249293664</v>
      </c>
      <c r="W468" s="7" t="n">
        <v>0.7106820993265086</v>
      </c>
      <c r="X468" s="7" t="n">
        <v>0.6639492710614086</v>
      </c>
      <c r="Y468" s="7" t="n">
        <v>0.8771261439881706</v>
      </c>
      <c r="Z468" s="7" t="n">
        <v>0.7121373312484667</v>
      </c>
      <c r="AA468" s="7" t="n">
        <v>0.6979332104330422</v>
      </c>
      <c r="AB468" s="7" t="n">
        <v>0.7656016711290596</v>
      </c>
      <c r="AC468" s="7" t="n">
        <v>0.4604919222930997</v>
      </c>
      <c r="AD468" s="7" t="n">
        <v>0.495350217259807</v>
      </c>
      <c r="AE468" s="7" t="n">
        <v>0.5531240596651232</v>
      </c>
      <c r="AF468" s="7" t="n">
        <v>0.8841348088987453</v>
      </c>
      <c r="AG468" s="7" t="n">
        <v>0.7026908250538519</v>
      </c>
      <c r="AH468" s="7" t="n">
        <v>0.4675865638640526</v>
      </c>
      <c r="AI468" s="7" t="n">
        <v>0.372556502160261</v>
      </c>
      <c r="AJ468" s="7" t="n">
        <v>0.6236173273417749</v>
      </c>
      <c r="AK468" s="7" t="n">
        <v>0.7602906734998678</v>
      </c>
      <c r="AL468" s="7" t="n">
        <v>0.8720180603941547</v>
      </c>
      <c r="AM468" s="7" t="n">
        <v>0.7122808995951839</v>
      </c>
      <c r="AN468" s="7" t="n">
        <v>0.8035495026990636</v>
      </c>
      <c r="AO468" s="7" t="n">
        <v>0.7257844044333905</v>
      </c>
      <c r="AP468" s="7" t="n">
        <v>0.5787858548700284</v>
      </c>
      <c r="AQ468" s="7" t="n">
        <v>0.3794317715681648</v>
      </c>
      <c r="AR468" s="7" t="n">
        <v>0.519576158476742</v>
      </c>
      <c r="AS468" s="7" t="n">
        <v>0.7027039237638781</v>
      </c>
      <c r="AT468" s="7" t="n">
        <v>0.9084654848096856</v>
      </c>
      <c r="AU468" s="7" t="n">
        <v>0.2780915926142653</v>
      </c>
      <c r="AV468" s="7" t="n">
        <v>0.8749999304204077</v>
      </c>
      <c r="AW468" s="7" t="n">
        <v>0.8882039512088322</v>
      </c>
      <c r="AX468" s="7" t="n">
        <v>0.9311357814226429</v>
      </c>
      <c r="AY468" s="7" t="n">
        <v>0.9311357814226429</v>
      </c>
      <c r="AZ468" s="7" t="n">
        <v>0.9311357814226429</v>
      </c>
      <c r="BA468" s="7" t="n">
        <v>0.9311357814226429</v>
      </c>
      <c r="BB468" s="7" t="n">
        <v>0.9311357814226429</v>
      </c>
      <c r="BC468" s="7" t="n">
        <v>0.5539522321690358</v>
      </c>
      <c r="BD468" s="7" t="n">
        <v>0.4748816132984301</v>
      </c>
      <c r="BE468" s="7" t="n">
        <v>0.2198631424788768</v>
      </c>
      <c r="BF468" s="7" t="n">
        <v>0.8803496253002547</v>
      </c>
      <c r="BG468" s="7" t="n">
        <v>0.4660586856055176</v>
      </c>
      <c r="BH468" s="7" t="n">
        <v>0.7143230402129515</v>
      </c>
      <c r="BI468" s="7" t="n">
        <v>0.2267188737114869</v>
      </c>
      <c r="BJ468" s="7" t="n">
        <v>-0.1757215951801695</v>
      </c>
      <c r="BK468" s="7" t="n">
        <v>0.1295579483926801</v>
      </c>
      <c r="BL468" s="7" t="n">
        <v>-0.1321354793014134</v>
      </c>
      <c r="BM468" s="7" t="n">
        <v>0.8877544781174309</v>
      </c>
      <c r="BN468" s="7" t="n">
        <v>0.8877544781174309</v>
      </c>
      <c r="BO468" s="7" t="n">
        <v>0.8877544781174309</v>
      </c>
      <c r="BP468" s="7" t="n">
        <v>0.8877544781174309</v>
      </c>
      <c r="BQ468" s="7" t="n">
        <v>0.8877544781174309</v>
      </c>
      <c r="BR468" s="7" t="n">
        <v>0.1630907319192572</v>
      </c>
      <c r="BS468" s="7" t="n">
        <v>0.1630907319192572</v>
      </c>
      <c r="BT468" s="7" t="n">
        <v>0.1630907319192572</v>
      </c>
      <c r="BU468" s="7" t="n">
        <v>0.1630907319192572</v>
      </c>
      <c r="BV468" s="7" t="n">
        <v>0.1630907319192572</v>
      </c>
      <c r="BW468" s="7" t="n">
        <v>-0.2126385609937846</v>
      </c>
      <c r="BX468" s="7" t="n">
        <v>-0.1592072899880131</v>
      </c>
      <c r="BY468" s="7" t="n">
        <v>0.1537886860965212</v>
      </c>
      <c r="BZ468" s="7" t="n">
        <v>0.05758154190574483</v>
      </c>
      <c r="CA468" s="7" t="n">
        <v>0.9083356306863981</v>
      </c>
      <c r="CB468" s="7" t="n">
        <v>0.9083356306863981</v>
      </c>
      <c r="CC468" s="7" t="n">
        <v>0.9083356306863981</v>
      </c>
      <c r="CD468" s="7" t="n">
        <v>0.9083356306863981</v>
      </c>
      <c r="CE468" s="7" t="n">
        <v>0.9083356306863981</v>
      </c>
      <c r="CF468" s="7" t="n">
        <v>0.3666662575641642</v>
      </c>
      <c r="CG468" s="7" t="n">
        <v>0.2731520432519983</v>
      </c>
      <c r="CH468" s="7" t="n">
        <v>0.5160905317337368</v>
      </c>
      <c r="CI468" s="7" t="n">
        <v>0.3498155032768806</v>
      </c>
      <c r="CJ468" s="7" t="n">
        <v>0.3323931957444399</v>
      </c>
      <c r="CK468" s="7" t="n">
        <v>0.2321284360455536</v>
      </c>
      <c r="CL468" s="7" t="n">
        <v>0.1497579550688182</v>
      </c>
      <c r="CM468" s="7" t="n">
        <v>-0.0307205653105731</v>
      </c>
      <c r="CN468" s="7" t="n">
        <v>-0.0307205653105731</v>
      </c>
      <c r="CO468" s="7" t="n">
        <v>-0.0307205653105731</v>
      </c>
      <c r="CP468" s="7" t="n">
        <v>-0.0307205653105731</v>
      </c>
      <c r="CQ468" s="7" t="n">
        <v>-0.0307205653105731</v>
      </c>
      <c r="CR468" s="7" t="n">
        <v>0.4785413134917087</v>
      </c>
      <c r="CS468" s="7" t="n">
        <v>0.2709045564641512</v>
      </c>
      <c r="CT468" s="7" t="n">
        <v>0.4173468047465894</v>
      </c>
      <c r="CU468" s="7" t="n">
        <v>0.1934929350952648</v>
      </c>
      <c r="CV468" s="7" t="n">
        <v>-0.0945173298490749</v>
      </c>
      <c r="CW468" s="7" t="n">
        <v>0.2334714075728788</v>
      </c>
      <c r="CX468" s="7" t="n">
        <v>-0.4341325315382832</v>
      </c>
      <c r="CY468" s="7" t="n">
        <v>-0.1071285572377618</v>
      </c>
      <c r="CZ468" s="7" t="n">
        <v>-0.4368595130252872</v>
      </c>
      <c r="DA468" s="7" t="n">
        <v>-0.1240822360416362</v>
      </c>
      <c r="DB468" s="7" t="n">
        <v>-0.1240822360416362</v>
      </c>
      <c r="DC468" s="7" t="n">
        <v>-0.1240822360416362</v>
      </c>
      <c r="DD468" s="7" t="n">
        <v>-0.1240822360416362</v>
      </c>
      <c r="DE468" s="7" t="n">
        <v>-0.1240822360416362</v>
      </c>
      <c r="DF468" s="7" t="n">
        <v>0.1305952775593677</v>
      </c>
      <c r="DG468" s="7" t="n">
        <v>0.03283919290898041</v>
      </c>
      <c r="DH468" s="7" t="n">
        <v>0.03283919290898041</v>
      </c>
      <c r="DI468" s="7" t="n">
        <v>0.03283919290898041</v>
      </c>
      <c r="DJ468" s="7" t="n">
        <v>0.03283919290898041</v>
      </c>
      <c r="DK468" s="7" t="n">
        <v>0.03283919290898041</v>
      </c>
      <c r="DL468" s="7" t="n">
        <v>0.006082323990372895</v>
      </c>
      <c r="DM468" s="7" t="n">
        <v>0.2545845115735104</v>
      </c>
      <c r="DN468" s="7" t="n">
        <v>0.2545845115735104</v>
      </c>
      <c r="DO468" s="7" t="n">
        <v>0.2545845115735104</v>
      </c>
      <c r="DP468" s="7" t="n">
        <v>0.2545845115735104</v>
      </c>
      <c r="DQ468" s="7" t="n">
        <v>0.2545845115735104</v>
      </c>
    </row>
    <row r="469">
      <c r="A469" s="6" t="n">
        <v>45652</v>
      </c>
      <c r="B469" s="7" t="n">
        <v>1.442397481127943</v>
      </c>
      <c r="C469" s="7" t="n">
        <v>1.716302279541079</v>
      </c>
      <c r="D469" s="7" t="n">
        <v>1.29441839594853</v>
      </c>
      <c r="E469" s="7" t="n">
        <v>0.9111786046659027</v>
      </c>
      <c r="F469" s="7" t="n">
        <v>1.286569313281855</v>
      </c>
      <c r="G469" s="7" t="n">
        <v>1.611306056394914</v>
      </c>
      <c r="H469" s="7" t="n">
        <v>2.402292714835932</v>
      </c>
      <c r="I469" s="7" t="n">
        <v>1.423944814244358</v>
      </c>
      <c r="J469" s="7" t="n">
        <v>0.9917879892074146</v>
      </c>
      <c r="K469" s="7" t="n">
        <v>0.8498503203256447</v>
      </c>
      <c r="L469" s="7" t="n">
        <v>0.7796835301309131</v>
      </c>
      <c r="M469" s="7" t="n">
        <v>0.6248185356146263</v>
      </c>
      <c r="N469" s="7" t="n">
        <v>1.183184637248707</v>
      </c>
      <c r="O469" s="7" t="n">
        <v>0.9696944056682177</v>
      </c>
      <c r="P469" s="7" t="n">
        <v>0.7763829602820722</v>
      </c>
      <c r="Q469" s="7" t="n">
        <v>0.3575646664494263</v>
      </c>
      <c r="R469" s="7" t="n">
        <v>0.4882212951050802</v>
      </c>
      <c r="S469" s="7" t="n">
        <v>0.6640347542379992</v>
      </c>
      <c r="T469" s="7" t="n">
        <v>0.8057513408962795</v>
      </c>
      <c r="U469" s="7" t="n">
        <v>0.8868672547927918</v>
      </c>
      <c r="V469" s="7" t="n">
        <v>0.5562039704864512</v>
      </c>
      <c r="W469" s="7" t="n">
        <v>0.7289261892453249</v>
      </c>
      <c r="X469" s="7" t="n">
        <v>0.6833067509555735</v>
      </c>
      <c r="Y469" s="7" t="n">
        <v>0.8982157972131617</v>
      </c>
      <c r="Z469" s="7" t="n">
        <v>0.7189544266973267</v>
      </c>
      <c r="AA469" s="7" t="n">
        <v>0.702588135957094</v>
      </c>
      <c r="AB469" s="7" t="n">
        <v>0.7919921982357065</v>
      </c>
      <c r="AC469" s="7" t="n">
        <v>0.466307059113521</v>
      </c>
      <c r="AD469" s="7" t="n">
        <v>0.4978212062179519</v>
      </c>
      <c r="AE469" s="7" t="n">
        <v>0.5820240765515177</v>
      </c>
      <c r="AF469" s="7" t="n">
        <v>0.9087414990762557</v>
      </c>
      <c r="AG469" s="7" t="n">
        <v>0.7305181464620771</v>
      </c>
      <c r="AH469" s="7" t="n">
        <v>0.4741760917659021</v>
      </c>
      <c r="AI469" s="7" t="n">
        <v>0.3842951318353576</v>
      </c>
      <c r="AJ469" s="7" t="n">
        <v>0.6521876311158081</v>
      </c>
      <c r="AK469" s="7" t="n">
        <v>0.7800676714380161</v>
      </c>
      <c r="AL469" s="7" t="n">
        <v>0.9255719197646874</v>
      </c>
      <c r="AM469" s="7" t="n">
        <v>0.7269249826245192</v>
      </c>
      <c r="AN469" s="7" t="n">
        <v>0.8330251720036563</v>
      </c>
      <c r="AO469" s="7" t="n">
        <v>0.7483230476092959</v>
      </c>
      <c r="AP469" s="7" t="n">
        <v>0.5831141349977091</v>
      </c>
      <c r="AQ469" s="7" t="n">
        <v>0.3978543569339368</v>
      </c>
      <c r="AR469" s="7" t="n">
        <v>0.532341024281668</v>
      </c>
      <c r="AS469" s="7" t="n">
        <v>0.7103491389017773</v>
      </c>
      <c r="AT469" s="7" t="n">
        <v>0.9177875421051018</v>
      </c>
      <c r="AU469" s="7" t="n">
        <v>0.3007351412148547</v>
      </c>
      <c r="AV469" s="7" t="n">
        <v>0.8841585224512316</v>
      </c>
      <c r="AW469" s="7" t="n">
        <v>0.9001434992622204</v>
      </c>
      <c r="AX469" s="7" t="n">
        <v>0.9271387274647049</v>
      </c>
      <c r="AY469" s="7" t="n">
        <v>0.9271387274647049</v>
      </c>
      <c r="AZ469" s="7" t="n">
        <v>0.9271387274647049</v>
      </c>
      <c r="BA469" s="7" t="n">
        <v>0.9271387274647049</v>
      </c>
      <c r="BB469" s="7" t="n">
        <v>0.9271387274647049</v>
      </c>
      <c r="BC469" s="7" t="n">
        <v>0.5602376981634642</v>
      </c>
      <c r="BD469" s="7" t="n">
        <v>0.477318778946294</v>
      </c>
      <c r="BE469" s="7" t="n">
        <v>0.2247201847996356</v>
      </c>
      <c r="BF469" s="7" t="n">
        <v>0.8932197202797989</v>
      </c>
      <c r="BG469" s="7" t="n">
        <v>0.4684812718213154</v>
      </c>
      <c r="BH469" s="7" t="n">
        <v>0.726670808921029</v>
      </c>
      <c r="BI469" s="7" t="n">
        <v>0.2431019479863836</v>
      </c>
      <c r="BJ469" s="7" t="n">
        <v>-0.1743595177128057</v>
      </c>
      <c r="BK469" s="7" t="n">
        <v>0.1494344384821207</v>
      </c>
      <c r="BL469" s="7" t="n">
        <v>-0.1307013780299791</v>
      </c>
      <c r="BM469" s="7" t="n">
        <v>0.9101035270433453</v>
      </c>
      <c r="BN469" s="7" t="n">
        <v>0.9101035270433453</v>
      </c>
      <c r="BO469" s="7" t="n">
        <v>0.9101035270433453</v>
      </c>
      <c r="BP469" s="7" t="n">
        <v>0.9101035270433453</v>
      </c>
      <c r="BQ469" s="7" t="n">
        <v>0.9101035270433453</v>
      </c>
      <c r="BR469" s="7" t="n">
        <v>0.1606833732766484</v>
      </c>
      <c r="BS469" s="7" t="n">
        <v>0.1606833732766484</v>
      </c>
      <c r="BT469" s="7" t="n">
        <v>0.1606833732766484</v>
      </c>
      <c r="BU469" s="7" t="n">
        <v>0.1606833732766484</v>
      </c>
      <c r="BV469" s="7" t="n">
        <v>0.1606833732766484</v>
      </c>
      <c r="BW469" s="7" t="n">
        <v>-0.2094538211750515</v>
      </c>
      <c r="BX469" s="7" t="n">
        <v>-0.1554320939220938</v>
      </c>
      <c r="BY469" s="7" t="n">
        <v>0.1867957592363578</v>
      </c>
      <c r="BZ469" s="7" t="n">
        <v>0.07027241157001041</v>
      </c>
      <c r="CA469" s="7" t="n">
        <v>0.9119211053179139</v>
      </c>
      <c r="CB469" s="7" t="n">
        <v>0.9119211053179139</v>
      </c>
      <c r="CC469" s="7" t="n">
        <v>0.9119211053179139</v>
      </c>
      <c r="CD469" s="7" t="n">
        <v>0.9119211053179139</v>
      </c>
      <c r="CE469" s="7" t="n">
        <v>0.9119211053179139</v>
      </c>
      <c r="CF469" s="7" t="n">
        <v>0.4750443647163378</v>
      </c>
      <c r="CG469" s="7" t="n">
        <v>0.2793708595666957</v>
      </c>
      <c r="CH469" s="7" t="n">
        <v>0.5234960011615841</v>
      </c>
      <c r="CI469" s="7" t="n">
        <v>0.3595378305408075</v>
      </c>
      <c r="CJ469" s="7" t="n">
        <v>0.3945445955590374</v>
      </c>
      <c r="CK469" s="7" t="n">
        <v>0.2410030976991973</v>
      </c>
      <c r="CL469" s="7" t="n">
        <v>0.157028139174471</v>
      </c>
      <c r="CM469" s="7" t="n">
        <v>-0.0327267744223525</v>
      </c>
      <c r="CN469" s="7" t="n">
        <v>-0.0327267744223525</v>
      </c>
      <c r="CO469" s="7" t="n">
        <v>-0.0327267744223525</v>
      </c>
      <c r="CP469" s="7" t="n">
        <v>-0.0327267744223525</v>
      </c>
      <c r="CQ469" s="7" t="n">
        <v>-0.0327267744223525</v>
      </c>
      <c r="CR469" s="7" t="n">
        <v>0.4857633706615736</v>
      </c>
      <c r="CS469" s="7" t="n">
        <v>0.3301877301303633</v>
      </c>
      <c r="CT469" s="7" t="n">
        <v>0.4263090147201223</v>
      </c>
      <c r="CU469" s="7" t="n">
        <v>0.1993226499165113</v>
      </c>
      <c r="CV469" s="7" t="n">
        <v>-0.09146924824069447</v>
      </c>
      <c r="CW469" s="7" t="n">
        <v>0.2910084580897896</v>
      </c>
      <c r="CX469" s="7" t="n">
        <v>-0.4273421801517084</v>
      </c>
      <c r="CY469" s="7" t="n">
        <v>0.03014552373094292</v>
      </c>
      <c r="CZ469" s="7" t="n">
        <v>-0.4207494406475949</v>
      </c>
      <c r="DA469" s="7" t="n">
        <v>0.08839287125818629</v>
      </c>
      <c r="DB469" s="7" t="n">
        <v>0.08839287125818629</v>
      </c>
      <c r="DC469" s="7" t="n">
        <v>0.08839287125818629</v>
      </c>
      <c r="DD469" s="7" t="n">
        <v>0.08839287125818629</v>
      </c>
      <c r="DE469" s="7" t="n">
        <v>0.08839287125818629</v>
      </c>
      <c r="DF469" s="7" t="n">
        <v>0.1383336621713729</v>
      </c>
      <c r="DG469" s="7" t="n">
        <v>0.04506693434596221</v>
      </c>
      <c r="DH469" s="7" t="n">
        <v>0.04506693434596221</v>
      </c>
      <c r="DI469" s="7" t="n">
        <v>0.04506693434596221</v>
      </c>
      <c r="DJ469" s="7" t="n">
        <v>0.04506693434596221</v>
      </c>
      <c r="DK469" s="7" t="n">
        <v>0.04506693434596221</v>
      </c>
      <c r="DL469" s="7" t="n">
        <v>0.01296847691256087</v>
      </c>
      <c r="DM469" s="7" t="n">
        <v>0.2694374868708129</v>
      </c>
      <c r="DN469" s="7" t="n">
        <v>0.2694374868708129</v>
      </c>
      <c r="DO469" s="7" t="n">
        <v>0.2694374868708129</v>
      </c>
      <c r="DP469" s="7" t="n">
        <v>0.2694374868708129</v>
      </c>
      <c r="DQ469" s="7" t="n">
        <v>0.2694374868708129</v>
      </c>
    </row>
    <row r="470">
      <c r="A470" s="6" t="n">
        <v>45653</v>
      </c>
      <c r="B470" s="7" t="n">
        <v>1.406193875761679</v>
      </c>
      <c r="C470" s="7" t="n">
        <v>1.669711968341316</v>
      </c>
      <c r="D470" s="7" t="n">
        <v>1.247804001843091</v>
      </c>
      <c r="E470" s="7" t="n">
        <v>0.8856189305872262</v>
      </c>
      <c r="F470" s="7" t="n">
        <v>1.231947451110839</v>
      </c>
      <c r="G470" s="7" t="n">
        <v>1.546807646360002</v>
      </c>
      <c r="H470" s="7" t="n">
        <v>2.345453006646752</v>
      </c>
      <c r="I470" s="7" t="n">
        <v>1.376027432400165</v>
      </c>
      <c r="J470" s="7" t="n">
        <v>0.9624771576565472</v>
      </c>
      <c r="K470" s="7" t="n">
        <v>0.8244715243924372</v>
      </c>
      <c r="L470" s="7" t="n">
        <v>0.747899779106395</v>
      </c>
      <c r="M470" s="7" t="n">
        <v>0.5738218259029242</v>
      </c>
      <c r="N470" s="7" t="n">
        <v>1.158824508602592</v>
      </c>
      <c r="O470" s="7" t="n">
        <v>0.9360345016091813</v>
      </c>
      <c r="P470" s="7" t="n">
        <v>0.7515893455746214</v>
      </c>
      <c r="Q470" s="7" t="n">
        <v>0.3272409351974181</v>
      </c>
      <c r="R470" s="7" t="n">
        <v>0.4726477577972332</v>
      </c>
      <c r="S470" s="7" t="n">
        <v>0.6275371434094357</v>
      </c>
      <c r="T470" s="7" t="n">
        <v>0.7680752129967561</v>
      </c>
      <c r="U470" s="7" t="n">
        <v>0.8588982620310168</v>
      </c>
      <c r="V470" s="7" t="n">
        <v>0.5392272583226805</v>
      </c>
      <c r="W470" s="7" t="n">
        <v>0.7007376527264979</v>
      </c>
      <c r="X470" s="7" t="n">
        <v>0.654459221426571</v>
      </c>
      <c r="Y470" s="7" t="n">
        <v>0.8656573940550971</v>
      </c>
      <c r="Z470" s="7" t="n">
        <v>0.6942868422599886</v>
      </c>
      <c r="AA470" s="7" t="n">
        <v>0.683590537075337</v>
      </c>
      <c r="AB470" s="7" t="n">
        <v>0.7543557187234617</v>
      </c>
      <c r="AC470" s="7" t="n">
        <v>0.4452650508845755</v>
      </c>
      <c r="AD470" s="7" t="n">
        <v>0.464969190756084</v>
      </c>
      <c r="AE470" s="7" t="n">
        <v>0.5406054714932473</v>
      </c>
      <c r="AF470" s="7" t="n">
        <v>0.8710088350669034</v>
      </c>
      <c r="AG470" s="7" t="n">
        <v>0.6877749112484082</v>
      </c>
      <c r="AH470" s="7" t="n">
        <v>0.4443519314553046</v>
      </c>
      <c r="AI470" s="7" t="n">
        <v>0.3561711946547819</v>
      </c>
      <c r="AJ470" s="7" t="n">
        <v>0.6127199602504374</v>
      </c>
      <c r="AK470" s="7" t="n">
        <v>0.7495357577428483</v>
      </c>
      <c r="AL470" s="7" t="n">
        <v>0.8584513880712563</v>
      </c>
      <c r="AM470" s="7" t="n">
        <v>0.691840029560713</v>
      </c>
      <c r="AN470" s="7" t="n">
        <v>0.7877500466085785</v>
      </c>
      <c r="AO470" s="7" t="n">
        <v>0.7137615911904072</v>
      </c>
      <c r="AP470" s="7" t="n">
        <v>0.5654496354716276</v>
      </c>
      <c r="AQ470" s="7" t="n">
        <v>0.3539811666069737</v>
      </c>
      <c r="AR470" s="7" t="n">
        <v>0.5096271662146301</v>
      </c>
      <c r="AS470" s="7" t="n">
        <v>0.6757469450454145</v>
      </c>
      <c r="AT470" s="7" t="n">
        <v>0.8780285625452304</v>
      </c>
      <c r="AU470" s="7" t="n">
        <v>0.280078280090454</v>
      </c>
      <c r="AV470" s="7" t="n">
        <v>0.8450967293500693</v>
      </c>
      <c r="AW470" s="7" t="n">
        <v>0.859701103145851</v>
      </c>
      <c r="AX470" s="7" t="n">
        <v>0.8923297730490884</v>
      </c>
      <c r="AY470" s="7" t="n">
        <v>0.8923297730490884</v>
      </c>
      <c r="AZ470" s="7" t="n">
        <v>0.8923297730490884</v>
      </c>
      <c r="BA470" s="7" t="n">
        <v>0.8923297730490884</v>
      </c>
      <c r="BB470" s="7" t="n">
        <v>0.8923297730490884</v>
      </c>
      <c r="BC470" s="7" t="n">
        <v>0.5276840936120823</v>
      </c>
      <c r="BD470" s="7" t="n">
        <v>0.4449164473685494</v>
      </c>
      <c r="BE470" s="7" t="n">
        <v>0.2071450309145486</v>
      </c>
      <c r="BF470" s="7" t="n">
        <v>0.8525458951726428</v>
      </c>
      <c r="BG470" s="7" t="n">
        <v>0.4362727750747968</v>
      </c>
      <c r="BH470" s="7" t="n">
        <v>0.6893377341873177</v>
      </c>
      <c r="BI470" s="7" t="n">
        <v>0.2040858315438587</v>
      </c>
      <c r="BJ470" s="7" t="n">
        <v>-0.1924684574029654</v>
      </c>
      <c r="BK470" s="7" t="n">
        <v>0.1219766006161533</v>
      </c>
      <c r="BL470" s="7" t="n">
        <v>-0.1497678805279976</v>
      </c>
      <c r="BM470" s="7" t="n">
        <v>0.8654054291915163</v>
      </c>
      <c r="BN470" s="7" t="n">
        <v>0.8654054291915163</v>
      </c>
      <c r="BO470" s="7" t="n">
        <v>0.8654054291915163</v>
      </c>
      <c r="BP470" s="7" t="n">
        <v>0.8654054291915163</v>
      </c>
      <c r="BQ470" s="7" t="n">
        <v>0.8654054291915163</v>
      </c>
      <c r="BR470" s="7" t="n">
        <v>0.1397185231309077</v>
      </c>
      <c r="BS470" s="7" t="n">
        <v>0.1397185231309077</v>
      </c>
      <c r="BT470" s="7" t="n">
        <v>0.1397185231309077</v>
      </c>
      <c r="BU470" s="7" t="n">
        <v>0.1397185231309077</v>
      </c>
      <c r="BV470" s="7" t="n">
        <v>0.1397185231309077</v>
      </c>
      <c r="BW470" s="7" t="n">
        <v>-0.2259481846399042</v>
      </c>
      <c r="BX470" s="7" t="n">
        <v>-0.1725186066967516</v>
      </c>
      <c r="BY470" s="7" t="n">
        <v>0.1454270824532085</v>
      </c>
      <c r="BZ470" s="7" t="n">
        <v>0.05239212417107519</v>
      </c>
      <c r="CA470" s="7" t="n">
        <v>0.9035545323796714</v>
      </c>
      <c r="CB470" s="7" t="n">
        <v>0.9035545323796714</v>
      </c>
      <c r="CC470" s="7" t="n">
        <v>0.9035545323796714</v>
      </c>
      <c r="CD470" s="7" t="n">
        <v>0.9035545323796714</v>
      </c>
      <c r="CE470" s="7" t="n">
        <v>0.9035545323796714</v>
      </c>
      <c r="CF470" s="7" t="n">
        <v>0.4754219942090427</v>
      </c>
      <c r="CG470" s="7" t="n">
        <v>0.2528473376758544</v>
      </c>
      <c r="CH470" s="7" t="n">
        <v>0.4919113521637914</v>
      </c>
      <c r="CI470" s="7" t="n">
        <v>0.330142692122614</v>
      </c>
      <c r="CJ470" s="7" t="n">
        <v>0.3860835013750963</v>
      </c>
      <c r="CK470" s="7" t="n">
        <v>0.2141708485224578</v>
      </c>
      <c r="CL470" s="7" t="n">
        <v>0.1324021094349022</v>
      </c>
      <c r="CM470" s="7" t="n">
        <v>-0.05019815265617256</v>
      </c>
      <c r="CN470" s="7" t="n">
        <v>-0.05019815265617256</v>
      </c>
      <c r="CO470" s="7" t="n">
        <v>-0.05019815265617256</v>
      </c>
      <c r="CP470" s="7" t="n">
        <v>-0.05019815265617256</v>
      </c>
      <c r="CQ470" s="7" t="n">
        <v>-0.05019815265617256</v>
      </c>
      <c r="CR470" s="7" t="n">
        <v>0.4549609829163195</v>
      </c>
      <c r="CS470" s="7" t="n">
        <v>0.3221171071450553</v>
      </c>
      <c r="CT470" s="7" t="n">
        <v>0.3959516474054658</v>
      </c>
      <c r="CU470" s="7" t="n">
        <v>0.1744586628080227</v>
      </c>
      <c r="CV470" s="7" t="n">
        <v>-0.09462248623346181</v>
      </c>
      <c r="CW470" s="7" t="n">
        <v>0.2831755467645096</v>
      </c>
      <c r="CX470" s="7" t="n">
        <v>-0.4369091710312686</v>
      </c>
      <c r="CY470" s="7" t="n">
        <v>0.04919786853005115</v>
      </c>
      <c r="CZ470" s="7" t="n">
        <v>-0.440940639495261</v>
      </c>
      <c r="DA470" s="7" t="n">
        <v>0.12308265093695</v>
      </c>
      <c r="DB470" s="7" t="n">
        <v>0.12308265093695</v>
      </c>
      <c r="DC470" s="7" t="n">
        <v>0.12308265093695</v>
      </c>
      <c r="DD470" s="7" t="n">
        <v>0.12308265093695</v>
      </c>
      <c r="DE470" s="7" t="n">
        <v>0.12308265093695</v>
      </c>
      <c r="DF470" s="7" t="n">
        <v>0.1138777663274906</v>
      </c>
      <c r="DG470" s="7" t="n">
        <v>0.02061145147199817</v>
      </c>
      <c r="DH470" s="7" t="n">
        <v>0.02061145147199817</v>
      </c>
      <c r="DI470" s="7" t="n">
        <v>0.02061145147199817</v>
      </c>
      <c r="DJ470" s="7" t="n">
        <v>0.02061145147199817</v>
      </c>
      <c r="DK470" s="7" t="n">
        <v>0.02061145147199817</v>
      </c>
      <c r="DL470" s="7" t="n">
        <v>-0.008794080400604365</v>
      </c>
      <c r="DM470" s="7" t="n">
        <v>0.2397315362762074</v>
      </c>
      <c r="DN470" s="7" t="n">
        <v>0.2397315362762074</v>
      </c>
      <c r="DO470" s="7" t="n">
        <v>0.2397315362762074</v>
      </c>
      <c r="DP470" s="7" t="n">
        <v>0.2397315362762074</v>
      </c>
      <c r="DQ470" s="7" t="n">
        <v>0.2397315362762074</v>
      </c>
    </row>
    <row r="471">
      <c r="A471" s="6" t="n">
        <v>45656</v>
      </c>
      <c r="B471" s="7" t="n">
        <v>1.387373272144698</v>
      </c>
      <c r="C471" s="7" t="n">
        <v>1.651278721571361</v>
      </c>
      <c r="D471" s="7" t="n">
        <v>1.230561811840266</v>
      </c>
      <c r="E471" s="7" t="n">
        <v>0.8882418511667416</v>
      </c>
      <c r="F471" s="7" t="n">
        <v>1.219459902194298</v>
      </c>
      <c r="G471" s="7" t="n">
        <v>1.527692455631191</v>
      </c>
      <c r="H471" s="7" t="n">
        <v>2.332000801164826</v>
      </c>
      <c r="I471" s="7" t="n">
        <v>1.359239903513414</v>
      </c>
      <c r="J471" s="7" t="n">
        <v>0.9596921437475667</v>
      </c>
      <c r="K471" s="7" t="n">
        <v>0.8261256725573518</v>
      </c>
      <c r="L471" s="7" t="n">
        <v>0.740330269164152</v>
      </c>
      <c r="M471" s="7" t="n">
        <v>0.56698273366639</v>
      </c>
      <c r="N471" s="7" t="n">
        <v>1.144614072720572</v>
      </c>
      <c r="O471" s="7" t="n">
        <v>0.9241390576293469</v>
      </c>
      <c r="P471" s="7" t="n">
        <v>0.7535216921881687</v>
      </c>
      <c r="Q471" s="7" t="n">
        <v>0.3360488489057696</v>
      </c>
      <c r="R471" s="7" t="n">
        <v>0.4702741351551467</v>
      </c>
      <c r="S471" s="7" t="n">
        <v>0.6133802342243566</v>
      </c>
      <c r="T471" s="7" t="n">
        <v>0.7534426445269202</v>
      </c>
      <c r="U471" s="7" t="n">
        <v>0.8443584580250301</v>
      </c>
      <c r="V471" s="7" t="n">
        <v>0.5271942624609787</v>
      </c>
      <c r="W471" s="7" t="n">
        <v>0.6870742029424632</v>
      </c>
      <c r="X471" s="7" t="n">
        <v>0.641840430911873</v>
      </c>
      <c r="Y471" s="7" t="n">
        <v>0.8527758084980699</v>
      </c>
      <c r="Z471" s="7" t="n">
        <v>0.6855509980798555</v>
      </c>
      <c r="AA471" s="7" t="n">
        <v>0.6725083229892226</v>
      </c>
      <c r="AB471" s="7" t="n">
        <v>0.7416504443862373</v>
      </c>
      <c r="AC471" s="7" t="n">
        <v>0.4378131779380332</v>
      </c>
      <c r="AD471" s="7" t="n">
        <v>0.4522263566668867</v>
      </c>
      <c r="AE471" s="7" t="n">
        <v>0.5287156101723527</v>
      </c>
      <c r="AF471" s="7" t="n">
        <v>0.8577894528166223</v>
      </c>
      <c r="AG471" s="7" t="n">
        <v>0.6751072331919494</v>
      </c>
      <c r="AH471" s="7" t="n">
        <v>0.4354709791754789</v>
      </c>
      <c r="AI471" s="7" t="n">
        <v>0.3457684364981886</v>
      </c>
      <c r="AJ471" s="7" t="n">
        <v>0.6036969344698411</v>
      </c>
      <c r="AK471" s="7" t="n">
        <v>0.7374559436139219</v>
      </c>
      <c r="AL471" s="7" t="n">
        <v>0.8517755832265466</v>
      </c>
      <c r="AM471" s="7" t="n">
        <v>0.6788624624684965</v>
      </c>
      <c r="AN471" s="7" t="n">
        <v>0.7743320002299263</v>
      </c>
      <c r="AO471" s="7" t="n">
        <v>0.7016532199549577</v>
      </c>
      <c r="AP471" s="7" t="n">
        <v>0.5551450824230797</v>
      </c>
      <c r="AQ471" s="7" t="n">
        <v>0.348097398868753</v>
      </c>
      <c r="AR471" s="7" t="n">
        <v>0.4978192671126687</v>
      </c>
      <c r="AS471" s="7" t="n">
        <v>0.6654432037425475</v>
      </c>
      <c r="AT471" s="7" t="n">
        <v>0.8490799640523716</v>
      </c>
      <c r="AU471" s="7" t="n">
        <v>0.2730068419787903</v>
      </c>
      <c r="AV471" s="7" t="n">
        <v>0.8166557538166337</v>
      </c>
      <c r="AW471" s="7" t="n">
        <v>0.8317413762924835</v>
      </c>
      <c r="AX471" s="7" t="n">
        <v>0.8596862723869299</v>
      </c>
      <c r="AY471" s="7" t="n">
        <v>0.8596862723869299</v>
      </c>
      <c r="AZ471" s="7" t="n">
        <v>0.8596862723869299</v>
      </c>
      <c r="BA471" s="7" t="n">
        <v>0.8596862723869299</v>
      </c>
      <c r="BB471" s="7" t="n">
        <v>0.8596862723869299</v>
      </c>
      <c r="BC471" s="7" t="n">
        <v>0.5150409990560709</v>
      </c>
      <c r="BD471" s="7" t="n">
        <v>0.4323480393243726</v>
      </c>
      <c r="BE471" s="7" t="n">
        <v>0.2009209190169285</v>
      </c>
      <c r="BF471" s="7" t="n">
        <v>0.8249487094863894</v>
      </c>
      <c r="BG471" s="7" t="n">
        <v>0.4237795528315609</v>
      </c>
      <c r="BH471" s="7" t="n">
        <v>0.6643315996450676</v>
      </c>
      <c r="BI471" s="7" t="n">
        <v>0.1988534386979228</v>
      </c>
      <c r="BJ471" s="7" t="n">
        <v>-0.1994926600510748</v>
      </c>
      <c r="BK471" s="7" t="n">
        <v>0.115699240601949</v>
      </c>
      <c r="BL471" s="7" t="n">
        <v>-0.1571635083023583</v>
      </c>
      <c r="BM471" s="7" t="n">
        <v>0.8400764312931934</v>
      </c>
      <c r="BN471" s="7" t="n">
        <v>0.8400764312931934</v>
      </c>
      <c r="BO471" s="7" t="n">
        <v>0.8400764312931934</v>
      </c>
      <c r="BP471" s="7" t="n">
        <v>0.8400764312931934</v>
      </c>
      <c r="BQ471" s="7" t="n">
        <v>0.8400764312931934</v>
      </c>
      <c r="BR471" s="7" t="n">
        <v>0.1200578895064885</v>
      </c>
      <c r="BS471" s="7" t="n">
        <v>0.1200578895064885</v>
      </c>
      <c r="BT471" s="7" t="n">
        <v>0.1200578895064885</v>
      </c>
      <c r="BU471" s="7" t="n">
        <v>0.1200578895064885</v>
      </c>
      <c r="BV471" s="7" t="n">
        <v>0.1200578895064885</v>
      </c>
      <c r="BW471" s="7" t="n">
        <v>-0.2323542278354649</v>
      </c>
      <c r="BX471" s="7" t="n">
        <v>-0.1776065790989937</v>
      </c>
      <c r="BY471" s="7" t="n">
        <v>0.14131255585575</v>
      </c>
      <c r="BZ471" s="7" t="n">
        <v>0.04816041173219698</v>
      </c>
      <c r="CA471" s="7" t="n">
        <v>0.8860249763909545</v>
      </c>
      <c r="CB471" s="7" t="n">
        <v>0.8860249763909545</v>
      </c>
      <c r="CC471" s="7" t="n">
        <v>0.8860249763909545</v>
      </c>
      <c r="CD471" s="7" t="n">
        <v>0.8860249763909545</v>
      </c>
      <c r="CE471" s="7" t="n">
        <v>0.8860249763909545</v>
      </c>
      <c r="CF471" s="7" t="n">
        <v>0.501847187114598</v>
      </c>
      <c r="CG471" s="7" t="n">
        <v>0.2335355043658902</v>
      </c>
      <c r="CH471" s="7" t="n">
        <v>0.4689145013266587</v>
      </c>
      <c r="CI471" s="7" t="n">
        <v>0.3104534811102229</v>
      </c>
      <c r="CJ471" s="7" t="n">
        <v>0.3944669411848378</v>
      </c>
      <c r="CK471" s="7" t="n">
        <v>0.1961982910042086</v>
      </c>
      <c r="CL471" s="7" t="n">
        <v>0.1153769790984096</v>
      </c>
      <c r="CM471" s="7" t="n">
        <v>-0.06658264212215503</v>
      </c>
      <c r="CN471" s="7" t="n">
        <v>-0.06658264212215503</v>
      </c>
      <c r="CO471" s="7" t="n">
        <v>-0.06658264212215503</v>
      </c>
      <c r="CP471" s="7" t="n">
        <v>-0.06658264212215503</v>
      </c>
      <c r="CQ471" s="7" t="n">
        <v>-0.06658264212215503</v>
      </c>
      <c r="CR471" s="7" t="n">
        <v>0.4325336981788941</v>
      </c>
      <c r="CS471" s="7" t="n">
        <v>0.3301136594293759</v>
      </c>
      <c r="CT471" s="7" t="n">
        <v>0.3749641743669534</v>
      </c>
      <c r="CU471" s="7" t="n">
        <v>0.1563551403408183</v>
      </c>
      <c r="CV471" s="7" t="n">
        <v>-0.09878443140140458</v>
      </c>
      <c r="CW471" s="7" t="n">
        <v>0.2909365690629211</v>
      </c>
      <c r="CX471" s="7" t="n">
        <v>-0.4391733826406458</v>
      </c>
      <c r="CY471" s="7" t="n">
        <v>0.09675076175930486</v>
      </c>
      <c r="CZ471" s="7" t="n">
        <v>-0.4429488551587394</v>
      </c>
      <c r="DA471" s="7" t="n">
        <v>0.2098072035175567</v>
      </c>
      <c r="DB471" s="7" t="n">
        <v>0.2098072035175567</v>
      </c>
      <c r="DC471" s="7" t="n">
        <v>0.2098072035175567</v>
      </c>
      <c r="DD471" s="7" t="n">
        <v>0.2098072035175567</v>
      </c>
      <c r="DE471" s="7" t="n">
        <v>0.2098072035175567</v>
      </c>
      <c r="DF471" s="7" t="n">
        <v>0.09728444379268564</v>
      </c>
      <c r="DG471" s="7" t="n">
        <v>0.006753303047640546</v>
      </c>
      <c r="DH471" s="7" t="n">
        <v>0.006753303047640546</v>
      </c>
      <c r="DI471" s="7" t="n">
        <v>0.006753303047640546</v>
      </c>
      <c r="DJ471" s="7" t="n">
        <v>0.006753303047640546</v>
      </c>
      <c r="DK471" s="7" t="n">
        <v>0.006753303047640546</v>
      </c>
      <c r="DL471" s="7" t="n">
        <v>-0.023559973050162</v>
      </c>
      <c r="DM471" s="7" t="n">
        <v>0.222898113908377</v>
      </c>
      <c r="DN471" s="7" t="n">
        <v>0.222898113908377</v>
      </c>
      <c r="DO471" s="7" t="n">
        <v>0.222898113908377</v>
      </c>
      <c r="DP471" s="7" t="n">
        <v>0.222898113908377</v>
      </c>
      <c r="DQ471" s="7" t="n">
        <v>0.222898113908377</v>
      </c>
    </row>
    <row r="472">
      <c r="A472" s="6" t="n">
        <v>45657</v>
      </c>
      <c r="B472" s="7" t="n">
        <v>1.391803508525634</v>
      </c>
      <c r="C472" s="7" t="n">
        <v>1.657293228767776</v>
      </c>
      <c r="D472" s="7" t="n">
        <v>1.224581323844475</v>
      </c>
      <c r="E472" s="7" t="n">
        <v>0.8799229745608772</v>
      </c>
      <c r="F472" s="7" t="n">
        <v>1.223912413642924</v>
      </c>
      <c r="G472" s="7" t="n">
        <v>1.533871961333373</v>
      </c>
      <c r="H472" s="7" t="n">
        <v>2.318212249730601</v>
      </c>
      <c r="I472" s="7" t="n">
        <v>1.364772448413249</v>
      </c>
      <c r="J472" s="7" t="n">
        <v>0.9608187457733171</v>
      </c>
      <c r="K472" s="7" t="n">
        <v>0.8175335898749823</v>
      </c>
      <c r="L472" s="7" t="n">
        <v>0.737585519218781</v>
      </c>
      <c r="M472" s="7" t="n">
        <v>0.5550345517924336</v>
      </c>
      <c r="N472" s="7" t="n">
        <v>1.138923052452362</v>
      </c>
      <c r="O472" s="7" t="n">
        <v>0.9258354070784165</v>
      </c>
      <c r="P472" s="7" t="n">
        <v>0.7759892960346353</v>
      </c>
      <c r="Q472" s="7" t="n">
        <v>0.3159087320827689</v>
      </c>
      <c r="R472" s="7" t="n">
        <v>0.4656053321091902</v>
      </c>
      <c r="S472" s="7" t="n">
        <v>0.5980349725838348</v>
      </c>
      <c r="T472" s="7" t="n">
        <v>0.7399282143686694</v>
      </c>
      <c r="U472" s="7" t="n">
        <v>0.840839977885957</v>
      </c>
      <c r="V472" s="7" t="n">
        <v>0.528466924858555</v>
      </c>
      <c r="W472" s="7" t="n">
        <v>0.6838557737643567</v>
      </c>
      <c r="X472" s="7" t="n">
        <v>0.6387082941395688</v>
      </c>
      <c r="Y472" s="7" t="n">
        <v>0.8492412705908694</v>
      </c>
      <c r="Z472" s="7" t="n">
        <v>0.6801985910383486</v>
      </c>
      <c r="AA472" s="7" t="n">
        <v>0.6739020804859748</v>
      </c>
      <c r="AB472" s="7" t="n">
        <v>0.7351555276519059</v>
      </c>
      <c r="AC472" s="7" t="n">
        <v>0.431559521745646</v>
      </c>
      <c r="AD472" s="7" t="n">
        <v>0.4384138697331859</v>
      </c>
      <c r="AE472" s="7" t="n">
        <v>0.5219214616343062</v>
      </c>
      <c r="AF472" s="7" t="n">
        <v>0.8508614335663445</v>
      </c>
      <c r="AG472" s="7" t="n">
        <v>0.6792024049270293</v>
      </c>
      <c r="AH472" s="7" t="n">
        <v>0.4223831560367575</v>
      </c>
      <c r="AI472" s="7" t="n">
        <v>0.3436459670405181</v>
      </c>
      <c r="AJ472" s="7" t="n">
        <v>0.6040488429179298</v>
      </c>
      <c r="AK472" s="7" t="n">
        <v>0.7413974157765038</v>
      </c>
      <c r="AL472" s="7" t="n">
        <v>0.859584656405213</v>
      </c>
      <c r="AM472" s="7" t="n">
        <v>0.6743611674359717</v>
      </c>
      <c r="AN472" s="7" t="n">
        <v>0.7664462462772914</v>
      </c>
      <c r="AO472" s="7" t="n">
        <v>0.7056436885924746</v>
      </c>
      <c r="AP472" s="7" t="n">
        <v>0.5510182969577351</v>
      </c>
      <c r="AQ472" s="7" t="n">
        <v>0.3277756575460189</v>
      </c>
      <c r="AR472" s="7" t="n">
        <v>0.5005987626723507</v>
      </c>
      <c r="AS472" s="7" t="n">
        <v>0.6502586222258329</v>
      </c>
      <c r="AT472" s="7" t="n">
        <v>0.8409326520347433</v>
      </c>
      <c r="AU472" s="7" t="n">
        <v>0.2732861851966628</v>
      </c>
      <c r="AV472" s="7" t="n">
        <v>0.8086513075283688</v>
      </c>
      <c r="AW472" s="7" t="n">
        <v>0.8261071411403307</v>
      </c>
      <c r="AX472" s="7" t="n">
        <v>0.839533692963182</v>
      </c>
      <c r="AY472" s="7" t="n">
        <v>0.839533692963182</v>
      </c>
      <c r="AZ472" s="7" t="n">
        <v>0.839533692963182</v>
      </c>
      <c r="BA472" s="7" t="n">
        <v>0.839533692963182</v>
      </c>
      <c r="BB472" s="7" t="n">
        <v>0.839533692963182</v>
      </c>
      <c r="BC472" s="7" t="n">
        <v>0.5033640184416557</v>
      </c>
      <c r="BD472" s="7" t="n">
        <v>0.4187246200227919</v>
      </c>
      <c r="BE472" s="7" t="n">
        <v>0.1956976072146626</v>
      </c>
      <c r="BF472" s="7" t="n">
        <v>0.8202150219809397</v>
      </c>
      <c r="BG472" s="7" t="n">
        <v>0.4102376305412279</v>
      </c>
      <c r="BH472" s="7" t="n">
        <v>0.6605657571250241</v>
      </c>
      <c r="BI472" s="7" t="n">
        <v>0.1897122282569721</v>
      </c>
      <c r="BJ472" s="7" t="n">
        <v>-0.2032591178343733</v>
      </c>
      <c r="BK472" s="7" t="n">
        <v>0.1179374714603176</v>
      </c>
      <c r="BL472" s="7" t="n">
        <v>-0.1608767258486276</v>
      </c>
      <c r="BM472" s="7" t="n">
        <v>0.8438012254169167</v>
      </c>
      <c r="BN472" s="7" t="n">
        <v>0.8438012254169167</v>
      </c>
      <c r="BO472" s="7" t="n">
        <v>0.8438012254169167</v>
      </c>
      <c r="BP472" s="7" t="n">
        <v>0.8438012254169167</v>
      </c>
      <c r="BQ472" s="7" t="n">
        <v>0.8438012254169167</v>
      </c>
      <c r="BR472" s="7" t="n">
        <v>0.1023543321392602</v>
      </c>
      <c r="BS472" s="7" t="n">
        <v>0.1023543321392602</v>
      </c>
      <c r="BT472" s="7" t="n">
        <v>0.1023543321392602</v>
      </c>
      <c r="BU472" s="7" t="n">
        <v>0.1023543321392602</v>
      </c>
      <c r="BV472" s="7" t="n">
        <v>0.1023543321392602</v>
      </c>
      <c r="BW472" s="7" t="n">
        <v>-0.2319129180691638</v>
      </c>
      <c r="BX472" s="7" t="n">
        <v>-0.1768815448968489</v>
      </c>
      <c r="BY472" s="7" t="n">
        <v>0.1377107970459825</v>
      </c>
      <c r="BZ472" s="7" t="n">
        <v>0.04382289364293501</v>
      </c>
      <c r="CA472" s="7" t="n">
        <v>0.8562145963397283</v>
      </c>
      <c r="CB472" s="7" t="n">
        <v>0.8562145963397283</v>
      </c>
      <c r="CC472" s="7" t="n">
        <v>0.8562145963397283</v>
      </c>
      <c r="CD472" s="7" t="n">
        <v>0.8562145963397283</v>
      </c>
      <c r="CE472" s="7" t="n">
        <v>0.8562145963397283</v>
      </c>
      <c r="CF472" s="7" t="n">
        <v>0.4894615281175054</v>
      </c>
      <c r="CG472" s="7" t="n">
        <v>0.2281003696857944</v>
      </c>
      <c r="CH472" s="7" t="n">
        <v>0.4568004365500218</v>
      </c>
      <c r="CI472" s="7" t="n">
        <v>0.3003456269540385</v>
      </c>
      <c r="CJ472" s="7" t="n">
        <v>0.3837110702819078</v>
      </c>
      <c r="CK472" s="7" t="n">
        <v>0.1934916823045794</v>
      </c>
      <c r="CL472" s="7" t="n">
        <v>0.1119462020985156</v>
      </c>
      <c r="CM472" s="7" t="n">
        <v>-0.07669766405862088</v>
      </c>
      <c r="CN472" s="7" t="n">
        <v>-0.07669766405862088</v>
      </c>
      <c r="CO472" s="7" t="n">
        <v>-0.07669766405862088</v>
      </c>
      <c r="CP472" s="7" t="n">
        <v>-0.07669766405862088</v>
      </c>
      <c r="CQ472" s="7" t="n">
        <v>-0.07669766405862088</v>
      </c>
      <c r="CR472" s="7" t="n">
        <v>0.4243291621538128</v>
      </c>
      <c r="CS472" s="7" t="n">
        <v>0.3224957126752337</v>
      </c>
      <c r="CT472" s="7" t="n">
        <v>0.3670893557039574</v>
      </c>
      <c r="CU472" s="7" t="n">
        <v>0.1512600734347349</v>
      </c>
      <c r="CV472" s="7" t="n">
        <v>-0.1016284911614113</v>
      </c>
      <c r="CW472" s="7" t="n">
        <v>0.2835430008694215</v>
      </c>
      <c r="CX472" s="7" t="n">
        <v>-0.4319875974168199</v>
      </c>
      <c r="CY472" s="7" t="n">
        <v>0.0901113900052779</v>
      </c>
      <c r="CZ472" s="7" t="n">
        <v>-0.4405997297065365</v>
      </c>
      <c r="DA472" s="7" t="n">
        <v>0.2089748927437221</v>
      </c>
      <c r="DB472" s="7" t="n">
        <v>0.2089748927437221</v>
      </c>
      <c r="DC472" s="7" t="n">
        <v>0.2089748927437221</v>
      </c>
      <c r="DD472" s="7" t="n">
        <v>0.2089748927437221</v>
      </c>
      <c r="DE472" s="7" t="n">
        <v>0.2089748927437221</v>
      </c>
      <c r="DF472" s="7" t="n">
        <v>0.0944382259047496</v>
      </c>
      <c r="DG472" s="7" t="n">
        <v>0.008791234039776219</v>
      </c>
      <c r="DH472" s="7" t="n">
        <v>0.008791234039776219</v>
      </c>
      <c r="DI472" s="7" t="n">
        <v>0.008791234039776219</v>
      </c>
      <c r="DJ472" s="7" t="n">
        <v>0.008791234039776219</v>
      </c>
      <c r="DK472" s="7" t="n">
        <v>0.008791234039776219</v>
      </c>
      <c r="DL472" s="7" t="n">
        <v>-0.0294710228168682</v>
      </c>
      <c r="DM472" s="7" t="n">
        <v>0.2220567969840368</v>
      </c>
      <c r="DN472" s="7" t="n">
        <v>0.2220567969840368</v>
      </c>
      <c r="DO472" s="7" t="n">
        <v>0.2220567969840368</v>
      </c>
      <c r="DP472" s="7" t="n">
        <v>0.2220567969840368</v>
      </c>
      <c r="DQ472" s="7" t="n">
        <v>0.2220567969840368</v>
      </c>
    </row>
    <row r="473">
      <c r="A473" s="6" t="n">
        <v>45659</v>
      </c>
      <c r="B473" s="7" t="n">
        <v>1.429183745345136</v>
      </c>
      <c r="C473" s="7" t="n">
        <v>1.721875100703072</v>
      </c>
      <c r="D473" s="7" t="n">
        <v>1.297020856223921</v>
      </c>
      <c r="E473" s="7" t="n">
        <v>0.9376722185527921</v>
      </c>
      <c r="F473" s="7" t="n">
        <v>1.31348396970103</v>
      </c>
      <c r="G473" s="7" t="n">
        <v>1.620532169827406</v>
      </c>
      <c r="H473" s="7" t="n">
        <v>2.390992429994421</v>
      </c>
      <c r="I473" s="7" t="n">
        <v>1.430930611942109</v>
      </c>
      <c r="J473" s="7" t="n">
        <v>1.04219958453106</v>
      </c>
      <c r="K473" s="7" t="n">
        <v>0.8711788107815519</v>
      </c>
      <c r="L473" s="7" t="n">
        <v>0.7759509394958151</v>
      </c>
      <c r="M473" s="7" t="n">
        <v>0.6486986651048454</v>
      </c>
      <c r="N473" s="7" t="n">
        <v>1.1630705185911</v>
      </c>
      <c r="O473" s="7" t="n">
        <v>0.9974022066135018</v>
      </c>
      <c r="P473" s="7" t="n">
        <v>0.8550705291228495</v>
      </c>
      <c r="Q473" s="7" t="n">
        <v>0.343435246710982</v>
      </c>
      <c r="R473" s="7" t="n">
        <v>0.4784307469309237</v>
      </c>
      <c r="S473" s="7" t="n">
        <v>0.662993432313993</v>
      </c>
      <c r="T473" s="7" t="n">
        <v>0.8045663663866809</v>
      </c>
      <c r="U473" s="7" t="n">
        <v>0.8363403002887886</v>
      </c>
      <c r="V473" s="7" t="n">
        <v>0.5376949804618487</v>
      </c>
      <c r="W473" s="7" t="n">
        <v>0.679739822245979</v>
      </c>
      <c r="X473" s="7" t="n">
        <v>0.6347026993632634</v>
      </c>
      <c r="Y473" s="7" t="n">
        <v>0.8447210572007882</v>
      </c>
      <c r="Z473" s="7" t="n">
        <v>0.6949018972019163</v>
      </c>
      <c r="AA473" s="7" t="n">
        <v>0.684008194803511</v>
      </c>
      <c r="AB473" s="7" t="n">
        <v>0.7397640354661037</v>
      </c>
      <c r="AC473" s="7" t="n">
        <v>0.4675670499047715</v>
      </c>
      <c r="AD473" s="7" t="n">
        <v>0.4968838976333183</v>
      </c>
      <c r="AE473" s="7" t="n">
        <v>0.5277291229275878</v>
      </c>
      <c r="AF473" s="7" t="n">
        <v>0.8557772519144153</v>
      </c>
      <c r="AG473" s="7" t="n">
        <v>0.7366323117002518</v>
      </c>
      <c r="AH473" s="7" t="n">
        <v>0.4706372299818764</v>
      </c>
      <c r="AI473" s="7" t="n">
        <v>0.3733133081059685</v>
      </c>
      <c r="AJ473" s="7" t="n">
        <v>0.6209016330713422</v>
      </c>
      <c r="AK473" s="7" t="n">
        <v>0.7837196945813478</v>
      </c>
      <c r="AL473" s="7" t="n">
        <v>0.9927197900744544</v>
      </c>
      <c r="AM473" s="7" t="n">
        <v>0.7288837594865756</v>
      </c>
      <c r="AN473" s="7" t="n">
        <v>0.7731870155940934</v>
      </c>
      <c r="AO473" s="7" t="n">
        <v>0.7533617065132205</v>
      </c>
      <c r="AP473" s="7" t="n">
        <v>0.5685285864295369</v>
      </c>
      <c r="AQ473" s="7" t="n">
        <v>0.3555504075490661</v>
      </c>
      <c r="AR473" s="7" t="n">
        <v>0.5240508300849953</v>
      </c>
      <c r="AS473" s="7" t="n">
        <v>0.7062433273648732</v>
      </c>
      <c r="AT473" s="7" t="n">
        <v>0.8605283581797429</v>
      </c>
      <c r="AU473" s="7" t="n">
        <v>0.286663848214282</v>
      </c>
      <c r="AV473" s="7" t="n">
        <v>0.827903396681072</v>
      </c>
      <c r="AW473" s="7" t="n">
        <v>0.8389291778471373</v>
      </c>
      <c r="AX473" s="7" t="n">
        <v>0.891330509559604</v>
      </c>
      <c r="AY473" s="7" t="n">
        <v>0.891330509559604</v>
      </c>
      <c r="AZ473" s="7" t="n">
        <v>0.891330509559604</v>
      </c>
      <c r="BA473" s="7" t="n">
        <v>0.891330509559604</v>
      </c>
      <c r="BB473" s="7" t="n">
        <v>0.891330509559604</v>
      </c>
      <c r="BC473" s="7" t="n">
        <v>0.5592138352099296</v>
      </c>
      <c r="BD473" s="7" t="n">
        <v>0.4763943003983881</v>
      </c>
      <c r="BE473" s="7" t="n">
        <v>0.2257725811207987</v>
      </c>
      <c r="BF473" s="7" t="n">
        <v>0.8306061729587608</v>
      </c>
      <c r="BG473" s="7" t="n">
        <v>0.4675623236205968</v>
      </c>
      <c r="BH473" s="7" t="n">
        <v>0.6685476537976938</v>
      </c>
      <c r="BI473" s="7" t="n">
        <v>0.2613719485044597</v>
      </c>
      <c r="BJ473" s="7" t="n">
        <v>-0.1797429963898117</v>
      </c>
      <c r="BK473" s="7" t="n">
        <v>0.1629641542919211</v>
      </c>
      <c r="BL473" s="7" t="n">
        <v>-0.1350997470287473</v>
      </c>
      <c r="BM473" s="7" t="n">
        <v>0.8311367264677549</v>
      </c>
      <c r="BN473" s="7" t="n">
        <v>0.8311367264677549</v>
      </c>
      <c r="BO473" s="7" t="n">
        <v>0.8311367264677549</v>
      </c>
      <c r="BP473" s="7" t="n">
        <v>0.8311367264677549</v>
      </c>
      <c r="BQ473" s="7" t="n">
        <v>0.8311367264677549</v>
      </c>
      <c r="BR473" s="7" t="n">
        <v>0.1157010232402678</v>
      </c>
      <c r="BS473" s="7" t="n">
        <v>0.1157010232402678</v>
      </c>
      <c r="BT473" s="7" t="n">
        <v>0.1157010232402678</v>
      </c>
      <c r="BU473" s="7" t="n">
        <v>0.1157010232402678</v>
      </c>
      <c r="BV473" s="7" t="n">
        <v>0.1157010232402678</v>
      </c>
      <c r="BW473" s="7" t="n">
        <v>-0.2000346166701906</v>
      </c>
      <c r="BX473" s="7" t="n">
        <v>-0.1462932852493838</v>
      </c>
      <c r="BY473" s="7" t="n">
        <v>0.135736443334928</v>
      </c>
      <c r="BZ473" s="7" t="n">
        <v>0.06671763715098011</v>
      </c>
      <c r="CA473" s="7" t="n">
        <v>0.8786886068391022</v>
      </c>
      <c r="CB473" s="7" t="n">
        <v>0.8786886068391022</v>
      </c>
      <c r="CC473" s="7" t="n">
        <v>0.8786886068391022</v>
      </c>
      <c r="CD473" s="7" t="n">
        <v>0.8786886068391022</v>
      </c>
      <c r="CE473" s="7" t="n">
        <v>0.8786886068391022</v>
      </c>
      <c r="CF473" s="7" t="n">
        <v>0.5131156794093445</v>
      </c>
      <c r="CG473" s="7" t="n">
        <v>0.2411728163797726</v>
      </c>
      <c r="CH473" s="7" t="n">
        <v>0.4799358967667915</v>
      </c>
      <c r="CI473" s="7" t="n">
        <v>0.3213428810967103</v>
      </c>
      <c r="CJ473" s="7" t="n">
        <v>0.4060544629926555</v>
      </c>
      <c r="CK473" s="7" t="n">
        <v>0.1992284784820093</v>
      </c>
      <c r="CL473" s="7" t="n">
        <v>0.1197537478323318</v>
      </c>
      <c r="CM473" s="7" t="n">
        <v>-0.05069970493411746</v>
      </c>
      <c r="CN473" s="7" t="n">
        <v>-0.05069970493411746</v>
      </c>
      <c r="CO473" s="7" t="n">
        <v>-0.05069970493411746</v>
      </c>
      <c r="CP473" s="7" t="n">
        <v>-0.05069970493411746</v>
      </c>
      <c r="CQ473" s="7" t="n">
        <v>-0.05069970493411746</v>
      </c>
      <c r="CR473" s="7" t="n">
        <v>0.4487405461037344</v>
      </c>
      <c r="CS473" s="7" t="n">
        <v>0.3451617869732715</v>
      </c>
      <c r="CT473" s="7" t="n">
        <v>0.3905197143897794</v>
      </c>
      <c r="CU473" s="7" t="n">
        <v>0.1635145978305963</v>
      </c>
      <c r="CV473" s="7" t="n">
        <v>-0.1031875016999299</v>
      </c>
      <c r="CW473" s="7" t="n">
        <v>0.3055414699333263</v>
      </c>
      <c r="CX473" s="7" t="n">
        <v>-0.4066951470028615</v>
      </c>
      <c r="CY473" s="7" t="n">
        <v>0.1086170422867894</v>
      </c>
      <c r="CZ473" s="7" t="n">
        <v>-0.4005500177971576</v>
      </c>
      <c r="DA473" s="7" t="n">
        <v>0.2327367806566698</v>
      </c>
      <c r="DB473" s="7" t="n">
        <v>0.2327367806566698</v>
      </c>
      <c r="DC473" s="7" t="n">
        <v>0.2327367806566698</v>
      </c>
      <c r="DD473" s="7" t="n">
        <v>0.2327367806566698</v>
      </c>
      <c r="DE473" s="7" t="n">
        <v>0.2327367806566698</v>
      </c>
      <c r="DF473" s="7" t="n">
        <v>0.1006860992075962</v>
      </c>
      <c r="DG473" s="7" t="n">
        <v>0.001862159827597187</v>
      </c>
      <c r="DH473" s="7" t="n">
        <v>0.001862159827597187</v>
      </c>
      <c r="DI473" s="7" t="n">
        <v>0.001862159827597187</v>
      </c>
      <c r="DJ473" s="7" t="n">
        <v>0.001862159827597187</v>
      </c>
      <c r="DK473" s="7" t="n">
        <v>0.001862159827597187</v>
      </c>
      <c r="DL473" s="7" t="n">
        <v>-0.01299539294495666</v>
      </c>
      <c r="DM473" s="7" t="n">
        <v>0.2460758041672952</v>
      </c>
      <c r="DN473" s="7" t="n">
        <v>0.2460758041672952</v>
      </c>
      <c r="DO473" s="7" t="n">
        <v>0.2460758041672952</v>
      </c>
      <c r="DP473" s="7" t="n">
        <v>0.2460758041672952</v>
      </c>
      <c r="DQ473" s="7" t="n">
        <v>0.2460758041672952</v>
      </c>
    </row>
    <row r="474">
      <c r="A474" s="6" t="n">
        <v>45660</v>
      </c>
      <c r="B474" s="7" t="n">
        <v>1.438108981815108</v>
      </c>
      <c r="C474" s="7" t="n">
        <v>1.727525609069944</v>
      </c>
      <c r="D474" s="7" t="n">
        <v>1.354711062721408</v>
      </c>
      <c r="E474" s="7" t="n">
        <v>0.992211451587691</v>
      </c>
      <c r="F474" s="7" t="n">
        <v>1.327103161572345</v>
      </c>
      <c r="G474" s="7" t="n">
        <v>1.626379568226739</v>
      </c>
      <c r="H474" s="7" t="n">
        <v>2.540094624653954</v>
      </c>
      <c r="I474" s="7" t="n">
        <v>1.435935621093808</v>
      </c>
      <c r="J474" s="7" t="n">
        <v>1.097436848982762</v>
      </c>
      <c r="K474" s="7" t="n">
        <v>0.9236943962048592</v>
      </c>
      <c r="L474" s="7" t="n">
        <v>0.8173709916313436</v>
      </c>
      <c r="M474" s="7" t="n">
        <v>0.6926229377292483</v>
      </c>
      <c r="N474" s="7" t="n">
        <v>1.198415911962962</v>
      </c>
      <c r="O474" s="7" t="n">
        <v>1.048638382668433</v>
      </c>
      <c r="P474" s="7" t="n">
        <v>0.8886782804667204</v>
      </c>
      <c r="Q474" s="7" t="n">
        <v>0.3934488661688531</v>
      </c>
      <c r="R474" s="7" t="n">
        <v>0.5036749619062335</v>
      </c>
      <c r="S474" s="7" t="n">
        <v>0.7445536242506199</v>
      </c>
      <c r="T474" s="7" t="n">
        <v>0.8914951675569531</v>
      </c>
      <c r="U474" s="7" t="n">
        <v>0.8645839527309562</v>
      </c>
      <c r="V474" s="7" t="n">
        <v>0.5586669761819494</v>
      </c>
      <c r="W474" s="7" t="n">
        <v>0.7055748963470716</v>
      </c>
      <c r="X474" s="7" t="n">
        <v>0.6598450843993202</v>
      </c>
      <c r="Y474" s="7" t="n">
        <v>0.8730936090552202</v>
      </c>
      <c r="Z474" s="7" t="n">
        <v>0.7238423585281206</v>
      </c>
      <c r="AA474" s="7" t="n">
        <v>0.7069756968782244</v>
      </c>
      <c r="AB474" s="7" t="n">
        <v>0.7738591738952092</v>
      </c>
      <c r="AC474" s="7" t="n">
        <v>0.4934823764528238</v>
      </c>
      <c r="AD474" s="7" t="n">
        <v>0.5702973793858837</v>
      </c>
      <c r="AE474" s="7" t="n">
        <v>0.5632912847659686</v>
      </c>
      <c r="AF474" s="7" t="n">
        <v>0.892145966871013</v>
      </c>
      <c r="AG474" s="7" t="n">
        <v>0.740507395210612</v>
      </c>
      <c r="AH474" s="7" t="n">
        <v>0.5398674465814832</v>
      </c>
      <c r="AI474" s="7" t="n">
        <v>0.4053427451557967</v>
      </c>
      <c r="AJ474" s="7" t="n">
        <v>0.6553175024155746</v>
      </c>
      <c r="AK474" s="7" t="n">
        <v>0.7874226282889907</v>
      </c>
      <c r="AL474" s="7" t="n">
        <v>0.9835340431859236</v>
      </c>
      <c r="AM474" s="7" t="n">
        <v>0.7723050722816596</v>
      </c>
      <c r="AN474" s="7" t="n">
        <v>0.814462895376652</v>
      </c>
      <c r="AO474" s="7" t="n">
        <v>0.7569716784903002</v>
      </c>
      <c r="AP474" s="7" t="n">
        <v>0.5941589389427195</v>
      </c>
      <c r="AQ474" s="7" t="n">
        <v>0.4060150521272847</v>
      </c>
      <c r="AR474" s="7" t="n">
        <v>0.5296504534468884</v>
      </c>
      <c r="AS474" s="7" t="n">
        <v>0.7865646960320867</v>
      </c>
      <c r="AT474" s="7" t="n">
        <v>0.9119993694003994</v>
      </c>
      <c r="AU474" s="7" t="n">
        <v>0.3139829982395577</v>
      </c>
      <c r="AV474" s="7" t="n">
        <v>0.8784718472113799</v>
      </c>
      <c r="AW474" s="7" t="n">
        <v>0.8848501237009645</v>
      </c>
      <c r="AX474" s="7" t="n">
        <v>0.9682762230271973</v>
      </c>
      <c r="AY474" s="7" t="n">
        <v>0.9682762230271973</v>
      </c>
      <c r="AZ474" s="7" t="n">
        <v>0.9682762230271973</v>
      </c>
      <c r="BA474" s="7" t="n">
        <v>0.9682762230271973</v>
      </c>
      <c r="BB474" s="7" t="n">
        <v>0.9682762230271973</v>
      </c>
      <c r="BC474" s="7" t="n">
        <v>0.6343236189161932</v>
      </c>
      <c r="BD474" s="7" t="n">
        <v>0.5488028861298913</v>
      </c>
      <c r="BE474" s="7" t="n">
        <v>0.2474181316361608</v>
      </c>
      <c r="BF474" s="7" t="n">
        <v>0.8745328590726194</v>
      </c>
      <c r="BG474" s="7" t="n">
        <v>0.539537752066461</v>
      </c>
      <c r="BH474" s="7" t="n">
        <v>0.7074668252986267</v>
      </c>
      <c r="BI474" s="7" t="n">
        <v>0.294977146664404</v>
      </c>
      <c r="BJ474" s="7" t="n">
        <v>-0.1567220662179033</v>
      </c>
      <c r="BK474" s="7" t="n">
        <v>0.1698103793638026</v>
      </c>
      <c r="BL474" s="7" t="n">
        <v>-0.1107555901599591</v>
      </c>
      <c r="BM474" s="7" t="n">
        <v>0.8579556988522825</v>
      </c>
      <c r="BN474" s="7" t="n">
        <v>0.8579556988522825</v>
      </c>
      <c r="BO474" s="7" t="n">
        <v>0.8579556988522825</v>
      </c>
      <c r="BP474" s="7" t="n">
        <v>0.8579556988522825</v>
      </c>
      <c r="BQ474" s="7" t="n">
        <v>0.8579556988522825</v>
      </c>
      <c r="BR474" s="7" t="n">
        <v>0.1501105258715034</v>
      </c>
      <c r="BS474" s="7" t="n">
        <v>0.1501105258715034</v>
      </c>
      <c r="BT474" s="7" t="n">
        <v>0.1501105258715034</v>
      </c>
      <c r="BU474" s="7" t="n">
        <v>0.1501105258715034</v>
      </c>
      <c r="BV474" s="7" t="n">
        <v>0.1501105258715034</v>
      </c>
      <c r="BW474" s="7" t="n">
        <v>-0.1783972117045334</v>
      </c>
      <c r="BX474" s="7" t="n">
        <v>-0.1243945072309095</v>
      </c>
      <c r="BY474" s="7" t="n">
        <v>0.164088798059334</v>
      </c>
      <c r="BZ474" s="7" t="n">
        <v>0.1136212926632703</v>
      </c>
      <c r="CA474" s="7" t="n">
        <v>0.9366295239967817</v>
      </c>
      <c r="CB474" s="7" t="n">
        <v>0.9366295239967817</v>
      </c>
      <c r="CC474" s="7" t="n">
        <v>0.9366295239967817</v>
      </c>
      <c r="CD474" s="7" t="n">
        <v>0.9366295239967817</v>
      </c>
      <c r="CE474" s="7" t="n">
        <v>0.9366295239967817</v>
      </c>
      <c r="CF474" s="7" t="n">
        <v>0.5695923907802676</v>
      </c>
      <c r="CG474" s="7" t="n">
        <v>0.2755095249162438</v>
      </c>
      <c r="CH474" s="7" t="n">
        <v>0.5351741800167498</v>
      </c>
      <c r="CI474" s="7" t="n">
        <v>0.3712665940360991</v>
      </c>
      <c r="CJ474" s="7" t="n">
        <v>0.4591787961175517</v>
      </c>
      <c r="CK474" s="7" t="n">
        <v>0.2272006965463926</v>
      </c>
      <c r="CL474" s="7" t="n">
        <v>0.1477157552023094</v>
      </c>
      <c r="CM474" s="7" t="n">
        <v>-0.01207896248342355</v>
      </c>
      <c r="CN474" s="7" t="n">
        <v>-0.01207896248342355</v>
      </c>
      <c r="CO474" s="7" t="n">
        <v>-0.01207896248342355</v>
      </c>
      <c r="CP474" s="7" t="n">
        <v>-0.01207896248342355</v>
      </c>
      <c r="CQ474" s="7" t="n">
        <v>-0.01207896248342355</v>
      </c>
      <c r="CR474" s="7" t="n">
        <v>0.5059455027553781</v>
      </c>
      <c r="CS474" s="7" t="n">
        <v>0.3982768336392903</v>
      </c>
      <c r="CT474" s="7" t="n">
        <v>0.4454257637847878</v>
      </c>
      <c r="CU474" s="7" t="n">
        <v>0.1957029128632826</v>
      </c>
      <c r="CV474" s="7" t="n">
        <v>-0.08079960860879831</v>
      </c>
      <c r="CW474" s="7" t="n">
        <v>0.3570920691039741</v>
      </c>
      <c r="CX474" s="7" t="n">
        <v>-0.3959464225432756</v>
      </c>
      <c r="CY474" s="7" t="n">
        <v>0.1520815253114689</v>
      </c>
      <c r="CZ474" s="7" t="n">
        <v>-0.403313274245092</v>
      </c>
      <c r="DA474" s="7" t="n">
        <v>0.2867410214261377</v>
      </c>
      <c r="DB474" s="7" t="n">
        <v>0.2867410214261377</v>
      </c>
      <c r="DC474" s="7" t="n">
        <v>0.2867410214261377</v>
      </c>
      <c r="DD474" s="7" t="n">
        <v>0.2867410214261377</v>
      </c>
      <c r="DE474" s="7" t="n">
        <v>0.2867410214261377</v>
      </c>
      <c r="DF474" s="7" t="n">
        <v>0.1270978383921273</v>
      </c>
      <c r="DG474" s="7" t="n">
        <v>0.01653551174564294</v>
      </c>
      <c r="DH474" s="7" t="n">
        <v>0.01653551174564294</v>
      </c>
      <c r="DI474" s="7" t="n">
        <v>0.01653551174564294</v>
      </c>
      <c r="DJ474" s="7" t="n">
        <v>0.01653551174564294</v>
      </c>
      <c r="DK474" s="7" t="n">
        <v>0.01653551174564294</v>
      </c>
      <c r="DL474" s="7" t="n">
        <v>0.02570114819799163</v>
      </c>
      <c r="DM474" s="7" t="n">
        <v>0.3006644063743391</v>
      </c>
      <c r="DN474" s="7" t="n">
        <v>0.3006644063743391</v>
      </c>
      <c r="DO474" s="7" t="n">
        <v>0.3006644063743391</v>
      </c>
      <c r="DP474" s="7" t="n">
        <v>0.3006644063743391</v>
      </c>
      <c r="DQ474" s="7" t="n">
        <v>0.3006644063743391</v>
      </c>
    </row>
    <row r="475">
      <c r="A475" s="6" t="n">
        <v>45663</v>
      </c>
      <c r="B475" s="7" t="n">
        <v>1.421966744061333</v>
      </c>
      <c r="C475" s="7" t="n">
        <v>1.7048743927305</v>
      </c>
      <c r="D475" s="7" t="n">
        <v>1.344920303134939</v>
      </c>
      <c r="E475" s="7" t="n">
        <v>1.022905651790471</v>
      </c>
      <c r="F475" s="7" t="n">
        <v>1.31472302907394</v>
      </c>
      <c r="G475" s="7" t="n">
        <v>1.613370197026743</v>
      </c>
      <c r="H475" s="7" t="n">
        <v>2.60065024121069</v>
      </c>
      <c r="I475" s="7" t="n">
        <v>1.418250388194557</v>
      </c>
      <c r="J475" s="7" t="n">
        <v>1.124859982811125</v>
      </c>
      <c r="K475" s="7" t="n">
        <v>0.9533826633804701</v>
      </c>
      <c r="L475" s="7" t="n">
        <v>0.831042814686257</v>
      </c>
      <c r="M475" s="7" t="n">
        <v>0.6919635275310252</v>
      </c>
      <c r="N475" s="7" t="n">
        <v>1.194317557414593</v>
      </c>
      <c r="O475" s="7" t="n">
        <v>1.073015449395618</v>
      </c>
      <c r="P475" s="7" t="n">
        <v>0.8934094462509221</v>
      </c>
      <c r="Q475" s="7" t="n">
        <v>0.4193267979055553</v>
      </c>
      <c r="R475" s="7" t="n">
        <v>0.5108905600991751</v>
      </c>
      <c r="S475" s="7" t="n">
        <v>0.7380869946851427</v>
      </c>
      <c r="T475" s="7" t="n">
        <v>0.8894982201604065</v>
      </c>
      <c r="U475" s="7" t="n">
        <v>0.8663752347462057</v>
      </c>
      <c r="V475" s="7" t="n">
        <v>0.5616135449910753</v>
      </c>
      <c r="W475" s="7" t="n">
        <v>0.7072134203904716</v>
      </c>
      <c r="X475" s="7" t="n">
        <v>0.6614396763957975</v>
      </c>
      <c r="Y475" s="7" t="n">
        <v>0.8748930661887351</v>
      </c>
      <c r="Z475" s="7" t="n">
        <v>0.7321144612911694</v>
      </c>
      <c r="AA475" s="7" t="n">
        <v>0.7102026346546813</v>
      </c>
      <c r="AB475" s="7" t="n">
        <v>0.777355666276287</v>
      </c>
      <c r="AC475" s="7" t="n">
        <v>0.4864323759686862</v>
      </c>
      <c r="AD475" s="7" t="n">
        <v>0.5644766746973191</v>
      </c>
      <c r="AE475" s="7" t="n">
        <v>0.5728651401321174</v>
      </c>
      <c r="AF475" s="7" t="n">
        <v>0.8958756169212612</v>
      </c>
      <c r="AG475" s="7" t="n">
        <v>0.7318860569034757</v>
      </c>
      <c r="AH475" s="7" t="n">
        <v>0.5493450746333706</v>
      </c>
      <c r="AI475" s="7" t="n">
        <v>0.4159149384128429</v>
      </c>
      <c r="AJ475" s="7" t="n">
        <v>0.6661329362340869</v>
      </c>
      <c r="AK475" s="7" t="n">
        <v>0.7725786625682813</v>
      </c>
      <c r="AL475" s="7" t="n">
        <v>0.9595651414105342</v>
      </c>
      <c r="AM475" s="7" t="n">
        <v>0.7649359248939827</v>
      </c>
      <c r="AN475" s="7" t="n">
        <v>0.8255749673857917</v>
      </c>
      <c r="AO475" s="7" t="n">
        <v>0.7442158186627998</v>
      </c>
      <c r="AP475" s="7" t="n">
        <v>0.5911870588254553</v>
      </c>
      <c r="AQ475" s="7" t="n">
        <v>0.4321263522424887</v>
      </c>
      <c r="AR475" s="7" t="n">
        <v>0.5195229400814574</v>
      </c>
      <c r="AS475" s="7" t="n">
        <v>0.7975607046282911</v>
      </c>
      <c r="AT475" s="7" t="n">
        <v>0.9221635208169603</v>
      </c>
      <c r="AU475" s="7" t="n">
        <v>0.322568237104834</v>
      </c>
      <c r="AV475" s="7" t="n">
        <v>0.8884577669728451</v>
      </c>
      <c r="AW475" s="7" t="n">
        <v>0.8942042383640791</v>
      </c>
      <c r="AX475" s="7" t="n">
        <v>0.9821000060643534</v>
      </c>
      <c r="AY475" s="7" t="n">
        <v>0.9821000060643534</v>
      </c>
      <c r="AZ475" s="7" t="n">
        <v>0.9821000060643534</v>
      </c>
      <c r="BA475" s="7" t="n">
        <v>0.9821000060643534</v>
      </c>
      <c r="BB475" s="7" t="n">
        <v>0.9821000060643534</v>
      </c>
      <c r="BC475" s="7" t="n">
        <v>0.6325981805688541</v>
      </c>
      <c r="BD475" s="7" t="n">
        <v>0.5430618562209677</v>
      </c>
      <c r="BE475" s="7" t="n">
        <v>0.2415296802084015</v>
      </c>
      <c r="BF475" s="7" t="n">
        <v>0.88359587178959</v>
      </c>
      <c r="BG475" s="7" t="n">
        <v>0.5338310657220056</v>
      </c>
      <c r="BH475" s="7" t="n">
        <v>0.7155719585253055</v>
      </c>
      <c r="BI475" s="7" t="n">
        <v>0.294472650879819</v>
      </c>
      <c r="BJ475" s="7" t="n">
        <v>-0.1437078054024583</v>
      </c>
      <c r="BK475" s="7" t="n">
        <v>0.1635870164576443</v>
      </c>
      <c r="BL475" s="7" t="n">
        <v>-0.09705491299384761</v>
      </c>
      <c r="BM475" s="7" t="n">
        <v>0.8646604419484143</v>
      </c>
      <c r="BN475" s="7" t="n">
        <v>0.8646604419484143</v>
      </c>
      <c r="BO475" s="7" t="n">
        <v>0.8646604419484143</v>
      </c>
      <c r="BP475" s="7" t="n">
        <v>0.8646604419484143</v>
      </c>
      <c r="BQ475" s="7" t="n">
        <v>0.8646604419484143</v>
      </c>
      <c r="BR475" s="7" t="n">
        <v>0.1959897566430782</v>
      </c>
      <c r="BS475" s="7" t="n">
        <v>0.1959897566430782</v>
      </c>
      <c r="BT475" s="7" t="n">
        <v>0.1959897566430782</v>
      </c>
      <c r="BU475" s="7" t="n">
        <v>0.1959897566430782</v>
      </c>
      <c r="BV475" s="7" t="n">
        <v>0.1959897566430782</v>
      </c>
      <c r="BW475" s="7" t="n">
        <v>-0.1676550893716917</v>
      </c>
      <c r="BX475" s="7" t="n">
        <v>-0.1139755412950478</v>
      </c>
      <c r="BY475" s="7" t="n">
        <v>0.1804714600034401</v>
      </c>
      <c r="BZ475" s="7" t="n">
        <v>0.1326705077656845</v>
      </c>
      <c r="CA475" s="7" t="n">
        <v>1.013883901599461</v>
      </c>
      <c r="CB475" s="7" t="n">
        <v>1.013883901599461</v>
      </c>
      <c r="CC475" s="7" t="n">
        <v>1.013883901599461</v>
      </c>
      <c r="CD475" s="7" t="n">
        <v>1.013883901599461</v>
      </c>
      <c r="CE475" s="7" t="n">
        <v>1.013883901599461</v>
      </c>
      <c r="CF475" s="7" t="n">
        <v>0.6104727467860924</v>
      </c>
      <c r="CG475" s="7" t="n">
        <v>0.2822901087134968</v>
      </c>
      <c r="CH475" s="7" t="n">
        <v>0.5751581066582627</v>
      </c>
      <c r="CI475" s="7" t="n">
        <v>0.4056409752714458</v>
      </c>
      <c r="CJ475" s="7" t="n">
        <v>0.4957569264726756</v>
      </c>
      <c r="CK475" s="7" t="n">
        <v>0.2330260660317658</v>
      </c>
      <c r="CL475" s="7" t="n">
        <v>0.1534116270596142</v>
      </c>
      <c r="CM475" s="7" t="n">
        <v>-0.005140502362482202</v>
      </c>
      <c r="CN475" s="7" t="n">
        <v>-0.005140502362482202</v>
      </c>
      <c r="CO475" s="7" t="n">
        <v>-0.005140502362482202</v>
      </c>
      <c r="CP475" s="7" t="n">
        <v>-0.005140502362482202</v>
      </c>
      <c r="CQ475" s="7" t="n">
        <v>-0.005140502362482202</v>
      </c>
      <c r="CR475" s="7" t="n">
        <v>0.5382177500843768</v>
      </c>
      <c r="CS475" s="7" t="n">
        <v>0.4282417531712732</v>
      </c>
      <c r="CT475" s="7" t="n">
        <v>0.4764010797302989</v>
      </c>
      <c r="CU475" s="7" t="n">
        <v>0.2020592462648867</v>
      </c>
      <c r="CV475" s="7" t="n">
        <v>-0.06786335383497255</v>
      </c>
      <c r="CW475" s="7" t="n">
        <v>0.3861744036387984</v>
      </c>
      <c r="CX475" s="7" t="n">
        <v>-0.3944332597949955</v>
      </c>
      <c r="CY475" s="7" t="n">
        <v>0.1774592720918899</v>
      </c>
      <c r="CZ475" s="7" t="n">
        <v>-0.4105235994570186</v>
      </c>
      <c r="DA475" s="7" t="n">
        <v>0.3024383112098556</v>
      </c>
      <c r="DB475" s="7" t="n">
        <v>0.3024383112098556</v>
      </c>
      <c r="DC475" s="7" t="n">
        <v>0.3024383112098556</v>
      </c>
      <c r="DD475" s="7" t="n">
        <v>0.3024383112098556</v>
      </c>
      <c r="DE475" s="7" t="n">
        <v>0.3024383112098556</v>
      </c>
      <c r="DF475" s="7" t="n">
        <v>0.1325471437981001</v>
      </c>
      <c r="DG475" s="7" t="n">
        <v>0.02020384972515421</v>
      </c>
      <c r="DH475" s="7" t="n">
        <v>0.02020384972515421</v>
      </c>
      <c r="DI475" s="7" t="n">
        <v>0.02020384972515421</v>
      </c>
      <c r="DJ475" s="7" t="n">
        <v>0.02020384972515421</v>
      </c>
      <c r="DK475" s="7" t="n">
        <v>0.02020384972515421</v>
      </c>
      <c r="DL475" s="7" t="n">
        <v>0.04829502149555909</v>
      </c>
      <c r="DM475" s="7" t="n">
        <v>0.3165315511674667</v>
      </c>
      <c r="DN475" s="7" t="n">
        <v>0.3165315511674667</v>
      </c>
      <c r="DO475" s="7" t="n">
        <v>0.3165315511674667</v>
      </c>
      <c r="DP475" s="7" t="n">
        <v>0.3165315511674667</v>
      </c>
      <c r="DQ475" s="7" t="n">
        <v>0.3165315511674667</v>
      </c>
    </row>
    <row r="476">
      <c r="A476" s="6" t="n">
        <v>45664</v>
      </c>
      <c r="B476" s="7" t="n">
        <v>1.429677054910822</v>
      </c>
      <c r="C476" s="7" t="n">
        <v>1.71252112224093</v>
      </c>
      <c r="D476" s="7" t="n">
        <v>1.293757804641278</v>
      </c>
      <c r="E476" s="7" t="n">
        <v>0.9725774919657191</v>
      </c>
      <c r="F476" s="7" t="n">
        <v>1.304556621306444</v>
      </c>
      <c r="G476" s="7" t="n">
        <v>1.621693944841195</v>
      </c>
      <c r="H476" s="7" t="n">
        <v>2.431727276390437</v>
      </c>
      <c r="I476" s="7" t="n">
        <v>1.425338286911104</v>
      </c>
      <c r="J476" s="7" t="n">
        <v>1.084124271465571</v>
      </c>
      <c r="K476" s="7" t="n">
        <v>0.9044402897624082</v>
      </c>
      <c r="L476" s="7" t="n">
        <v>0.8037760514974894</v>
      </c>
      <c r="M476" s="7" t="n">
        <v>0.6391856441047121</v>
      </c>
      <c r="N476" s="7" t="n">
        <v>1.166508939081984</v>
      </c>
      <c r="O476" s="7" t="n">
        <v>1.037127848757567</v>
      </c>
      <c r="P476" s="7" t="n">
        <v>0.8970535179387948</v>
      </c>
      <c r="Q476" s="7" t="n">
        <v>0.3685827727977764</v>
      </c>
      <c r="R476" s="7" t="n">
        <v>0.4878788461420971</v>
      </c>
      <c r="S476" s="7" t="n">
        <v>0.6557581421344421</v>
      </c>
      <c r="T476" s="7" t="n">
        <v>0.8015082956116544</v>
      </c>
      <c r="U476" s="7" t="n">
        <v>0.8513280744059395</v>
      </c>
      <c r="V476" s="7" t="n">
        <v>0.5491135656468238</v>
      </c>
      <c r="W476" s="7" t="n">
        <v>0.6934494603928119</v>
      </c>
      <c r="X476" s="7" t="n">
        <v>0.6480447551918591</v>
      </c>
      <c r="Y476" s="7" t="n">
        <v>0.8597772330686972</v>
      </c>
      <c r="Z476" s="7" t="n">
        <v>0.7057333827559151</v>
      </c>
      <c r="AA476" s="7" t="n">
        <v>0.696513269781895</v>
      </c>
      <c r="AB476" s="7" t="n">
        <v>0.7584947945950877</v>
      </c>
      <c r="AC476" s="7" t="n">
        <v>0.4601677298030926</v>
      </c>
      <c r="AD476" s="7" t="n">
        <v>0.4903713106597161</v>
      </c>
      <c r="AE476" s="7" t="n">
        <v>0.5523136867821585</v>
      </c>
      <c r="AF476" s="7" t="n">
        <v>0.8757570399742045</v>
      </c>
      <c r="AG476" s="7" t="n">
        <v>0.7374022225035244</v>
      </c>
      <c r="AH476" s="7" t="n">
        <v>0.474079130320217</v>
      </c>
      <c r="AI476" s="7" t="n">
        <v>0.3948300041822053</v>
      </c>
      <c r="AJ476" s="7" t="n">
        <v>0.6507242535299975</v>
      </c>
      <c r="AK476" s="7" t="n">
        <v>0.7775897749530363</v>
      </c>
      <c r="AL476" s="7" t="n">
        <v>0.9628317871498611</v>
      </c>
      <c r="AM476" s="7" t="n">
        <v>0.7264277796584808</v>
      </c>
      <c r="AN476" s="7" t="n">
        <v>0.8017215435786305</v>
      </c>
      <c r="AO476" s="7" t="n">
        <v>0.749328120152684</v>
      </c>
      <c r="AP476" s="7" t="n">
        <v>0.5710219220770636</v>
      </c>
      <c r="AQ476" s="7" t="n">
        <v>0.3809247151826209</v>
      </c>
      <c r="AR476" s="7" t="n">
        <v>0.5243603286375491</v>
      </c>
      <c r="AS476" s="7" t="n">
        <v>0.7102366435723111</v>
      </c>
      <c r="AT476" s="7" t="n">
        <v>0.8943375972908298</v>
      </c>
      <c r="AU476" s="7" t="n">
        <v>0.3103368995705569</v>
      </c>
      <c r="AV476" s="7" t="n">
        <v>0.8611197799405144</v>
      </c>
      <c r="AW476" s="7" t="n">
        <v>0.8702638983250557</v>
      </c>
      <c r="AX476" s="7" t="n">
        <v>0.935799393899809</v>
      </c>
      <c r="AY476" s="7" t="n">
        <v>0.935799393899809</v>
      </c>
      <c r="AZ476" s="7" t="n">
        <v>0.935799393899809</v>
      </c>
      <c r="BA476" s="7" t="n">
        <v>0.935799393899809</v>
      </c>
      <c r="BB476" s="7" t="n">
        <v>0.935799393899809</v>
      </c>
      <c r="BC476" s="7" t="n">
        <v>0.5565715459872727</v>
      </c>
      <c r="BD476" s="7" t="n">
        <v>0.4699708588049036</v>
      </c>
      <c r="BE476" s="7" t="n">
        <v>0.2195923635285857</v>
      </c>
      <c r="BF476" s="7" t="n">
        <v>0.861043820796727</v>
      </c>
      <c r="BG476" s="7" t="n">
        <v>0.4611773078642831</v>
      </c>
      <c r="BH476" s="7" t="n">
        <v>0.6958165459253092</v>
      </c>
      <c r="BI476" s="7" t="n">
        <v>0.2540938096370766</v>
      </c>
      <c r="BJ476" s="7" t="n">
        <v>-0.1651623689653889</v>
      </c>
      <c r="BK476" s="7" t="n">
        <v>0.1584764697815675</v>
      </c>
      <c r="BL476" s="7" t="n">
        <v>-0.1195194133088269</v>
      </c>
      <c r="BM476" s="7" t="n">
        <v>0.8542307626367716</v>
      </c>
      <c r="BN476" s="7" t="n">
        <v>0.8542307626367716</v>
      </c>
      <c r="BO476" s="7" t="n">
        <v>0.8542307626367716</v>
      </c>
      <c r="BP476" s="7" t="n">
        <v>0.8542307626367716</v>
      </c>
      <c r="BQ476" s="7" t="n">
        <v>0.8542307626367716</v>
      </c>
      <c r="BR476" s="7" t="n">
        <v>0.1788892987258432</v>
      </c>
      <c r="BS476" s="7" t="n">
        <v>0.1788892987258432</v>
      </c>
      <c r="BT476" s="7" t="n">
        <v>0.1788892987258432</v>
      </c>
      <c r="BU476" s="7" t="n">
        <v>0.1788892987258432</v>
      </c>
      <c r="BV476" s="7" t="n">
        <v>0.1788892987258432</v>
      </c>
      <c r="BW476" s="7" t="n">
        <v>-0.183611981728636</v>
      </c>
      <c r="BX476" s="7" t="n">
        <v>-0.1293142074583024</v>
      </c>
      <c r="BY476" s="7" t="n">
        <v>0.1632187490782102</v>
      </c>
      <c r="BZ476" s="7" t="n">
        <v>0.07953175572963378</v>
      </c>
      <c r="CA476" s="7" t="n">
        <v>0.9850890589026804</v>
      </c>
      <c r="CB476" s="7" t="n">
        <v>0.9850890589026804</v>
      </c>
      <c r="CC476" s="7" t="n">
        <v>0.9850890589026804</v>
      </c>
      <c r="CD476" s="7" t="n">
        <v>0.9850890589026804</v>
      </c>
      <c r="CE476" s="7" t="n">
        <v>0.9850890589026804</v>
      </c>
      <c r="CF476" s="7" t="n">
        <v>0.5646806532989135</v>
      </c>
      <c r="CG476" s="7" t="n">
        <v>0.2637272205320531</v>
      </c>
      <c r="CH476" s="7" t="n">
        <v>0.5303701477057581</v>
      </c>
      <c r="CI476" s="7" t="n">
        <v>0.3642701494309055</v>
      </c>
      <c r="CJ476" s="7" t="n">
        <v>0.4517338079143018</v>
      </c>
      <c r="CK476" s="7" t="n">
        <v>0.2188273385694992</v>
      </c>
      <c r="CL476" s="7" t="n">
        <v>0.1388339664264511</v>
      </c>
      <c r="CM476" s="7" t="n">
        <v>-0.02837979584787498</v>
      </c>
      <c r="CN476" s="7" t="n">
        <v>-0.02837979584787498</v>
      </c>
      <c r="CO476" s="7" t="n">
        <v>-0.02837979584787498</v>
      </c>
      <c r="CP476" s="7" t="n">
        <v>-0.02837979584787498</v>
      </c>
      <c r="CQ476" s="7" t="n">
        <v>-0.02837979584787498</v>
      </c>
      <c r="CR476" s="7" t="n">
        <v>0.4872321815565717</v>
      </c>
      <c r="CS476" s="7" t="n">
        <v>0.3809014349513125</v>
      </c>
      <c r="CT476" s="7" t="n">
        <v>0.427464478640508</v>
      </c>
      <c r="CU476" s="7" t="n">
        <v>0.1846578086149679</v>
      </c>
      <c r="CV476" s="7" t="n">
        <v>-0.08148662609862523</v>
      </c>
      <c r="CW476" s="7" t="n">
        <v>0.3402284443984123</v>
      </c>
      <c r="CX476" s="7" t="n">
        <v>-0.3932677809718768</v>
      </c>
      <c r="CY476" s="7" t="n">
        <v>0.1391500310893481</v>
      </c>
      <c r="CZ476" s="7" t="n">
        <v>-0.4095409270612025</v>
      </c>
      <c r="DA476" s="7" t="n">
        <v>0.2469938694556748</v>
      </c>
      <c r="DB476" s="7" t="n">
        <v>0.2469938694556748</v>
      </c>
      <c r="DC476" s="7" t="n">
        <v>0.2469938694556748</v>
      </c>
      <c r="DD476" s="7" t="n">
        <v>0.2469938694556748</v>
      </c>
      <c r="DE476" s="7" t="n">
        <v>0.2469938694556748</v>
      </c>
      <c r="DF476" s="7" t="n">
        <v>0.1189873025809447</v>
      </c>
      <c r="DG476" s="7" t="n">
        <v>0.01449750301142316</v>
      </c>
      <c r="DH476" s="7" t="n">
        <v>0.01449750301142316</v>
      </c>
      <c r="DI476" s="7" t="n">
        <v>0.01449750301142316</v>
      </c>
      <c r="DJ476" s="7" t="n">
        <v>0.01449750301142316</v>
      </c>
      <c r="DK476" s="7" t="n">
        <v>0.01449750301142316</v>
      </c>
      <c r="DL476" s="7" t="n">
        <v>0.0141882055978928</v>
      </c>
      <c r="DM476" s="7" t="n">
        <v>0.260487164052932</v>
      </c>
      <c r="DN476" s="7" t="n">
        <v>0.260487164052932</v>
      </c>
      <c r="DO476" s="7" t="n">
        <v>0.260487164052932</v>
      </c>
      <c r="DP476" s="7" t="n">
        <v>0.260487164052932</v>
      </c>
      <c r="DQ476" s="7" t="n">
        <v>0.260487164052932</v>
      </c>
    </row>
    <row r="477">
      <c r="A477" s="6" t="n">
        <v>45665</v>
      </c>
      <c r="B477" s="7" t="n">
        <v>1.449905423140329</v>
      </c>
      <c r="C477" s="7" t="n">
        <v>1.736221636036951</v>
      </c>
      <c r="D477" s="7" t="n">
        <v>1.281349341600459</v>
      </c>
      <c r="E477" s="7" t="n">
        <v>0.9627706179770943</v>
      </c>
      <c r="F477" s="7" t="n">
        <v>1.314920617294312</v>
      </c>
      <c r="G477" s="7" t="n">
        <v>1.635039039533367</v>
      </c>
      <c r="H477" s="7" t="n">
        <v>2.388379753463716</v>
      </c>
      <c r="I477" s="7" t="n">
        <v>1.443624054104467</v>
      </c>
      <c r="J477" s="7" t="n">
        <v>1.067191987079531</v>
      </c>
      <c r="K477" s="7" t="n">
        <v>0.8955344335567823</v>
      </c>
      <c r="L477" s="7" t="n">
        <v>0.8068159402651525</v>
      </c>
      <c r="M477" s="7" t="n">
        <v>0.6287263375573651</v>
      </c>
      <c r="N477" s="7" t="n">
        <v>1.176859901836506</v>
      </c>
      <c r="O477" s="7" t="n">
        <v>1.0221232007241</v>
      </c>
      <c r="P477" s="7" t="n">
        <v>0.875422005652071</v>
      </c>
      <c r="Q477" s="7" t="n">
        <v>0.3777434465355494</v>
      </c>
      <c r="R477" s="7" t="n">
        <v>0.4958323646531482</v>
      </c>
      <c r="S477" s="7" t="n">
        <v>0.6246349441292711</v>
      </c>
      <c r="T477" s="7" t="n">
        <v>0.7684347609615709</v>
      </c>
      <c r="U477" s="7" t="n">
        <v>0.8704940513173605</v>
      </c>
      <c r="V477" s="7" t="n">
        <v>0.5562203193534296</v>
      </c>
      <c r="W477" s="7" t="n">
        <v>0.7109809901671669</v>
      </c>
      <c r="X477" s="7" t="n">
        <v>0.6651062302289787</v>
      </c>
      <c r="Y477" s="7" t="n">
        <v>0.879030680365346</v>
      </c>
      <c r="Z477" s="7" t="n">
        <v>0.7148514517907989</v>
      </c>
      <c r="AA477" s="7" t="n">
        <v>0.7042962382069984</v>
      </c>
      <c r="AB477" s="7" t="n">
        <v>0.7787086842134794</v>
      </c>
      <c r="AC477" s="7" t="n">
        <v>0.4664314987244085</v>
      </c>
      <c r="AD477" s="7" t="n">
        <v>0.462356880156543</v>
      </c>
      <c r="AE477" s="7" t="n">
        <v>0.5675836196618906</v>
      </c>
      <c r="AF477" s="7" t="n">
        <v>0.8973188585667298</v>
      </c>
      <c r="AG477" s="7" t="n">
        <v>0.7462460454918343</v>
      </c>
      <c r="AH477" s="7" t="n">
        <v>0.4516612537297879</v>
      </c>
      <c r="AI477" s="7" t="n">
        <v>0.3971806995797813</v>
      </c>
      <c r="AJ477" s="7" t="n">
        <v>0.6567195087382909</v>
      </c>
      <c r="AK477" s="7" t="n">
        <v>0.7931213741872332</v>
      </c>
      <c r="AL477" s="7" t="n">
        <v>0.9761125844295058</v>
      </c>
      <c r="AM477" s="7" t="n">
        <v>0.7170883824243055</v>
      </c>
      <c r="AN477" s="7" t="n">
        <v>0.8194448731303037</v>
      </c>
      <c r="AO477" s="7" t="n">
        <v>0.7625171284335268</v>
      </c>
      <c r="AP477" s="7" t="n">
        <v>0.5785278174410802</v>
      </c>
      <c r="AQ477" s="7" t="n">
        <v>0.3901680002974515</v>
      </c>
      <c r="AR477" s="7" t="n">
        <v>0.5370514482165114</v>
      </c>
      <c r="AS477" s="7" t="n">
        <v>0.684227270515313</v>
      </c>
      <c r="AT477" s="7" t="n">
        <v>0.9117773667255691</v>
      </c>
      <c r="AU477" s="7" t="n">
        <v>0.3150959040529653</v>
      </c>
      <c r="AV477" s="7" t="n">
        <v>0.8782537374246575</v>
      </c>
      <c r="AW477" s="7" t="n">
        <v>0.8843864761578712</v>
      </c>
      <c r="AX477" s="7" t="n">
        <v>0.969109070221625</v>
      </c>
      <c r="AY477" s="7" t="n">
        <v>0.969109070221625</v>
      </c>
      <c r="AZ477" s="7" t="n">
        <v>0.969109070221625</v>
      </c>
      <c r="BA477" s="7" t="n">
        <v>0.969109070221625</v>
      </c>
      <c r="BB477" s="7" t="n">
        <v>0.969109070221625</v>
      </c>
      <c r="BC477" s="7" t="n">
        <v>0.5279947567007903</v>
      </c>
      <c r="BD477" s="7" t="n">
        <v>0.4423398945135613</v>
      </c>
      <c r="BE477" s="7" t="n">
        <v>0.2248241218995057</v>
      </c>
      <c r="BF477" s="7" t="n">
        <v>0.8739806328914224</v>
      </c>
      <c r="BG477" s="7" t="n">
        <v>0.4337116354837149</v>
      </c>
      <c r="BH477" s="7" t="n">
        <v>0.7069059743141246</v>
      </c>
      <c r="BI477" s="7" t="n">
        <v>0.2460916949032761</v>
      </c>
      <c r="BJ477" s="7" t="n">
        <v>-0.1690663736942362</v>
      </c>
      <c r="BK477" s="7" t="n">
        <v>0.1636863419859866</v>
      </c>
      <c r="BL477" s="7" t="n">
        <v>-0.1238968140437942</v>
      </c>
      <c r="BM477" s="7" t="n">
        <v>0.8564657243660783</v>
      </c>
      <c r="BN477" s="7" t="n">
        <v>0.8564657243660783</v>
      </c>
      <c r="BO477" s="7" t="n">
        <v>0.8564657243660783</v>
      </c>
      <c r="BP477" s="7" t="n">
        <v>0.8564657243660783</v>
      </c>
      <c r="BQ477" s="7" t="n">
        <v>0.8564657243660783</v>
      </c>
      <c r="BR477" s="7" t="n">
        <v>0.190359185971291</v>
      </c>
      <c r="BS477" s="7" t="n">
        <v>0.190359185971291</v>
      </c>
      <c r="BT477" s="7" t="n">
        <v>0.190359185971291</v>
      </c>
      <c r="BU477" s="7" t="n">
        <v>0.190359185971291</v>
      </c>
      <c r="BV477" s="7" t="n">
        <v>0.190359185971291</v>
      </c>
      <c r="BW477" s="7" t="n">
        <v>-0.1902446543979129</v>
      </c>
      <c r="BX477" s="7" t="n">
        <v>-0.1357273218206615</v>
      </c>
      <c r="BY477" s="7" t="n">
        <v>0.1680689235252291</v>
      </c>
      <c r="BZ477" s="7" t="n">
        <v>0.06589575736415942</v>
      </c>
      <c r="CA477" s="7" t="n">
        <v>1.004402787259019</v>
      </c>
      <c r="CB477" s="7" t="n">
        <v>1.004402787259019</v>
      </c>
      <c r="CC477" s="7" t="n">
        <v>1.004402787259019</v>
      </c>
      <c r="CD477" s="7" t="n">
        <v>1.004402787259019</v>
      </c>
      <c r="CE477" s="7" t="n">
        <v>1.004402787259019</v>
      </c>
      <c r="CF477" s="7" t="n">
        <v>0.5596434162410531</v>
      </c>
      <c r="CG477" s="7" t="n">
        <v>0.2753614252197507</v>
      </c>
      <c r="CH477" s="7" t="n">
        <v>0.5254433677880708</v>
      </c>
      <c r="CI477" s="7" t="n">
        <v>0.3586308250726935</v>
      </c>
      <c r="CJ477" s="7" t="n">
        <v>0.4457329452347027</v>
      </c>
      <c r="CK477" s="7" t="n">
        <v>0.226797598396173</v>
      </c>
      <c r="CL477" s="7" t="n">
        <v>0.1474334327070734</v>
      </c>
      <c r="CM477" s="7" t="n">
        <v>-0.01166093819659553</v>
      </c>
      <c r="CN477" s="7" t="n">
        <v>-0.01166093819659553</v>
      </c>
      <c r="CO477" s="7" t="n">
        <v>-0.01166093819659553</v>
      </c>
      <c r="CP477" s="7" t="n">
        <v>-0.01166093819659553</v>
      </c>
      <c r="CQ477" s="7" t="n">
        <v>-0.01166093819659553</v>
      </c>
      <c r="CR477" s="7" t="n">
        <v>0.4760250163226785</v>
      </c>
      <c r="CS477" s="7" t="n">
        <v>0.370495534147699</v>
      </c>
      <c r="CT477" s="7" t="n">
        <v>0.416707698040929</v>
      </c>
      <c r="CU477" s="7" t="n">
        <v>0.1955640795303821</v>
      </c>
      <c r="CV477" s="7" t="n">
        <v>-0.07765677887610423</v>
      </c>
      <c r="CW477" s="7" t="n">
        <v>0.3301290383918691</v>
      </c>
      <c r="CX477" s="7" t="n">
        <v>-0.4001861600932619</v>
      </c>
      <c r="CY477" s="7" t="n">
        <v>0.131202772996821</v>
      </c>
      <c r="CZ477" s="7" t="n">
        <v>-0.4055457975238855</v>
      </c>
      <c r="DA477" s="7" t="n">
        <v>0.2268323741326008</v>
      </c>
      <c r="DB477" s="7" t="n">
        <v>0.2268323741326008</v>
      </c>
      <c r="DC477" s="7" t="n">
        <v>0.2268323741326008</v>
      </c>
      <c r="DD477" s="7" t="n">
        <v>0.2268323741326008</v>
      </c>
      <c r="DE477" s="7" t="n">
        <v>0.2268323741326008</v>
      </c>
      <c r="DF477" s="7" t="n">
        <v>0.1267658021025961</v>
      </c>
      <c r="DG477" s="7" t="n">
        <v>0.01572030825195503</v>
      </c>
      <c r="DH477" s="7" t="n">
        <v>0.01572030825195503</v>
      </c>
      <c r="DI477" s="7" t="n">
        <v>0.01572030825195503</v>
      </c>
      <c r="DJ477" s="7" t="n">
        <v>0.01572030825195503</v>
      </c>
      <c r="DK477" s="7" t="n">
        <v>0.01572030825195503</v>
      </c>
      <c r="DL477" s="7" t="n">
        <v>0.007112741256662947</v>
      </c>
      <c r="DM477" s="7" t="n">
        <v>0.2401075080776054</v>
      </c>
      <c r="DN477" s="7" t="n">
        <v>0.2401075080776054</v>
      </c>
      <c r="DO477" s="7" t="n">
        <v>0.2401075080776054</v>
      </c>
      <c r="DP477" s="7" t="n">
        <v>0.2401075080776054</v>
      </c>
      <c r="DQ477" s="7" t="n">
        <v>0.2401075080776054</v>
      </c>
    </row>
    <row r="478">
      <c r="A478" s="6" t="n">
        <v>45667</v>
      </c>
      <c r="B478" s="7" t="n">
        <v>1.472260909911542</v>
      </c>
      <c r="C478" s="7" t="n">
        <v>1.764354229358474</v>
      </c>
      <c r="D478" s="7" t="n">
        <v>1.262358868260472</v>
      </c>
      <c r="E478" s="7" t="n">
        <v>0.9647750047529806</v>
      </c>
      <c r="F478" s="7" t="n">
        <v>1.333263606555893</v>
      </c>
      <c r="G478" s="7" t="n">
        <v>1.659524300511786</v>
      </c>
      <c r="H478" s="7" t="n">
        <v>2.340788050482283</v>
      </c>
      <c r="I478" s="7" t="n">
        <v>1.468064212252501</v>
      </c>
      <c r="J478" s="7" t="n">
        <v>1.094594804560188</v>
      </c>
      <c r="K478" s="7" t="n">
        <v>0.8955954413889815</v>
      </c>
      <c r="L478" s="7" t="n">
        <v>0.8092118971803515</v>
      </c>
      <c r="M478" s="7" t="n">
        <v>0.6053868287710236</v>
      </c>
      <c r="N478" s="7" t="n">
        <v>1.175005161526421</v>
      </c>
      <c r="O478" s="7" t="n">
        <v>1.045831705334421</v>
      </c>
      <c r="P478" s="7" t="n">
        <v>0.9365692702772834</v>
      </c>
      <c r="Q478" s="7" t="n">
        <v>0.3402118809462511</v>
      </c>
      <c r="R478" s="7" t="n">
        <v>0.4976608871443153</v>
      </c>
      <c r="S478" s="7" t="n">
        <v>0.5757684779589527</v>
      </c>
      <c r="T478" s="7" t="n">
        <v>0.7213058679252771</v>
      </c>
      <c r="U478" s="7" t="n">
        <v>0.8588807964173522</v>
      </c>
      <c r="V478" s="7" t="n">
        <v>0.5652264248488321</v>
      </c>
      <c r="W478" s="7" t="n">
        <v>0.7003580970583192</v>
      </c>
      <c r="X478" s="7" t="n">
        <v>0.6547681577429305</v>
      </c>
      <c r="Y478" s="7" t="n">
        <v>0.8673644244685952</v>
      </c>
      <c r="Z478" s="7" t="n">
        <v>0.7169477057044769</v>
      </c>
      <c r="AA478" s="7" t="n">
        <v>0.714159283642035</v>
      </c>
      <c r="AB478" s="7" t="n">
        <v>0.7598473878974046</v>
      </c>
      <c r="AC478" s="7" t="n">
        <v>0.460873801153006</v>
      </c>
      <c r="AD478" s="7" t="n">
        <v>0.4183714831470005</v>
      </c>
      <c r="AE478" s="7" t="n">
        <v>0.543388821987234</v>
      </c>
      <c r="AF478" s="7" t="n">
        <v>0.8771998286687406</v>
      </c>
      <c r="AG478" s="7" t="n">
        <v>0.7624724806660059</v>
      </c>
      <c r="AH478" s="7" t="n">
        <v>0.4151573210646475</v>
      </c>
      <c r="AI478" s="7" t="n">
        <v>0.3990334531914466</v>
      </c>
      <c r="AJ478" s="7" t="n">
        <v>0.6499271360128978</v>
      </c>
      <c r="AK478" s="7" t="n">
        <v>0.8115574371624545</v>
      </c>
      <c r="AL478" s="7" t="n">
        <v>1.004215510798856</v>
      </c>
      <c r="AM478" s="7" t="n">
        <v>0.7027949462748231</v>
      </c>
      <c r="AN478" s="7" t="n">
        <v>0.7913627344594021</v>
      </c>
      <c r="AO478" s="7" t="n">
        <v>0.7801451253773204</v>
      </c>
      <c r="AP478" s="7" t="n">
        <v>0.5771828713693887</v>
      </c>
      <c r="AQ478" s="7" t="n">
        <v>0.3522979733236296</v>
      </c>
      <c r="AR478" s="7" t="n">
        <v>0.5510771052858496</v>
      </c>
      <c r="AS478" s="7" t="n">
        <v>0.641875159292588</v>
      </c>
      <c r="AT478" s="7" t="n">
        <v>0.8714282664850088</v>
      </c>
      <c r="AU478" s="7" t="n">
        <v>0.3097041515548202</v>
      </c>
      <c r="AV478" s="7" t="n">
        <v>0.8386121715982151</v>
      </c>
      <c r="AW478" s="7" t="n">
        <v>0.849088577260501</v>
      </c>
      <c r="AX478" s="7" t="n">
        <v>0.9049549503782961</v>
      </c>
      <c r="AY478" s="7" t="n">
        <v>0.9049549503782961</v>
      </c>
      <c r="AZ478" s="7" t="n">
        <v>0.9049549503782961</v>
      </c>
      <c r="BA478" s="7" t="n">
        <v>0.9049549503782961</v>
      </c>
      <c r="BB478" s="7" t="n">
        <v>0.9049549503782961</v>
      </c>
      <c r="BC478" s="7" t="n">
        <v>0.4872736042793049</v>
      </c>
      <c r="BD478" s="7" t="n">
        <v>0.3989565769774961</v>
      </c>
      <c r="BE478" s="7" t="n">
        <v>0.2201821034665974</v>
      </c>
      <c r="BF478" s="7" t="n">
        <v>0.8404895265985342</v>
      </c>
      <c r="BG478" s="7" t="n">
        <v>0.3905878424208333</v>
      </c>
      <c r="BH478" s="7" t="n">
        <v>0.6774095601631855</v>
      </c>
      <c r="BI478" s="7" t="n">
        <v>0.2282353077428654</v>
      </c>
      <c r="BJ478" s="7" t="n">
        <v>-0.1690396300707255</v>
      </c>
      <c r="BK478" s="7" t="n">
        <v>0.1729071705169651</v>
      </c>
      <c r="BL478" s="7" t="n">
        <v>-0.1230021350506613</v>
      </c>
      <c r="BM478" s="7" t="n">
        <v>0.8385864568069892</v>
      </c>
      <c r="BN478" s="7" t="n">
        <v>0.8385864568069892</v>
      </c>
      <c r="BO478" s="7" t="n">
        <v>0.8385864568069892</v>
      </c>
      <c r="BP478" s="7" t="n">
        <v>0.8385864568069892</v>
      </c>
      <c r="BQ478" s="7" t="n">
        <v>0.8385864568069892</v>
      </c>
      <c r="BR478" s="7" t="n">
        <v>0.1726330472163151</v>
      </c>
      <c r="BS478" s="7" t="n">
        <v>0.1726330472163151</v>
      </c>
      <c r="BT478" s="7" t="n">
        <v>0.1726330472163151</v>
      </c>
      <c r="BU478" s="7" t="n">
        <v>0.1726330472163151</v>
      </c>
      <c r="BV478" s="7" t="n">
        <v>0.1726330472163151</v>
      </c>
      <c r="BW478" s="7" t="n">
        <v>-0.1795104903346759</v>
      </c>
      <c r="BX478" s="7" t="n">
        <v>-0.1255941050276134</v>
      </c>
      <c r="BY478" s="7" t="n">
        <v>0.1453074557002449</v>
      </c>
      <c r="BZ478" s="7" t="n">
        <v>0.05092465082222319</v>
      </c>
      <c r="CA478" s="7" t="n">
        <v>0.9745543832255572</v>
      </c>
      <c r="CB478" s="7" t="n">
        <v>0.9745543832255572</v>
      </c>
      <c r="CC478" s="7" t="n">
        <v>0.9745543832255572</v>
      </c>
      <c r="CD478" s="7" t="n">
        <v>0.9745543832255572</v>
      </c>
      <c r="CE478" s="7" t="n">
        <v>0.9745543832255572</v>
      </c>
      <c r="CF478" s="7" t="n">
        <v>0.540616048078256</v>
      </c>
      <c r="CG478" s="7" t="n">
        <v>0.2484442292717339</v>
      </c>
      <c r="CH478" s="7" t="n">
        <v>0.5068332340432977</v>
      </c>
      <c r="CI478" s="7" t="n">
        <v>0.342313968728077</v>
      </c>
      <c r="CJ478" s="7" t="n">
        <v>0.4283700116513196</v>
      </c>
      <c r="CK478" s="7" t="n">
        <v>0.2055977604518413</v>
      </c>
      <c r="CL478" s="7" t="n">
        <v>0.1259399706112632</v>
      </c>
      <c r="CM478" s="7" t="n">
        <v>-0.04386129904793346</v>
      </c>
      <c r="CN478" s="7" t="n">
        <v>-0.04386129904793346</v>
      </c>
      <c r="CO478" s="7" t="n">
        <v>-0.04386129904793346</v>
      </c>
      <c r="CP478" s="7" t="n">
        <v>-0.04386129904793346</v>
      </c>
      <c r="CQ478" s="7" t="n">
        <v>-0.04386129904793346</v>
      </c>
      <c r="CR478" s="7" t="n">
        <v>0.4593420675048743</v>
      </c>
      <c r="CS478" s="7" t="n">
        <v>0.3550053448904886</v>
      </c>
      <c r="CT478" s="7" t="n">
        <v>0.4006951902887981</v>
      </c>
      <c r="CU478" s="7" t="n">
        <v>0.1703310499273545</v>
      </c>
      <c r="CV478" s="7" t="n">
        <v>-0.09562993536403153</v>
      </c>
      <c r="CW478" s="7" t="n">
        <v>0.3150950962681434</v>
      </c>
      <c r="CX478" s="7" t="n">
        <v>-0.3806295080522245</v>
      </c>
      <c r="CY478" s="7" t="n">
        <v>0.1182857516875984</v>
      </c>
      <c r="CZ478" s="7" t="n">
        <v>-0.3970918750025834</v>
      </c>
      <c r="DA478" s="7" t="n">
        <v>0.2151673834134975</v>
      </c>
      <c r="DB478" s="7" t="n">
        <v>0.2151673834134975</v>
      </c>
      <c r="DC478" s="7" t="n">
        <v>0.2151673834134975</v>
      </c>
      <c r="DD478" s="7" t="n">
        <v>0.2151673834134975</v>
      </c>
      <c r="DE478" s="7" t="n">
        <v>0.2151673834134975</v>
      </c>
      <c r="DF478" s="7" t="n">
        <v>0.106628649891378</v>
      </c>
      <c r="DG478" s="7" t="n">
        <v>0.005938099553952636</v>
      </c>
      <c r="DH478" s="7" t="n">
        <v>0.005938099553952636</v>
      </c>
      <c r="DI478" s="7" t="n">
        <v>0.005938099553952636</v>
      </c>
      <c r="DJ478" s="7" t="n">
        <v>0.005938099553952636</v>
      </c>
      <c r="DK478" s="7" t="n">
        <v>0.005938099553952636</v>
      </c>
      <c r="DL478" s="7" t="n">
        <v>-0.004387316071819747</v>
      </c>
      <c r="DM478" s="7" t="n">
        <v>0.2283162944795429</v>
      </c>
      <c r="DN478" s="7" t="n">
        <v>0.2283162944795429</v>
      </c>
      <c r="DO478" s="7" t="n">
        <v>0.2283162944795429</v>
      </c>
      <c r="DP478" s="7" t="n">
        <v>0.2283162944795429</v>
      </c>
      <c r="DQ478" s="7" t="n">
        <v>0.2283162944795429</v>
      </c>
    </row>
    <row r="479">
      <c r="A479" s="6" t="n">
        <v>45670</v>
      </c>
      <c r="B479" s="7" t="n">
        <v>1.488180706920956</v>
      </c>
      <c r="C479" s="7" t="n">
        <v>1.760336342824356</v>
      </c>
      <c r="D479" s="7" t="n">
        <v>1.257357608290722</v>
      </c>
      <c r="E479" s="7" t="n">
        <v>0.9831976109136389</v>
      </c>
      <c r="F479" s="7" t="n">
        <v>1.297211486062884</v>
      </c>
      <c r="G479" s="7" t="n">
        <v>1.642796211912879</v>
      </c>
      <c r="H479" s="7" t="n">
        <v>2.306462679248702</v>
      </c>
      <c r="I479" s="7" t="n">
        <v>1.459658541908741</v>
      </c>
      <c r="J479" s="7" t="n">
        <v>1.136255884056036</v>
      </c>
      <c r="K479" s="7" t="n">
        <v>0.9118166792027795</v>
      </c>
      <c r="L479" s="7" t="n">
        <v>0.829259320935007</v>
      </c>
      <c r="M479" s="7" t="n">
        <v>0.5667150493150557</v>
      </c>
      <c r="N479" s="7" t="n">
        <v>1.19233389147323</v>
      </c>
      <c r="O479" s="7" t="n">
        <v>1.084397814267001</v>
      </c>
      <c r="P479" s="7" t="n">
        <v>1.009802647174905</v>
      </c>
      <c r="Q479" s="7" t="n">
        <v>0.332513838106951</v>
      </c>
      <c r="R479" s="7" t="n">
        <v>0.5025542656978301</v>
      </c>
      <c r="S479" s="7" t="n">
        <v>0.576238593260308</v>
      </c>
      <c r="T479" s="7" t="n">
        <v>0.7195578740591593</v>
      </c>
      <c r="U479" s="7" t="n">
        <v>0.861248937326992</v>
      </c>
      <c r="V479" s="7" t="n">
        <v>0.576035027427328</v>
      </c>
      <c r="W479" s="7" t="n">
        <v>0.7025242862934988</v>
      </c>
      <c r="X479" s="7" t="n">
        <v>0.6568762671913002</v>
      </c>
      <c r="Y479" s="7" t="n">
        <v>0.8697433731861854</v>
      </c>
      <c r="Z479" s="7" t="n">
        <v>0.7225575704961125</v>
      </c>
      <c r="AA479" s="7" t="n">
        <v>0.725996335559246</v>
      </c>
      <c r="AB479" s="7" t="n">
        <v>0.763845224798442</v>
      </c>
      <c r="AC479" s="7" t="n">
        <v>0.4572366398764351</v>
      </c>
      <c r="AD479" s="7" t="n">
        <v>0.4187946405756204</v>
      </c>
      <c r="AE479" s="7" t="n">
        <v>0.5441961436713052</v>
      </c>
      <c r="AF479" s="7" t="n">
        <v>0.8814642545486682</v>
      </c>
      <c r="AG479" s="7" t="n">
        <v>0.7513867403311489</v>
      </c>
      <c r="AH479" s="7" t="n">
        <v>0.4084003400626468</v>
      </c>
      <c r="AI479" s="7" t="n">
        <v>0.4145357923739266</v>
      </c>
      <c r="AJ479" s="7" t="n">
        <v>0.6624519719806006</v>
      </c>
      <c r="AK479" s="7" t="n">
        <v>0.8089244054926141</v>
      </c>
      <c r="AL479" s="7" t="n">
        <v>0.9236255780043106</v>
      </c>
      <c r="AM479" s="7" t="n">
        <v>0.6990306804366424</v>
      </c>
      <c r="AN479" s="7" t="n">
        <v>0.7922997672789764</v>
      </c>
      <c r="AO479" s="7" t="n">
        <v>0.7740823523693539</v>
      </c>
      <c r="AP479" s="7" t="n">
        <v>0.5897486236435177</v>
      </c>
      <c r="AQ479" s="7" t="n">
        <v>0.3445305091799795</v>
      </c>
      <c r="AR479" s="7" t="n">
        <v>0.5610650610728392</v>
      </c>
      <c r="AS479" s="7" t="n">
        <v>0.6340356639277542</v>
      </c>
      <c r="AT479" s="7" t="n">
        <v>0.8808758544944217</v>
      </c>
      <c r="AU479" s="7" t="n">
        <v>0.3196463055484104</v>
      </c>
      <c r="AV479" s="7" t="n">
        <v>0.8478940931217036</v>
      </c>
      <c r="AW479" s="7" t="n">
        <v>0.8575772388814931</v>
      </c>
      <c r="AX479" s="7" t="n">
        <v>0.9187856248877939</v>
      </c>
      <c r="AY479" s="7" t="n">
        <v>0.9187856248877939</v>
      </c>
      <c r="AZ479" s="7" t="n">
        <v>0.9187856248877939</v>
      </c>
      <c r="BA479" s="7" t="n">
        <v>0.9187856248877939</v>
      </c>
      <c r="BB479" s="7" t="n">
        <v>0.9187856248877939</v>
      </c>
      <c r="BC479" s="7" t="n">
        <v>0.4857632712316098</v>
      </c>
      <c r="BD479" s="7" t="n">
        <v>0.3993739421564344</v>
      </c>
      <c r="BE479" s="7" t="n">
        <v>0.2171441962267038</v>
      </c>
      <c r="BF479" s="7" t="n">
        <v>0.848633537323952</v>
      </c>
      <c r="BG479" s="7" t="n">
        <v>0.39100271086867</v>
      </c>
      <c r="BH479" s="7" t="n">
        <v>0.6846408464340927</v>
      </c>
      <c r="BI479" s="7" t="n">
        <v>0.198648641096655</v>
      </c>
      <c r="BJ479" s="7" t="n">
        <v>-0.1619288270585661</v>
      </c>
      <c r="BK479" s="7" t="n">
        <v>0.1547841472461355</v>
      </c>
      <c r="BL479" s="7" t="n">
        <v>-0.1147790121838621</v>
      </c>
      <c r="BM479" s="7" t="n">
        <v>0.8438012254169167</v>
      </c>
      <c r="BN479" s="7" t="n">
        <v>0.8438012254169167</v>
      </c>
      <c r="BO479" s="7" t="n">
        <v>0.8438012254169167</v>
      </c>
      <c r="BP479" s="7" t="n">
        <v>0.8438012254169167</v>
      </c>
      <c r="BQ479" s="7" t="n">
        <v>0.8438012254169167</v>
      </c>
      <c r="BR479" s="7" t="n">
        <v>0.1688792804000874</v>
      </c>
      <c r="BS479" s="7" t="n">
        <v>0.1688792804000874</v>
      </c>
      <c r="BT479" s="7" t="n">
        <v>0.1688792804000874</v>
      </c>
      <c r="BU479" s="7" t="n">
        <v>0.1688792804000874</v>
      </c>
      <c r="BV479" s="7" t="n">
        <v>0.1688792804000874</v>
      </c>
      <c r="BW479" s="7" t="n">
        <v>-0.1631911150486983</v>
      </c>
      <c r="BX479" s="7" t="n">
        <v>-0.109110621606731</v>
      </c>
      <c r="BY479" s="7" t="n">
        <v>0.1394440353958084</v>
      </c>
      <c r="BZ479" s="7" t="n">
        <v>0.04012678569791928</v>
      </c>
      <c r="CA479" s="7" t="n">
        <v>0.9682335510281497</v>
      </c>
      <c r="CB479" s="7" t="n">
        <v>0.9682335510281497</v>
      </c>
      <c r="CC479" s="7" t="n">
        <v>0.9682335510281497</v>
      </c>
      <c r="CD479" s="7" t="n">
        <v>0.9682335510281497</v>
      </c>
      <c r="CE479" s="7" t="n">
        <v>0.9682335510281497</v>
      </c>
      <c r="CF479" s="7" t="n">
        <v>0.5323076040463974</v>
      </c>
      <c r="CG479" s="7" t="n">
        <v>0.2547467880938479</v>
      </c>
      <c r="CH479" s="7" t="n">
        <v>0.4987069785716571</v>
      </c>
      <c r="CI479" s="7" t="n">
        <v>0.3348672303135345</v>
      </c>
      <c r="CJ479" s="7" t="n">
        <v>0.4204458612038477</v>
      </c>
      <c r="CK479" s="7" t="n">
        <v>0.2107950734637833</v>
      </c>
      <c r="CL479" s="7" t="n">
        <v>0.1311088540999217</v>
      </c>
      <c r="CM479" s="7" t="n">
        <v>-0.03691937994576466</v>
      </c>
      <c r="CN479" s="7" t="n">
        <v>-0.03691937994576466</v>
      </c>
      <c r="CO479" s="7" t="n">
        <v>-0.03691937994576466</v>
      </c>
      <c r="CP479" s="7" t="n">
        <v>-0.03691937994576466</v>
      </c>
      <c r="CQ479" s="7" t="n">
        <v>-0.03691937994576466</v>
      </c>
      <c r="CR479" s="7" t="n">
        <v>0.4504057371739196</v>
      </c>
      <c r="CS479" s="7" t="n">
        <v>0.3467079239966651</v>
      </c>
      <c r="CT479" s="7" t="n">
        <v>0.3921179860869064</v>
      </c>
      <c r="CU479" s="7" t="n">
        <v>0.1762392676198792</v>
      </c>
      <c r="CV479" s="7" t="n">
        <v>-0.1002598727431339</v>
      </c>
      <c r="CW479" s="7" t="n">
        <v>0.3070420671267549</v>
      </c>
      <c r="CX479" s="7" t="n">
        <v>-0.3572073700619927</v>
      </c>
      <c r="CY479" s="7" t="n">
        <v>0.111543723444113</v>
      </c>
      <c r="CZ479" s="7" t="n">
        <v>-0.4213349391905562</v>
      </c>
      <c r="DA479" s="7" t="n">
        <v>0.205950668445261</v>
      </c>
      <c r="DB479" s="7" t="n">
        <v>0.205950668445261</v>
      </c>
      <c r="DC479" s="7" t="n">
        <v>0.205950668445261</v>
      </c>
      <c r="DD479" s="7" t="n">
        <v>0.205950668445261</v>
      </c>
      <c r="DE479" s="7" t="n">
        <v>0.205950668445261</v>
      </c>
      <c r="DF479" s="7" t="n">
        <v>0.1115253882120932</v>
      </c>
      <c r="DG479" s="7" t="n">
        <v>0.008791234039776219</v>
      </c>
      <c r="DH479" s="7" t="n">
        <v>0.008791234039776219</v>
      </c>
      <c r="DI479" s="7" t="n">
        <v>0.008791234039776219</v>
      </c>
      <c r="DJ479" s="7" t="n">
        <v>0.008791234039776219</v>
      </c>
      <c r="DK479" s="7" t="n">
        <v>0.008791234039776219</v>
      </c>
      <c r="DL479" s="7" t="n">
        <v>-0.0103897611753957</v>
      </c>
      <c r="DM479" s="7" t="n">
        <v>0.2189998485877378</v>
      </c>
      <c r="DN479" s="7" t="n">
        <v>0.2189998485877378</v>
      </c>
      <c r="DO479" s="7" t="n">
        <v>0.2189998485877378</v>
      </c>
      <c r="DP479" s="7" t="n">
        <v>0.2189998485877378</v>
      </c>
      <c r="DQ479" s="7" t="n">
        <v>0.2189998485877378</v>
      </c>
    </row>
    <row r="480">
      <c r="A480" s="6" t="n">
        <v>45671</v>
      </c>
      <c r="B480" s="7" t="n">
        <v>1.494367241430982</v>
      </c>
      <c r="C480" s="7" t="n">
        <v>1.751932487723141</v>
      </c>
      <c r="D480" s="7" t="n">
        <v>1.258896257316935</v>
      </c>
      <c r="E480" s="7" t="n">
        <v>1.002492750685371</v>
      </c>
      <c r="F480" s="7" t="n">
        <v>1.276156676421218</v>
      </c>
      <c r="G480" s="7" t="n">
        <v>1.631180936227687</v>
      </c>
      <c r="H480" s="7" t="n">
        <v>2.339556415898348</v>
      </c>
      <c r="I480" s="7" t="n">
        <v>1.450476470354055</v>
      </c>
      <c r="J480" s="7" t="n">
        <v>1.164957919419135</v>
      </c>
      <c r="K480" s="7" t="n">
        <v>0.9301163325596895</v>
      </c>
      <c r="L480" s="7" t="n">
        <v>0.8471147675116111</v>
      </c>
      <c r="M480" s="7" t="n">
        <v>0.5412067122748168</v>
      </c>
      <c r="N480" s="7" t="n">
        <v>1.202650939933374</v>
      </c>
      <c r="O480" s="7" t="n">
        <v>1.114108595299093</v>
      </c>
      <c r="P480" s="7" t="n">
        <v>1.06066926011347</v>
      </c>
      <c r="Q480" s="7" t="n">
        <v>0.3317756788526212</v>
      </c>
      <c r="R480" s="7" t="n">
        <v>0.5106311990608696</v>
      </c>
      <c r="S480" s="7" t="n">
        <v>0.5808335898398711</v>
      </c>
      <c r="T480" s="7" t="n">
        <v>0.7283212530224461</v>
      </c>
      <c r="U480" s="7" t="n">
        <v>0.8746812547910536</v>
      </c>
      <c r="V480" s="7" t="n">
        <v>0.5909382163853223</v>
      </c>
      <c r="W480" s="7" t="n">
        <v>0.7148111149090262</v>
      </c>
      <c r="X480" s="7" t="n">
        <v>0.6688336618058783</v>
      </c>
      <c r="Y480" s="7" t="n">
        <v>0.8832369935511382</v>
      </c>
      <c r="Z480" s="7" t="n">
        <v>0.7318171247288741</v>
      </c>
      <c r="AA480" s="7" t="n">
        <v>0.742317577842569</v>
      </c>
      <c r="AB480" s="7" t="n">
        <v>0.7745806531043899</v>
      </c>
      <c r="AC480" s="7" t="n">
        <v>0.4509646427622966</v>
      </c>
      <c r="AD480" s="7" t="n">
        <v>0.4229306619548856</v>
      </c>
      <c r="AE480" s="7" t="n">
        <v>0.5556050722477088</v>
      </c>
      <c r="AF480" s="7" t="n">
        <v>0.8929155566986169</v>
      </c>
      <c r="AG480" s="7" t="n">
        <v>0.7436892721235593</v>
      </c>
      <c r="AH480" s="7" t="n">
        <v>0.4137809131936585</v>
      </c>
      <c r="AI480" s="7" t="n">
        <v>0.428343112081073</v>
      </c>
      <c r="AJ480" s="7" t="n">
        <v>0.6835312513919125</v>
      </c>
      <c r="AK480" s="7" t="n">
        <v>0.8034171278623614</v>
      </c>
      <c r="AL480" s="7" t="n">
        <v>0.8695422662791366</v>
      </c>
      <c r="AM480" s="7" t="n">
        <v>0.7001887653995034</v>
      </c>
      <c r="AN480" s="7" t="n">
        <v>0.8055417508936844</v>
      </c>
      <c r="AO480" s="7" t="n">
        <v>0.7674595830597892</v>
      </c>
      <c r="AP480" s="7" t="n">
        <v>0.5972299264019021</v>
      </c>
      <c r="AQ480" s="7" t="n">
        <v>0.3437856931715471</v>
      </c>
      <c r="AR480" s="7" t="n">
        <v>0.5649464443043146</v>
      </c>
      <c r="AS480" s="7" t="n">
        <v>0.6402782415091068</v>
      </c>
      <c r="AT480" s="7" t="n">
        <v>0.8987629248266473</v>
      </c>
      <c r="AU480" s="7" t="n">
        <v>0.3363789352228905</v>
      </c>
      <c r="AV480" s="7" t="n">
        <v>0.86546750793863</v>
      </c>
      <c r="AW480" s="7" t="n">
        <v>0.8787303708802638</v>
      </c>
      <c r="AX480" s="7" t="n">
        <v>0.9196185997020807</v>
      </c>
      <c r="AY480" s="7" t="n">
        <v>0.9196185997020807</v>
      </c>
      <c r="AZ480" s="7" t="n">
        <v>0.9196185997020807</v>
      </c>
      <c r="BA480" s="7" t="n">
        <v>0.9196185997020807</v>
      </c>
      <c r="BB480" s="7" t="n">
        <v>0.9196185997020807</v>
      </c>
      <c r="BC480" s="7" t="n">
        <v>0.4933351632812795</v>
      </c>
      <c r="BD480" s="7" t="n">
        <v>0.4034533489830612</v>
      </c>
      <c r="BE480" s="7" t="n">
        <v>0.2119055653294792</v>
      </c>
      <c r="BF480" s="7" t="n">
        <v>0.8709424774118029</v>
      </c>
      <c r="BG480" s="7" t="n">
        <v>0.3950577141695244</v>
      </c>
      <c r="BH480" s="7" t="n">
        <v>0.7057582455523261</v>
      </c>
      <c r="BI480" s="7" t="n">
        <v>0.1791329457931057</v>
      </c>
      <c r="BJ480" s="7" t="n">
        <v>-0.1539069219668905</v>
      </c>
      <c r="BK480" s="7" t="n">
        <v>0.1442001150205474</v>
      </c>
      <c r="BL480" s="7" t="n">
        <v>-0.1061664248174854</v>
      </c>
      <c r="BM480" s="7" t="n">
        <v>0.8780697860488904</v>
      </c>
      <c r="BN480" s="7" t="n">
        <v>0.8780697860488904</v>
      </c>
      <c r="BO480" s="7" t="n">
        <v>0.8780697860488904</v>
      </c>
      <c r="BP480" s="7" t="n">
        <v>0.8780697860488904</v>
      </c>
      <c r="BQ480" s="7" t="n">
        <v>0.8780697860488904</v>
      </c>
      <c r="BR480" s="7" t="n">
        <v>0.1813918629716977</v>
      </c>
      <c r="BS480" s="7" t="n">
        <v>0.1813918629716977</v>
      </c>
      <c r="BT480" s="7" t="n">
        <v>0.1813918629716977</v>
      </c>
      <c r="BU480" s="7" t="n">
        <v>0.1813918629716977</v>
      </c>
      <c r="BV480" s="7" t="n">
        <v>0.1813918629716977</v>
      </c>
      <c r="BW480" s="7" t="n">
        <v>-0.1519480245616049</v>
      </c>
      <c r="BX480" s="7" t="n">
        <v>-0.09641198075032253</v>
      </c>
      <c r="BY480" s="7" t="n">
        <v>0.1533618452951691</v>
      </c>
      <c r="BZ480" s="7" t="n">
        <v>0.05053721075553752</v>
      </c>
      <c r="CA480" s="7" t="n">
        <v>0.9893030363380646</v>
      </c>
      <c r="CB480" s="7" t="n">
        <v>0.9893030363380646</v>
      </c>
      <c r="CC480" s="7" t="n">
        <v>0.9893030363380646</v>
      </c>
      <c r="CD480" s="7" t="n">
        <v>0.9893030363380646</v>
      </c>
      <c r="CE480" s="7" t="n">
        <v>0.9893030363380646</v>
      </c>
      <c r="CF480" s="7" t="n">
        <v>0.5527690647550405</v>
      </c>
      <c r="CG480" s="7" t="n">
        <v>0.2666793906599019</v>
      </c>
      <c r="CH480" s="7" t="n">
        <v>0.5187197579084126</v>
      </c>
      <c r="CI480" s="7" t="n">
        <v>0.3529418231325552</v>
      </c>
      <c r="CJ480" s="7" t="n">
        <v>0.439679220132505</v>
      </c>
      <c r="CK480" s="7" t="n">
        <v>0.2259726959646549</v>
      </c>
      <c r="CL480" s="7" t="n">
        <v>0.1439893386337228</v>
      </c>
      <c r="CM480" s="7" t="n">
        <v>-0.03650129160372806</v>
      </c>
      <c r="CN480" s="7" t="n">
        <v>-0.03650129160372806</v>
      </c>
      <c r="CO480" s="7" t="n">
        <v>-0.03650129160372806</v>
      </c>
      <c r="CP480" s="7" t="n">
        <v>-0.03650129160372806</v>
      </c>
      <c r="CQ480" s="7" t="n">
        <v>-0.03650129160372806</v>
      </c>
      <c r="CR480" s="7" t="n">
        <v>0.4710540448222906</v>
      </c>
      <c r="CS480" s="7" t="n">
        <v>0.365879965870523</v>
      </c>
      <c r="CT480" s="7" t="n">
        <v>0.4119364959857723</v>
      </c>
      <c r="CU480" s="7" t="n">
        <v>0.1874252661307152</v>
      </c>
      <c r="CV480" s="7" t="n">
        <v>-0.08926994110894193</v>
      </c>
      <c r="CW480" s="7" t="n">
        <v>0.3256494167942914</v>
      </c>
      <c r="CX480" s="7" t="n">
        <v>-0.340938765802376</v>
      </c>
      <c r="CY480" s="7" t="n">
        <v>0.1272407957690129</v>
      </c>
      <c r="CZ480" s="7" t="n">
        <v>-0.4376042814295446</v>
      </c>
      <c r="DA480" s="7" t="n">
        <v>0.2252482409469436</v>
      </c>
      <c r="DB480" s="7" t="n">
        <v>0.2252482409469436</v>
      </c>
      <c r="DC480" s="7" t="n">
        <v>0.2252482409469436</v>
      </c>
      <c r="DD480" s="7" t="n">
        <v>0.2252482409469436</v>
      </c>
      <c r="DE480" s="7" t="n">
        <v>0.2252482409469436</v>
      </c>
      <c r="DF480" s="7" t="n">
        <v>0.1249390544640019</v>
      </c>
      <c r="DG480" s="7" t="n">
        <v>0.02754044794209309</v>
      </c>
      <c r="DH480" s="7" t="n">
        <v>0.02754044794209309</v>
      </c>
      <c r="DI480" s="7" t="n">
        <v>0.02754044794209309</v>
      </c>
      <c r="DJ480" s="7" t="n">
        <v>0.02754044794209309</v>
      </c>
      <c r="DK480" s="7" t="n">
        <v>0.02754044794209309</v>
      </c>
      <c r="DL480" s="7" t="n">
        <v>0.003585382730018516</v>
      </c>
      <c r="DM480" s="7" t="n">
        <v>0.2385062335280019</v>
      </c>
      <c r="DN480" s="7" t="n">
        <v>0.2385062335280019</v>
      </c>
      <c r="DO480" s="7" t="n">
        <v>0.2385062335280019</v>
      </c>
      <c r="DP480" s="7" t="n">
        <v>0.2385062335280019</v>
      </c>
      <c r="DQ480" s="7" t="n">
        <v>0.2385062335280019</v>
      </c>
    </row>
    <row r="481">
      <c r="A481" s="6" t="n">
        <v>45672</v>
      </c>
      <c r="B481" s="7" t="n">
        <v>1.544238200184585</v>
      </c>
      <c r="C481" s="7" t="n">
        <v>1.817352832165282</v>
      </c>
      <c r="D481" s="7" t="n">
        <v>1.329670957849184</v>
      </c>
      <c r="E481" s="7" t="n">
        <v>1.043882585674627</v>
      </c>
      <c r="F481" s="7" t="n">
        <v>1.352886951288285</v>
      </c>
      <c r="G481" s="7" t="n">
        <v>1.709683404201221</v>
      </c>
      <c r="H481" s="7" t="n">
        <v>2.466155992595205</v>
      </c>
      <c r="I481" s="7" t="n">
        <v>1.514081931705774</v>
      </c>
      <c r="J481" s="7" t="n">
        <v>1.203774744714321</v>
      </c>
      <c r="K481" s="7" t="n">
        <v>0.9702834311803721</v>
      </c>
      <c r="L481" s="7" t="n">
        <v>0.8767886246590071</v>
      </c>
      <c r="M481" s="7" t="n">
        <v>0.6079845625340361</v>
      </c>
      <c r="N481" s="7" t="n">
        <v>1.245636773166122</v>
      </c>
      <c r="O481" s="7" t="n">
        <v>1.151215321874351</v>
      </c>
      <c r="P481" s="7" t="n">
        <v>1.081725846905647</v>
      </c>
      <c r="Q481" s="7" t="n">
        <v>0.3595069112091751</v>
      </c>
      <c r="R481" s="7" t="n">
        <v>0.5386023003089082</v>
      </c>
      <c r="S481" s="7" t="n">
        <v>0.6381287563752118</v>
      </c>
      <c r="T481" s="7" t="n">
        <v>0.7917622521216692</v>
      </c>
      <c r="U481" s="7" t="n">
        <v>0.9040228573181293</v>
      </c>
      <c r="V481" s="7" t="n">
        <v>0.6178269343336698</v>
      </c>
      <c r="W481" s="7" t="n">
        <v>0.7416505074799409</v>
      </c>
      <c r="X481" s="7" t="n">
        <v>0.6949534375615547</v>
      </c>
      <c r="Y481" s="7" t="n">
        <v>0.9127125063551647</v>
      </c>
      <c r="Z481" s="7" t="n">
        <v>0.7638837417621998</v>
      </c>
      <c r="AA481" s="7" t="n">
        <v>0.7717647841794051</v>
      </c>
      <c r="AB481" s="7" t="n">
        <v>0.7997803317484404</v>
      </c>
      <c r="AC481" s="7" t="n">
        <v>0.4867330357307658</v>
      </c>
      <c r="AD481" s="7" t="n">
        <v>0.4745028513168323</v>
      </c>
      <c r="AE481" s="7" t="n">
        <v>0.5800720033042075</v>
      </c>
      <c r="AF481" s="7" t="n">
        <v>0.9197956332089083</v>
      </c>
      <c r="AG481" s="7" t="n">
        <v>0.7957130266878976</v>
      </c>
      <c r="AH481" s="7" t="n">
        <v>0.4654551548568497</v>
      </c>
      <c r="AI481" s="7" t="n">
        <v>0.4512894120137296</v>
      </c>
      <c r="AJ481" s="7" t="n">
        <v>0.7104911849528051</v>
      </c>
      <c r="AK481" s="7" t="n">
        <v>0.8462888807865125</v>
      </c>
      <c r="AL481" s="7" t="n">
        <v>0.9558536796042127</v>
      </c>
      <c r="AM481" s="7" t="n">
        <v>0.7534582992834407</v>
      </c>
      <c r="AN481" s="7" t="n">
        <v>0.8339397461990838</v>
      </c>
      <c r="AO481" s="7" t="n">
        <v>0.813336408877583</v>
      </c>
      <c r="AP481" s="7" t="n">
        <v>0.6284006661709294</v>
      </c>
      <c r="AQ481" s="7" t="n">
        <v>0.3717670070568242</v>
      </c>
      <c r="AR481" s="7" t="n">
        <v>0.5962350926954492</v>
      </c>
      <c r="AS481" s="7" t="n">
        <v>0.7002310485215788</v>
      </c>
      <c r="AT481" s="7" t="n">
        <v>0.9207961909036497</v>
      </c>
      <c r="AU481" s="7" t="n">
        <v>0.3577795996156647</v>
      </c>
      <c r="AV481" s="7" t="n">
        <v>0.8871144136281157</v>
      </c>
      <c r="AW481" s="7" t="n">
        <v>0.9023420810474376</v>
      </c>
      <c r="AX481" s="7" t="n">
        <v>0.9329495148469775</v>
      </c>
      <c r="AY481" s="7" t="n">
        <v>0.9329495148469775</v>
      </c>
      <c r="AZ481" s="7" t="n">
        <v>0.9329495148469775</v>
      </c>
      <c r="BA481" s="7" t="n">
        <v>0.9329495148469775</v>
      </c>
      <c r="BB481" s="7" t="n">
        <v>0.9329495148469775</v>
      </c>
      <c r="BC481" s="7" t="n">
        <v>0.5481505944882319</v>
      </c>
      <c r="BD481" s="7" t="n">
        <v>0.4543196095884621</v>
      </c>
      <c r="BE481" s="7" t="n">
        <v>0.2417808036528992</v>
      </c>
      <c r="BF481" s="7" t="n">
        <v>0.8951097682253701</v>
      </c>
      <c r="BG481" s="7" t="n">
        <v>0.4456196863932114</v>
      </c>
      <c r="BH481" s="7" t="n">
        <v>0.7282011796894297</v>
      </c>
      <c r="BI481" s="7" t="n">
        <v>0.2302227591599735</v>
      </c>
      <c r="BJ481" s="7" t="n">
        <v>-0.1362991210616661</v>
      </c>
      <c r="BK481" s="7" t="n">
        <v>0.1827716203294418</v>
      </c>
      <c r="BL481" s="7" t="n">
        <v>-0.08769163924235734</v>
      </c>
      <c r="BM481" s="7" t="n">
        <v>0.9086136946489283</v>
      </c>
      <c r="BN481" s="7" t="n">
        <v>0.9086136946489283</v>
      </c>
      <c r="BO481" s="7" t="n">
        <v>0.9086136946489283</v>
      </c>
      <c r="BP481" s="7" t="n">
        <v>0.9086136946489283</v>
      </c>
      <c r="BQ481" s="7" t="n">
        <v>0.9086136946489283</v>
      </c>
      <c r="BR481" s="7" t="n">
        <v>0.2283138686219894</v>
      </c>
      <c r="BS481" s="7" t="n">
        <v>0.2283138686219894</v>
      </c>
      <c r="BT481" s="7" t="n">
        <v>0.2283138686219894</v>
      </c>
      <c r="BU481" s="7" t="n">
        <v>0.2283138686219894</v>
      </c>
      <c r="BV481" s="7" t="n">
        <v>0.2283138686219894</v>
      </c>
      <c r="BW481" s="7" t="n">
        <v>-0.1367427935145915</v>
      </c>
      <c r="BX481" s="7" t="n">
        <v>-0.08055224977835096</v>
      </c>
      <c r="BY481" s="7" t="n">
        <v>0.178266526585344</v>
      </c>
      <c r="BZ481" s="7" t="n">
        <v>0.09036213048224062</v>
      </c>
      <c r="CA481" s="7" t="n">
        <v>1.06831330484999</v>
      </c>
      <c r="CB481" s="7" t="n">
        <v>1.06831330484999</v>
      </c>
      <c r="CC481" s="7" t="n">
        <v>1.06831330484999</v>
      </c>
      <c r="CD481" s="7" t="n">
        <v>1.06831330484999</v>
      </c>
      <c r="CE481" s="7" t="n">
        <v>1.06831330484999</v>
      </c>
      <c r="CF481" s="7" t="n">
        <v>0.6139013152479957</v>
      </c>
      <c r="CG481" s="7" t="n">
        <v>0.2813779523833002</v>
      </c>
      <c r="CH481" s="7" t="n">
        <v>0.578511493058484</v>
      </c>
      <c r="CI481" s="7" t="n">
        <v>0.4061736923819352</v>
      </c>
      <c r="CJ481" s="7" t="n">
        <v>0.4963237961939506</v>
      </c>
      <c r="CK481" s="7" t="n">
        <v>0.2421030148660375</v>
      </c>
      <c r="CL481" s="7" t="n">
        <v>0.1583668912175458</v>
      </c>
      <c r="CM481" s="7" t="n">
        <v>-0.0298102126957398</v>
      </c>
      <c r="CN481" s="7" t="n">
        <v>-0.0298102126957398</v>
      </c>
      <c r="CO481" s="7" t="n">
        <v>-0.0298102126957398</v>
      </c>
      <c r="CP481" s="7" t="n">
        <v>-0.0298102126957398</v>
      </c>
      <c r="CQ481" s="7" t="n">
        <v>-0.0298102126957398</v>
      </c>
      <c r="CR481" s="7" t="n">
        <v>0.5287986766145449</v>
      </c>
      <c r="CS481" s="7" t="n">
        <v>0.4194961032104247</v>
      </c>
      <c r="CT481" s="7" t="n">
        <v>0.4673605324864798</v>
      </c>
      <c r="CU481" s="7" t="n">
        <v>0.2012041621124776</v>
      </c>
      <c r="CV481" s="7" t="n">
        <v>-0.06960443721648435</v>
      </c>
      <c r="CW481" s="7" t="n">
        <v>0.3776863475432568</v>
      </c>
      <c r="CX481" s="7" t="n">
        <v>-0.3342042643722544</v>
      </c>
      <c r="CY481" s="7" t="n">
        <v>0.1715063362875429</v>
      </c>
      <c r="CZ481" s="7" t="n">
        <v>-0.4116400814254456</v>
      </c>
      <c r="DA481" s="7" t="n">
        <v>0.273059991046636</v>
      </c>
      <c r="DB481" s="7" t="n">
        <v>0.273059991046636</v>
      </c>
      <c r="DC481" s="7" t="n">
        <v>0.273059991046636</v>
      </c>
      <c r="DD481" s="7" t="n">
        <v>0.273059991046636</v>
      </c>
      <c r="DE481" s="7" t="n">
        <v>0.273059991046636</v>
      </c>
      <c r="DF481" s="7" t="n">
        <v>0.1394700887448528</v>
      </c>
      <c r="DG481" s="7" t="n">
        <v>0.04425180859435818</v>
      </c>
      <c r="DH481" s="7" t="n">
        <v>0.04425180859435818</v>
      </c>
      <c r="DI481" s="7" t="n">
        <v>0.04425180859435818</v>
      </c>
      <c r="DJ481" s="7" t="n">
        <v>0.04425180859435818</v>
      </c>
      <c r="DK481" s="7" t="n">
        <v>0.04425180859435818</v>
      </c>
      <c r="DL481" s="7" t="n">
        <v>0.04299510742218904</v>
      </c>
      <c r="DM481" s="7" t="n">
        <v>0.2868353382395394</v>
      </c>
      <c r="DN481" s="7" t="n">
        <v>0.2868353382395394</v>
      </c>
      <c r="DO481" s="7" t="n">
        <v>0.2868353382395394</v>
      </c>
      <c r="DP481" s="7" t="n">
        <v>0.2868353382395394</v>
      </c>
      <c r="DQ481" s="7" t="n">
        <v>0.2868353382395394</v>
      </c>
    </row>
    <row r="482">
      <c r="A482" s="6" t="n">
        <v>45673</v>
      </c>
      <c r="B482" s="7" t="n">
        <v>1.529023524006885</v>
      </c>
      <c r="C482" s="7" t="n">
        <v>1.787437281070074</v>
      </c>
      <c r="D482" s="7" t="n">
        <v>1.306693974417585</v>
      </c>
      <c r="E482" s="7" t="n">
        <v>1.053763346768647</v>
      </c>
      <c r="F482" s="7" t="n">
        <v>1.306855811032276</v>
      </c>
      <c r="G482" s="7" t="n">
        <v>1.654094407516261</v>
      </c>
      <c r="H482" s="7" t="n">
        <v>2.480394785923625</v>
      </c>
      <c r="I482" s="7" t="n">
        <v>1.478590391789071</v>
      </c>
      <c r="J482" s="7" t="n">
        <v>1.210256290579686</v>
      </c>
      <c r="K482" s="7" t="n">
        <v>0.9745538372409372</v>
      </c>
      <c r="L482" s="7" t="n">
        <v>0.8775356216930272</v>
      </c>
      <c r="M482" s="7" t="n">
        <v>0.5575300162079075</v>
      </c>
      <c r="N482" s="7" t="n">
        <v>1.246742209852594</v>
      </c>
      <c r="O482" s="7" t="n">
        <v>1.161614962639538</v>
      </c>
      <c r="P482" s="7" t="n">
        <v>1.0922529002512</v>
      </c>
      <c r="Q482" s="7" t="n">
        <v>0.3527949334351679</v>
      </c>
      <c r="R482" s="7" t="n">
        <v>0.5411172361694416</v>
      </c>
      <c r="S482" s="7" t="n">
        <v>0.6235460549887089</v>
      </c>
      <c r="T482" s="7" t="n">
        <v>0.7817132957463517</v>
      </c>
      <c r="U482" s="7" t="n">
        <v>0.929530719696058</v>
      </c>
      <c r="V482" s="7" t="n">
        <v>0.6227848825434326</v>
      </c>
      <c r="W482" s="7" t="n">
        <v>0.7353469068604173</v>
      </c>
      <c r="X482" s="7" t="n">
        <v>0.6868368519390231</v>
      </c>
      <c r="Y482" s="7" t="n">
        <v>0.9383367824467719</v>
      </c>
      <c r="Z482" s="7" t="n">
        <v>0.7756754741769569</v>
      </c>
      <c r="AA482" s="7" t="n">
        <v>0.790361258029872</v>
      </c>
      <c r="AB482" s="7" t="n">
        <v>0.7959196708254559</v>
      </c>
      <c r="AC482" s="7" t="n">
        <v>0.4765493154567426</v>
      </c>
      <c r="AD482" s="7" t="n">
        <v>0.4613767556478447</v>
      </c>
      <c r="AE482" s="7" t="n">
        <v>0.5725055478368324</v>
      </c>
      <c r="AF482" s="7" t="n">
        <v>0.9455864082447674</v>
      </c>
      <c r="AG482" s="7" t="n">
        <v>0.7871139358741841</v>
      </c>
      <c r="AH482" s="7" t="n">
        <v>0.4568332262196819</v>
      </c>
      <c r="AI482" s="7" t="n">
        <v>0.4625708008648286</v>
      </c>
      <c r="AJ482" s="7" t="n">
        <v>0.7313617241832113</v>
      </c>
      <c r="AK482" s="7" t="n">
        <v>0.837447598511295</v>
      </c>
      <c r="AL482" s="7" t="n">
        <v>0.876408666456445</v>
      </c>
      <c r="AM482" s="7" t="n">
        <v>0.7541562085373827</v>
      </c>
      <c r="AN482" s="7" t="n">
        <v>0.8569493186241572</v>
      </c>
      <c r="AO482" s="7" t="n">
        <v>0.8094466691740838</v>
      </c>
      <c r="AP482" s="7" t="n">
        <v>0.6333910183503138</v>
      </c>
      <c r="AQ482" s="7" t="n">
        <v>0.3711582711961534</v>
      </c>
      <c r="AR482" s="7" t="n">
        <v>0.5904577978386414</v>
      </c>
      <c r="AS482" s="7" t="n">
        <v>0.7084504917091787</v>
      </c>
      <c r="AT482" s="7" t="n">
        <v>0.9366729480805387</v>
      </c>
      <c r="AU482" s="7" t="n">
        <v>0.3631556600924499</v>
      </c>
      <c r="AV482" s="7" t="n">
        <v>0.902712766775664</v>
      </c>
      <c r="AW482" s="7" t="n">
        <v>0.9161061916736217</v>
      </c>
      <c r="AX482" s="7" t="n">
        <v>0.9290836158172835</v>
      </c>
      <c r="AY482" s="7" t="n">
        <v>0.9290836158172835</v>
      </c>
      <c r="AZ482" s="7" t="n">
        <v>0.9290836158172835</v>
      </c>
      <c r="BA482" s="7" t="n">
        <v>0.9290836158172835</v>
      </c>
      <c r="BB482" s="7" t="n">
        <v>0.9290836158172835</v>
      </c>
      <c r="BC482" s="7" t="n">
        <v>0.5527038770361581</v>
      </c>
      <c r="BD482" s="7" t="n">
        <v>0.4613502407594543</v>
      </c>
      <c r="BE482" s="7" t="n">
        <v>0.243810567337382</v>
      </c>
      <c r="BF482" s="7" t="n">
        <v>0.9044162932459385</v>
      </c>
      <c r="BG482" s="7" t="n">
        <v>0.4487529325913726</v>
      </c>
      <c r="BH482" s="7" t="n">
        <v>0.7443481982834921</v>
      </c>
      <c r="BI482" s="7" t="n">
        <v>0.2241490660080825</v>
      </c>
      <c r="BJ482" s="7" t="n">
        <v>-0.1367692433366916</v>
      </c>
      <c r="BK482" s="7" t="n">
        <v>0.1874547454573465</v>
      </c>
      <c r="BL482" s="7" t="n">
        <v>-0.08813896681974542</v>
      </c>
      <c r="BM482" s="7" t="n">
        <v>0.9179865345592328</v>
      </c>
      <c r="BN482" s="7" t="n">
        <v>0.9179865345592328</v>
      </c>
      <c r="BO482" s="7" t="n">
        <v>0.9179865345592328</v>
      </c>
      <c r="BP482" s="7" t="n">
        <v>0.9179865345592328</v>
      </c>
      <c r="BQ482" s="7" t="n">
        <v>0.9179865345592328</v>
      </c>
      <c r="BR482" s="7" t="n">
        <v>0.2443715516605083</v>
      </c>
      <c r="BS482" s="7" t="n">
        <v>0.2443715516605083</v>
      </c>
      <c r="BT482" s="7" t="n">
        <v>0.2443715516605083</v>
      </c>
      <c r="BU482" s="7" t="n">
        <v>0.2443715516605083</v>
      </c>
      <c r="BV482" s="7" t="n">
        <v>0.2443715516605083</v>
      </c>
      <c r="BW482" s="7" t="n">
        <v>-0.134919088283327</v>
      </c>
      <c r="BX482" s="7" t="n">
        <v>-0.07761231304637761</v>
      </c>
      <c r="BY482" s="7" t="n">
        <v>0.1905665598949355</v>
      </c>
      <c r="BZ482" s="7" t="n">
        <v>0.0958759690746851</v>
      </c>
      <c r="CA482" s="7" t="n">
        <v>1.064176678240289</v>
      </c>
      <c r="CB482" s="7" t="n">
        <v>1.064176678240289</v>
      </c>
      <c r="CC482" s="7" t="n">
        <v>1.064176678240289</v>
      </c>
      <c r="CD482" s="7" t="n">
        <v>1.064176678240289</v>
      </c>
      <c r="CE482" s="7" t="n">
        <v>1.064176678240289</v>
      </c>
      <c r="CF482" s="7" t="n">
        <v>0.6272413663221283</v>
      </c>
      <c r="CG482" s="7" t="n">
        <v>0.2968564905092681</v>
      </c>
      <c r="CH482" s="7" t="n">
        <v>0.5974004870106153</v>
      </c>
      <c r="CI482" s="7" t="n">
        <v>0.4228905670630314</v>
      </c>
      <c r="CJ482" s="7" t="n">
        <v>0.5103043260326259</v>
      </c>
      <c r="CK482" s="7" t="n">
        <v>0.2564690924586939</v>
      </c>
      <c r="CL482" s="7" t="n">
        <v>0.1719902290803972</v>
      </c>
      <c r="CM482" s="7" t="n">
        <v>-0.01659562330365838</v>
      </c>
      <c r="CN482" s="7" t="n">
        <v>-0.01659562330365838</v>
      </c>
      <c r="CO482" s="7" t="n">
        <v>-0.01659562330365838</v>
      </c>
      <c r="CP482" s="7" t="n">
        <v>-0.01659562330365838</v>
      </c>
      <c r="CQ482" s="7" t="n">
        <v>-0.01659562330365838</v>
      </c>
      <c r="CR482" s="7" t="n">
        <v>0.546528859993179</v>
      </c>
      <c r="CS482" s="7" t="n">
        <v>0.4297666542289187</v>
      </c>
      <c r="CT482" s="7" t="n">
        <v>0.4843781893706209</v>
      </c>
      <c r="CU482" s="7" t="n">
        <v>0.2157142326078747</v>
      </c>
      <c r="CV482" s="7" t="n">
        <v>-0.06104452902047541</v>
      </c>
      <c r="CW482" s="7" t="n">
        <v>0.3890739126110367</v>
      </c>
      <c r="CX482" s="7" t="n">
        <v>-0.3256527569989198</v>
      </c>
      <c r="CY482" s="7" t="n">
        <v>0.1772593819491797</v>
      </c>
      <c r="CZ482" s="7" t="n">
        <v>-0.4062270000537525</v>
      </c>
      <c r="DA482" s="7" t="n">
        <v>0.279311747243161</v>
      </c>
      <c r="DB482" s="7" t="n">
        <v>0.279311747243161</v>
      </c>
      <c r="DC482" s="7" t="n">
        <v>0.279311747243161</v>
      </c>
      <c r="DD482" s="7" t="n">
        <v>0.279311747243161</v>
      </c>
      <c r="DE482" s="7" t="n">
        <v>0.279311747243161</v>
      </c>
      <c r="DF482" s="7" t="n">
        <v>0.1527395611573852</v>
      </c>
      <c r="DG482" s="7" t="n">
        <v>0.05525674479080833</v>
      </c>
      <c r="DH482" s="7" t="n">
        <v>0.05525674479080833</v>
      </c>
      <c r="DI482" s="7" t="n">
        <v>0.05525674479080833</v>
      </c>
      <c r="DJ482" s="7" t="n">
        <v>0.05525674479080833</v>
      </c>
      <c r="DK482" s="7" t="n">
        <v>0.05525674479080833</v>
      </c>
      <c r="DL482" s="7" t="n">
        <v>0.05514103889991651</v>
      </c>
      <c r="DM482" s="7" t="n">
        <v>0.3008100070772473</v>
      </c>
      <c r="DN482" s="7" t="n">
        <v>0.3008100070772473</v>
      </c>
      <c r="DO482" s="7" t="n">
        <v>0.3008100070772473</v>
      </c>
      <c r="DP482" s="7" t="n">
        <v>0.3008100070772473</v>
      </c>
      <c r="DQ482" s="7" t="n">
        <v>0.3008100070772473</v>
      </c>
    </row>
    <row r="483">
      <c r="A483" s="6" t="n">
        <v>45674</v>
      </c>
      <c r="B483" s="7" t="n">
        <v>1.544435544783674</v>
      </c>
      <c r="C483" s="7" t="n">
        <v>1.806175535698705</v>
      </c>
      <c r="D483" s="7" t="n">
        <v>1.358962477388924</v>
      </c>
      <c r="E483" s="7" t="n">
        <v>1.028396111255236</v>
      </c>
      <c r="F483" s="7" t="n">
        <v>1.33937863327362</v>
      </c>
      <c r="G483" s="7" t="n">
        <v>1.674098218884414</v>
      </c>
      <c r="H483" s="7" t="n">
        <v>2.657394657036893</v>
      </c>
      <c r="I483" s="7" t="n">
        <v>1.49599257069706</v>
      </c>
      <c r="J483" s="7" t="n">
        <v>1.165738453269382</v>
      </c>
      <c r="K483" s="7" t="n">
        <v>0.92201724647839</v>
      </c>
      <c r="L483" s="7" t="n">
        <v>0.88055060286645</v>
      </c>
      <c r="M483" s="7" t="n">
        <v>0.5926328099723177</v>
      </c>
      <c r="N483" s="7" t="n">
        <v>1.2786270670856</v>
      </c>
      <c r="O483" s="7" t="n">
        <v>1.134915588569558</v>
      </c>
      <c r="P483" s="7" t="n">
        <v>1.041929965594592</v>
      </c>
      <c r="Q483" s="7" t="n">
        <v>0.3319811214593511</v>
      </c>
      <c r="R483" s="7" t="n">
        <v>0.5504074479019267</v>
      </c>
      <c r="S483" s="7" t="n">
        <v>0.6798099927650172</v>
      </c>
      <c r="T483" s="7" t="n">
        <v>0.8499493095704256</v>
      </c>
      <c r="U483" s="7" t="n">
        <v>0.9659284754773418</v>
      </c>
      <c r="V483" s="7" t="n">
        <v>0.6280082399445828</v>
      </c>
      <c r="W483" s="7" t="n">
        <v>0.7718805703050768</v>
      </c>
      <c r="X483" s="7" t="n">
        <v>0.7213870898567547</v>
      </c>
      <c r="Y483" s="7" t="n">
        <v>0.9749006516348666</v>
      </c>
      <c r="Z483" s="7" t="n">
        <v>0.7895077265152217</v>
      </c>
      <c r="AA483" s="7" t="n">
        <v>0.7963805430699646</v>
      </c>
      <c r="AB483" s="7" t="n">
        <v>0.8378599961256801</v>
      </c>
      <c r="AC483" s="7" t="n">
        <v>0.4983935366822203</v>
      </c>
      <c r="AD483" s="7" t="n">
        <v>0.5120207214256345</v>
      </c>
      <c r="AE483" s="7" t="n">
        <v>0.6047140217875067</v>
      </c>
      <c r="AF483" s="7" t="n">
        <v>0.9959714374585358</v>
      </c>
      <c r="AG483" s="7" t="n">
        <v>0.8237180755096032</v>
      </c>
      <c r="AH483" s="7" t="n">
        <v>0.5140802256856472</v>
      </c>
      <c r="AI483" s="7" t="n">
        <v>0.4757176863160006</v>
      </c>
      <c r="AJ483" s="7" t="n">
        <v>0.7574387423206981</v>
      </c>
      <c r="AK483" s="7" t="n">
        <v>0.8750826855186451</v>
      </c>
      <c r="AL483" s="7" t="n">
        <v>0.8956375344486724</v>
      </c>
      <c r="AM483" s="7" t="n">
        <v>0.7569730647838779</v>
      </c>
      <c r="AN483" s="7" t="n">
        <v>0.9130074150252319</v>
      </c>
      <c r="AO483" s="7" t="n">
        <v>0.8517028920727883</v>
      </c>
      <c r="AP483" s="7" t="n">
        <v>0.6386485143723992</v>
      </c>
      <c r="AQ483" s="7" t="n">
        <v>0.4212156331657104</v>
      </c>
      <c r="AR483" s="7" t="n">
        <v>0.6239411605481155</v>
      </c>
      <c r="AS483" s="7" t="n">
        <v>0.6873484177753066</v>
      </c>
      <c r="AT483" s="7" t="n">
        <v>1.007767326011344</v>
      </c>
      <c r="AU483" s="7" t="n">
        <v>0.393396914025453</v>
      </c>
      <c r="AV483" s="7" t="n">
        <v>0.9725604819869424</v>
      </c>
      <c r="AW483" s="7" t="n">
        <v>0.9721129483721263</v>
      </c>
      <c r="AX483" s="7" t="n">
        <v>0.9290836158172835</v>
      </c>
      <c r="AY483" s="7" t="n">
        <v>0.9290836158172835</v>
      </c>
      <c r="AZ483" s="7" t="n">
        <v>0.9290836158172835</v>
      </c>
      <c r="BA483" s="7" t="n">
        <v>0.9290836158172835</v>
      </c>
      <c r="BB483" s="7" t="n">
        <v>0.9290836158172835</v>
      </c>
      <c r="BC483" s="7" t="n">
        <v>0.5214301198327136</v>
      </c>
      <c r="BD483" s="7" t="n">
        <v>0.4433002469355554</v>
      </c>
      <c r="BE483" s="7" t="n">
        <v>0.2513085455926822</v>
      </c>
      <c r="BF483" s="7" t="n">
        <v>0.9279437851089385</v>
      </c>
      <c r="BG483" s="7" t="n">
        <v>0.4102062297868818</v>
      </c>
      <c r="BH483" s="7" t="n">
        <v>0.8220275900650549</v>
      </c>
      <c r="BI483" s="7" t="n">
        <v>0.2053145716878204</v>
      </c>
      <c r="BJ483" s="7" t="n">
        <v>-0.1378537270153518</v>
      </c>
      <c r="BK483" s="7" t="n">
        <v>0.2137981202769836</v>
      </c>
      <c r="BL483" s="7" t="n">
        <v>-0.08956537140604237</v>
      </c>
      <c r="BM483" s="7" t="n">
        <v>0.9416816731161908</v>
      </c>
      <c r="BN483" s="7" t="n">
        <v>0.9416816731161908</v>
      </c>
      <c r="BO483" s="7" t="n">
        <v>0.9416816731161908</v>
      </c>
      <c r="BP483" s="7" t="n">
        <v>0.9416816731161908</v>
      </c>
      <c r="BQ483" s="7" t="n">
        <v>0.9416816731161908</v>
      </c>
      <c r="BR483" s="7" t="n">
        <v>0.2912935573107998</v>
      </c>
      <c r="BS483" s="7" t="n">
        <v>0.2912935573107998</v>
      </c>
      <c r="BT483" s="7" t="n">
        <v>0.2912935573107998</v>
      </c>
      <c r="BU483" s="7" t="n">
        <v>0.2912935573107998</v>
      </c>
      <c r="BV483" s="7" t="n">
        <v>0.2912935573107998</v>
      </c>
      <c r="BW483" s="7" t="n">
        <v>-0.1417699365560614</v>
      </c>
      <c r="BX483" s="7" t="n">
        <v>-0.08589479309550341</v>
      </c>
      <c r="BY483" s="7" t="n">
        <v>0.2247840804611663</v>
      </c>
      <c r="BZ483" s="7" t="n">
        <v>0.06951792470209917</v>
      </c>
      <c r="CA483" s="7" t="n">
        <v>1.064176678240289</v>
      </c>
      <c r="CB483" s="7" t="n">
        <v>1.064176678240289</v>
      </c>
      <c r="CC483" s="7" t="n">
        <v>1.064176678240289</v>
      </c>
      <c r="CD483" s="7" t="n">
        <v>1.064176678240289</v>
      </c>
      <c r="CE483" s="7" t="n">
        <v>1.064176678240289</v>
      </c>
      <c r="CF483" s="7" t="n">
        <v>0.6869766524459957</v>
      </c>
      <c r="CG483" s="7" t="n">
        <v>0.3276868135229021</v>
      </c>
      <c r="CH483" s="7" t="n">
        <v>0.6726543488414523</v>
      </c>
      <c r="CI483" s="7" t="n">
        <v>0.4908678662511594</v>
      </c>
      <c r="CJ483" s="7" t="n">
        <v>0.5775612656543851</v>
      </c>
      <c r="CK483" s="7" t="n">
        <v>0.2707206193151199</v>
      </c>
      <c r="CL483" s="7" t="n">
        <v>0.1908107387273172</v>
      </c>
      <c r="CM483" s="7" t="n">
        <v>0.0434558778922618</v>
      </c>
      <c r="CN483" s="7" t="n">
        <v>0.0434558778922618</v>
      </c>
      <c r="CO483" s="7" t="n">
        <v>0.0434558778922618</v>
      </c>
      <c r="CP483" s="7" t="n">
        <v>0.0434558778922618</v>
      </c>
      <c r="CQ483" s="7" t="n">
        <v>0.0434558778922618</v>
      </c>
      <c r="CR483" s="7" t="n">
        <v>0.6242333889530056</v>
      </c>
      <c r="CS483" s="7" t="n">
        <v>0.4715579669896646</v>
      </c>
      <c r="CT483" s="7" t="n">
        <v>0.5589599905817495</v>
      </c>
      <c r="CU483" s="7" t="n">
        <v>0.2446155511098582</v>
      </c>
      <c r="CV483" s="7" t="n">
        <v>-0.02649666182440658</v>
      </c>
      <c r="CW483" s="7" t="n">
        <v>0.4400661804665198</v>
      </c>
      <c r="CX483" s="7" t="n">
        <v>-0.3436378337914088</v>
      </c>
      <c r="CY483" s="7" t="n">
        <v>0.1918034501908144</v>
      </c>
      <c r="CZ483" s="7" t="n">
        <v>-0.3843797544912398</v>
      </c>
      <c r="DA483" s="7" t="n">
        <v>0.2951165866214713</v>
      </c>
      <c r="DB483" s="7" t="n">
        <v>0.2951165866214713</v>
      </c>
      <c r="DC483" s="7" t="n">
        <v>0.2951165866214713</v>
      </c>
      <c r="DD483" s="7" t="n">
        <v>0.2951165866214713</v>
      </c>
      <c r="DE483" s="7" t="n">
        <v>0.2951165866214713</v>
      </c>
      <c r="DF483" s="7" t="n">
        <v>0.168028621038202</v>
      </c>
      <c r="DG483" s="7" t="n">
        <v>0.04099107236169064</v>
      </c>
      <c r="DH483" s="7" t="n">
        <v>0.04099107236169064</v>
      </c>
      <c r="DI483" s="7" t="n">
        <v>0.04099107236169064</v>
      </c>
      <c r="DJ483" s="7" t="n">
        <v>0.04099107236169064</v>
      </c>
      <c r="DK483" s="7" t="n">
        <v>0.04099107236169064</v>
      </c>
      <c r="DL483" s="7" t="n">
        <v>0.1077276605398187</v>
      </c>
      <c r="DM483" s="7" t="n">
        <v>0.3743227024737179</v>
      </c>
      <c r="DN483" s="7" t="n">
        <v>0.3743227024737179</v>
      </c>
      <c r="DO483" s="7" t="n">
        <v>0.3743227024737179</v>
      </c>
      <c r="DP483" s="7" t="n">
        <v>0.3743227024737179</v>
      </c>
      <c r="DQ483" s="7" t="n">
        <v>0.3743227024737179</v>
      </c>
    </row>
    <row r="484">
      <c r="A484" s="6" t="n">
        <v>45678</v>
      </c>
      <c r="B484" s="7" t="n">
        <v>1.598964614997607</v>
      </c>
      <c r="C484" s="7" t="n">
        <v>1.879989911465221</v>
      </c>
      <c r="D484" s="7" t="n">
        <v>1.434300660352729</v>
      </c>
      <c r="E484" s="7" t="n">
        <v>1.053052119241129</v>
      </c>
      <c r="F484" s="7" t="n">
        <v>1.425550576413438</v>
      </c>
      <c r="G484" s="7" t="n">
        <v>1.763875687081384</v>
      </c>
      <c r="H484" s="7" t="n">
        <v>2.767424804484422</v>
      </c>
      <c r="I484" s="7" t="n">
        <v>1.56821964513545</v>
      </c>
      <c r="J484" s="7" t="n">
        <v>1.17721384324356</v>
      </c>
      <c r="K484" s="7" t="n">
        <v>0.9210492901479284</v>
      </c>
      <c r="L484" s="7" t="n">
        <v>0.9114803109397871</v>
      </c>
      <c r="M484" s="7" t="n">
        <v>0.6653225319806959</v>
      </c>
      <c r="N484" s="7" t="n">
        <v>1.31891873091421</v>
      </c>
      <c r="O484" s="7" t="n">
        <v>1.160866385610085</v>
      </c>
      <c r="P484" s="7" t="n">
        <v>1.044846992706482</v>
      </c>
      <c r="Q484" s="7" t="n">
        <v>0.3459693172484049</v>
      </c>
      <c r="R484" s="7" t="n">
        <v>0.5933401398100013</v>
      </c>
      <c r="S484" s="7" t="n">
        <v>0.7394166370129693</v>
      </c>
      <c r="T484" s="7" t="n">
        <v>0.9145805876507984</v>
      </c>
      <c r="U484" s="7" t="n">
        <v>0.9943482839232995</v>
      </c>
      <c r="V484" s="7" t="n">
        <v>0.666751534447986</v>
      </c>
      <c r="W484" s="7" t="n">
        <v>0.8209845080646396</v>
      </c>
      <c r="X484" s="7" t="n">
        <v>0.7721077159517129</v>
      </c>
      <c r="Y484" s="7" t="n">
        <v>1.003450163440291</v>
      </c>
      <c r="Z484" s="7" t="n">
        <v>0.8248047272069137</v>
      </c>
      <c r="AA484" s="7" t="n">
        <v>0.8336856041983698</v>
      </c>
      <c r="AB484" s="7" t="n">
        <v>0.888577042243915</v>
      </c>
      <c r="AC484" s="7" t="n">
        <v>0.5346924385041729</v>
      </c>
      <c r="AD484" s="7" t="n">
        <v>0.5656735045533254</v>
      </c>
      <c r="AE484" s="7" t="n">
        <v>0.6519968789484685</v>
      </c>
      <c r="AF484" s="7" t="n">
        <v>1.017403402902961</v>
      </c>
      <c r="AG484" s="7" t="n">
        <v>0.8774538814509831</v>
      </c>
      <c r="AH484" s="7" t="n">
        <v>0.5635233499968948</v>
      </c>
      <c r="AI484" s="7" t="n">
        <v>0.5024591335249535</v>
      </c>
      <c r="AJ484" s="7" t="n">
        <v>0.7884016380117465</v>
      </c>
      <c r="AK484" s="7" t="n">
        <v>0.9303319483658734</v>
      </c>
      <c r="AL484" s="7" t="n">
        <v>0.9991795727556103</v>
      </c>
      <c r="AM484" s="7" t="n">
        <v>0.7858702738797934</v>
      </c>
      <c r="AN484" s="7" t="n">
        <v>0.9354536176415609</v>
      </c>
      <c r="AO484" s="7" t="n">
        <v>0.902801942692802</v>
      </c>
      <c r="AP484" s="7" t="n">
        <v>0.6776450258286648</v>
      </c>
      <c r="AQ484" s="7" t="n">
        <v>0.4357678518817538</v>
      </c>
      <c r="AR484" s="7" t="n">
        <v>0.6689452691822642</v>
      </c>
      <c r="AS484" s="7" t="n">
        <v>0.7078588475837653</v>
      </c>
      <c r="AT484" s="7" t="n">
        <v>1.515775713467672</v>
      </c>
      <c r="AU484" s="7" t="n">
        <v>0.4223382865836844</v>
      </c>
      <c r="AV484" s="7" t="n">
        <v>1.471660779432765</v>
      </c>
      <c r="AW484" s="7" t="n">
        <v>1.629107845126689</v>
      </c>
      <c r="AX484" s="7" t="n">
        <v>0.9290836158172835</v>
      </c>
      <c r="AY484" s="7" t="n">
        <v>0.9290836158172835</v>
      </c>
      <c r="AZ484" s="7" t="n">
        <v>0.9290836158172835</v>
      </c>
      <c r="BA484" s="7" t="n">
        <v>0.9290836158172835</v>
      </c>
      <c r="BB484" s="7" t="n">
        <v>0.9290836158172835</v>
      </c>
      <c r="BC484" s="7" t="n">
        <v>0.5294915752301488</v>
      </c>
      <c r="BD484" s="7" t="n">
        <v>0.4608441685675397</v>
      </c>
      <c r="BE484" s="7" t="n">
        <v>0.2859588204882075</v>
      </c>
      <c r="BF484" s="7" t="n">
        <v>1.918710792332718</v>
      </c>
      <c r="BG484" s="7" t="n">
        <v>0.4094960290590373</v>
      </c>
      <c r="BH484" s="7" t="n">
        <v>1.130374180131638</v>
      </c>
      <c r="BI484" s="7" t="n">
        <v>0.217972541042293</v>
      </c>
      <c r="BJ484" s="7" t="n">
        <v>-0.1189311864213725</v>
      </c>
      <c r="BK484" s="7" t="n">
        <v>0.2390091590383163</v>
      </c>
      <c r="BL484" s="7" t="n">
        <v>-0.06925204084281256</v>
      </c>
      <c r="BM484" s="7" t="n">
        <v>1.939508583901422</v>
      </c>
      <c r="BN484" s="7" t="n">
        <v>1.939508583901422</v>
      </c>
      <c r="BO484" s="7" t="n">
        <v>1.939508583901422</v>
      </c>
      <c r="BP484" s="7" t="n">
        <v>1.939508583901422</v>
      </c>
      <c r="BQ484" s="7" t="n">
        <v>1.939508583901422</v>
      </c>
      <c r="BR484" s="7" t="n">
        <v>0.314858853534328</v>
      </c>
      <c r="BS484" s="7" t="n">
        <v>0.314858853534328</v>
      </c>
      <c r="BT484" s="7" t="n">
        <v>0.314858853534328</v>
      </c>
      <c r="BU484" s="7" t="n">
        <v>0.314858853534328</v>
      </c>
      <c r="BV484" s="7" t="n">
        <v>0.314858853534328</v>
      </c>
      <c r="BW484" s="7" t="n">
        <v>-0.1198813417824711</v>
      </c>
      <c r="BX484" s="7" t="n">
        <v>-0.0638155777862851</v>
      </c>
      <c r="BY484" s="7" t="n">
        <v>0.2493148236088114</v>
      </c>
      <c r="BZ484" s="7" t="n">
        <v>0.07104579923040122</v>
      </c>
      <c r="CA484" s="7" t="n">
        <v>1.064176678240289</v>
      </c>
      <c r="CB484" s="7" t="n">
        <v>1.064176678240289</v>
      </c>
      <c r="CC484" s="7" t="n">
        <v>1.064176678240289</v>
      </c>
      <c r="CD484" s="7" t="n">
        <v>1.064176678240289</v>
      </c>
      <c r="CE484" s="7" t="n">
        <v>1.064176678240289</v>
      </c>
      <c r="CF484" s="7" t="n">
        <v>1.113818088593923</v>
      </c>
      <c r="CG484" s="7" t="n">
        <v>0.3294900657393847</v>
      </c>
      <c r="CH484" s="7" t="n">
        <v>0.7148464511698285</v>
      </c>
      <c r="CI484" s="7" t="n">
        <v>0.5292087048360083</v>
      </c>
      <c r="CJ484" s="7" t="n">
        <v>0.8445361674275713</v>
      </c>
      <c r="CK484" s="7" t="n">
        <v>0.276349054801861</v>
      </c>
      <c r="CL484" s="7" t="n">
        <v>0.1946977378543164</v>
      </c>
      <c r="CM484" s="7" t="n">
        <v>0.03525930943273625</v>
      </c>
      <c r="CN484" s="7" t="n">
        <v>0.03525930943273625</v>
      </c>
      <c r="CO484" s="7" t="n">
        <v>0.03525930943273625</v>
      </c>
      <c r="CP484" s="7" t="n">
        <v>0.03525930943273625</v>
      </c>
      <c r="CQ484" s="7" t="n">
        <v>0.03525930943273625</v>
      </c>
      <c r="CR484" s="7" t="n">
        <v>0.6689805774064059</v>
      </c>
      <c r="CS484" s="7" t="n">
        <v>0.9617966601582153</v>
      </c>
      <c r="CT484" s="7" t="n">
        <v>0.6019089146491459</v>
      </c>
      <c r="CU484" s="7" t="n">
        <v>0.2463059766894062</v>
      </c>
      <c r="CV484" s="7" t="n">
        <v>-0.005999314327291061</v>
      </c>
      <c r="CW484" s="7" t="n">
        <v>0.8044339479321498</v>
      </c>
      <c r="CX484" s="7" t="n">
        <v>-0.3265101415223221</v>
      </c>
      <c r="CY484" s="7" t="n">
        <v>0.8042692008339569</v>
      </c>
      <c r="CZ484" s="7" t="n">
        <v>-0.3714177217959019</v>
      </c>
      <c r="DA484" s="7" t="n">
        <v>0.9606747986744337</v>
      </c>
      <c r="DB484" s="7" t="n">
        <v>0.9606747986744337</v>
      </c>
      <c r="DC484" s="7" t="n">
        <v>0.9606747986744337</v>
      </c>
      <c r="DD484" s="7" t="n">
        <v>0.9606747986744337</v>
      </c>
      <c r="DE484" s="7" t="n">
        <v>0.9606747986744337</v>
      </c>
      <c r="DF484" s="7" t="n">
        <v>0.1726479269846113</v>
      </c>
      <c r="DG484" s="7" t="n">
        <v>0.05199600855814079</v>
      </c>
      <c r="DH484" s="7" t="n">
        <v>0.05199600855814079</v>
      </c>
      <c r="DI484" s="7" t="n">
        <v>0.05199600855814079</v>
      </c>
      <c r="DJ484" s="7" t="n">
        <v>0.05199600855814079</v>
      </c>
      <c r="DK484" s="7" t="n">
        <v>0.05199600855814079</v>
      </c>
      <c r="DL484" s="7" t="n">
        <v>0.1379116307481074</v>
      </c>
      <c r="DM484" s="7" t="n">
        <v>0.4185757649293946</v>
      </c>
      <c r="DN484" s="7" t="n">
        <v>0.4185757649293946</v>
      </c>
      <c r="DO484" s="7" t="n">
        <v>0.4185757649293946</v>
      </c>
      <c r="DP484" s="7" t="n">
        <v>0.4185757649293946</v>
      </c>
      <c r="DQ484" s="7" t="n">
        <v>0.4185757649293946</v>
      </c>
    </row>
    <row r="485">
      <c r="A485" s="6" t="n">
        <v>45679</v>
      </c>
      <c r="B485" s="7" t="n">
        <v>1.566700201560619</v>
      </c>
      <c r="C485" s="7" t="n">
        <v>1.834325169243974</v>
      </c>
      <c r="D485" s="7" t="n">
        <v>1.46188764517295</v>
      </c>
      <c r="E485" s="7" t="n">
        <v>1.193146979326489</v>
      </c>
      <c r="F485" s="7" t="n">
        <v>1.387305342775637</v>
      </c>
      <c r="G485" s="7" t="n">
        <v>1.707638414939523</v>
      </c>
      <c r="H485" s="7" t="n">
        <v>2.892593256381996</v>
      </c>
      <c r="I485" s="7" t="n">
        <v>1.523272404371507</v>
      </c>
      <c r="J485" s="7" t="n">
        <v>1.36601138975196</v>
      </c>
      <c r="K485" s="7" t="n">
        <v>1.102615529667085</v>
      </c>
      <c r="L485" s="7" t="n">
        <v>1.014372519979788</v>
      </c>
      <c r="M485" s="7" t="n">
        <v>0.6815991544035147</v>
      </c>
      <c r="N485" s="7" t="n">
        <v>1.334374166794004</v>
      </c>
      <c r="O485" s="7" t="n">
        <v>1.308318206787961</v>
      </c>
      <c r="P485" s="7" t="n">
        <v>1.181884971563015</v>
      </c>
      <c r="Q485" s="7" t="n">
        <v>0.4761992249982012</v>
      </c>
      <c r="R485" s="7" t="n">
        <v>0.6612430443648438</v>
      </c>
      <c r="S485" s="7" t="n">
        <v>0.812796563047808</v>
      </c>
      <c r="T485" s="7" t="n">
        <v>0.9914826781417347</v>
      </c>
      <c r="U485" s="7" t="n">
        <v>1.034415133599415</v>
      </c>
      <c r="V485" s="7" t="n">
        <v>0.7246948937408813</v>
      </c>
      <c r="W485" s="7" t="n">
        <v>0.8560434157539671</v>
      </c>
      <c r="X485" s="7" t="n">
        <v>0.8084904000958635</v>
      </c>
      <c r="Y485" s="7" t="n">
        <v>1.043699871667903</v>
      </c>
      <c r="Z485" s="7" t="n">
        <v>0.872356796795996</v>
      </c>
      <c r="AA485" s="7" t="n">
        <v>0.8816828598730708</v>
      </c>
      <c r="AB485" s="7" t="n">
        <v>0.9281274140367826</v>
      </c>
      <c r="AC485" s="7" t="n">
        <v>0.5463669493059251</v>
      </c>
      <c r="AD485" s="7" t="n">
        <v>0.6317238133258827</v>
      </c>
      <c r="AE485" s="7" t="n">
        <v>0.6859135986336631</v>
      </c>
      <c r="AF485" s="7" t="n">
        <v>1.055062889257645</v>
      </c>
      <c r="AG485" s="7" t="n">
        <v>0.9159994004107921</v>
      </c>
      <c r="AH485" s="7" t="n">
        <v>0.6254830611509912</v>
      </c>
      <c r="AI485" s="7" t="n">
        <v>0.5487086135787755</v>
      </c>
      <c r="AJ485" s="7" t="n">
        <v>0.8421409824287716</v>
      </c>
      <c r="AK485" s="7" t="n">
        <v>0.9699630932102719</v>
      </c>
      <c r="AL485" s="7" t="n">
        <v>0.9288178825159725</v>
      </c>
      <c r="AM485" s="7" t="n">
        <v>0.8820010770519273</v>
      </c>
      <c r="AN485" s="7" t="n">
        <v>0.9800757007907317</v>
      </c>
      <c r="AO485" s="7" t="n">
        <v>0.9426502107794854</v>
      </c>
      <c r="AP485" s="7" t="n">
        <v>0.7359670891287136</v>
      </c>
      <c r="AQ485" s="7" t="n">
        <v>0.4793378418006762</v>
      </c>
      <c r="AR485" s="7" t="n">
        <v>0.7010770077399895</v>
      </c>
      <c r="AS485" s="7" t="n">
        <v>0.8243986295286247</v>
      </c>
      <c r="AT485" s="7" t="n">
        <v>1.49200230045125</v>
      </c>
      <c r="AU485" s="7" t="n">
        <v>0.464549578349305</v>
      </c>
      <c r="AV485" s="7" t="n">
        <v>1.44830424083857</v>
      </c>
      <c r="AW485" s="7" t="n">
        <v>1.587304771415918</v>
      </c>
      <c r="AX485" s="7" t="n">
        <v>0.9290836158172835</v>
      </c>
      <c r="AY485" s="7" t="n">
        <v>0.9290836158172835</v>
      </c>
      <c r="AZ485" s="7" t="n">
        <v>0.9290836158172835</v>
      </c>
      <c r="BA485" s="7" t="n">
        <v>0.9290836158172835</v>
      </c>
      <c r="BB485" s="7" t="n">
        <v>0.9290836158172835</v>
      </c>
      <c r="BC485" s="7" t="n">
        <v>0.6621217519602975</v>
      </c>
      <c r="BD485" s="7" t="n">
        <v>0.560528320510858</v>
      </c>
      <c r="BE485" s="7" t="n">
        <v>0.3407621464494057</v>
      </c>
      <c r="BF485" s="7" t="n">
        <v>1.829829280250736</v>
      </c>
      <c r="BG485" s="7" t="n">
        <v>0.542713273887631</v>
      </c>
      <c r="BH485" s="7" t="n">
        <v>1.124613465640981</v>
      </c>
      <c r="BI485" s="7" t="n">
        <v>0.3358180592343318</v>
      </c>
      <c r="BJ485" s="7" t="n">
        <v>-0.08257431636384427</v>
      </c>
      <c r="BK485" s="7" t="n">
        <v>0.2757797203075782</v>
      </c>
      <c r="BL485" s="7" t="n">
        <v>-0.0306616779315193</v>
      </c>
      <c r="BM485" s="7" t="n">
        <v>1.849993727611712</v>
      </c>
      <c r="BN485" s="7" t="n">
        <v>1.849993727611712</v>
      </c>
      <c r="BO485" s="7" t="n">
        <v>1.849993727611712</v>
      </c>
      <c r="BP485" s="7" t="n">
        <v>1.849993727611712</v>
      </c>
      <c r="BQ485" s="7" t="n">
        <v>1.849993727611712</v>
      </c>
      <c r="BR485" s="7" t="n">
        <v>0.3450974953083601</v>
      </c>
      <c r="BS485" s="7" t="n">
        <v>0.3450974953083601</v>
      </c>
      <c r="BT485" s="7" t="n">
        <v>0.3450974953083601</v>
      </c>
      <c r="BU485" s="7" t="n">
        <v>0.3450974953083601</v>
      </c>
      <c r="BV485" s="7" t="n">
        <v>0.3450974953083601</v>
      </c>
      <c r="BW485" s="7" t="n">
        <v>-0.08212624354290954</v>
      </c>
      <c r="BX485" s="7" t="n">
        <v>-0.02450820752718075</v>
      </c>
      <c r="BY485" s="7" t="n">
        <v>0.2936290695798769</v>
      </c>
      <c r="BZ485" s="7" t="n">
        <v>0.1428232731014658</v>
      </c>
      <c r="CA485" s="7" t="n">
        <v>1.064176678240289</v>
      </c>
      <c r="CB485" s="7" t="n">
        <v>1.064176678240289</v>
      </c>
      <c r="CC485" s="7" t="n">
        <v>1.064176678240289</v>
      </c>
      <c r="CD485" s="7" t="n">
        <v>1.064176678240289</v>
      </c>
      <c r="CE485" s="7" t="n">
        <v>1.064176678240289</v>
      </c>
      <c r="CF485" s="7" t="n">
        <v>1.093843068486721</v>
      </c>
      <c r="CG485" s="7" t="n">
        <v>0.3593193647000748</v>
      </c>
      <c r="CH485" s="7" t="n">
        <v>0.7603450472442683</v>
      </c>
      <c r="CI485" s="7" t="n">
        <v>0.570163551378031</v>
      </c>
      <c r="CJ485" s="7" t="n">
        <v>0.8395483834376312</v>
      </c>
      <c r="CK485" s="7" t="n">
        <v>0.3096165552646692</v>
      </c>
      <c r="CL485" s="7" t="n">
        <v>0.2241926394801843</v>
      </c>
      <c r="CM485" s="7" t="n">
        <v>0.04721950568829203</v>
      </c>
      <c r="CN485" s="7" t="n">
        <v>0.04721950568829203</v>
      </c>
      <c r="CO485" s="7" t="n">
        <v>0.04721950568829203</v>
      </c>
      <c r="CP485" s="7" t="n">
        <v>0.04721950568829203</v>
      </c>
      <c r="CQ485" s="7" t="n">
        <v>0.04721950568829203</v>
      </c>
      <c r="CR485" s="7" t="n">
        <v>0.7152286095695513</v>
      </c>
      <c r="CS485" s="7" t="n">
        <v>0.9306039000201516</v>
      </c>
      <c r="CT485" s="7" t="n">
        <v>0.6462983677141128</v>
      </c>
      <c r="CU485" s="7" t="n">
        <v>0.2742689036289827</v>
      </c>
      <c r="CV485" s="7" t="n">
        <v>0.01889475391879669</v>
      </c>
      <c r="CW485" s="7" t="n">
        <v>0.7873825258696026</v>
      </c>
      <c r="CX485" s="7" t="n">
        <v>-0.2983986192587667</v>
      </c>
      <c r="CY485" s="7" t="n">
        <v>0.7493250195898464</v>
      </c>
      <c r="CZ485" s="7" t="n">
        <v>-0.3556753079752273</v>
      </c>
      <c r="DA485" s="7" t="n">
        <v>0.900967702122514</v>
      </c>
      <c r="DB485" s="7" t="n">
        <v>0.900967702122514</v>
      </c>
      <c r="DC485" s="7" t="n">
        <v>0.900967702122514</v>
      </c>
      <c r="DD485" s="7" t="n">
        <v>0.900967702122514</v>
      </c>
      <c r="DE485" s="7" t="n">
        <v>0.900967702122514</v>
      </c>
      <c r="DF485" s="7" t="n">
        <v>0.2025551487157267</v>
      </c>
      <c r="DG485" s="7" t="n">
        <v>0.08704898136587902</v>
      </c>
      <c r="DH485" s="7" t="n">
        <v>0.08704898136587902</v>
      </c>
      <c r="DI485" s="7" t="n">
        <v>0.08704898136587902</v>
      </c>
      <c r="DJ485" s="7" t="n">
        <v>0.08704898136587902</v>
      </c>
      <c r="DK485" s="7" t="n">
        <v>0.08704898136587902</v>
      </c>
      <c r="DL485" s="7" t="n">
        <v>0.1692698949718272</v>
      </c>
      <c r="DM485" s="7" t="n">
        <v>0.4612276638962638</v>
      </c>
      <c r="DN485" s="7" t="n">
        <v>0.4612276638962638</v>
      </c>
      <c r="DO485" s="7" t="n">
        <v>0.4612276638962638</v>
      </c>
      <c r="DP485" s="7" t="n">
        <v>0.4612276638962638</v>
      </c>
      <c r="DQ485" s="7" t="n">
        <v>0.4612276638962638</v>
      </c>
    </row>
    <row r="486">
      <c r="A486" s="6" t="n">
        <v>45680</v>
      </c>
      <c r="B486" s="7" t="n">
        <v>1.552374681294795</v>
      </c>
      <c r="C486" s="7" t="n">
        <v>1.81118581427162</v>
      </c>
      <c r="D486" s="7" t="n">
        <v>1.445887687807645</v>
      </c>
      <c r="E486" s="7" t="n">
        <v>1.11625189604954</v>
      </c>
      <c r="F486" s="7" t="n">
        <v>1.35639491470714</v>
      </c>
      <c r="G486" s="7" t="n">
        <v>1.677747249151872</v>
      </c>
      <c r="H486" s="7" t="n">
        <v>2.861782030831461</v>
      </c>
      <c r="I486" s="7" t="n">
        <v>1.499972970518228</v>
      </c>
      <c r="J486" s="7" t="n">
        <v>1.253621006118724</v>
      </c>
      <c r="K486" s="7" t="n">
        <v>0.9829948831810549</v>
      </c>
      <c r="L486" s="7" t="n">
        <v>0.9627841201689078</v>
      </c>
      <c r="M486" s="7" t="n">
        <v>0.6631669040859858</v>
      </c>
      <c r="N486" s="7" t="n">
        <v>1.329656748650665</v>
      </c>
      <c r="O486" s="7" t="n">
        <v>1.227385044344298</v>
      </c>
      <c r="P486" s="7" t="n">
        <v>1.072464725912054</v>
      </c>
      <c r="Q486" s="7" t="n">
        <v>0.4008066905682501</v>
      </c>
      <c r="R486" s="7" t="n">
        <v>0.6409491456922058</v>
      </c>
      <c r="S486" s="7" t="n">
        <v>0.8084003046096986</v>
      </c>
      <c r="T486" s="7" t="n">
        <v>0.9839861295384613</v>
      </c>
      <c r="U486" s="7" t="n">
        <v>1.036558370305544</v>
      </c>
      <c r="V486" s="7" t="n">
        <v>0.7041452080585895</v>
      </c>
      <c r="W486" s="7" t="n">
        <v>0.8504508656351335</v>
      </c>
      <c r="X486" s="7" t="n">
        <v>0.8037856769283835</v>
      </c>
      <c r="Y486" s="7" t="n">
        <v>1.045852889755967</v>
      </c>
      <c r="Z486" s="7" t="n">
        <v>0.865946989918293</v>
      </c>
      <c r="AA486" s="7" t="n">
        <v>0.8721939590728298</v>
      </c>
      <c r="AB486" s="7" t="n">
        <v>0.9209581146567725</v>
      </c>
      <c r="AC486" s="7" t="n">
        <v>0.5400619130146076</v>
      </c>
      <c r="AD486" s="7" t="n">
        <v>0.6277666789572376</v>
      </c>
      <c r="AE486" s="7" t="n">
        <v>0.6815277546361274</v>
      </c>
      <c r="AF486" s="7" t="n">
        <v>1.059192196617152</v>
      </c>
      <c r="AG486" s="7" t="n">
        <v>0.9110149964197549</v>
      </c>
      <c r="AH486" s="7" t="n">
        <v>0.6193119116999093</v>
      </c>
      <c r="AI486" s="7" t="n">
        <v>0.5364569284148961</v>
      </c>
      <c r="AJ486" s="7" t="n">
        <v>0.8335012405135056</v>
      </c>
      <c r="AK486" s="7" t="n">
        <v>0.9648383046002711</v>
      </c>
      <c r="AL486" s="7" t="n">
        <v>0.886055620373392</v>
      </c>
      <c r="AM486" s="7" t="n">
        <v>0.8338027308947649</v>
      </c>
      <c r="AN486" s="7" t="n">
        <v>0.9849312610581487</v>
      </c>
      <c r="AO486" s="7" t="n">
        <v>0.9354269117120453</v>
      </c>
      <c r="AP486" s="7" t="n">
        <v>0.7152830955911542</v>
      </c>
      <c r="AQ486" s="7" t="n">
        <v>0.4787715626187157</v>
      </c>
      <c r="AR486" s="7" t="n">
        <v>0.6959513957305761</v>
      </c>
      <c r="AS486" s="7" t="n">
        <v>0.7604324266838713</v>
      </c>
      <c r="AT486" s="7" t="n">
        <v>1.523481627932524</v>
      </c>
      <c r="AU486" s="7" t="n">
        <v>0.4456987575912568</v>
      </c>
      <c r="AV486" s="7" t="n">
        <v>1.479231568215913</v>
      </c>
      <c r="AW486" s="7" t="n">
        <v>1.6246314027714</v>
      </c>
      <c r="AX486" s="7" t="n">
        <v>0.9290836158172835</v>
      </c>
      <c r="AY486" s="7" t="n">
        <v>0.9290836158172835</v>
      </c>
      <c r="AZ486" s="7" t="n">
        <v>0.9290836158172835</v>
      </c>
      <c r="BA486" s="7" t="n">
        <v>0.9290836158172835</v>
      </c>
      <c r="BB486" s="7" t="n">
        <v>0.9290836158172835</v>
      </c>
      <c r="BC486" s="7" t="n">
        <v>0.5831675668041778</v>
      </c>
      <c r="BD486" s="7" t="n">
        <v>0.505813813780182</v>
      </c>
      <c r="BE486" s="7" t="n">
        <v>0.324383272065883</v>
      </c>
      <c r="BF486" s="7" t="n">
        <v>1.882112450405518</v>
      </c>
      <c r="BG486" s="7" t="n">
        <v>0.4549462253895933</v>
      </c>
      <c r="BH486" s="7" t="n">
        <v>1.147464293066224</v>
      </c>
      <c r="BI486" s="7" t="n">
        <v>0.267595080033745</v>
      </c>
      <c r="BJ486" s="7" t="n">
        <v>-0.09811910698977222</v>
      </c>
      <c r="BK486" s="7" t="n">
        <v>0.2593586341321432</v>
      </c>
      <c r="BL486" s="7" t="n">
        <v>-0.04697859037743701</v>
      </c>
      <c r="BM486" s="7" t="n">
        <v>1.902649451581455</v>
      </c>
      <c r="BN486" s="7" t="n">
        <v>1.902649451581455</v>
      </c>
      <c r="BO486" s="7" t="n">
        <v>1.902649451581455</v>
      </c>
      <c r="BP486" s="7" t="n">
        <v>1.902649451581455</v>
      </c>
      <c r="BQ486" s="7" t="n">
        <v>1.902649451581455</v>
      </c>
      <c r="BR486" s="7" t="n">
        <v>0.3325849922893043</v>
      </c>
      <c r="BS486" s="7" t="n">
        <v>0.3325849922893043</v>
      </c>
      <c r="BT486" s="7" t="n">
        <v>0.3325849922893043</v>
      </c>
      <c r="BU486" s="7" t="n">
        <v>0.3325849922893043</v>
      </c>
      <c r="BV486" s="7" t="n">
        <v>0.3325849922893043</v>
      </c>
      <c r="BW486" s="7" t="n">
        <v>-0.0984929806619177</v>
      </c>
      <c r="BX486" s="7" t="n">
        <v>-0.04346579204863654</v>
      </c>
      <c r="BY486" s="7" t="n">
        <v>0.2961282240418555</v>
      </c>
      <c r="BZ486" s="7" t="n">
        <v>0.0855113593625767</v>
      </c>
      <c r="CA486" s="7" t="n">
        <v>1.064176678240289</v>
      </c>
      <c r="CB486" s="7" t="n">
        <v>1.064176678240289</v>
      </c>
      <c r="CC486" s="7" t="n">
        <v>1.064176678240289</v>
      </c>
      <c r="CD486" s="7" t="n">
        <v>1.064176678240289</v>
      </c>
      <c r="CE486" s="7" t="n">
        <v>1.064176678240289</v>
      </c>
      <c r="CF486" s="7" t="n">
        <v>1.12029279192211</v>
      </c>
      <c r="CG486" s="7" t="n">
        <v>0.3420169685164769</v>
      </c>
      <c r="CH486" s="7" t="n">
        <v>0.7429506310097693</v>
      </c>
      <c r="CI486" s="7" t="n">
        <v>0.5545841834454805</v>
      </c>
      <c r="CJ486" s="7" t="n">
        <v>0.8593332541118062</v>
      </c>
      <c r="CK486" s="7" t="n">
        <v>0.2844267649113743</v>
      </c>
      <c r="CL486" s="7" t="n">
        <v>0.2036675246663033</v>
      </c>
      <c r="CM486" s="7" t="n">
        <v>0.05432860888310942</v>
      </c>
      <c r="CN486" s="7" t="n">
        <v>0.05432860888310942</v>
      </c>
      <c r="CO486" s="7" t="n">
        <v>0.05432860888310942</v>
      </c>
      <c r="CP486" s="7" t="n">
        <v>0.05432860888310942</v>
      </c>
      <c r="CQ486" s="7" t="n">
        <v>0.05432860888310942</v>
      </c>
      <c r="CR486" s="7" t="n">
        <v>0.6979489886852877</v>
      </c>
      <c r="CS486" s="7" t="n">
        <v>0.958456413131729</v>
      </c>
      <c r="CT486" s="7" t="n">
        <v>0.6297131664775142</v>
      </c>
      <c r="CU486" s="7" t="n">
        <v>0.2580490909877553</v>
      </c>
      <c r="CV486" s="7" t="n">
        <v>0.01008844999764058</v>
      </c>
      <c r="CW486" s="7" t="n">
        <v>0.8099609961446768</v>
      </c>
      <c r="CX486" s="7" t="n">
        <v>-0.3177002756904586</v>
      </c>
      <c r="CY486" s="7" t="n">
        <v>0.7816450815432407</v>
      </c>
      <c r="CZ486" s="7" t="n">
        <v>-0.3612442041149435</v>
      </c>
      <c r="DA486" s="7" t="n">
        <v>0.9360894743666377</v>
      </c>
      <c r="DB486" s="7" t="n">
        <v>0.9360894743666377</v>
      </c>
      <c r="DC486" s="7" t="n">
        <v>0.9360894743666377</v>
      </c>
      <c r="DD486" s="7" t="n">
        <v>0.9360894743666377</v>
      </c>
      <c r="DE486" s="7" t="n">
        <v>0.9360894743666377</v>
      </c>
      <c r="DF486" s="7" t="n">
        <v>0.1806334841316777</v>
      </c>
      <c r="DG486" s="7" t="n">
        <v>0.05199600855814079</v>
      </c>
      <c r="DH486" s="7" t="n">
        <v>0.05199600855814079</v>
      </c>
      <c r="DI486" s="7" t="n">
        <v>0.05199600855814079</v>
      </c>
      <c r="DJ486" s="7" t="n">
        <v>0.05199600855814079</v>
      </c>
      <c r="DK486" s="7" t="n">
        <v>0.05199600855814079</v>
      </c>
      <c r="DL486" s="7" t="n">
        <v>0.1575196216141779</v>
      </c>
      <c r="DM486" s="7" t="n">
        <v>0.4459429219147684</v>
      </c>
      <c r="DN486" s="7" t="n">
        <v>0.4459429219147684</v>
      </c>
      <c r="DO486" s="7" t="n">
        <v>0.4459429219147684</v>
      </c>
      <c r="DP486" s="7" t="n">
        <v>0.4459429219147684</v>
      </c>
      <c r="DQ486" s="7" t="n">
        <v>0.4459429219147684</v>
      </c>
    </row>
    <row r="487">
      <c r="A487" s="6" t="n">
        <v>45681</v>
      </c>
      <c r="B487" s="7" t="n">
        <v>1.560711017867529</v>
      </c>
      <c r="C487" s="7" t="n">
        <v>1.817423614369393</v>
      </c>
      <c r="D487" s="7" t="n">
        <v>1.391873945837869</v>
      </c>
      <c r="E487" s="7" t="n">
        <v>1.108412485564746</v>
      </c>
      <c r="F487" s="7" t="n">
        <v>1.343840171973546</v>
      </c>
      <c r="G487" s="7" t="n">
        <v>1.678926042381083</v>
      </c>
      <c r="H487" s="7" t="n">
        <v>2.723677076732378</v>
      </c>
      <c r="I487" s="7" t="n">
        <v>1.503925146712004</v>
      </c>
      <c r="J487" s="7" t="n">
        <v>1.234203339001772</v>
      </c>
      <c r="K487" s="7" t="n">
        <v>0.9605080323180659</v>
      </c>
      <c r="L487" s="7" t="n">
        <v>0.9284195373675661</v>
      </c>
      <c r="M487" s="7" t="n">
        <v>0.6148912517450853</v>
      </c>
      <c r="N487" s="7" t="n">
        <v>1.312584468972428</v>
      </c>
      <c r="O487" s="7" t="n">
        <v>1.219133953959972</v>
      </c>
      <c r="P487" s="7" t="n">
        <v>1.060277433409772</v>
      </c>
      <c r="Q487" s="7" t="n">
        <v>0.3442351249397415</v>
      </c>
      <c r="R487" s="7" t="n">
        <v>0.619552695721687</v>
      </c>
      <c r="S487" s="7" t="n">
        <v>0.7225233498117669</v>
      </c>
      <c r="T487" s="7" t="n">
        <v>0.8932229856176404</v>
      </c>
      <c r="U487" s="7" t="n">
        <v>1.03997554939535</v>
      </c>
      <c r="V487" s="7" t="n">
        <v>0.6990145964003622</v>
      </c>
      <c r="W487" s="7" t="n">
        <v>0.8027774718388032</v>
      </c>
      <c r="X487" s="7" t="n">
        <v>0.7518923048300925</v>
      </c>
      <c r="Y487" s="7" t="n">
        <v>1.049285664292473</v>
      </c>
      <c r="Z487" s="7" t="n">
        <v>0.8722985608799874</v>
      </c>
      <c r="AA487" s="7" t="n">
        <v>0.8904779033575585</v>
      </c>
      <c r="AB487" s="7" t="n">
        <v>0.8702449096984823</v>
      </c>
      <c r="AC487" s="7" t="n">
        <v>0.520757722920695</v>
      </c>
      <c r="AD487" s="7" t="n">
        <v>0.5504676179285126</v>
      </c>
      <c r="AE487" s="7" t="n">
        <v>0.6331516384594376</v>
      </c>
      <c r="AF487" s="7" t="n">
        <v>1.056517574010606</v>
      </c>
      <c r="AG487" s="7" t="n">
        <v>0.856036728456403</v>
      </c>
      <c r="AH487" s="7" t="n">
        <v>0.5506445163232807</v>
      </c>
      <c r="AI487" s="7" t="n">
        <v>0.5482661314547723</v>
      </c>
      <c r="AJ487" s="7" t="n">
        <v>0.8470948548559682</v>
      </c>
      <c r="AK487" s="7" t="n">
        <v>0.9083115860672657</v>
      </c>
      <c r="AL487" s="7" t="n">
        <v>0.8783459842134829</v>
      </c>
      <c r="AM487" s="7" t="n">
        <v>0.8016963646675219</v>
      </c>
      <c r="AN487" s="7" t="n">
        <v>0.9789457194692677</v>
      </c>
      <c r="AO487" s="7" t="n">
        <v>0.8843317311838739</v>
      </c>
      <c r="AP487" s="7" t="n">
        <v>0.7101189514760962</v>
      </c>
      <c r="AQ487" s="7" t="n">
        <v>0.4517723072637876</v>
      </c>
      <c r="AR487" s="7" t="n">
        <v>0.6522583908258774</v>
      </c>
      <c r="AS487" s="7" t="n">
        <v>0.7539111082863406</v>
      </c>
      <c r="AT487" s="7" t="n">
        <v>1.456713480265138</v>
      </c>
      <c r="AU487" s="7" t="n">
        <v>0.4164881681998587</v>
      </c>
      <c r="AV487" s="7" t="n">
        <v>1.413634221432808</v>
      </c>
      <c r="AW487" s="7" t="n">
        <v>1.546903707033526</v>
      </c>
      <c r="AX487" s="7" t="n">
        <v>0.9290836158172835</v>
      </c>
      <c r="AY487" s="7" t="n">
        <v>0.9290836158172835</v>
      </c>
      <c r="AZ487" s="7" t="n">
        <v>0.9290836158172835</v>
      </c>
      <c r="BA487" s="7" t="n">
        <v>0.9290836158172835</v>
      </c>
      <c r="BB487" s="7" t="n">
        <v>0.9290836158172835</v>
      </c>
      <c r="BC487" s="7" t="n">
        <v>0.5695266659077567</v>
      </c>
      <c r="BD487" s="7" t="n">
        <v>0.5002357005971851</v>
      </c>
      <c r="BE487" s="7" t="n">
        <v>0.3071145465255822</v>
      </c>
      <c r="BF487" s="7" t="n">
        <v>1.776238999508462</v>
      </c>
      <c r="BG487" s="7" t="n">
        <v>0.4384473634603478</v>
      </c>
      <c r="BH487" s="7" t="n">
        <v>1.097732671981407</v>
      </c>
      <c r="BI487" s="7" t="n">
        <v>0.2164032641013025</v>
      </c>
      <c r="BJ487" s="7" t="n">
        <v>-0.09431471153662185</v>
      </c>
      <c r="BK487" s="7" t="n">
        <v>0.23391307864212</v>
      </c>
      <c r="BL487" s="7" t="n">
        <v>-0.0421471981448307</v>
      </c>
      <c r="BM487" s="7" t="n">
        <v>1.796021579157438</v>
      </c>
      <c r="BN487" s="7" t="n">
        <v>1.796021579157438</v>
      </c>
      <c r="BO487" s="7" t="n">
        <v>1.796021579157438</v>
      </c>
      <c r="BP487" s="7" t="n">
        <v>1.796021579157438</v>
      </c>
      <c r="BQ487" s="7" t="n">
        <v>1.796021579157438</v>
      </c>
      <c r="BR487" s="7" t="n">
        <v>0.3131905569229791</v>
      </c>
      <c r="BS487" s="7" t="n">
        <v>0.3131905569229791</v>
      </c>
      <c r="BT487" s="7" t="n">
        <v>0.3131905569229791</v>
      </c>
      <c r="BU487" s="7" t="n">
        <v>0.3131905569229791</v>
      </c>
      <c r="BV487" s="7" t="n">
        <v>0.3131905569229791</v>
      </c>
      <c r="BW487" s="7" t="n">
        <v>-0.08346408026095309</v>
      </c>
      <c r="BX487" s="7" t="n">
        <v>-0.02816203830576058</v>
      </c>
      <c r="BY487" s="7" t="n">
        <v>0.2933114475272214</v>
      </c>
      <c r="BZ487" s="7" t="n">
        <v>0.07912792408105251</v>
      </c>
      <c r="CA487" s="7" t="n">
        <v>1.064176678240289</v>
      </c>
      <c r="CB487" s="7" t="n">
        <v>1.064176678240289</v>
      </c>
      <c r="CC487" s="7" t="n">
        <v>1.064176678240289</v>
      </c>
      <c r="CD487" s="7" t="n">
        <v>1.064176678240289</v>
      </c>
      <c r="CE487" s="7" t="n">
        <v>1.064176678240289</v>
      </c>
      <c r="CF487" s="7" t="n">
        <v>1.064192513377529</v>
      </c>
      <c r="CG487" s="7" t="n">
        <v>0.3327180805106289</v>
      </c>
      <c r="CH487" s="7" t="n">
        <v>0.6979805695989498</v>
      </c>
      <c r="CI487" s="7" t="n">
        <v>0.513239687859814</v>
      </c>
      <c r="CJ487" s="7" t="n">
        <v>0.8162742578982489</v>
      </c>
      <c r="CK487" s="7" t="n">
        <v>0.2794888527789434</v>
      </c>
      <c r="CL487" s="7" t="n">
        <v>0.1976314726042965</v>
      </c>
      <c r="CM487" s="7" t="n">
        <v>0.03726660748304966</v>
      </c>
      <c r="CN487" s="7" t="n">
        <v>0.03726660748304966</v>
      </c>
      <c r="CO487" s="7" t="n">
        <v>0.03726660748304966</v>
      </c>
      <c r="CP487" s="7" t="n">
        <v>0.03726660748304966</v>
      </c>
      <c r="CQ487" s="7" t="n">
        <v>0.03726660748304966</v>
      </c>
      <c r="CR487" s="7" t="n">
        <v>0.647774343637326</v>
      </c>
      <c r="CS487" s="7" t="n">
        <v>0.9004572959852024</v>
      </c>
      <c r="CT487" s="7" t="n">
        <v>0.5815549001203411</v>
      </c>
      <c r="CU487" s="7" t="n">
        <v>0.2493320196858284</v>
      </c>
      <c r="CV487" s="7" t="n">
        <v>-0.009474931691127342</v>
      </c>
      <c r="CW487" s="7" t="n">
        <v>0.7620717063138625</v>
      </c>
      <c r="CX487" s="7" t="n">
        <v>-0.2913107466855526</v>
      </c>
      <c r="CY487" s="7" t="n">
        <v>0.7161969367180072</v>
      </c>
      <c r="CZ487" s="7" t="n">
        <v>-0.3736156191537366</v>
      </c>
      <c r="DA487" s="7" t="n">
        <v>0.8649678646380599</v>
      </c>
      <c r="DB487" s="7" t="n">
        <v>0.8649678646380599</v>
      </c>
      <c r="DC487" s="7" t="n">
        <v>0.8649678646380599</v>
      </c>
      <c r="DD487" s="7" t="n">
        <v>0.8649678646380599</v>
      </c>
      <c r="DE487" s="7" t="n">
        <v>0.8649678646380599</v>
      </c>
      <c r="DF487" s="7" t="n">
        <v>0.1755318904238652</v>
      </c>
      <c r="DG487" s="7" t="n">
        <v>0.05444161903920475</v>
      </c>
      <c r="DH487" s="7" t="n">
        <v>0.05444161903920475</v>
      </c>
      <c r="DI487" s="7" t="n">
        <v>0.05444161903920475</v>
      </c>
      <c r="DJ487" s="7" t="n">
        <v>0.05444161903920475</v>
      </c>
      <c r="DK487" s="7" t="n">
        <v>0.05444161903920475</v>
      </c>
      <c r="DL487" s="7" t="n">
        <v>0.1238768727780142</v>
      </c>
      <c r="DM487" s="7" t="n">
        <v>0.3923733025064908</v>
      </c>
      <c r="DN487" s="7" t="n">
        <v>0.3923733025064908</v>
      </c>
      <c r="DO487" s="7" t="n">
        <v>0.3923733025064908</v>
      </c>
      <c r="DP487" s="7" t="n">
        <v>0.3923733025064908</v>
      </c>
      <c r="DQ487" s="7" t="n">
        <v>0.3923733025064908</v>
      </c>
    </row>
    <row r="488">
      <c r="A488" s="6" t="n">
        <v>45684</v>
      </c>
      <c r="B488" s="7" t="n">
        <v>1.523503177631106</v>
      </c>
      <c r="C488" s="7" t="n">
        <v>1.785246133379757</v>
      </c>
      <c r="D488" s="7" t="n">
        <v>1.13824240376505</v>
      </c>
      <c r="E488" s="7" t="n">
        <v>0.9481868810647469</v>
      </c>
      <c r="F488" s="7" t="n">
        <v>1.23940638874213</v>
      </c>
      <c r="G488" s="7" t="n">
        <v>1.59837577351524</v>
      </c>
      <c r="H488" s="7" t="n">
        <v>1.932762350329476</v>
      </c>
      <c r="I488" s="7" t="n">
        <v>1.460099894098472</v>
      </c>
      <c r="J488" s="7" t="n">
        <v>1.074462653022521</v>
      </c>
      <c r="K488" s="7" t="n">
        <v>0.8264162076814372</v>
      </c>
      <c r="L488" s="7" t="n">
        <v>0.7519696772809272</v>
      </c>
      <c r="M488" s="7" t="n">
        <v>0.4231820985693753</v>
      </c>
      <c r="N488" s="7" t="n">
        <v>1.186944756916135</v>
      </c>
      <c r="O488" s="7" t="n">
        <v>1.050494239637435</v>
      </c>
      <c r="P488" s="7" t="n">
        <v>0.9126329572993135</v>
      </c>
      <c r="Q488" s="7" t="n">
        <v>0.1949019156765583</v>
      </c>
      <c r="R488" s="7" t="n">
        <v>0.4517803655419408</v>
      </c>
      <c r="S488" s="7" t="n">
        <v>0.3976962353643188</v>
      </c>
      <c r="T488" s="7" t="n">
        <v>0.5248490058783877</v>
      </c>
      <c r="U488" s="7" t="n">
        <v>0.9280310677684767</v>
      </c>
      <c r="V488" s="7" t="n">
        <v>0.5478684960825977</v>
      </c>
      <c r="W488" s="7" t="n">
        <v>0.6011989040348036</v>
      </c>
      <c r="X488" s="7" t="n">
        <v>0.5453624144949174</v>
      </c>
      <c r="Y488" s="7" t="n">
        <v>0.9368302863529678</v>
      </c>
      <c r="Z488" s="7" t="n">
        <v>0.7329854899735178</v>
      </c>
      <c r="AA488" s="7" t="n">
        <v>0.756503455534532</v>
      </c>
      <c r="AB488" s="7" t="n">
        <v>0.6617095633706198</v>
      </c>
      <c r="AC488" s="7" t="n">
        <v>0.4360132002922696</v>
      </c>
      <c r="AD488" s="7" t="n">
        <v>0.2580861402370997</v>
      </c>
      <c r="AE488" s="7" t="n">
        <v>0.4406200382795671</v>
      </c>
      <c r="AF488" s="7" t="n">
        <v>0.8970022373769453</v>
      </c>
      <c r="AG488" s="7" t="n">
        <v>0.6372292932451757</v>
      </c>
      <c r="AH488" s="7" t="n">
        <v>0.2495597568616683</v>
      </c>
      <c r="AI488" s="7" t="n">
        <v>0.3275663374141167</v>
      </c>
      <c r="AJ488" s="7" t="n">
        <v>0.6145434836949137</v>
      </c>
      <c r="AK488" s="7" t="n">
        <v>0.6833414885851374</v>
      </c>
      <c r="AL488" s="7" t="n">
        <v>0.8460338750889163</v>
      </c>
      <c r="AM488" s="7" t="n">
        <v>0.6368416402136516</v>
      </c>
      <c r="AN488" s="7" t="n">
        <v>0.7768085261099029</v>
      </c>
      <c r="AO488" s="7" t="n">
        <v>0.6742256813711995</v>
      </c>
      <c r="AP488" s="7" t="n">
        <v>0.5579849962159451</v>
      </c>
      <c r="AQ488" s="7" t="n">
        <v>0.2183763970607291</v>
      </c>
      <c r="AR488" s="7" t="n">
        <v>0.4675101979581766</v>
      </c>
      <c r="AS488" s="7" t="n">
        <v>0.6206252975218642</v>
      </c>
      <c r="AT488" s="7" t="n">
        <v>1.255040196444436</v>
      </c>
      <c r="AU488" s="7" t="n">
        <v>0.2809521952819567</v>
      </c>
      <c r="AV488" s="7" t="n">
        <v>1.215497343327737</v>
      </c>
      <c r="AW488" s="7" t="n">
        <v>1.423030418582595</v>
      </c>
      <c r="AX488" s="7" t="n">
        <v>0.9290836158172835</v>
      </c>
      <c r="AY488" s="7" t="n">
        <v>0.9290836158172835</v>
      </c>
      <c r="AZ488" s="7" t="n">
        <v>0.9290836158172835</v>
      </c>
      <c r="BA488" s="7" t="n">
        <v>0.9290836158172835</v>
      </c>
      <c r="BB488" s="7" t="n">
        <v>0.9290836158172835</v>
      </c>
      <c r="BC488" s="7" t="n">
        <v>0.4573089183562509</v>
      </c>
      <c r="BD488" s="7" t="n">
        <v>0.3862275671477773</v>
      </c>
      <c r="BE488" s="7" t="n">
        <v>0.171708237202181</v>
      </c>
      <c r="BF488" s="7" t="n">
        <v>1.850742533597069</v>
      </c>
      <c r="BG488" s="7" t="n">
        <v>0.3400626445861876</v>
      </c>
      <c r="BH488" s="7" t="n">
        <v>0.8521385232967582</v>
      </c>
      <c r="BI488" s="7" t="n">
        <v>0.08127109874101879</v>
      </c>
      <c r="BJ488" s="7" t="n">
        <v>-0.2520365826415001</v>
      </c>
      <c r="BK488" s="7" t="n">
        <v>0.1158467132714727</v>
      </c>
      <c r="BL488" s="7" t="n">
        <v>-0.2121039023190375</v>
      </c>
      <c r="BM488" s="7" t="n">
        <v>1.871056017199608</v>
      </c>
      <c r="BN488" s="7" t="n">
        <v>1.871056017199608</v>
      </c>
      <c r="BO488" s="7" t="n">
        <v>1.871056017199608</v>
      </c>
      <c r="BP488" s="7" t="n">
        <v>1.871056017199608</v>
      </c>
      <c r="BQ488" s="7" t="n">
        <v>1.871056017199608</v>
      </c>
      <c r="BR488" s="7" t="n">
        <v>0.2087108464588998</v>
      </c>
      <c r="BS488" s="7" t="n">
        <v>0.2087108464588998</v>
      </c>
      <c r="BT488" s="7" t="n">
        <v>0.2087108464588998</v>
      </c>
      <c r="BU488" s="7" t="n">
        <v>0.2087108464588998</v>
      </c>
      <c r="BV488" s="7" t="n">
        <v>0.2087108464588998</v>
      </c>
      <c r="BW488" s="7" t="n">
        <v>-0.2736701084810772</v>
      </c>
      <c r="BX488" s="7" t="n">
        <v>-0.218680232414909</v>
      </c>
      <c r="BY488" s="7" t="n">
        <v>0.1352256804445313</v>
      </c>
      <c r="BZ488" s="7" t="n">
        <v>0.001795000648781464</v>
      </c>
      <c r="CA488" s="7" t="n">
        <v>1.064176678240289</v>
      </c>
      <c r="CB488" s="7" t="n">
        <v>1.064176678240289</v>
      </c>
      <c r="CC488" s="7" t="n">
        <v>1.064176678240289</v>
      </c>
      <c r="CD488" s="7" t="n">
        <v>1.064176678240289</v>
      </c>
      <c r="CE488" s="7" t="n">
        <v>1.064176678240289</v>
      </c>
      <c r="CF488" s="7" t="n">
        <v>0.894741543227755</v>
      </c>
      <c r="CG488" s="7" t="n">
        <v>0.1531431147586602</v>
      </c>
      <c r="CH488" s="7" t="n">
        <v>0.4397767296687685</v>
      </c>
      <c r="CI488" s="7" t="n">
        <v>0.2753820844347801</v>
      </c>
      <c r="CJ488" s="7" t="n">
        <v>0.6036321342834075</v>
      </c>
      <c r="CK488" s="7" t="n">
        <v>0.1310868716303371</v>
      </c>
      <c r="CL488" s="7" t="n">
        <v>0.05020062882393694</v>
      </c>
      <c r="CM488" s="7" t="n">
        <v>-0.1608694740695452</v>
      </c>
      <c r="CN488" s="7" t="n">
        <v>-0.1608694740695452</v>
      </c>
      <c r="CO488" s="7" t="n">
        <v>-0.1608694740695452</v>
      </c>
      <c r="CP488" s="7" t="n">
        <v>-0.1608694740695452</v>
      </c>
      <c r="CQ488" s="7" t="n">
        <v>-0.1608694740695452</v>
      </c>
      <c r="CR488" s="7" t="n">
        <v>0.357381978418005</v>
      </c>
      <c r="CS488" s="7" t="n">
        <v>0.8080251030585017</v>
      </c>
      <c r="CT488" s="7" t="n">
        <v>0.3028325920909851</v>
      </c>
      <c r="CU488" s="7" t="n">
        <v>0.08099277530342919</v>
      </c>
      <c r="CV488" s="7" t="n">
        <v>-0.09791793492465595</v>
      </c>
      <c r="CW488" s="7" t="n">
        <v>0.6174220391082623</v>
      </c>
      <c r="CX488" s="7" t="n">
        <v>-0.4464492525496582</v>
      </c>
      <c r="CY488" s="7" t="n">
        <v>0.7622530352744246</v>
      </c>
      <c r="CZ488" s="7" t="n">
        <v>-0.4295448607177097</v>
      </c>
      <c r="DA488" s="7" t="n">
        <v>0.9150164110201631</v>
      </c>
      <c r="DB488" s="7" t="n">
        <v>0.9150164110201631</v>
      </c>
      <c r="DC488" s="7" t="n">
        <v>0.9150164110201631</v>
      </c>
      <c r="DD488" s="7" t="n">
        <v>0.9150164110201631</v>
      </c>
      <c r="DE488" s="7" t="n">
        <v>0.9150164110201631</v>
      </c>
      <c r="DF488" s="7" t="n">
        <v>0.03578022922989077</v>
      </c>
      <c r="DG488" s="7" t="n">
        <v>-0.02829966976009679</v>
      </c>
      <c r="DH488" s="7" t="n">
        <v>-0.02829966976009679</v>
      </c>
      <c r="DI488" s="7" t="n">
        <v>-0.02829966976009679</v>
      </c>
      <c r="DJ488" s="7" t="n">
        <v>-0.02829966976009679</v>
      </c>
      <c r="DK488" s="7" t="n">
        <v>-0.02829966976009679</v>
      </c>
      <c r="DL488" s="7" t="n">
        <v>-0.07066903502656696</v>
      </c>
      <c r="DM488" s="7" t="n">
        <v>0.07968974019779362</v>
      </c>
      <c r="DN488" s="7" t="n">
        <v>0.07968974019779362</v>
      </c>
      <c r="DO488" s="7" t="n">
        <v>0.07968974019779362</v>
      </c>
      <c r="DP488" s="7" t="n">
        <v>0.07968974019779362</v>
      </c>
      <c r="DQ488" s="7" t="n">
        <v>0.07968974019779362</v>
      </c>
    </row>
    <row r="489">
      <c r="A489" s="6" t="n">
        <v>45685</v>
      </c>
      <c r="B489" s="7" t="n">
        <v>1.536315588590338</v>
      </c>
      <c r="C489" s="7" t="n">
        <v>1.794345441255734</v>
      </c>
      <c r="D489" s="7" t="n">
        <v>1.199406785617668</v>
      </c>
      <c r="E489" s="7" t="n">
        <v>0.9599376928206735</v>
      </c>
      <c r="F489" s="7" t="n">
        <v>1.26893109769096</v>
      </c>
      <c r="G489" s="7" t="n">
        <v>1.631484067334962</v>
      </c>
      <c r="H489" s="7" t="n">
        <v>2.10250795689762</v>
      </c>
      <c r="I489" s="7" t="n">
        <v>1.475714797678326</v>
      </c>
      <c r="J489" s="7" t="n">
        <v>1.061721290135624</v>
      </c>
      <c r="K489" s="7" t="n">
        <v>0.800417306582111</v>
      </c>
      <c r="L489" s="7" t="n">
        <v>0.7710578511863311</v>
      </c>
      <c r="M489" s="7" t="n">
        <v>0.4853182492173973</v>
      </c>
      <c r="N489" s="7" t="n">
        <v>1.225775920022659</v>
      </c>
      <c r="O489" s="7" t="n">
        <v>1.062862135166751</v>
      </c>
      <c r="P489" s="7" t="n">
        <v>0.9039819385245433</v>
      </c>
      <c r="Q489" s="7" t="n">
        <v>0.1731585681870322</v>
      </c>
      <c r="R489" s="7" t="n">
        <v>0.4828939309025491</v>
      </c>
      <c r="S489" s="7" t="n">
        <v>0.4693238322874544</v>
      </c>
      <c r="T489" s="7" t="n">
        <v>0.602406938195349</v>
      </c>
      <c r="U489" s="7" t="n">
        <v>0.9483819650869736</v>
      </c>
      <c r="V489" s="7" t="n">
        <v>0.5858382599216314</v>
      </c>
      <c r="W489" s="7" t="n">
        <v>0.6449196789953031</v>
      </c>
      <c r="X489" s="7" t="n">
        <v>0.5855899196906</v>
      </c>
      <c r="Y489" s="7" t="n">
        <v>0.9572740618397109</v>
      </c>
      <c r="Z489" s="7" t="n">
        <v>0.7864173969117363</v>
      </c>
      <c r="AA489" s="7" t="n">
        <v>0.8026936590356095</v>
      </c>
      <c r="AB489" s="7" t="n">
        <v>0.7081253262310527</v>
      </c>
      <c r="AC489" s="7" t="n">
        <v>0.4627159374034957</v>
      </c>
      <c r="AD489" s="7" t="n">
        <v>0.3225591528040956</v>
      </c>
      <c r="AE489" s="7" t="n">
        <v>0.4781209827384996</v>
      </c>
      <c r="AF489" s="7" t="n">
        <v>0.9248753896671968</v>
      </c>
      <c r="AG489" s="7" t="n">
        <v>0.6798481956351825</v>
      </c>
      <c r="AH489" s="7" t="n">
        <v>0.3204748383641813</v>
      </c>
      <c r="AI489" s="7" t="n">
        <v>0.3942451350890921</v>
      </c>
      <c r="AJ489" s="7" t="n">
        <v>0.6741052043842191</v>
      </c>
      <c r="AK489" s="7" t="n">
        <v>0.7271607427892066</v>
      </c>
      <c r="AL489" s="7" t="n">
        <v>0.8556668118548358</v>
      </c>
      <c r="AM489" s="7" t="n">
        <v>0.6546754636463128</v>
      </c>
      <c r="AN489" s="7" t="n">
        <v>0.8172435665403857</v>
      </c>
      <c r="AO489" s="7" t="n">
        <v>0.7209910511532354</v>
      </c>
      <c r="AP489" s="7" t="n">
        <v>0.5962029213955016</v>
      </c>
      <c r="AQ489" s="7" t="n">
        <v>0.2848658670562232</v>
      </c>
      <c r="AR489" s="7" t="n">
        <v>0.507580599552564</v>
      </c>
      <c r="AS489" s="7" t="n">
        <v>0.6304003673486687</v>
      </c>
      <c r="AT489" s="7" t="n">
        <v>1.304758001714549</v>
      </c>
      <c r="AU489" s="7" t="n">
        <v>0.3147237320221772</v>
      </c>
      <c r="AV489" s="7" t="n">
        <v>1.26434333093616</v>
      </c>
      <c r="AW489" s="7" t="n">
        <v>1.466527921577137</v>
      </c>
      <c r="AX489" s="7" t="n">
        <v>0.9290836158172835</v>
      </c>
      <c r="AY489" s="7" t="n">
        <v>0.9290836158172835</v>
      </c>
      <c r="AZ489" s="7" t="n">
        <v>0.9290836158172835</v>
      </c>
      <c r="BA489" s="7" t="n">
        <v>0.9290836158172835</v>
      </c>
      <c r="BB489" s="7" t="n">
        <v>0.9290836158172835</v>
      </c>
      <c r="BC489" s="7" t="n">
        <v>0.4483581176561109</v>
      </c>
      <c r="BD489" s="7" t="n">
        <v>0.3945888282520134</v>
      </c>
      <c r="BE489" s="7" t="n">
        <v>0.1968194879719518</v>
      </c>
      <c r="BF489" s="7" t="n">
        <v>1.875577135175016</v>
      </c>
      <c r="BG489" s="7" t="n">
        <v>0.3209869508768517</v>
      </c>
      <c r="BH489" s="7" t="n">
        <v>0.9009064928275941</v>
      </c>
      <c r="BI489" s="7" t="n">
        <v>0.06159546434637808</v>
      </c>
      <c r="BJ489" s="7" t="n">
        <v>-0.198063718880264</v>
      </c>
      <c r="BK489" s="7" t="n">
        <v>0.1452653429537514</v>
      </c>
      <c r="BL489" s="7" t="n">
        <v>-0.1540282289063667</v>
      </c>
      <c r="BM489" s="7" t="n">
        <v>1.896067580241098</v>
      </c>
      <c r="BN489" s="7" t="n">
        <v>1.896067580241098</v>
      </c>
      <c r="BO489" s="7" t="n">
        <v>1.896067580241098</v>
      </c>
      <c r="BP489" s="7" t="n">
        <v>1.896067580241098</v>
      </c>
      <c r="BQ489" s="7" t="n">
        <v>1.896067580241098</v>
      </c>
      <c r="BR489" s="7" t="n">
        <v>0.2539645554978422</v>
      </c>
      <c r="BS489" s="7" t="n">
        <v>0.2539645554978422</v>
      </c>
      <c r="BT489" s="7" t="n">
        <v>0.2539645554978422</v>
      </c>
      <c r="BU489" s="7" t="n">
        <v>0.2539645554978422</v>
      </c>
      <c r="BV489" s="7" t="n">
        <v>0.2539645554978422</v>
      </c>
      <c r="BW489" s="7" t="n">
        <v>-0.2113804808585286</v>
      </c>
      <c r="BX489" s="7" t="n">
        <v>-0.1569120127315067</v>
      </c>
      <c r="BY489" s="7" t="n">
        <v>0.1745973711810869</v>
      </c>
      <c r="BZ489" s="7" t="n">
        <v>-0.002736212371473479</v>
      </c>
      <c r="CA489" s="7" t="n">
        <v>1.064176678240289</v>
      </c>
      <c r="CB489" s="7" t="n">
        <v>1.064176678240289</v>
      </c>
      <c r="CC489" s="7" t="n">
        <v>1.064176678240289</v>
      </c>
      <c r="CD489" s="7" t="n">
        <v>1.064176678240289</v>
      </c>
      <c r="CE489" s="7" t="n">
        <v>1.064176678240289</v>
      </c>
      <c r="CF489" s="7" t="n">
        <v>0.9365156948512698</v>
      </c>
      <c r="CG489" s="7" t="n">
        <v>0.1817669836701457</v>
      </c>
      <c r="CH489" s="7" t="n">
        <v>0.5019616483829108</v>
      </c>
      <c r="CI489" s="7" t="n">
        <v>0.3309845577620587</v>
      </c>
      <c r="CJ489" s="7" t="n">
        <v>0.6458567746543653</v>
      </c>
      <c r="CK489" s="7" t="n">
        <v>0.1551815503849763</v>
      </c>
      <c r="CL489" s="7" t="n">
        <v>0.07397484672338073</v>
      </c>
      <c r="CM489" s="7" t="n">
        <v>-0.1311783478777129</v>
      </c>
      <c r="CN489" s="7" t="n">
        <v>-0.1311783478777129</v>
      </c>
      <c r="CO489" s="7" t="n">
        <v>-0.1311783478777129</v>
      </c>
      <c r="CP489" s="7" t="n">
        <v>-0.1311783478777129</v>
      </c>
      <c r="CQ489" s="7" t="n">
        <v>-0.1311783478777129</v>
      </c>
      <c r="CR489" s="7" t="n">
        <v>0.4186103229300424</v>
      </c>
      <c r="CS489" s="7" t="n">
        <v>0.8404822182194827</v>
      </c>
      <c r="CT489" s="7" t="n">
        <v>0.3616003406381021</v>
      </c>
      <c r="CU489" s="7" t="n">
        <v>0.107825694043983</v>
      </c>
      <c r="CV489" s="7" t="n">
        <v>-0.06598464053669439</v>
      </c>
      <c r="CW489" s="7" t="n">
        <v>0.6530820127560777</v>
      </c>
      <c r="CX489" s="7" t="n">
        <v>-0.4019130344108393</v>
      </c>
      <c r="CY489" s="7" t="n">
        <v>0.77760512389512</v>
      </c>
      <c r="CZ489" s="7" t="n">
        <v>-0.4093510085139133</v>
      </c>
      <c r="DA489" s="7" t="n">
        <v>0.9316993156388047</v>
      </c>
      <c r="DB489" s="7" t="n">
        <v>0.9316993156388047</v>
      </c>
      <c r="DC489" s="7" t="n">
        <v>0.9316993156388047</v>
      </c>
      <c r="DD489" s="7" t="n">
        <v>0.9316993156388047</v>
      </c>
      <c r="DE489" s="7" t="n">
        <v>0.9316993156388047</v>
      </c>
      <c r="DF489" s="7" t="n">
        <v>0.05840805677727245</v>
      </c>
      <c r="DG489" s="7" t="n">
        <v>-0.01444152133573928</v>
      </c>
      <c r="DH489" s="7" t="n">
        <v>-0.01444152133573928</v>
      </c>
      <c r="DI489" s="7" t="n">
        <v>-0.01444152133573928</v>
      </c>
      <c r="DJ489" s="7" t="n">
        <v>-0.01444152133573928</v>
      </c>
      <c r="DK489" s="7" t="n">
        <v>-0.01444152133573928</v>
      </c>
      <c r="DL489" s="7" t="n">
        <v>-0.02897984720683877</v>
      </c>
      <c r="DM489" s="7" t="n">
        <v>0.1325315782131211</v>
      </c>
      <c r="DN489" s="7" t="n">
        <v>0.1325315782131211</v>
      </c>
      <c r="DO489" s="7" t="n">
        <v>0.1325315782131211</v>
      </c>
      <c r="DP489" s="7" t="n">
        <v>0.1325315782131211</v>
      </c>
      <c r="DQ489" s="7" t="n">
        <v>0.1325315782131211</v>
      </c>
    </row>
    <row r="490">
      <c r="A490" s="6" t="n">
        <v>45686</v>
      </c>
      <c r="B490" s="7" t="n">
        <v>1.533767741572388</v>
      </c>
      <c r="C490" s="7" t="n">
        <v>1.782865536933746</v>
      </c>
      <c r="D490" s="7" t="n">
        <v>1.195740698726576</v>
      </c>
      <c r="E490" s="7" t="n">
        <v>0.9189913834746097</v>
      </c>
      <c r="F490" s="7" t="n">
        <v>1.25458847913388</v>
      </c>
      <c r="G490" s="7" t="n">
        <v>1.633470159447959</v>
      </c>
      <c r="H490" s="7" t="n">
        <v>2.077716546592778</v>
      </c>
      <c r="I490" s="7" t="n">
        <v>1.469225880575816</v>
      </c>
      <c r="J490" s="7" t="n">
        <v>1.006842819170041</v>
      </c>
      <c r="K490" s="7" t="n">
        <v>0.7529606716812982</v>
      </c>
      <c r="L490" s="7" t="n">
        <v>0.7610148458804573</v>
      </c>
      <c r="M490" s="7" t="n">
        <v>0.4657210059384054</v>
      </c>
      <c r="N490" s="7" t="n">
        <v>1.210298004752875</v>
      </c>
      <c r="O490" s="7" t="n">
        <v>1.019765565600165</v>
      </c>
      <c r="P490" s="7" t="n">
        <v>0.8845116540394475</v>
      </c>
      <c r="Q490" s="7" t="n">
        <v>0.1655869208040426</v>
      </c>
      <c r="R490" s="7" t="n">
        <v>0.4802866354164066</v>
      </c>
      <c r="S490" s="7" t="n">
        <v>0.4676517551997557</v>
      </c>
      <c r="T490" s="7" t="n">
        <v>0.6012649388916236</v>
      </c>
      <c r="U490" s="7" t="n">
        <v>0.9223463793854734</v>
      </c>
      <c r="V490" s="7" t="n">
        <v>0.5804670570449562</v>
      </c>
      <c r="W490" s="7" t="n">
        <v>0.6749949305954537</v>
      </c>
      <c r="X490" s="7" t="n">
        <v>0.6190867724429128</v>
      </c>
      <c r="Y490" s="7" t="n">
        <v>0.9311196539815594</v>
      </c>
      <c r="Z490" s="7" t="n">
        <v>0.7424926269724295</v>
      </c>
      <c r="AA490" s="7" t="n">
        <v>0.7636366940292663</v>
      </c>
      <c r="AB490" s="7" t="n">
        <v>0.7342195758619439</v>
      </c>
      <c r="AC490" s="7" t="n">
        <v>0.4431360403929441</v>
      </c>
      <c r="AD490" s="7" t="n">
        <v>0.3210540925798377</v>
      </c>
      <c r="AE490" s="7" t="n">
        <v>0.5093474684105055</v>
      </c>
      <c r="AF490" s="7" t="n">
        <v>0.9124277686054174</v>
      </c>
      <c r="AG490" s="7" t="n">
        <v>0.7153363297085942</v>
      </c>
      <c r="AH490" s="7" t="n">
        <v>0.3113890291541948</v>
      </c>
      <c r="AI490" s="7" t="n">
        <v>0.3781957900992561</v>
      </c>
      <c r="AJ490" s="7" t="n">
        <v>0.6626966649057</v>
      </c>
      <c r="AK490" s="7" t="n">
        <v>0.7636483921885384</v>
      </c>
      <c r="AL490" s="7" t="n">
        <v>0.8326191385977182</v>
      </c>
      <c r="AM490" s="7" t="n">
        <v>0.6452924192416549</v>
      </c>
      <c r="AN490" s="7" t="n">
        <v>0.8102288558307682</v>
      </c>
      <c r="AO490" s="7" t="n">
        <v>0.7472818445813798</v>
      </c>
      <c r="AP490" s="7" t="n">
        <v>0.5907966136150471</v>
      </c>
      <c r="AQ490" s="7" t="n">
        <v>0.2753102695138196</v>
      </c>
      <c r="AR490" s="7" t="n">
        <v>0.5351447818150943</v>
      </c>
      <c r="AS490" s="7" t="n">
        <v>0.596338632608868</v>
      </c>
      <c r="AT490" s="7" t="n">
        <v>1.348563417415447</v>
      </c>
      <c r="AU490" s="7" t="n">
        <v>0.3153987924454458</v>
      </c>
      <c r="AV490" s="7" t="n">
        <v>1.30738060462278</v>
      </c>
      <c r="AW490" s="7" t="n">
        <v>1.506585328111763</v>
      </c>
      <c r="AX490" s="7" t="n">
        <v>0.9290836158172835</v>
      </c>
      <c r="AY490" s="7" t="n">
        <v>0.9290836158172835</v>
      </c>
      <c r="AZ490" s="7" t="n">
        <v>0.9290836158172835</v>
      </c>
      <c r="BA490" s="7" t="n">
        <v>0.9290836158172835</v>
      </c>
      <c r="BB490" s="7" t="n">
        <v>0.9290836158172835</v>
      </c>
      <c r="BC490" s="7" t="n">
        <v>0.4098060207806264</v>
      </c>
      <c r="BD490" s="7" t="n">
        <v>0.3654535828912331</v>
      </c>
      <c r="BE490" s="7" t="n">
        <v>0.1947151823411253</v>
      </c>
      <c r="BF490" s="7" t="n">
        <v>1.904332818129414</v>
      </c>
      <c r="BG490" s="7" t="n">
        <v>0.286167470300146</v>
      </c>
      <c r="BH490" s="7" t="n">
        <v>0.9425349250259571</v>
      </c>
      <c r="BI490" s="7" t="n">
        <v>0.05474385303194707</v>
      </c>
      <c r="BJ490" s="7" t="n">
        <v>-0.2120766266338847</v>
      </c>
      <c r="BK490" s="7" t="n">
        <v>0.1458533929663424</v>
      </c>
      <c r="BL490" s="7" t="n">
        <v>-0.1689541725605314</v>
      </c>
      <c r="BM490" s="7" t="n">
        <v>1.925028165653881</v>
      </c>
      <c r="BN490" s="7" t="n">
        <v>1.925028165653881</v>
      </c>
      <c r="BO490" s="7" t="n">
        <v>1.925028165653881</v>
      </c>
      <c r="BP490" s="7" t="n">
        <v>1.925028165653881</v>
      </c>
      <c r="BQ490" s="7" t="n">
        <v>1.925028165653881</v>
      </c>
      <c r="BR490" s="7" t="n">
        <v>0.2364470035396311</v>
      </c>
      <c r="BS490" s="7" t="n">
        <v>0.2364470035396311</v>
      </c>
      <c r="BT490" s="7" t="n">
        <v>0.2364470035396311</v>
      </c>
      <c r="BU490" s="7" t="n">
        <v>0.2364470035396311</v>
      </c>
      <c r="BV490" s="7" t="n">
        <v>0.2364470035396311</v>
      </c>
      <c r="BW490" s="7" t="n">
        <v>-0.224436515624501</v>
      </c>
      <c r="BX490" s="7" t="n">
        <v>-0.1690255164731314</v>
      </c>
      <c r="BY490" s="7" t="n">
        <v>0.1640596984185718</v>
      </c>
      <c r="BZ490" s="7" t="n">
        <v>-0.01293431838232062</v>
      </c>
      <c r="CA490" s="7" t="n">
        <v>1.064176678240289</v>
      </c>
      <c r="CB490" s="7" t="n">
        <v>1.064176678240289</v>
      </c>
      <c r="CC490" s="7" t="n">
        <v>1.064176678240289</v>
      </c>
      <c r="CD490" s="7" t="n">
        <v>1.064176678240289</v>
      </c>
      <c r="CE490" s="7" t="n">
        <v>1.064176678240289</v>
      </c>
      <c r="CF490" s="7" t="n">
        <v>0.9733221079155343</v>
      </c>
      <c r="CG490" s="7" t="n">
        <v>0.200274385786227</v>
      </c>
      <c r="CH490" s="7" t="n">
        <v>0.4925324495574912</v>
      </c>
      <c r="CI490" s="7" t="n">
        <v>0.3233515705129295</v>
      </c>
      <c r="CJ490" s="7" t="n">
        <v>0.6818998085492103</v>
      </c>
      <c r="CK490" s="7" t="n">
        <v>0.1685162315472697</v>
      </c>
      <c r="CL490" s="7" t="n">
        <v>0.08804980411641816</v>
      </c>
      <c r="CM490" s="7" t="n">
        <v>-0.1068399951349804</v>
      </c>
      <c r="CN490" s="7" t="n">
        <v>-0.1068399951349804</v>
      </c>
      <c r="CO490" s="7" t="n">
        <v>-0.1068399951349804</v>
      </c>
      <c r="CP490" s="7" t="n">
        <v>-0.1068399951349804</v>
      </c>
      <c r="CQ490" s="7" t="n">
        <v>-0.1068399951349804</v>
      </c>
      <c r="CR490" s="7" t="n">
        <v>0.4133416252519424</v>
      </c>
      <c r="CS490" s="7" t="n">
        <v>0.8703723904693172</v>
      </c>
      <c r="CT490" s="7" t="n">
        <v>0.356543377187841</v>
      </c>
      <c r="CU490" s="7" t="n">
        <v>0.125175117303824</v>
      </c>
      <c r="CV490" s="7" t="n">
        <v>-0.07478146697067545</v>
      </c>
      <c r="CW490" s="7" t="n">
        <v>0.6845013395151509</v>
      </c>
      <c r="CX490" s="7" t="n">
        <v>-0.4042687065249592</v>
      </c>
      <c r="CY490" s="7" t="n">
        <v>0.7953811204891847</v>
      </c>
      <c r="CZ490" s="7" t="n">
        <v>-0.4149139113172404</v>
      </c>
      <c r="DA490" s="7" t="n">
        <v>0.951016248504617</v>
      </c>
      <c r="DB490" s="7" t="n">
        <v>0.951016248504617</v>
      </c>
      <c r="DC490" s="7" t="n">
        <v>0.951016248504617</v>
      </c>
      <c r="DD490" s="7" t="n">
        <v>0.951016248504617</v>
      </c>
      <c r="DE490" s="7" t="n">
        <v>0.951016248504617</v>
      </c>
      <c r="DF490" s="7" t="n">
        <v>0.07129901085575807</v>
      </c>
      <c r="DG490" s="7" t="n">
        <v>-0.01118078510307163</v>
      </c>
      <c r="DH490" s="7" t="n">
        <v>-0.01118078510307163</v>
      </c>
      <c r="DI490" s="7" t="n">
        <v>-0.01118078510307163</v>
      </c>
      <c r="DJ490" s="7" t="n">
        <v>-0.01118078510307163</v>
      </c>
      <c r="DK490" s="7" t="n">
        <v>-0.01118078510307163</v>
      </c>
      <c r="DL490" s="7" t="n">
        <v>-0.03290869640570437</v>
      </c>
      <c r="DM490" s="7" t="n">
        <v>0.1341328527627246</v>
      </c>
      <c r="DN490" s="7" t="n">
        <v>0.1341328527627246</v>
      </c>
      <c r="DO490" s="7" t="n">
        <v>0.1341328527627246</v>
      </c>
      <c r="DP490" s="7" t="n">
        <v>0.1341328527627246</v>
      </c>
      <c r="DQ490" s="7" t="n">
        <v>0.1341328527627246</v>
      </c>
    </row>
    <row r="491">
      <c r="A491" s="6" t="n">
        <v>45687</v>
      </c>
      <c r="B491" s="7" t="n">
        <v>1.540107820516396</v>
      </c>
      <c r="C491" s="7" t="n">
        <v>1.780141244874525</v>
      </c>
      <c r="D491" s="7" t="n">
        <v>1.243151627868808</v>
      </c>
      <c r="E491" s="7" t="n">
        <v>0.9275560631344451</v>
      </c>
      <c r="F491" s="7" t="n">
        <v>1.261324424067318</v>
      </c>
      <c r="G491" s="7" t="n">
        <v>1.629421722002492</v>
      </c>
      <c r="H491" s="7" t="n">
        <v>2.269587179831332</v>
      </c>
      <c r="I491" s="7" t="n">
        <v>1.465978591878616</v>
      </c>
      <c r="J491" s="7" t="n">
        <v>1.010394824298358</v>
      </c>
      <c r="K491" s="7" t="n">
        <v>0.7553462301999383</v>
      </c>
      <c r="L491" s="7" t="n">
        <v>0.7910289894572464</v>
      </c>
      <c r="M491" s="7" t="n">
        <v>0.4723063659925575</v>
      </c>
      <c r="N491" s="7" t="n">
        <v>1.238783545905872</v>
      </c>
      <c r="O491" s="7" t="n">
        <v>1.028780012046511</v>
      </c>
      <c r="P491" s="7" t="n">
        <v>0.8985292549186885</v>
      </c>
      <c r="Q491" s="7" t="n">
        <v>0.185545353325705</v>
      </c>
      <c r="R491" s="7" t="n">
        <v>0.504697510513094</v>
      </c>
      <c r="S491" s="7" t="n">
        <v>0.5231545088358218</v>
      </c>
      <c r="T491" s="7" t="n">
        <v>0.6725205172407269</v>
      </c>
      <c r="U491" s="7" t="n">
        <v>0.937868012863283</v>
      </c>
      <c r="V491" s="7" t="n">
        <v>0.6007661402609954</v>
      </c>
      <c r="W491" s="7" t="n">
        <v>0.7276672611163424</v>
      </c>
      <c r="X491" s="7" t="n">
        <v>0.6713901093906856</v>
      </c>
      <c r="Y491" s="7" t="n">
        <v>0.9467121256569699</v>
      </c>
      <c r="Z491" s="7" t="n">
        <v>0.7576056982780903</v>
      </c>
      <c r="AA491" s="7" t="n">
        <v>0.7814235149046767</v>
      </c>
      <c r="AB491" s="7" t="n">
        <v>0.7902650074336679</v>
      </c>
      <c r="AC491" s="7" t="n">
        <v>0.4517967863973815</v>
      </c>
      <c r="AD491" s="7" t="n">
        <v>0.3710129057523783</v>
      </c>
      <c r="AE491" s="7" t="n">
        <v>0.5581057626262196</v>
      </c>
      <c r="AF491" s="7" t="n">
        <v>0.9358616313058075</v>
      </c>
      <c r="AG491" s="7" t="n">
        <v>0.7707489336273676</v>
      </c>
      <c r="AH491" s="7" t="n">
        <v>0.3672506679423466</v>
      </c>
      <c r="AI491" s="7" t="n">
        <v>0.4074267112955863</v>
      </c>
      <c r="AJ491" s="7" t="n">
        <v>0.6943984179394735</v>
      </c>
      <c r="AK491" s="7" t="n">
        <v>0.8206216796516026</v>
      </c>
      <c r="AL491" s="7" t="n">
        <v>0.8024542452318411</v>
      </c>
      <c r="AM491" s="7" t="n">
        <v>0.6733342287769017</v>
      </c>
      <c r="AN491" s="7" t="n">
        <v>0.8369206418896122</v>
      </c>
      <c r="AO491" s="7" t="n">
        <v>0.8037494144439385</v>
      </c>
      <c r="AP491" s="7" t="n">
        <v>0.6112283668082721</v>
      </c>
      <c r="AQ491" s="7" t="n">
        <v>0.2983921893946799</v>
      </c>
      <c r="AR491" s="7" t="n">
        <v>0.5834193478261309</v>
      </c>
      <c r="AS491" s="7" t="n">
        <v>0.6034632758639922</v>
      </c>
      <c r="AT491" s="7" t="n">
        <v>1.416556349725024</v>
      </c>
      <c r="AU491" s="7" t="n">
        <v>0.3538328991952535</v>
      </c>
      <c r="AV491" s="7" t="n">
        <v>1.374181259056543</v>
      </c>
      <c r="AW491" s="7" t="n">
        <v>1.575921134517826</v>
      </c>
      <c r="AX491" s="7" t="n">
        <v>0.9290836158172835</v>
      </c>
      <c r="AY491" s="7" t="n">
        <v>0.9290836158172835</v>
      </c>
      <c r="AZ491" s="7" t="n">
        <v>0.9290836158172835</v>
      </c>
      <c r="BA491" s="7" t="n">
        <v>0.9290836158172835</v>
      </c>
      <c r="BB491" s="7" t="n">
        <v>0.9290836158172835</v>
      </c>
      <c r="BC491" s="7" t="n">
        <v>0.4123013025076805</v>
      </c>
      <c r="BD491" s="7" t="n">
        <v>0.3715477595657855</v>
      </c>
      <c r="BE491" s="7" t="n">
        <v>0.2144168011995846</v>
      </c>
      <c r="BF491" s="7" t="n">
        <v>1.976222396762645</v>
      </c>
      <c r="BG491" s="7" t="n">
        <v>0.2879177821096115</v>
      </c>
      <c r="BH491" s="7" t="n">
        <v>1.001392352185166</v>
      </c>
      <c r="BI491" s="7" t="n">
        <v>0.07280431136640986</v>
      </c>
      <c r="BJ491" s="7" t="n">
        <v>-0.1945268519973742</v>
      </c>
      <c r="BK491" s="7" t="n">
        <v>0.1793336210749783</v>
      </c>
      <c r="BL491" s="7" t="n">
        <v>-0.1499227575120035</v>
      </c>
      <c r="BM491" s="7" t="n">
        <v>1.997430005809287</v>
      </c>
      <c r="BN491" s="7" t="n">
        <v>1.997430005809287</v>
      </c>
      <c r="BO491" s="7" t="n">
        <v>1.997430005809287</v>
      </c>
      <c r="BP491" s="7" t="n">
        <v>1.997430005809287</v>
      </c>
      <c r="BQ491" s="7" t="n">
        <v>1.997430005809287</v>
      </c>
      <c r="BR491" s="7" t="n">
        <v>0.2764870768426542</v>
      </c>
      <c r="BS491" s="7" t="n">
        <v>0.2764870768426542</v>
      </c>
      <c r="BT491" s="7" t="n">
        <v>0.2764870768426542</v>
      </c>
      <c r="BU491" s="7" t="n">
        <v>0.2764870768426542</v>
      </c>
      <c r="BV491" s="7" t="n">
        <v>0.2764870768426542</v>
      </c>
      <c r="BW491" s="7" t="n">
        <v>-0.2010411392371793</v>
      </c>
      <c r="BX491" s="7" t="n">
        <v>-0.1450127913236946</v>
      </c>
      <c r="BY491" s="7" t="n">
        <v>0.1800661808737738</v>
      </c>
      <c r="BZ491" s="7" t="n">
        <v>-0.00559220790141457</v>
      </c>
      <c r="CA491" s="7" t="n">
        <v>1.064176678240289</v>
      </c>
      <c r="CB491" s="7" t="n">
        <v>1.064176678240289</v>
      </c>
      <c r="CC491" s="7" t="n">
        <v>1.064176678240289</v>
      </c>
      <c r="CD491" s="7" t="n">
        <v>1.064176678240289</v>
      </c>
      <c r="CE491" s="7" t="n">
        <v>1.064176678240289</v>
      </c>
      <c r="CF491" s="7" t="n">
        <v>1.030451481350187</v>
      </c>
      <c r="CG491" s="7" t="n">
        <v>0.2280845141036096</v>
      </c>
      <c r="CH491" s="7" t="n">
        <v>0.5748408169266213</v>
      </c>
      <c r="CI491" s="7" t="n">
        <v>0.3984570772258571</v>
      </c>
      <c r="CJ491" s="7" t="n">
        <v>0.7328601769809131</v>
      </c>
      <c r="CK491" s="7" t="n">
        <v>0.1917035051170319</v>
      </c>
      <c r="CL491" s="7" t="n">
        <v>0.1110135088115769</v>
      </c>
      <c r="CM491" s="7" t="n">
        <v>-0.07723246098947179</v>
      </c>
      <c r="CN491" s="7" t="n">
        <v>-0.07723246098947179</v>
      </c>
      <c r="CO491" s="7" t="n">
        <v>-0.07723246098947179</v>
      </c>
      <c r="CP491" s="7" t="n">
        <v>-0.07723246098947179</v>
      </c>
      <c r="CQ491" s="7" t="n">
        <v>-0.07723246098947179</v>
      </c>
      <c r="CR491" s="7" t="n">
        <v>0.5020071285450955</v>
      </c>
      <c r="CS491" s="7" t="n">
        <v>0.9221096190082387</v>
      </c>
      <c r="CT491" s="7" t="n">
        <v>0.4416456618218996</v>
      </c>
      <c r="CU491" s="7" t="n">
        <v>0.1512452099112311</v>
      </c>
      <c r="CV491" s="7" t="n">
        <v>-0.04354872880857297</v>
      </c>
      <c r="CW491" s="7" t="n">
        <v>0.7332691031206524</v>
      </c>
      <c r="CX491" s="7" t="n">
        <v>-0.3804569686204425</v>
      </c>
      <c r="CY491" s="7" t="n">
        <v>0.8398213414694906</v>
      </c>
      <c r="CZ491" s="7" t="n">
        <v>-0.3951630741282299</v>
      </c>
      <c r="DA491" s="7" t="n">
        <v>0.9993088318798795</v>
      </c>
      <c r="DB491" s="7" t="n">
        <v>0.9993088318798795</v>
      </c>
      <c r="DC491" s="7" t="n">
        <v>0.9993088318798795</v>
      </c>
      <c r="DD491" s="7" t="n">
        <v>0.9993088318798795</v>
      </c>
      <c r="DE491" s="7" t="n">
        <v>0.9993088318798795</v>
      </c>
      <c r="DF491" s="7" t="n">
        <v>0.09310780555209219</v>
      </c>
      <c r="DG491" s="7" t="n">
        <v>0.001862159827597853</v>
      </c>
      <c r="DH491" s="7" t="n">
        <v>0.001862159827597853</v>
      </c>
      <c r="DI491" s="7" t="n">
        <v>0.001862159827597853</v>
      </c>
      <c r="DJ491" s="7" t="n">
        <v>0.001862159827597853</v>
      </c>
      <c r="DK491" s="7" t="n">
        <v>0.001862159827597853</v>
      </c>
      <c r="DL491" s="7" t="n">
        <v>0.02681089667065328</v>
      </c>
      <c r="DM491" s="7" t="n">
        <v>0.2224935990927612</v>
      </c>
      <c r="DN491" s="7" t="n">
        <v>0.2224935990927612</v>
      </c>
      <c r="DO491" s="7" t="n">
        <v>0.2224935990927612</v>
      </c>
      <c r="DP491" s="7" t="n">
        <v>0.2224935990927612</v>
      </c>
      <c r="DQ491" s="7" t="n">
        <v>0.2224935990927612</v>
      </c>
    </row>
    <row r="492">
      <c r="A492" s="6" t="n">
        <v>45688</v>
      </c>
      <c r="B492" s="7" t="n">
        <v>1.522186710914303</v>
      </c>
      <c r="C492" s="7" t="n">
        <v>1.754022072425482</v>
      </c>
      <c r="D492" s="7" t="n">
        <v>1.225283661625127</v>
      </c>
      <c r="E492" s="7" t="n">
        <v>1.003335590560525</v>
      </c>
      <c r="F492" s="7" t="n">
        <v>1.23168311462496</v>
      </c>
      <c r="G492" s="7" t="n">
        <v>1.593003327665974</v>
      </c>
      <c r="H492" s="7" t="n">
        <v>2.275682515566885</v>
      </c>
      <c r="I492" s="7" t="n">
        <v>1.438899952096742</v>
      </c>
      <c r="J492" s="7" t="n">
        <v>1.080192040103102</v>
      </c>
      <c r="K492" s="7" t="n">
        <v>0.8162886272656826</v>
      </c>
      <c r="L492" s="7" t="n">
        <v>0.8393922821106021</v>
      </c>
      <c r="M492" s="7" t="n">
        <v>0.4353008576089996</v>
      </c>
      <c r="N492" s="7" t="n">
        <v>1.225111380610677</v>
      </c>
      <c r="O492" s="7" t="n">
        <v>1.089892019420343</v>
      </c>
      <c r="P492" s="7" t="n">
        <v>0.9714173712851581</v>
      </c>
      <c r="Q492" s="7" t="n">
        <v>0.2261023855124529</v>
      </c>
      <c r="R492" s="7" t="n">
        <v>0.5585796540052124</v>
      </c>
      <c r="S492" s="7" t="n">
        <v>0.5101889441555922</v>
      </c>
      <c r="T492" s="7" t="n">
        <v>0.6642411451039045</v>
      </c>
      <c r="U492" s="7" t="n">
        <v>0.9757165856451187</v>
      </c>
      <c r="V492" s="7" t="n">
        <v>0.6386409929849874</v>
      </c>
      <c r="W492" s="7" t="n">
        <v>0.761410395138427</v>
      </c>
      <c r="X492" s="7" t="n">
        <v>0.704034092253401</v>
      </c>
      <c r="Y492" s="7" t="n">
        <v>0.9847334331372168</v>
      </c>
      <c r="Z492" s="7" t="n">
        <v>0.820544303396731</v>
      </c>
      <c r="AA492" s="7" t="n">
        <v>0.8235728030293432</v>
      </c>
      <c r="AB492" s="7" t="n">
        <v>0.8293996368303747</v>
      </c>
      <c r="AC492" s="7" t="n">
        <v>0.4348653581857536</v>
      </c>
      <c r="AD492" s="7" t="n">
        <v>0.359342417693653</v>
      </c>
      <c r="AE492" s="7" t="n">
        <v>0.5911731501403752</v>
      </c>
      <c r="AF492" s="7" t="n">
        <v>0.9781789570591926</v>
      </c>
      <c r="AG492" s="7" t="n">
        <v>0.7754812436785512</v>
      </c>
      <c r="AH492" s="7" t="n">
        <v>0.3564460695946103</v>
      </c>
      <c r="AI492" s="7" t="n">
        <v>0.4454315623210103</v>
      </c>
      <c r="AJ492" s="7" t="n">
        <v>0.738361329375006</v>
      </c>
      <c r="AK492" s="7" t="n">
        <v>0.8254872741525512</v>
      </c>
      <c r="AL492" s="7" t="n">
        <v>0.7592343172920744</v>
      </c>
      <c r="AM492" s="7" t="n">
        <v>0.6978062975106401</v>
      </c>
      <c r="AN492" s="7" t="n">
        <v>0.8759052654980464</v>
      </c>
      <c r="AO492" s="7" t="n">
        <v>0.8097801613285691</v>
      </c>
      <c r="AP492" s="7" t="n">
        <v>0.6387027289185836</v>
      </c>
      <c r="AQ492" s="7" t="n">
        <v>0.342809666692012</v>
      </c>
      <c r="AR492" s="7" t="n">
        <v>0.5874468025938908</v>
      </c>
      <c r="AS492" s="7" t="n">
        <v>0.6419249679858792</v>
      </c>
      <c r="AT492" s="7" t="n">
        <v>1.505287860394608</v>
      </c>
      <c r="AU492" s="7" t="n">
        <v>0.388959487614883</v>
      </c>
      <c r="AV492" s="7" t="n">
        <v>1.461356834227167</v>
      </c>
      <c r="AW492" s="7" t="n">
        <v>1.681411336965255</v>
      </c>
      <c r="AX492" s="7" t="n">
        <v>0.9290836158172835</v>
      </c>
      <c r="AY492" s="7" t="n">
        <v>0.9290836158172835</v>
      </c>
      <c r="AZ492" s="7" t="n">
        <v>0.9290836158172835</v>
      </c>
      <c r="BA492" s="7" t="n">
        <v>0.9290836158172835</v>
      </c>
      <c r="BB492" s="7" t="n">
        <v>0.9290836158172835</v>
      </c>
      <c r="BC492" s="7" t="n">
        <v>0.4488884060205391</v>
      </c>
      <c r="BD492" s="7" t="n">
        <v>0.4044465782995408</v>
      </c>
      <c r="BE492" s="7" t="n">
        <v>0.2379507051908001</v>
      </c>
      <c r="BF492" s="7" t="n">
        <v>2.126536604199148</v>
      </c>
      <c r="BG492" s="7" t="n">
        <v>0.3171864408208587</v>
      </c>
      <c r="BH492" s="7" t="n">
        <v>1.066017453881393</v>
      </c>
      <c r="BI492" s="7" t="n">
        <v>0.09200254468207381</v>
      </c>
      <c r="BJ492" s="7" t="n">
        <v>-0.1665623037123444</v>
      </c>
      <c r="BK492" s="7" t="n">
        <v>0.186052734545112</v>
      </c>
      <c r="BL492" s="7" t="n">
        <v>-0.1165030023394079</v>
      </c>
      <c r="BM492" s="7" t="n">
        <v>2.148815306378159</v>
      </c>
      <c r="BN492" s="7" t="n">
        <v>2.148815306378159</v>
      </c>
      <c r="BO492" s="7" t="n">
        <v>2.148815306378159</v>
      </c>
      <c r="BP492" s="7" t="n">
        <v>2.148815306378159</v>
      </c>
      <c r="BQ492" s="7" t="n">
        <v>2.148815306378159</v>
      </c>
      <c r="BR492" s="7" t="n">
        <v>0.2270322251737127</v>
      </c>
      <c r="BS492" s="7" t="n">
        <v>0.2270322251737127</v>
      </c>
      <c r="BT492" s="7" t="n">
        <v>0.2270322251737127</v>
      </c>
      <c r="BU492" s="7" t="n">
        <v>0.2270322251737127</v>
      </c>
      <c r="BV492" s="7" t="n">
        <v>0.2270322251737127</v>
      </c>
      <c r="BW492" s="7" t="n">
        <v>-0.1733027550403153</v>
      </c>
      <c r="BX492" s="7" t="n">
        <v>-0.1192584048003122</v>
      </c>
      <c r="BY492" s="7" t="n">
        <v>0.2022718360818945</v>
      </c>
      <c r="BZ492" s="7" t="n">
        <v>0.002878937024093586</v>
      </c>
      <c r="CA492" s="7" t="n">
        <v>0.9842044221220672</v>
      </c>
      <c r="CB492" s="7" t="n">
        <v>0.9842044221220672</v>
      </c>
      <c r="CC492" s="7" t="n">
        <v>0.9842044221220672</v>
      </c>
      <c r="CD492" s="7" t="n">
        <v>0.9842044221220672</v>
      </c>
      <c r="CE492" s="7" t="n">
        <v>0.9842044221220672</v>
      </c>
      <c r="CF492" s="7" t="n">
        <v>1.006331180988247</v>
      </c>
      <c r="CG492" s="7" t="n">
        <v>0.2424151170357738</v>
      </c>
      <c r="CH492" s="7" t="n">
        <v>0.5561328429240833</v>
      </c>
      <c r="CI492" s="7" t="n">
        <v>0.3800933681280017</v>
      </c>
      <c r="CJ492" s="7" t="n">
        <v>0.7101052846674065</v>
      </c>
      <c r="CK492" s="7" t="n">
        <v>0.2011358312641638</v>
      </c>
      <c r="CL492" s="7" t="n">
        <v>0.121389552578264</v>
      </c>
      <c r="CM492" s="7" t="n">
        <v>-0.05607220738725394</v>
      </c>
      <c r="CN492" s="7" t="n">
        <v>-0.05607220738725394</v>
      </c>
      <c r="CO492" s="7" t="n">
        <v>-0.05607220738725394</v>
      </c>
      <c r="CP492" s="7" t="n">
        <v>-0.05607220738725394</v>
      </c>
      <c r="CQ492" s="7" t="n">
        <v>-0.05607220738725394</v>
      </c>
      <c r="CR492" s="7" t="n">
        <v>0.4791844529626275</v>
      </c>
      <c r="CS492" s="7" t="n">
        <v>0.8929035763504665</v>
      </c>
      <c r="CT492" s="7" t="n">
        <v>0.4197401657564421</v>
      </c>
      <c r="CU492" s="7" t="n">
        <v>0.1646791697009089</v>
      </c>
      <c r="CV492" s="7" t="n">
        <v>-0.02555090165643858</v>
      </c>
      <c r="CW492" s="7" t="n">
        <v>0.7069324515256927</v>
      </c>
      <c r="CX492" s="7" t="n">
        <v>-0.3566715439564636</v>
      </c>
      <c r="CY492" s="7" t="n">
        <v>0.8093466647134766</v>
      </c>
      <c r="CZ492" s="7" t="n">
        <v>-0.3909867999831669</v>
      </c>
      <c r="DA492" s="7" t="n">
        <v>0.9961236212944897</v>
      </c>
      <c r="DB492" s="7" t="n">
        <v>0.9961236212944897</v>
      </c>
      <c r="DC492" s="7" t="n">
        <v>0.9961236212944897</v>
      </c>
      <c r="DD492" s="7" t="n">
        <v>0.9961236212944897</v>
      </c>
      <c r="DE492" s="7" t="n">
        <v>0.9961236212944897</v>
      </c>
      <c r="DF492" s="7" t="n">
        <v>0.1023938177339314</v>
      </c>
      <c r="DG492" s="7" t="n">
        <v>0.002269761574441809</v>
      </c>
      <c r="DH492" s="7" t="n">
        <v>0.002269761574441809</v>
      </c>
      <c r="DI492" s="7" t="n">
        <v>0.002269761574441809</v>
      </c>
      <c r="DJ492" s="7" t="n">
        <v>0.002269761574441809</v>
      </c>
      <c r="DK492" s="7" t="n">
        <v>0.002269761574441809</v>
      </c>
      <c r="DL492" s="7" t="n">
        <v>0.009802870151840448</v>
      </c>
      <c r="DM492" s="7" t="n">
        <v>0.2205459762491508</v>
      </c>
      <c r="DN492" s="7" t="n">
        <v>0.2205459762491508</v>
      </c>
      <c r="DO492" s="7" t="n">
        <v>0.2205459762491508</v>
      </c>
      <c r="DP492" s="7" t="n">
        <v>0.2205459762491508</v>
      </c>
      <c r="DQ492" s="7" t="n">
        <v>0.2205459762491508</v>
      </c>
    </row>
    <row r="493">
      <c r="A493" s="6" t="n">
        <v>45691</v>
      </c>
      <c r="B493" s="7" t="n">
        <v>1.499635268964529</v>
      </c>
      <c r="C493" s="7" t="n">
        <v>1.726568526093624</v>
      </c>
      <c r="D493" s="7" t="n">
        <v>1.185562952807288</v>
      </c>
      <c r="E493" s="7" t="n">
        <v>0.9108839926349022</v>
      </c>
      <c r="F493" s="7" t="n">
        <v>1.197918340664003</v>
      </c>
      <c r="G493" s="7" t="n">
        <v>1.54952164372748</v>
      </c>
      <c r="H493" s="7" t="n">
        <v>2.232579921774221</v>
      </c>
      <c r="I493" s="7" t="n">
        <v>1.408951290696318</v>
      </c>
      <c r="J493" s="7" t="n">
        <v>1.011418705883167</v>
      </c>
      <c r="K493" s="7" t="n">
        <v>0.7562402171214839</v>
      </c>
      <c r="L493" s="7" t="n">
        <v>0.7787009422596229</v>
      </c>
      <c r="M493" s="7" t="n">
        <v>0.3928776615051894</v>
      </c>
      <c r="N493" s="7" t="n">
        <v>1.20522146045385</v>
      </c>
      <c r="O493" s="7" t="n">
        <v>1.048150044000427</v>
      </c>
      <c r="P493" s="7" t="n">
        <v>0.885614649293808</v>
      </c>
      <c r="Q493" s="7" t="n">
        <v>0.1404911015203343</v>
      </c>
      <c r="R493" s="7" t="n">
        <v>0.4879163093149146</v>
      </c>
      <c r="S493" s="7" t="n">
        <v>0.4704099728848647</v>
      </c>
      <c r="T493" s="7" t="n">
        <v>0.6252648188807726</v>
      </c>
      <c r="U493" s="7" t="n">
        <v>0.9314626120249558</v>
      </c>
      <c r="V493" s="7" t="n">
        <v>0.6087545318218497</v>
      </c>
      <c r="W493" s="7" t="n">
        <v>0.7219566547957634</v>
      </c>
      <c r="X493" s="7" t="n">
        <v>0.6658655207516253</v>
      </c>
      <c r="Y493" s="7" t="n">
        <v>0.9402774916164192</v>
      </c>
      <c r="Z493" s="7" t="n">
        <v>0.7380039280592949</v>
      </c>
      <c r="AA493" s="7" t="n">
        <v>0.7903134509264691</v>
      </c>
      <c r="AB493" s="7" t="n">
        <v>0.7691181705823258</v>
      </c>
      <c r="AC493" s="7" t="n">
        <v>0.4172071105499404</v>
      </c>
      <c r="AD493" s="7" t="n">
        <v>0.3235368033102477</v>
      </c>
      <c r="AE493" s="7" t="n">
        <v>0.521921768246957</v>
      </c>
      <c r="AF493" s="7" t="n">
        <v>0.9129949887059612</v>
      </c>
      <c r="AG493" s="7" t="n">
        <v>0.7318885031439164</v>
      </c>
      <c r="AH493" s="7" t="n">
        <v>0.3259519804211122</v>
      </c>
      <c r="AI493" s="7" t="n">
        <v>0.397739083107443</v>
      </c>
      <c r="AJ493" s="7" t="n">
        <v>0.6756965529706718</v>
      </c>
      <c r="AK493" s="7" t="n">
        <v>0.7806667538712244</v>
      </c>
      <c r="AL493" s="7" t="n">
        <v>0.7217044038331824</v>
      </c>
      <c r="AM493" s="7" t="n">
        <v>0.646653899875397</v>
      </c>
      <c r="AN493" s="7" t="n">
        <v>0.7942617109135446</v>
      </c>
      <c r="AO493" s="7" t="n">
        <v>0.7665344486195298</v>
      </c>
      <c r="AP493" s="7" t="n">
        <v>0.6126711894996146</v>
      </c>
      <c r="AQ493" s="7" t="n">
        <v>0.2490494219678454</v>
      </c>
      <c r="AR493" s="7" t="n">
        <v>0.5495614210587452</v>
      </c>
      <c r="AS493" s="7" t="n">
        <v>0.5984288494726648</v>
      </c>
      <c r="AT493" s="7" t="n">
        <v>1.422460411765623</v>
      </c>
      <c r="AU493" s="7" t="n">
        <v>0.3388900145684719</v>
      </c>
      <c r="AV493" s="7" t="n">
        <v>1.379981791475616</v>
      </c>
      <c r="AW493" s="7" t="n">
        <v>1.560426856250212</v>
      </c>
      <c r="AX493" s="7" t="n">
        <v>0.9290836158172835</v>
      </c>
      <c r="AY493" s="7" t="n">
        <v>0.9290836158172835</v>
      </c>
      <c r="AZ493" s="7" t="n">
        <v>0.9290836158172835</v>
      </c>
      <c r="BA493" s="7" t="n">
        <v>0.9290836158172835</v>
      </c>
      <c r="BB493" s="7" t="n">
        <v>0.9290836158172835</v>
      </c>
      <c r="BC493" s="7" t="n">
        <v>0.3962046697050974</v>
      </c>
      <c r="BD493" s="7" t="n">
        <v>0.3672414830568935</v>
      </c>
      <c r="BE493" s="7" t="n">
        <v>0.2134029383231382</v>
      </c>
      <c r="BF493" s="7" t="n">
        <v>1.900411741179658</v>
      </c>
      <c r="BG493" s="7" t="n">
        <v>0.2634051629022511</v>
      </c>
      <c r="BH493" s="7" t="n">
        <v>1.023766617163905</v>
      </c>
      <c r="BI493" s="7" t="n">
        <v>0.03808676981255377</v>
      </c>
      <c r="BJ493" s="7" t="n">
        <v>-0.1941166295309559</v>
      </c>
      <c r="BK493" s="7" t="n">
        <v>0.1583052624023848</v>
      </c>
      <c r="BL493" s="7" t="n">
        <v>-0.1572753569968509</v>
      </c>
      <c r="BM493" s="7" t="n">
        <v>1.921079143282588</v>
      </c>
      <c r="BN493" s="7" t="n">
        <v>1.921079143282588</v>
      </c>
      <c r="BO493" s="7" t="n">
        <v>1.921079143282588</v>
      </c>
      <c r="BP493" s="7" t="n">
        <v>1.921079143282588</v>
      </c>
      <c r="BQ493" s="7" t="n">
        <v>1.921079143282588</v>
      </c>
      <c r="BR493" s="7" t="n">
        <v>0.1921844744141203</v>
      </c>
      <c r="BS493" s="7" t="n">
        <v>0.1921844744141203</v>
      </c>
      <c r="BT493" s="7" t="n">
        <v>0.1921844744141203</v>
      </c>
      <c r="BU493" s="7" t="n">
        <v>0.1921844744141203</v>
      </c>
      <c r="BV493" s="7" t="n">
        <v>0.1921844744141203</v>
      </c>
      <c r="BW493" s="7" t="n">
        <v>-0.2006342344567511</v>
      </c>
      <c r="BX493" s="7" t="n">
        <v>-0.1368496935733656</v>
      </c>
      <c r="BY493" s="7" t="n">
        <v>0.1343523285870101</v>
      </c>
      <c r="BZ493" s="7" t="n">
        <v>-0.02420186966857962</v>
      </c>
      <c r="CA493" s="7" t="n">
        <v>0.9278529590230424</v>
      </c>
      <c r="CB493" s="7" t="n">
        <v>0.9278529590230424</v>
      </c>
      <c r="CC493" s="7" t="n">
        <v>0.9278529590230424</v>
      </c>
      <c r="CD493" s="7" t="n">
        <v>0.9278529590230424</v>
      </c>
      <c r="CE493" s="7" t="n">
        <v>0.9278529590230424</v>
      </c>
      <c r="CF493" s="7" t="n">
        <v>0.9672989406174926</v>
      </c>
      <c r="CG493" s="7" t="n">
        <v>0.2404576405860401</v>
      </c>
      <c r="CH493" s="7" t="n">
        <v>0.5258590019204659</v>
      </c>
      <c r="CI493" s="7" t="n">
        <v>0.3540739167399118</v>
      </c>
      <c r="CJ493" s="7" t="n">
        <v>0.6778639868316849</v>
      </c>
      <c r="CK493" s="7" t="n">
        <v>0.1961293130212218</v>
      </c>
      <c r="CL493" s="7" t="n">
        <v>0.1178184457647857</v>
      </c>
      <c r="CM493" s="7" t="n">
        <v>-0.0502176894945856</v>
      </c>
      <c r="CN493" s="7" t="n">
        <v>-0.0502176894945856</v>
      </c>
      <c r="CO493" s="7" t="n">
        <v>-0.0502176894945856</v>
      </c>
      <c r="CP493" s="7" t="n">
        <v>-0.0502176894945856</v>
      </c>
      <c r="CQ493" s="7" t="n">
        <v>-0.0502176894945856</v>
      </c>
      <c r="CR493" s="7" t="n">
        <v>0.4507494952119862</v>
      </c>
      <c r="CS493" s="7" t="n">
        <v>0.8565155294697957</v>
      </c>
      <c r="CT493" s="7" t="n">
        <v>0.3924479294506074</v>
      </c>
      <c r="CU493" s="7" t="n">
        <v>0.162844169454273</v>
      </c>
      <c r="CV493" s="7" t="n">
        <v>-0.0806001017225545</v>
      </c>
      <c r="CW493" s="7" t="n">
        <v>0.6741194023855945</v>
      </c>
      <c r="CX493" s="7" t="n">
        <v>-0.3846713645256837</v>
      </c>
      <c r="CY493" s="7" t="n">
        <v>0.7785355190500045</v>
      </c>
      <c r="CZ493" s="7" t="n">
        <v>-0.4042087433521599</v>
      </c>
      <c r="DA493" s="7" t="n">
        <v>0.9774531244951417</v>
      </c>
      <c r="DB493" s="7" t="n">
        <v>0.9774531244951417</v>
      </c>
      <c r="DC493" s="7" t="n">
        <v>0.9774531244951417</v>
      </c>
      <c r="DD493" s="7" t="n">
        <v>0.9774531244951417</v>
      </c>
      <c r="DE493" s="7" t="n">
        <v>0.9774531244951417</v>
      </c>
      <c r="DF493" s="7" t="n">
        <v>0.09824048838105726</v>
      </c>
      <c r="DG493" s="7" t="n">
        <v>-0.007104845376716629</v>
      </c>
      <c r="DH493" s="7" t="n">
        <v>-0.007104845376716629</v>
      </c>
      <c r="DI493" s="7" t="n">
        <v>-0.007104845376716629</v>
      </c>
      <c r="DJ493" s="7" t="n">
        <v>-0.007104845376716629</v>
      </c>
      <c r="DK493" s="7" t="n">
        <v>-0.007104845376716629</v>
      </c>
      <c r="DL493" s="7" t="n">
        <v>-0.007392940872337994</v>
      </c>
      <c r="DM493" s="7" t="n">
        <v>0.2091297495686415</v>
      </c>
      <c r="DN493" s="7" t="n">
        <v>0.2091297495686415</v>
      </c>
      <c r="DO493" s="7" t="n">
        <v>0.2091297495686415</v>
      </c>
      <c r="DP493" s="7" t="n">
        <v>0.2091297495686415</v>
      </c>
      <c r="DQ493" s="7" t="n">
        <v>0.2091297495686415</v>
      </c>
    </row>
    <row r="494">
      <c r="A494" s="6" t="n">
        <v>45692</v>
      </c>
      <c r="B494" s="7" t="n">
        <v>1.564250347546834</v>
      </c>
      <c r="C494" s="7" t="n">
        <v>1.78956266333632</v>
      </c>
      <c r="D494" s="7" t="n">
        <v>1.231148781718018</v>
      </c>
      <c r="E494" s="7" t="n">
        <v>0.986773576037002</v>
      </c>
      <c r="F494" s="7" t="n">
        <v>1.254083508489441</v>
      </c>
      <c r="G494" s="7" t="n">
        <v>1.640115253968998</v>
      </c>
      <c r="H494" s="7" t="n">
        <v>2.305084738257762</v>
      </c>
      <c r="I494" s="7" t="n">
        <v>1.474303052701337</v>
      </c>
      <c r="J494" s="7" t="n">
        <v>1.054193660430949</v>
      </c>
      <c r="K494" s="7" t="n">
        <v>0.7935885301518</v>
      </c>
      <c r="L494" s="7" t="n">
        <v>0.827526262206981</v>
      </c>
      <c r="M494" s="7" t="n">
        <v>0.4218231697444914</v>
      </c>
      <c r="N494" s="7" t="n">
        <v>1.243251360505152</v>
      </c>
      <c r="O494" s="7" t="n">
        <v>1.053921194637393</v>
      </c>
      <c r="P494" s="7" t="n">
        <v>0.9535223695595128</v>
      </c>
      <c r="Q494" s="7" t="n">
        <v>0.2017274761129837</v>
      </c>
      <c r="R494" s="7" t="n">
        <v>0.5563687918494322</v>
      </c>
      <c r="S494" s="7" t="n">
        <v>0.489102091112199</v>
      </c>
      <c r="T494" s="7" t="n">
        <v>0.648972057375188</v>
      </c>
      <c r="U494" s="7" t="n">
        <v>0.9829112192263805</v>
      </c>
      <c r="V494" s="7" t="n">
        <v>0.633967448178586</v>
      </c>
      <c r="W494" s="7" t="n">
        <v>0.7678246260414434</v>
      </c>
      <c r="X494" s="7" t="n">
        <v>0.7102393855595452</v>
      </c>
      <c r="Y494" s="7" t="n">
        <v>0.9919609018499116</v>
      </c>
      <c r="Z494" s="7" t="n">
        <v>0.8179618415424668</v>
      </c>
      <c r="AA494" s="7" t="n">
        <v>0.8183718168223715</v>
      </c>
      <c r="AB494" s="7" t="n">
        <v>0.8249738412883458</v>
      </c>
      <c r="AC494" s="7" t="n">
        <v>0.4312505030143938</v>
      </c>
      <c r="AD494" s="7" t="n">
        <v>0.3403618431711819</v>
      </c>
      <c r="AE494" s="7" t="n">
        <v>0.5687088912780585</v>
      </c>
      <c r="AF494" s="7" t="n">
        <v>0.9733932254818884</v>
      </c>
      <c r="AG494" s="7" t="n">
        <v>0.800739340665348</v>
      </c>
      <c r="AH494" s="7" t="n">
        <v>0.3472897002310307</v>
      </c>
      <c r="AI494" s="7" t="n">
        <v>0.4361070045012163</v>
      </c>
      <c r="AJ494" s="7" t="n">
        <v>0.7303088337461063</v>
      </c>
      <c r="AK494" s="7" t="n">
        <v>0.8514567597682814</v>
      </c>
      <c r="AL494" s="7" t="n">
        <v>0.7631524105836405</v>
      </c>
      <c r="AM494" s="7" t="n">
        <v>0.7016786874015184</v>
      </c>
      <c r="AN494" s="7" t="n">
        <v>0.8494211449724998</v>
      </c>
      <c r="AO494" s="7" t="n">
        <v>0.8450113505380354</v>
      </c>
      <c r="AP494" s="7" t="n">
        <v>0.6402735538537661</v>
      </c>
      <c r="AQ494" s="7" t="n">
        <v>0.3161146171161404</v>
      </c>
      <c r="AR494" s="7" t="n">
        <v>0.6167324345329466</v>
      </c>
      <c r="AS494" s="7" t="n">
        <v>0.6234276909305501</v>
      </c>
      <c r="AT494" s="7" t="n">
        <v>1.473976604641824</v>
      </c>
      <c r="AU494" s="7" t="n">
        <v>0.3825255029111629</v>
      </c>
      <c r="AV494" s="7" t="n">
        <v>1.430594631386648</v>
      </c>
      <c r="AW494" s="7" t="n">
        <v>1.658398364967219</v>
      </c>
      <c r="AX494" s="7" t="n">
        <v>0.9290836158172835</v>
      </c>
      <c r="AY494" s="7" t="n">
        <v>0.9290836158172835</v>
      </c>
      <c r="AZ494" s="7" t="n">
        <v>0.9290836158172835</v>
      </c>
      <c r="BA494" s="7" t="n">
        <v>0.9290836158172835</v>
      </c>
      <c r="BB494" s="7" t="n">
        <v>0.9290836158172835</v>
      </c>
      <c r="BC494" s="7" t="n">
        <v>0.4274908676362419</v>
      </c>
      <c r="BD494" s="7" t="n">
        <v>0.3886246388231696</v>
      </c>
      <c r="BE494" s="7" t="n">
        <v>0.2301730059311586</v>
      </c>
      <c r="BF494" s="7" t="n">
        <v>2.122615271419807</v>
      </c>
      <c r="BG494" s="7" t="n">
        <v>0.2939823481960169</v>
      </c>
      <c r="BH494" s="7" t="n">
        <v>1.030830093947368</v>
      </c>
      <c r="BI494" s="7" t="n">
        <v>0.06207126531019802</v>
      </c>
      <c r="BJ494" s="7" t="n">
        <v>-0.1769786639538232</v>
      </c>
      <c r="BK494" s="7" t="n">
        <v>0.2129882960878771</v>
      </c>
      <c r="BL494" s="7" t="n">
        <v>-0.1238070657103628</v>
      </c>
      <c r="BM494" s="7" t="n">
        <v>2.144866032924567</v>
      </c>
      <c r="BN494" s="7" t="n">
        <v>2.144866032924567</v>
      </c>
      <c r="BO494" s="7" t="n">
        <v>2.144866032924567</v>
      </c>
      <c r="BP494" s="7" t="n">
        <v>2.144866032924567</v>
      </c>
      <c r="BQ494" s="7" t="n">
        <v>2.144866032924567</v>
      </c>
      <c r="BR494" s="7" t="n">
        <v>0.2125207522326928</v>
      </c>
      <c r="BS494" s="7" t="n">
        <v>0.2125207522326928</v>
      </c>
      <c r="BT494" s="7" t="n">
        <v>0.2125207522326928</v>
      </c>
      <c r="BU494" s="7" t="n">
        <v>0.2125207522326928</v>
      </c>
      <c r="BV494" s="7" t="n">
        <v>0.2125207522326928</v>
      </c>
      <c r="BW494" s="7" t="n">
        <v>-0.1836348726688969</v>
      </c>
      <c r="BX494" s="7" t="n">
        <v>-0.1344175619747439</v>
      </c>
      <c r="BY494" s="7" t="n">
        <v>0.1644864286509982</v>
      </c>
      <c r="BZ494" s="7" t="n">
        <v>-0.01336313339082917</v>
      </c>
      <c r="CA494" s="7" t="n">
        <v>0.9607382668000262</v>
      </c>
      <c r="CB494" s="7" t="n">
        <v>0.9607382668000262</v>
      </c>
      <c r="CC494" s="7" t="n">
        <v>0.9607382668000262</v>
      </c>
      <c r="CD494" s="7" t="n">
        <v>0.9607382668000262</v>
      </c>
      <c r="CE494" s="7" t="n">
        <v>0.9607382668000262</v>
      </c>
      <c r="CF494" s="7" t="n">
        <v>1.02131197679889</v>
      </c>
      <c r="CG494" s="7" t="n">
        <v>0.2177932269307914</v>
      </c>
      <c r="CH494" s="7" t="n">
        <v>0.5677521152530904</v>
      </c>
      <c r="CI494" s="7" t="n">
        <v>0.3835941229533417</v>
      </c>
      <c r="CJ494" s="7" t="n">
        <v>0.7144431501085393</v>
      </c>
      <c r="CK494" s="7" t="n">
        <v>0.1805775865644992</v>
      </c>
      <c r="CL494" s="7" t="n">
        <v>0.1010502303531702</v>
      </c>
      <c r="CM494" s="7" t="n">
        <v>-0.08258523443857202</v>
      </c>
      <c r="CN494" s="7" t="n">
        <v>-0.08258523443857202</v>
      </c>
      <c r="CO494" s="7" t="n">
        <v>-0.08258523443857202</v>
      </c>
      <c r="CP494" s="7" t="n">
        <v>-0.08258523443857202</v>
      </c>
      <c r="CQ494" s="7" t="n">
        <v>-0.08258523443857202</v>
      </c>
      <c r="CR494" s="7" t="n">
        <v>0.4788827694901814</v>
      </c>
      <c r="CS494" s="7" t="n">
        <v>0.8925175137990549</v>
      </c>
      <c r="CT494" s="7" t="n">
        <v>0.4194506060992143</v>
      </c>
      <c r="CU494" s="7" t="n">
        <v>0.1415978322874074</v>
      </c>
      <c r="CV494" s="7" t="n">
        <v>-0.0561762187407796</v>
      </c>
      <c r="CW494" s="7" t="n">
        <v>0.7065843182633562</v>
      </c>
      <c r="CX494" s="7" t="n">
        <v>-0.3625111819746428</v>
      </c>
      <c r="CY494" s="7" t="n">
        <v>0.7881459961862542</v>
      </c>
      <c r="CZ494" s="7" t="n">
        <v>-0.3672599233938972</v>
      </c>
      <c r="DA494" s="7" t="n">
        <v>0.9725824389403193</v>
      </c>
      <c r="DB494" s="7" t="n">
        <v>0.9725824389403193</v>
      </c>
      <c r="DC494" s="7" t="n">
        <v>0.9725824389403193</v>
      </c>
      <c r="DD494" s="7" t="n">
        <v>0.9725824389403193</v>
      </c>
      <c r="DE494" s="7" t="n">
        <v>0.9725824389403193</v>
      </c>
      <c r="DF494" s="7" t="n">
        <v>0.08306731030454007</v>
      </c>
      <c r="DG494" s="7" t="n">
        <v>-0.009550455857780027</v>
      </c>
      <c r="DH494" s="7" t="n">
        <v>-0.009550455857780027</v>
      </c>
      <c r="DI494" s="7" t="n">
        <v>-0.009550455857780027</v>
      </c>
      <c r="DJ494" s="7" t="n">
        <v>-0.009550455857780027</v>
      </c>
      <c r="DK494" s="7" t="n">
        <v>-0.009550455857780027</v>
      </c>
      <c r="DL494" s="7" t="n">
        <v>-0.002029299075562374</v>
      </c>
      <c r="DM494" s="7" t="n">
        <v>0.206151529386237</v>
      </c>
      <c r="DN494" s="7" t="n">
        <v>0.206151529386237</v>
      </c>
      <c r="DO494" s="7" t="n">
        <v>0.206151529386237</v>
      </c>
      <c r="DP494" s="7" t="n">
        <v>0.206151529386237</v>
      </c>
      <c r="DQ494" s="7" t="n">
        <v>0.206151529386237</v>
      </c>
    </row>
    <row r="495">
      <c r="A495" s="6" t="n">
        <v>45693</v>
      </c>
      <c r="B495" s="7" t="n">
        <v>1.580837378619635</v>
      </c>
      <c r="C495" s="7" t="n">
        <v>1.808177026612396</v>
      </c>
      <c r="D495" s="7" t="n">
        <v>1.279214014146907</v>
      </c>
      <c r="E495" s="7" t="n">
        <v>1.008243083314565</v>
      </c>
      <c r="F495" s="7" t="n">
        <v>1.276118077632006</v>
      </c>
      <c r="G495" s="7" t="n">
        <v>1.650074711156457</v>
      </c>
      <c r="H495" s="7" t="n">
        <v>2.428467246406063</v>
      </c>
      <c r="I495" s="7" t="n">
        <v>1.488443276291464</v>
      </c>
      <c r="J495" s="7" t="n">
        <v>1.102538153247525</v>
      </c>
      <c r="K495" s="7" t="n">
        <v>0.8357998023809365</v>
      </c>
      <c r="L495" s="7" t="n">
        <v>0.8377089313531334</v>
      </c>
      <c r="M495" s="7" t="n">
        <v>0.4602016045860706</v>
      </c>
      <c r="N495" s="7" t="n">
        <v>1.284459497972647</v>
      </c>
      <c r="O495" s="7" t="n">
        <v>1.128402236513874</v>
      </c>
      <c r="P495" s="7" t="n">
        <v>0.9796205932510527</v>
      </c>
      <c r="Q495" s="7" t="n">
        <v>0.1869282367913268</v>
      </c>
      <c r="R495" s="7" t="n">
        <v>0.557852796233967</v>
      </c>
      <c r="S495" s="7" t="n">
        <v>0.5460144215015759</v>
      </c>
      <c r="T495" s="7" t="n">
        <v>0.7105954711480322</v>
      </c>
      <c r="U495" s="7" t="n">
        <v>0.9794078191493161</v>
      </c>
      <c r="V495" s="7" t="n">
        <v>0.66062444531312</v>
      </c>
      <c r="W495" s="7" t="n">
        <v>0.7647012401474818</v>
      </c>
      <c r="X495" s="7" t="n">
        <v>0.707217741051676</v>
      </c>
      <c r="Y495" s="7" t="n">
        <v>0.9884415128276574</v>
      </c>
      <c r="Z495" s="7" t="n">
        <v>0.8196952760329901</v>
      </c>
      <c r="AA495" s="7" t="n">
        <v>0.8480372378591152</v>
      </c>
      <c r="AB495" s="7" t="n">
        <v>0.8132879798074568</v>
      </c>
      <c r="AC495" s="7" t="n">
        <v>0.4630149100557599</v>
      </c>
      <c r="AD495" s="7" t="n">
        <v>0.3915894363061141</v>
      </c>
      <c r="AE495" s="7" t="n">
        <v>0.5618385452580879</v>
      </c>
      <c r="AF495" s="7" t="n">
        <v>0.9607569896309536</v>
      </c>
      <c r="AG495" s="7" t="n">
        <v>0.8384479739537511</v>
      </c>
      <c r="AH495" s="7" t="n">
        <v>0.4001195630679166</v>
      </c>
      <c r="AI495" s="7" t="n">
        <v>0.4441087513366615</v>
      </c>
      <c r="AJ495" s="7" t="n">
        <v>0.7280686010185138</v>
      </c>
      <c r="AK495" s="7" t="n">
        <v>0.8902274482442945</v>
      </c>
      <c r="AL495" s="7" t="n">
        <v>0.7712225675253692</v>
      </c>
      <c r="AM495" s="7" t="n">
        <v>0.7278339540663359</v>
      </c>
      <c r="AN495" s="7" t="n">
        <v>0.8413213864556348</v>
      </c>
      <c r="AO495" s="7" t="n">
        <v>0.8930027922104142</v>
      </c>
      <c r="AP495" s="7" t="n">
        <v>0.6694510690095681</v>
      </c>
      <c r="AQ495" s="7" t="n">
        <v>0.2999067034413752</v>
      </c>
      <c r="AR495" s="7" t="n">
        <v>0.6527739154176642</v>
      </c>
      <c r="AS495" s="7" t="n">
        <v>0.6422465790354352</v>
      </c>
      <c r="AT495" s="7" t="n">
        <v>1.532200493895962</v>
      </c>
      <c r="AU495" s="7" t="n">
        <v>0.3807355456399817</v>
      </c>
      <c r="AV495" s="7" t="n">
        <v>1.487797546068231</v>
      </c>
      <c r="AW495" s="7" t="n">
        <v>1.689786291979644</v>
      </c>
      <c r="AX495" s="7" t="n">
        <v>0.9290836158172835</v>
      </c>
      <c r="AY495" s="7" t="n">
        <v>0.9290836158172835</v>
      </c>
      <c r="AZ495" s="7" t="n">
        <v>0.9290836158172835</v>
      </c>
      <c r="BA495" s="7" t="n">
        <v>0.9290836158172835</v>
      </c>
      <c r="BB495" s="7" t="n">
        <v>0.9290836158172835</v>
      </c>
      <c r="BC495" s="7" t="n">
        <v>0.4342415937454414</v>
      </c>
      <c r="BD495" s="7" t="n">
        <v>0.4047216734146646</v>
      </c>
      <c r="BE495" s="7" t="n">
        <v>0.253864986965403</v>
      </c>
      <c r="BF495" s="7" t="n">
        <v>2.076867659054751</v>
      </c>
      <c r="BG495" s="7" t="n">
        <v>0.2951092936034021</v>
      </c>
      <c r="BH495" s="7" t="n">
        <v>1.103531472562057</v>
      </c>
      <c r="BI495" s="7" t="n">
        <v>0.06512509955898471</v>
      </c>
      <c r="BJ495" s="7" t="n">
        <v>-0.1576092394274005</v>
      </c>
      <c r="BK495" s="7" t="n">
        <v>0.2537755528704688</v>
      </c>
      <c r="BL495" s="7" t="n">
        <v>-0.1143387343382476</v>
      </c>
      <c r="BM495" s="7" t="n">
        <v>2.098792431377477</v>
      </c>
      <c r="BN495" s="7" t="n">
        <v>2.098792431377477</v>
      </c>
      <c r="BO495" s="7" t="n">
        <v>2.098792431377477</v>
      </c>
      <c r="BP495" s="7" t="n">
        <v>2.098792431377477</v>
      </c>
      <c r="BQ495" s="7" t="n">
        <v>2.098792431377477</v>
      </c>
      <c r="BR495" s="7" t="n">
        <v>0.2756761780595325</v>
      </c>
      <c r="BS495" s="7" t="n">
        <v>0.2756761780595325</v>
      </c>
      <c r="BT495" s="7" t="n">
        <v>0.2756761780595325</v>
      </c>
      <c r="BU495" s="7" t="n">
        <v>0.2756761780595325</v>
      </c>
      <c r="BV495" s="7" t="n">
        <v>0.2756761780595325</v>
      </c>
      <c r="BW495" s="7" t="n">
        <v>-0.1644220989201539</v>
      </c>
      <c r="BX495" s="7" t="n">
        <v>-0.1030290734667964</v>
      </c>
      <c r="BY495" s="7" t="n">
        <v>0.1665247065165816</v>
      </c>
      <c r="BZ495" s="7" t="n">
        <v>-0.005125533440276886</v>
      </c>
      <c r="CA495" s="7" t="n">
        <v>1.062865393240309</v>
      </c>
      <c r="CB495" s="7" t="n">
        <v>1.062865393240309</v>
      </c>
      <c r="CC495" s="7" t="n">
        <v>1.062865393240309</v>
      </c>
      <c r="CD495" s="7" t="n">
        <v>1.062865393240309</v>
      </c>
      <c r="CE495" s="7" t="n">
        <v>1.062865393240309</v>
      </c>
      <c r="CF495" s="7" t="n">
        <v>1.104323739876115</v>
      </c>
      <c r="CG495" s="7" t="n">
        <v>0.2674016383399511</v>
      </c>
      <c r="CH495" s="7" t="n">
        <v>0.6321369646227117</v>
      </c>
      <c r="CI495" s="7" t="n">
        <v>0.4375191148554611</v>
      </c>
      <c r="CJ495" s="7" t="n">
        <v>0.7812628419910879</v>
      </c>
      <c r="CK495" s="7" t="n">
        <v>0.2204125494955627</v>
      </c>
      <c r="CL495" s="7" t="n">
        <v>0.141123550625065</v>
      </c>
      <c r="CM495" s="7" t="n">
        <v>-0.02596286474296894</v>
      </c>
      <c r="CN495" s="7" t="n">
        <v>-0.02596286474296894</v>
      </c>
      <c r="CO495" s="7" t="n">
        <v>-0.02596286474296894</v>
      </c>
      <c r="CP495" s="7" t="n">
        <v>-0.02596286474296894</v>
      </c>
      <c r="CQ495" s="7" t="n">
        <v>-0.02596286474296894</v>
      </c>
      <c r="CR495" s="7" t="n">
        <v>0.5365722058466484</v>
      </c>
      <c r="CS495" s="7" t="n">
        <v>0.9663423435409331</v>
      </c>
      <c r="CT495" s="7" t="n">
        <v>0.4748216653143666</v>
      </c>
      <c r="CU495" s="7" t="n">
        <v>0.1881023239166235</v>
      </c>
      <c r="CV495" s="7" t="n">
        <v>-0.0545241813489995</v>
      </c>
      <c r="CW495" s="7" t="n">
        <v>0.7731561178991977</v>
      </c>
      <c r="CX495" s="7" t="n">
        <v>-0.353994603903703</v>
      </c>
      <c r="CY495" s="7" t="n">
        <v>0.8467664342537937</v>
      </c>
      <c r="CZ495" s="7" t="n">
        <v>-0.3361290068735918</v>
      </c>
      <c r="DA495" s="7" t="n">
        <v>1.011547149222003</v>
      </c>
      <c r="DB495" s="7" t="n">
        <v>1.011547149222003</v>
      </c>
      <c r="DC495" s="7" t="n">
        <v>1.011547149222003</v>
      </c>
      <c r="DD495" s="7" t="n">
        <v>1.011547149222003</v>
      </c>
      <c r="DE495" s="7" t="n">
        <v>1.011547149222003</v>
      </c>
      <c r="DF495" s="7" t="n">
        <v>0.1207826032591248</v>
      </c>
      <c r="DG495" s="7" t="n">
        <v>0.01001403928030853</v>
      </c>
      <c r="DH495" s="7" t="n">
        <v>0.01001403928030853</v>
      </c>
      <c r="DI495" s="7" t="n">
        <v>0.01001403928030853</v>
      </c>
      <c r="DJ495" s="7" t="n">
        <v>0.01001403928030853</v>
      </c>
      <c r="DK495" s="7" t="n">
        <v>0.01001403928030853</v>
      </c>
      <c r="DL495" s="7" t="n">
        <v>0.03068697789037422</v>
      </c>
      <c r="DM495" s="7" t="n">
        <v>0.2299768174809598</v>
      </c>
      <c r="DN495" s="7" t="n">
        <v>0.2299768174809598</v>
      </c>
      <c r="DO495" s="7" t="n">
        <v>0.2299768174809598</v>
      </c>
      <c r="DP495" s="7" t="n">
        <v>0.2299768174809598</v>
      </c>
      <c r="DQ495" s="7" t="n">
        <v>0.2299768174809598</v>
      </c>
    </row>
    <row r="496">
      <c r="A496" s="6" t="n">
        <v>45694</v>
      </c>
      <c r="B496" s="7" t="n">
        <v>1.597235812187889</v>
      </c>
      <c r="C496" s="7" t="n">
        <v>1.825821353072757</v>
      </c>
      <c r="D496" s="7" t="n">
        <v>1.356386659822926</v>
      </c>
      <c r="E496" s="7" t="n">
        <v>0.9218481731018491</v>
      </c>
      <c r="F496" s="7" t="n">
        <v>1.299415736176948</v>
      </c>
      <c r="G496" s="7" t="n">
        <v>1.665327340238011</v>
      </c>
      <c r="H496" s="7" t="n">
        <v>2.5560247313065</v>
      </c>
      <c r="I496" s="7" t="n">
        <v>1.503633392919965</v>
      </c>
      <c r="J496" s="7" t="n">
        <v>1.047246865129176</v>
      </c>
      <c r="K496" s="7" t="n">
        <v>0.787523039533959</v>
      </c>
      <c r="L496" s="7" t="n">
        <v>0.8942486847536073</v>
      </c>
      <c r="M496" s="7" t="n">
        <v>0.5146318932457319</v>
      </c>
      <c r="N496" s="7" t="n">
        <v>1.326155171417294</v>
      </c>
      <c r="O496" s="7" t="n">
        <v>1.108023518459492</v>
      </c>
      <c r="P496" s="7" t="n">
        <v>0.9010979694747658</v>
      </c>
      <c r="Q496" s="7" t="n">
        <v>0.2126593119182458</v>
      </c>
      <c r="R496" s="7" t="n">
        <v>0.5241675457099086</v>
      </c>
      <c r="S496" s="7" t="n">
        <v>0.6482580818591945</v>
      </c>
      <c r="T496" s="7" t="n">
        <v>0.8159927559139051</v>
      </c>
      <c r="U496" s="7" t="n">
        <v>1.113882144566175</v>
      </c>
      <c r="V496" s="7" t="n">
        <v>0.7119661072528971</v>
      </c>
      <c r="W496" s="7" t="n">
        <v>0.8845891210254675</v>
      </c>
      <c r="X496" s="7" t="n">
        <v>0.8232003858844534</v>
      </c>
      <c r="Y496" s="7" t="n">
        <v>1.12352955708086</v>
      </c>
      <c r="Z496" s="7" t="n">
        <v>0.7803482392662309</v>
      </c>
      <c r="AA496" s="7" t="n">
        <v>0.9051731564505048</v>
      </c>
      <c r="AB496" s="7" t="n">
        <v>0.9380584997086523</v>
      </c>
      <c r="AC496" s="7" t="n">
        <v>0.4978885731067821</v>
      </c>
      <c r="AD496" s="7" t="n">
        <v>0.4836204003800073</v>
      </c>
      <c r="AE496" s="7" t="n">
        <v>0.685092931625995</v>
      </c>
      <c r="AF496" s="7" t="n">
        <v>1.095674703596131</v>
      </c>
      <c r="AG496" s="7" t="n">
        <v>0.9245782810701466</v>
      </c>
      <c r="AH496" s="7" t="n">
        <v>0.4757692546894428</v>
      </c>
      <c r="AI496" s="7" t="n">
        <v>0.4885388301652609</v>
      </c>
      <c r="AJ496" s="7" t="n">
        <v>0.8008910720872811</v>
      </c>
      <c r="AK496" s="7" t="n">
        <v>0.9787835961166722</v>
      </c>
      <c r="AL496" s="7" t="n">
        <v>0.7808578156717285</v>
      </c>
      <c r="AM496" s="7" t="n">
        <v>0.8061250450695789</v>
      </c>
      <c r="AN496" s="7" t="n">
        <v>0.9866315007966728</v>
      </c>
      <c r="AO496" s="7" t="n">
        <v>0.964719217524558</v>
      </c>
      <c r="AP496" s="7" t="n">
        <v>0.7353567500939941</v>
      </c>
      <c r="AQ496" s="7" t="n">
        <v>0.3280870061820507</v>
      </c>
      <c r="AR496" s="7" t="n">
        <v>0.7190697362358835</v>
      </c>
      <c r="AS496" s="7" t="n">
        <v>0.7221450280313169</v>
      </c>
      <c r="AT496" s="7" t="n">
        <v>1.465610203077612</v>
      </c>
      <c r="AU496" s="7" t="n">
        <v>0.4389210680588969</v>
      </c>
      <c r="AV496" s="7" t="n">
        <v>1.422374937357269</v>
      </c>
      <c r="AW496" s="7" t="n">
        <v>1.577608248898376</v>
      </c>
      <c r="AX496" s="7" t="n">
        <v>0.9290836158172835</v>
      </c>
      <c r="AY496" s="7" t="n">
        <v>0.9290836158172835</v>
      </c>
      <c r="AZ496" s="7" t="n">
        <v>0.9290836158172835</v>
      </c>
      <c r="BA496" s="7" t="n">
        <v>0.9290836158172835</v>
      </c>
      <c r="BB496" s="7" t="n">
        <v>0.9290836158172835</v>
      </c>
      <c r="BC496" s="7" t="n">
        <v>0.5098811849993605</v>
      </c>
      <c r="BD496" s="7" t="n">
        <v>0.4730640797314136</v>
      </c>
      <c r="BE496" s="7" t="n">
        <v>0.3163776456965504</v>
      </c>
      <c r="BF496" s="7" t="n">
        <v>1.841593024292547</v>
      </c>
      <c r="BG496" s="7" t="n">
        <v>0.3753218327126642</v>
      </c>
      <c r="BH496" s="7" t="n">
        <v>1.08210853027529</v>
      </c>
      <c r="BI496" s="7" t="n">
        <v>0.1619656508788352</v>
      </c>
      <c r="BJ496" s="7" t="n">
        <v>-0.1797619267301795</v>
      </c>
      <c r="BK496" s="7" t="n">
        <v>0.289768645816703</v>
      </c>
      <c r="BL496" s="7" t="n">
        <v>-0.1524400111017351</v>
      </c>
      <c r="BM496" s="7" t="n">
        <v>1.861841296890191</v>
      </c>
      <c r="BN496" s="7" t="n">
        <v>1.861841296890191</v>
      </c>
      <c r="BO496" s="7" t="n">
        <v>1.861841296890191</v>
      </c>
      <c r="BP496" s="7" t="n">
        <v>1.861841296890191</v>
      </c>
      <c r="BQ496" s="7" t="n">
        <v>1.861841296890191</v>
      </c>
      <c r="BR496" s="7" t="n">
        <v>0.3150205964482735</v>
      </c>
      <c r="BS496" s="7" t="n">
        <v>0.3150205964482735</v>
      </c>
      <c r="BT496" s="7" t="n">
        <v>0.3150205964482735</v>
      </c>
      <c r="BU496" s="7" t="n">
        <v>0.3150205964482735</v>
      </c>
      <c r="BV496" s="7" t="n">
        <v>0.3150205964482735</v>
      </c>
      <c r="BW496" s="7" t="n">
        <v>-0.1863956257275377</v>
      </c>
      <c r="BX496" s="7" t="n">
        <v>-0.1116172610289073</v>
      </c>
      <c r="BY496" s="7" t="n">
        <v>0.2789400712992076</v>
      </c>
      <c r="BZ496" s="7" t="n">
        <v>0.07158515679742905</v>
      </c>
      <c r="CA496" s="7" t="n">
        <v>1.1264883098607</v>
      </c>
      <c r="CB496" s="7" t="n">
        <v>1.1264883098607</v>
      </c>
      <c r="CC496" s="7" t="n">
        <v>1.1264883098607</v>
      </c>
      <c r="CD496" s="7" t="n">
        <v>1.1264883098607</v>
      </c>
      <c r="CE496" s="7" t="n">
        <v>1.1264883098607</v>
      </c>
      <c r="CF496" s="7" t="n">
        <v>1.176006551991389</v>
      </c>
      <c r="CG496" s="7" t="n">
        <v>0.3321403365955311</v>
      </c>
      <c r="CH496" s="7" t="n">
        <v>0.6877349532612529</v>
      </c>
      <c r="CI496" s="7" t="n">
        <v>0.4956961632561445</v>
      </c>
      <c r="CJ496" s="7" t="n">
        <v>0.8533513544163811</v>
      </c>
      <c r="CK496" s="7" t="n">
        <v>0.2938197969028962</v>
      </c>
      <c r="CL496" s="7" t="n">
        <v>0.205835039443264</v>
      </c>
      <c r="CM496" s="7" t="n">
        <v>-0.002711785099321795</v>
      </c>
      <c r="CN496" s="7" t="n">
        <v>-0.002711785099321795</v>
      </c>
      <c r="CO496" s="7" t="n">
        <v>-0.002711785099321795</v>
      </c>
      <c r="CP496" s="7" t="n">
        <v>-0.002711785099321795</v>
      </c>
      <c r="CQ496" s="7" t="n">
        <v>-0.002711785099321795</v>
      </c>
      <c r="CR496" s="7" t="n">
        <v>0.6015152777941544</v>
      </c>
      <c r="CS496" s="7" t="n">
        <v>1.049449607751562</v>
      </c>
      <c r="CT496" s="7" t="n">
        <v>0.537154856788097</v>
      </c>
      <c r="CU496" s="7" t="n">
        <v>0.2487904242930257</v>
      </c>
      <c r="CV496" s="7" t="n">
        <v>0.03658919880750844</v>
      </c>
      <c r="CW496" s="7" t="n">
        <v>0.8480983854351631</v>
      </c>
      <c r="CX496" s="7" t="n">
        <v>-0.3796187254389388</v>
      </c>
      <c r="CY496" s="7" t="n">
        <v>0.9560369037160841</v>
      </c>
      <c r="CZ496" s="7" t="n">
        <v>-0.333571332684085</v>
      </c>
      <c r="DA496" s="7" t="n">
        <v>1.169028932874823</v>
      </c>
      <c r="DB496" s="7" t="n">
        <v>1.169028932874823</v>
      </c>
      <c r="DC496" s="7" t="n">
        <v>1.169028932874823</v>
      </c>
      <c r="DD496" s="7" t="n">
        <v>1.169028932874823</v>
      </c>
      <c r="DE496" s="7" t="n">
        <v>1.169028932874823</v>
      </c>
      <c r="DF496" s="7" t="n">
        <v>0.1866264867715539</v>
      </c>
      <c r="DG496" s="7" t="n">
        <v>0.08908691235801447</v>
      </c>
      <c r="DH496" s="7" t="n">
        <v>0.08908691235801447</v>
      </c>
      <c r="DI496" s="7" t="n">
        <v>0.08908691235801447</v>
      </c>
      <c r="DJ496" s="7" t="n">
        <v>0.08908691235801447</v>
      </c>
      <c r="DK496" s="7" t="n">
        <v>0.08908691235801447</v>
      </c>
      <c r="DL496" s="7" t="n">
        <v>0.09167121923990762</v>
      </c>
      <c r="DM496" s="7" t="n">
        <v>0.32627033122904</v>
      </c>
      <c r="DN496" s="7" t="n">
        <v>0.32627033122904</v>
      </c>
      <c r="DO496" s="7" t="n">
        <v>0.32627033122904</v>
      </c>
      <c r="DP496" s="7" t="n">
        <v>0.32627033122904</v>
      </c>
      <c r="DQ496" s="7" t="n">
        <v>0.32627033122904</v>
      </c>
    </row>
    <row r="497">
      <c r="A497" s="6" t="n">
        <v>45695</v>
      </c>
      <c r="B497" s="7" t="n">
        <v>1.580625406839944</v>
      </c>
      <c r="C497" s="7" t="n">
        <v>1.812084908520919</v>
      </c>
      <c r="D497" s="7" t="n">
        <v>1.306901344871931</v>
      </c>
      <c r="E497" s="7" t="n">
        <v>0.8278005016409686</v>
      </c>
      <c r="F497" s="7" t="n">
        <v>1.274487250025286</v>
      </c>
      <c r="G497" s="7" t="n">
        <v>1.646808379880029</v>
      </c>
      <c r="H497" s="7" t="n">
        <v>2.360934175133254</v>
      </c>
      <c r="I497" s="7" t="n">
        <v>1.489886943181092</v>
      </c>
      <c r="J497" s="7" t="n">
        <v>0.9351092404599788</v>
      </c>
      <c r="K497" s="7" t="n">
        <v>0.6896117465145146</v>
      </c>
      <c r="L497" s="7" t="n">
        <v>0.907055637564204</v>
      </c>
      <c r="M497" s="7" t="n">
        <v>0.5057273733056775</v>
      </c>
      <c r="N497" s="7" t="n">
        <v>1.302413797822553</v>
      </c>
      <c r="O497" s="7" t="n">
        <v>0.9802485646349113</v>
      </c>
      <c r="P497" s="7" t="n">
        <v>0.8058390028344002</v>
      </c>
      <c r="Q497" s="7" t="n">
        <v>0.2248942702991266</v>
      </c>
      <c r="R497" s="7" t="n">
        <v>0.4878792472030427</v>
      </c>
      <c r="S497" s="7" t="n">
        <v>0.6001264424236392</v>
      </c>
      <c r="T497" s="7" t="n">
        <v>0.7496901081157281</v>
      </c>
      <c r="U497" s="7" t="n">
        <v>1.199063892135004</v>
      </c>
      <c r="V497" s="7" t="n">
        <v>0.6960648048984148</v>
      </c>
      <c r="W497" s="7" t="n">
        <v>0.9605311952753539</v>
      </c>
      <c r="X497" s="7" t="n">
        <v>0.8966687178049515</v>
      </c>
      <c r="Y497" s="7" t="n">
        <v>1.20910006021945</v>
      </c>
      <c r="Z497" s="7" t="n">
        <v>0.7379606365813993</v>
      </c>
      <c r="AA497" s="7" t="n">
        <v>0.8874772836934353</v>
      </c>
      <c r="AB497" s="7" t="n">
        <v>1.030668315011243</v>
      </c>
      <c r="AC497" s="7" t="n">
        <v>0.4916967883373535</v>
      </c>
      <c r="AD497" s="7" t="n">
        <v>0.440296431302436</v>
      </c>
      <c r="AE497" s="7" t="n">
        <v>0.7467980149796487</v>
      </c>
      <c r="AF497" s="7" t="n">
        <v>1.19581618398154</v>
      </c>
      <c r="AG497" s="7" t="n">
        <v>0.874636422468376</v>
      </c>
      <c r="AH497" s="7" t="n">
        <v>0.4261936864017273</v>
      </c>
      <c r="AI497" s="7" t="n">
        <v>0.4986027920452962</v>
      </c>
      <c r="AJ497" s="7" t="n">
        <v>0.8415569242498544</v>
      </c>
      <c r="AK497" s="7" t="n">
        <v>0.9274351362837931</v>
      </c>
      <c r="AL497" s="7" t="n">
        <v>0.7800970226902435</v>
      </c>
      <c r="AM497" s="7" t="n">
        <v>0.7968823463661052</v>
      </c>
      <c r="AN497" s="7" t="n">
        <v>1.059378386175491</v>
      </c>
      <c r="AO497" s="7" t="n">
        <v>0.9208702106571154</v>
      </c>
      <c r="AP497" s="7" t="n">
        <v>0.6960892673288779</v>
      </c>
      <c r="AQ497" s="7" t="n">
        <v>0.3414865563171354</v>
      </c>
      <c r="AR497" s="7" t="n">
        <v>0.6783869723101881</v>
      </c>
      <c r="AS497" s="7" t="n">
        <v>0.7177614606713458</v>
      </c>
      <c r="AT497" s="7" t="n">
        <v>1.330556792449572</v>
      </c>
      <c r="AU497" s="7" t="n">
        <v>0.4714132894565379</v>
      </c>
      <c r="AV497" s="7" t="n">
        <v>1.28968973160105</v>
      </c>
      <c r="AW497" s="7" t="n">
        <v>1.450286832090503</v>
      </c>
      <c r="AX497" s="7" t="n">
        <v>0.9290836158172835</v>
      </c>
      <c r="AY497" s="7" t="n">
        <v>0.9290836158172835</v>
      </c>
      <c r="AZ497" s="7" t="n">
        <v>0.9290836158172835</v>
      </c>
      <c r="BA497" s="7" t="n">
        <v>0.9290836158172835</v>
      </c>
      <c r="BB497" s="7" t="n">
        <v>0.9290836158172835</v>
      </c>
      <c r="BC497" s="7" t="n">
        <v>0.5281256338115337</v>
      </c>
      <c r="BD497" s="7" t="n">
        <v>0.4693145258239602</v>
      </c>
      <c r="BE497" s="7" t="n">
        <v>0.2864066404229408</v>
      </c>
      <c r="BF497" s="7" t="n">
        <v>1.735719569239442</v>
      </c>
      <c r="BG497" s="7" t="n">
        <v>0.3987504376156701</v>
      </c>
      <c r="BH497" s="7" t="n">
        <v>0.9563475546728921</v>
      </c>
      <c r="BI497" s="7" t="n">
        <v>0.1719982177606301</v>
      </c>
      <c r="BJ497" s="7" t="n">
        <v>-0.2246903380353363</v>
      </c>
      <c r="BK497" s="7" t="n">
        <v>0.2719946652220808</v>
      </c>
      <c r="BL497" s="7" t="n">
        <v>-0.1939162549044068</v>
      </c>
      <c r="BM497" s="7" t="n">
        <v>1.755213424466176</v>
      </c>
      <c r="BN497" s="7" t="n">
        <v>1.755213424466176</v>
      </c>
      <c r="BO497" s="7" t="n">
        <v>1.755213424466176</v>
      </c>
      <c r="BP497" s="7" t="n">
        <v>1.755213424466176</v>
      </c>
      <c r="BQ497" s="7" t="n">
        <v>1.755213424466176</v>
      </c>
      <c r="BR497" s="7" t="n">
        <v>0.3268747029950467</v>
      </c>
      <c r="BS497" s="7" t="n">
        <v>0.3268747029950467</v>
      </c>
      <c r="BT497" s="7" t="n">
        <v>0.3268747029950467</v>
      </c>
      <c r="BU497" s="7" t="n">
        <v>0.3268747029950467</v>
      </c>
      <c r="BV497" s="7" t="n">
        <v>0.3268747029950467</v>
      </c>
      <c r="BW497" s="7" t="n">
        <v>-0.2309606772146847</v>
      </c>
      <c r="BX497" s="7" t="n">
        <v>-0.1654653620849807</v>
      </c>
      <c r="BY497" s="7" t="n">
        <v>0.2951913835619324</v>
      </c>
      <c r="BZ497" s="7" t="n">
        <v>0.06278466010943817</v>
      </c>
      <c r="CA497" s="7" t="n">
        <v>1.145657301634396</v>
      </c>
      <c r="CB497" s="7" t="n">
        <v>1.145657301634396</v>
      </c>
      <c r="CC497" s="7" t="n">
        <v>1.145657301634396</v>
      </c>
      <c r="CD497" s="7" t="n">
        <v>1.145657301634396</v>
      </c>
      <c r="CE497" s="7" t="n">
        <v>1.145657301634396</v>
      </c>
      <c r="CF497" s="7" t="n">
        <v>1.153194984892903</v>
      </c>
      <c r="CG497" s="7" t="n">
        <v>0.2598093991296651</v>
      </c>
      <c r="CH497" s="7" t="n">
        <v>0.6700420473756774</v>
      </c>
      <c r="CI497" s="7" t="n">
        <v>0.4771893584114191</v>
      </c>
      <c r="CJ497" s="7" t="n">
        <v>0.8304191488872708</v>
      </c>
      <c r="CK497" s="7" t="n">
        <v>0.2313300514772823</v>
      </c>
      <c r="CL497" s="7" t="n">
        <v>0.1448507860295314</v>
      </c>
      <c r="CM497" s="7" t="n">
        <v>-0.07480694648670616</v>
      </c>
      <c r="CN497" s="7" t="n">
        <v>-0.07480694648670616</v>
      </c>
      <c r="CO497" s="7" t="n">
        <v>-0.07480694648670616</v>
      </c>
      <c r="CP497" s="7" t="n">
        <v>-0.07480694648670616</v>
      </c>
      <c r="CQ497" s="7" t="n">
        <v>-0.07480694648670616</v>
      </c>
      <c r="CR497" s="7" t="n">
        <v>0.582701426440815</v>
      </c>
      <c r="CS497" s="7" t="n">
        <v>1.02537363369685</v>
      </c>
      <c r="CT497" s="7" t="n">
        <v>0.5190970815151021</v>
      </c>
      <c r="CU497" s="7" t="n">
        <v>0.1809851190964635</v>
      </c>
      <c r="CV497" s="7" t="n">
        <v>0.04976099249513277</v>
      </c>
      <c r="CW497" s="7" t="n">
        <v>0.8263877912297717</v>
      </c>
      <c r="CX497" s="7" t="n">
        <v>-0.410704382299667</v>
      </c>
      <c r="CY497" s="7" t="n">
        <v>0.9207491627269766</v>
      </c>
      <c r="CZ497" s="7" t="n">
        <v>-0.3387823431461312</v>
      </c>
      <c r="DA497" s="7" t="n">
        <v>1.090288041048413</v>
      </c>
      <c r="DB497" s="7" t="n">
        <v>1.090288041048413</v>
      </c>
      <c r="DC497" s="7" t="n">
        <v>1.090288041048413</v>
      </c>
      <c r="DD497" s="7" t="n">
        <v>1.090288041048413</v>
      </c>
      <c r="DE497" s="7" t="n">
        <v>1.090288041048413</v>
      </c>
      <c r="DF497" s="7" t="n">
        <v>0.128214262698042</v>
      </c>
      <c r="DG497" s="7" t="n">
        <v>0.04955047581916161</v>
      </c>
      <c r="DH497" s="7" t="n">
        <v>0.04955047581916161</v>
      </c>
      <c r="DI497" s="7" t="n">
        <v>0.04955047581916161</v>
      </c>
      <c r="DJ497" s="7" t="n">
        <v>0.04955047581916161</v>
      </c>
      <c r="DK497" s="7" t="n">
        <v>0.04955047581916161</v>
      </c>
      <c r="DL497" s="7" t="n">
        <v>0.07197700429098952</v>
      </c>
      <c r="DM497" s="7" t="n">
        <v>0.2781235743549999</v>
      </c>
      <c r="DN497" s="7" t="n">
        <v>0.2781235743549999</v>
      </c>
      <c r="DO497" s="7" t="n">
        <v>0.2781235743549999</v>
      </c>
      <c r="DP497" s="7" t="n">
        <v>0.2781235743549999</v>
      </c>
      <c r="DQ497" s="7" t="n">
        <v>0.2781235743549999</v>
      </c>
    </row>
    <row r="498">
      <c r="A498" s="6" t="n">
        <v>45698</v>
      </c>
      <c r="B498" s="7" t="n">
        <v>1.644863417646566</v>
      </c>
      <c r="C498" s="7" t="n">
        <v>1.882041990650174</v>
      </c>
      <c r="D498" s="7" t="n">
        <v>1.321299902538783</v>
      </c>
      <c r="E498" s="7" t="n">
        <v>0.9981643174484343</v>
      </c>
      <c r="F498" s="7" t="n">
        <v>1.317779657745616</v>
      </c>
      <c r="G498" s="7" t="n">
        <v>1.722086234470752</v>
      </c>
      <c r="H498" s="7" t="n">
        <v>2.261440175231755</v>
      </c>
      <c r="I498" s="7" t="n">
        <v>1.554784716147278</v>
      </c>
      <c r="J498" s="7" t="n">
        <v>1.079917392129224</v>
      </c>
      <c r="K498" s="7" t="n">
        <v>0.8160488224871632</v>
      </c>
      <c r="L498" s="7" t="n">
        <v>1.021618852812834</v>
      </c>
      <c r="M498" s="7" t="n">
        <v>0.5352547197443933</v>
      </c>
      <c r="N498" s="7" t="n">
        <v>1.338949794990965</v>
      </c>
      <c r="O498" s="7" t="n">
        <v>1.092047558825109</v>
      </c>
      <c r="P498" s="7" t="n">
        <v>0.9674993510268215</v>
      </c>
      <c r="Q498" s="7" t="n">
        <v>0.3316097485651539</v>
      </c>
      <c r="R498" s="7" t="n">
        <v>0.6160889293837553</v>
      </c>
      <c r="S498" s="7" t="n">
        <v>0.5888383309181979</v>
      </c>
      <c r="T498" s="7" t="n">
        <v>0.7259266612267121</v>
      </c>
      <c r="U498" s="7" t="n">
        <v>1.287874822084178</v>
      </c>
      <c r="V498" s="7" t="n">
        <v>0.7716570936827398</v>
      </c>
      <c r="W498" s="7" t="n">
        <v>1.039708794102518</v>
      </c>
      <c r="X498" s="7" t="n">
        <v>0.9732671801034827</v>
      </c>
      <c r="Y498" s="7" t="n">
        <v>1.298316308733443</v>
      </c>
      <c r="Z498" s="7" t="n">
        <v>0.8877196854273053</v>
      </c>
      <c r="AA498" s="7" t="n">
        <v>0.9716006777351818</v>
      </c>
      <c r="AB498" s="7" t="n">
        <v>1.132677365121935</v>
      </c>
      <c r="AC498" s="7" t="n">
        <v>0.5183564704906853</v>
      </c>
      <c r="AD498" s="7" t="n">
        <v>0.430135842559958</v>
      </c>
      <c r="AE498" s="7" t="n">
        <v>0.8260758546081717</v>
      </c>
      <c r="AF498" s="7" t="n">
        <v>1.306121309387706</v>
      </c>
      <c r="AG498" s="7" t="n">
        <v>0.8822092149141791</v>
      </c>
      <c r="AH498" s="7" t="n">
        <v>0.4109154165861859</v>
      </c>
      <c r="AI498" s="7" t="n">
        <v>0.5886288777323234</v>
      </c>
      <c r="AJ498" s="7" t="n">
        <v>0.9515429286552932</v>
      </c>
      <c r="AK498" s="7" t="n">
        <v>0.9352212147280636</v>
      </c>
      <c r="AL498" s="7" t="n">
        <v>0.8307629656671747</v>
      </c>
      <c r="AM498" s="7" t="n">
        <v>0.8276226951732075</v>
      </c>
      <c r="AN498" s="7" t="n">
        <v>1.152842580680869</v>
      </c>
      <c r="AO498" s="7" t="n">
        <v>0.9281488091488963</v>
      </c>
      <c r="AP498" s="7" t="n">
        <v>0.7005979516022001</v>
      </c>
      <c r="AQ498" s="7" t="n">
        <v>0.4583598105367583</v>
      </c>
      <c r="AR498" s="7" t="n">
        <v>0.6875593396800384</v>
      </c>
      <c r="AS498" s="7" t="n">
        <v>0.7463036148076503</v>
      </c>
      <c r="AT498" s="7" t="n">
        <v>1.504957086974861</v>
      </c>
      <c r="AU498" s="7" t="n">
        <v>0.5592926628309507</v>
      </c>
      <c r="AV498" s="7" t="n">
        <v>1.461031861025426</v>
      </c>
      <c r="AW498" s="7" t="n">
        <v>1.675130371607483</v>
      </c>
      <c r="AX498" s="7" t="n">
        <v>0.9290836158172835</v>
      </c>
      <c r="AY498" s="7" t="n">
        <v>0.9290836158172835</v>
      </c>
      <c r="AZ498" s="7" t="n">
        <v>0.9290836158172835</v>
      </c>
      <c r="BA498" s="7" t="n">
        <v>0.9290836158172835</v>
      </c>
      <c r="BB498" s="7" t="n">
        <v>0.9290836158172835</v>
      </c>
      <c r="BC498" s="7" t="n">
        <v>0.5746203622867985</v>
      </c>
      <c r="BD498" s="7" t="n">
        <v>0.4937285103211955</v>
      </c>
      <c r="BE498" s="7" t="n">
        <v>0.2862602465638961</v>
      </c>
      <c r="BF498" s="7" t="n">
        <v>2.091245373181223</v>
      </c>
      <c r="BG498" s="7" t="n">
        <v>0.4493979678674591</v>
      </c>
      <c r="BH498" s="7" t="n">
        <v>1.068107628821035</v>
      </c>
      <c r="BI498" s="7" t="n">
        <v>0.205454674539518</v>
      </c>
      <c r="BJ498" s="7" t="n">
        <v>-0.1666723425790574</v>
      </c>
      <c r="BK498" s="7" t="n">
        <v>0.2770663242474001</v>
      </c>
      <c r="BL498" s="7" t="n">
        <v>-0.1187836009021962</v>
      </c>
      <c r="BM498" s="7" t="n">
        <v>2.11327259854272</v>
      </c>
      <c r="BN498" s="7" t="n">
        <v>2.11327259854272</v>
      </c>
      <c r="BO498" s="7" t="n">
        <v>2.11327259854272</v>
      </c>
      <c r="BP498" s="7" t="n">
        <v>2.11327259854272</v>
      </c>
      <c r="BQ498" s="7" t="n">
        <v>2.11327259854272</v>
      </c>
      <c r="BR498" s="7" t="n">
        <v>0.3649928425678459</v>
      </c>
      <c r="BS498" s="7" t="n">
        <v>0.3649928425678459</v>
      </c>
      <c r="BT498" s="7" t="n">
        <v>0.3649928425678459</v>
      </c>
      <c r="BU498" s="7" t="n">
        <v>0.3649928425678459</v>
      </c>
      <c r="BV498" s="7" t="n">
        <v>0.3649928425678459</v>
      </c>
      <c r="BW498" s="7" t="n">
        <v>-0.1734119039645303</v>
      </c>
      <c r="BX498" s="7" t="n">
        <v>-0.1183499974777192</v>
      </c>
      <c r="BY498" s="7" t="n">
        <v>0.3358428046523951</v>
      </c>
      <c r="BZ498" s="7" t="n">
        <v>0.07928735848873392</v>
      </c>
      <c r="CA498" s="7" t="n">
        <v>1.207297232152689</v>
      </c>
      <c r="CB498" s="7" t="n">
        <v>1.207297232152689</v>
      </c>
      <c r="CC498" s="7" t="n">
        <v>1.207297232152689</v>
      </c>
      <c r="CD498" s="7" t="n">
        <v>1.207297232152689</v>
      </c>
      <c r="CE498" s="7" t="n">
        <v>1.207297232152689</v>
      </c>
      <c r="CF498" s="7" t="n">
        <v>1.168666630665504</v>
      </c>
      <c r="CG498" s="7" t="n">
        <v>0.2661074106964452</v>
      </c>
      <c r="CH498" s="7" t="n">
        <v>0.6820420284102013</v>
      </c>
      <c r="CI498" s="7" t="n">
        <v>0.4873392240034562</v>
      </c>
      <c r="CJ498" s="7" t="n">
        <v>0.8429960796866345</v>
      </c>
      <c r="CK498" s="7" t="n">
        <v>0.2314489234029657</v>
      </c>
      <c r="CL498" s="7" t="n">
        <v>0.1470907563925081</v>
      </c>
      <c r="CM498" s="7" t="n">
        <v>-0.05657407994123775</v>
      </c>
      <c r="CN498" s="7" t="n">
        <v>-0.05657407994123775</v>
      </c>
      <c r="CO498" s="7" t="n">
        <v>-0.05657407994123775</v>
      </c>
      <c r="CP498" s="7" t="n">
        <v>-0.05657407994123775</v>
      </c>
      <c r="CQ498" s="7" t="n">
        <v>-0.05657407994123775</v>
      </c>
      <c r="CR498" s="7" t="n">
        <v>0.5955451538355045</v>
      </c>
      <c r="CS498" s="7" t="n">
        <v>1.041809675510556</v>
      </c>
      <c r="CT498" s="7" t="n">
        <v>0.5314246554182385</v>
      </c>
      <c r="CU498" s="7" t="n">
        <v>0.186889074048223</v>
      </c>
      <c r="CV498" s="7" t="n">
        <v>0.08270923218531845</v>
      </c>
      <c r="CW498" s="7" t="n">
        <v>0.8412090496905642</v>
      </c>
      <c r="CX498" s="7" t="n">
        <v>-0.3579501032104585</v>
      </c>
      <c r="CY498" s="7" t="n">
        <v>0.9318521847380004</v>
      </c>
      <c r="CZ498" s="7" t="n">
        <v>-0.3386139933873918</v>
      </c>
      <c r="DA498" s="7" t="n">
        <v>1.069993982397457</v>
      </c>
      <c r="DB498" s="7" t="n">
        <v>1.069993982397457</v>
      </c>
      <c r="DC498" s="7" t="n">
        <v>1.069993982397457</v>
      </c>
      <c r="DD498" s="7" t="n">
        <v>1.069993982397457</v>
      </c>
      <c r="DE498" s="7" t="n">
        <v>1.069993982397457</v>
      </c>
      <c r="DF498" s="7" t="n">
        <v>0.1291778391813689</v>
      </c>
      <c r="DG498" s="7" t="n">
        <v>0.03936066537431548</v>
      </c>
      <c r="DH498" s="7" t="n">
        <v>0.03936066537431548</v>
      </c>
      <c r="DI498" s="7" t="n">
        <v>0.03936066537431548</v>
      </c>
      <c r="DJ498" s="7" t="n">
        <v>0.03936066537431548</v>
      </c>
      <c r="DK498" s="7" t="n">
        <v>0.03936066537431548</v>
      </c>
      <c r="DL498" s="7" t="n">
        <v>0.07817364074145461</v>
      </c>
      <c r="DM498" s="7" t="n">
        <v>0.2657146076136891</v>
      </c>
      <c r="DN498" s="7" t="n">
        <v>0.2657146076136891</v>
      </c>
      <c r="DO498" s="7" t="n">
        <v>0.2657146076136891</v>
      </c>
      <c r="DP498" s="7" t="n">
        <v>0.2657146076136891</v>
      </c>
      <c r="DQ498" s="7" t="n">
        <v>0.2657146076136891</v>
      </c>
    </row>
    <row r="499">
      <c r="A499" s="6" t="n">
        <v>45699</v>
      </c>
      <c r="B499" s="7" t="n">
        <v>1.650085505707295</v>
      </c>
      <c r="C499" s="7" t="n">
        <v>1.886042844330299</v>
      </c>
      <c r="D499" s="7" t="n">
        <v>1.283020277683788</v>
      </c>
      <c r="E499" s="7" t="n">
        <v>0.8795541933776525</v>
      </c>
      <c r="F499" s="7" t="n">
        <v>1.307695250446888</v>
      </c>
      <c r="G499" s="7" t="n">
        <v>1.717538202458273</v>
      </c>
      <c r="H499" s="7" t="n">
        <v>2.18508153553682</v>
      </c>
      <c r="I499" s="7" t="n">
        <v>1.555661702129513</v>
      </c>
      <c r="J499" s="7" t="n">
        <v>0.9703562988296852</v>
      </c>
      <c r="K499" s="7" t="n">
        <v>0.7203871893713649</v>
      </c>
      <c r="L499" s="7" t="n">
        <v>0.9568713904690926</v>
      </c>
      <c r="M499" s="7" t="n">
        <v>0.5067222854528548</v>
      </c>
      <c r="N499" s="7" t="n">
        <v>1.332395888379875</v>
      </c>
      <c r="O499" s="7" t="n">
        <v>0.9958304328454473</v>
      </c>
      <c r="P499" s="7" t="n">
        <v>0.853347526149729</v>
      </c>
      <c r="Q499" s="7" t="n">
        <v>0.2753560726555346</v>
      </c>
      <c r="R499" s="7" t="n">
        <v>0.5273341273659136</v>
      </c>
      <c r="S499" s="7" t="n">
        <v>0.5343386717901242</v>
      </c>
      <c r="T499" s="7" t="n">
        <v>0.6684110715162239</v>
      </c>
      <c r="U499" s="7" t="n">
        <v>1.237737170578265</v>
      </c>
      <c r="V499" s="7" t="n">
        <v>0.7078146045160902</v>
      </c>
      <c r="W499" s="7" t="n">
        <v>0.995009579047083</v>
      </c>
      <c r="X499" s="7" t="n">
        <v>0.9300240003415949</v>
      </c>
      <c r="Y499" s="7" t="n">
        <v>1.247949837182932</v>
      </c>
      <c r="Z499" s="7" t="n">
        <v>0.7840470570842779</v>
      </c>
      <c r="AA499" s="7" t="n">
        <v>0.9005531283205164</v>
      </c>
      <c r="AB499" s="7" t="n">
        <v>1.093730218817247</v>
      </c>
      <c r="AC499" s="7" t="n">
        <v>0.5102031115705679</v>
      </c>
      <c r="AD499" s="7" t="n">
        <v>0.3810799289344884</v>
      </c>
      <c r="AE499" s="7" t="n">
        <v>0.78204693331692</v>
      </c>
      <c r="AF499" s="7" t="n">
        <v>1.264006714136704</v>
      </c>
      <c r="AG499" s="7" t="n">
        <v>0.8177786414183716</v>
      </c>
      <c r="AH499" s="7" t="n">
        <v>0.3709102900983043</v>
      </c>
      <c r="AI499" s="7" t="n">
        <v>0.5377490156376277</v>
      </c>
      <c r="AJ499" s="7" t="n">
        <v>0.8957803645914633</v>
      </c>
      <c r="AK499" s="7" t="n">
        <v>0.8689759686001683</v>
      </c>
      <c r="AL499" s="7" t="n">
        <v>0.8229721939235664</v>
      </c>
      <c r="AM499" s="7" t="n">
        <v>0.8027796712748996</v>
      </c>
      <c r="AN499" s="7" t="n">
        <v>1.100934914141139</v>
      </c>
      <c r="AO499" s="7" t="n">
        <v>0.8614247852423282</v>
      </c>
      <c r="AP499" s="7" t="n">
        <v>0.7003051687487469</v>
      </c>
      <c r="AQ499" s="7" t="n">
        <v>0.3967515951944278</v>
      </c>
      <c r="AR499" s="7" t="n">
        <v>0.6325239258135922</v>
      </c>
      <c r="AS499" s="7" t="n">
        <v>0.7618507379322987</v>
      </c>
      <c r="AT499" s="7" t="n">
        <v>1.373006732525234</v>
      </c>
      <c r="AU499" s="7" t="n">
        <v>0.5147380923274549</v>
      </c>
      <c r="AV499" s="7" t="n">
        <v>1.331395298362271</v>
      </c>
      <c r="AW499" s="7" t="n">
        <v>1.51774182023688</v>
      </c>
      <c r="AX499" s="7" t="n">
        <v>0.9290836158172835</v>
      </c>
      <c r="AY499" s="7" t="n">
        <v>0.9290836158172835</v>
      </c>
      <c r="AZ499" s="7" t="n">
        <v>0.9290836158172835</v>
      </c>
      <c r="BA499" s="7" t="n">
        <v>0.9290836158172835</v>
      </c>
      <c r="BB499" s="7" t="n">
        <v>0.9290836158172835</v>
      </c>
      <c r="BC499" s="7" t="n">
        <v>0.5863025694163169</v>
      </c>
      <c r="BD499" s="7" t="n">
        <v>0.5070269888147645</v>
      </c>
      <c r="BE499" s="7" t="n">
        <v>0.272287622370988</v>
      </c>
      <c r="BF499" s="7" t="n">
        <v>1.866427617220314</v>
      </c>
      <c r="BG499" s="7" t="n">
        <v>0.4658535508658066</v>
      </c>
      <c r="BH499" s="7" t="n">
        <v>0.9724876367646822</v>
      </c>
      <c r="BI499" s="7" t="n">
        <v>0.1820616420022756</v>
      </c>
      <c r="BJ499" s="7" t="n">
        <v>-0.2105684557464738</v>
      </c>
      <c r="BK499" s="7" t="n">
        <v>0.2420757333026782</v>
      </c>
      <c r="BL499" s="7" t="n">
        <v>-0.1710922051133187</v>
      </c>
      <c r="BM499" s="7" t="n">
        <v>1.88685285993168</v>
      </c>
      <c r="BN499" s="7" t="n">
        <v>1.88685285993168</v>
      </c>
      <c r="BO499" s="7" t="n">
        <v>1.88685285993168</v>
      </c>
      <c r="BP499" s="7" t="n">
        <v>1.88685285993168</v>
      </c>
      <c r="BQ499" s="7" t="n">
        <v>1.88685285993168</v>
      </c>
      <c r="BR499" s="7" t="n">
        <v>0.3571241616710508</v>
      </c>
      <c r="BS499" s="7" t="n">
        <v>0.3571241616710508</v>
      </c>
      <c r="BT499" s="7" t="n">
        <v>0.3571241616710508</v>
      </c>
      <c r="BU499" s="7" t="n">
        <v>0.3571241616710508</v>
      </c>
      <c r="BV499" s="7" t="n">
        <v>0.3571241616710508</v>
      </c>
      <c r="BW499" s="7" t="n">
        <v>-0.2169530060548021</v>
      </c>
      <c r="BX499" s="7" t="n">
        <v>-0.1588987072834829</v>
      </c>
      <c r="BY499" s="7" t="n">
        <v>0.2871004000849282</v>
      </c>
      <c r="BZ499" s="7" t="n">
        <v>0.1079244653403977</v>
      </c>
      <c r="CA499" s="7" t="n">
        <v>1.194572976740833</v>
      </c>
      <c r="CB499" s="7" t="n">
        <v>1.194572976740833</v>
      </c>
      <c r="CC499" s="7" t="n">
        <v>1.194572976740833</v>
      </c>
      <c r="CD499" s="7" t="n">
        <v>1.194572976740833</v>
      </c>
      <c r="CE499" s="7" t="n">
        <v>1.194572976740833</v>
      </c>
      <c r="CF499" s="7" t="n">
        <v>1.163079109661412</v>
      </c>
      <c r="CG499" s="7" t="n">
        <v>0.2673011136765844</v>
      </c>
      <c r="CH499" s="7" t="n">
        <v>0.6777082847952949</v>
      </c>
      <c r="CI499" s="7" t="n">
        <v>0.4914211882599566</v>
      </c>
      <c r="CJ499" s="7" t="n">
        <v>0.8480541350385948</v>
      </c>
      <c r="CK499" s="7" t="n">
        <v>0.2463886145190899</v>
      </c>
      <c r="CL499" s="7" t="n">
        <v>0.1561376184020478</v>
      </c>
      <c r="CM499" s="7" t="n">
        <v>-0.08735254328736275</v>
      </c>
      <c r="CN499" s="7" t="n">
        <v>-0.08735254328736275</v>
      </c>
      <c r="CO499" s="7" t="n">
        <v>-0.08735254328736275</v>
      </c>
      <c r="CP499" s="7" t="n">
        <v>-0.08735254328736275</v>
      </c>
      <c r="CQ499" s="7" t="n">
        <v>-0.08735254328736275</v>
      </c>
      <c r="CR499" s="7" t="n">
        <v>0.6022514555938625</v>
      </c>
      <c r="CS499" s="7" t="n">
        <v>1.050391690118035</v>
      </c>
      <c r="CT499" s="7" t="n">
        <v>0.537861449660467</v>
      </c>
      <c r="CU499" s="7" t="n">
        <v>0.1880080889223295</v>
      </c>
      <c r="CV499" s="7" t="n">
        <v>0.0432031980619092</v>
      </c>
      <c r="CW499" s="7" t="n">
        <v>0.8489479115195522</v>
      </c>
      <c r="CX499" s="7" t="n">
        <v>-0.3952010264915387</v>
      </c>
      <c r="CY499" s="7" t="n">
        <v>0.9671660900276258</v>
      </c>
      <c r="CZ499" s="7" t="n">
        <v>-0.3644524914171466</v>
      </c>
      <c r="DA499" s="7" t="n">
        <v>1.141429000723013</v>
      </c>
      <c r="DB499" s="7" t="n">
        <v>1.141429000723013</v>
      </c>
      <c r="DC499" s="7" t="n">
        <v>1.141429000723013</v>
      </c>
      <c r="DD499" s="7" t="n">
        <v>1.141429000723013</v>
      </c>
      <c r="DE499" s="7" t="n">
        <v>1.141429000723013</v>
      </c>
      <c r="DF499" s="7" t="n">
        <v>0.1409245966188348</v>
      </c>
      <c r="DG499" s="7" t="n">
        <v>0.07522876393365729</v>
      </c>
      <c r="DH499" s="7" t="n">
        <v>0.07522876393365729</v>
      </c>
      <c r="DI499" s="7" t="n">
        <v>0.07522876393365729</v>
      </c>
      <c r="DJ499" s="7" t="n">
        <v>0.07522876393365729</v>
      </c>
      <c r="DK499" s="7" t="n">
        <v>0.07522876393365729</v>
      </c>
      <c r="DL499" s="7" t="n">
        <v>0.0978824580804365</v>
      </c>
      <c r="DM499" s="7" t="n">
        <v>0.3093941288870254</v>
      </c>
      <c r="DN499" s="7" t="n">
        <v>0.3093941288870254</v>
      </c>
      <c r="DO499" s="7" t="n">
        <v>0.3093941288870254</v>
      </c>
      <c r="DP499" s="7" t="n">
        <v>0.3093941288870254</v>
      </c>
      <c r="DQ499" s="7" t="n">
        <v>0.3093941288870254</v>
      </c>
    </row>
    <row r="500">
      <c r="A500" s="6" t="n">
        <v>45700</v>
      </c>
      <c r="B500" s="7" t="n">
        <v>1.620351713998969</v>
      </c>
      <c r="C500" s="7" t="n">
        <v>1.83933544321409</v>
      </c>
      <c r="D500" s="7" t="n">
        <v>1.254058877874647</v>
      </c>
      <c r="E500" s="7" t="n">
        <v>1.033152668799755</v>
      </c>
      <c r="F500" s="7" t="n">
        <v>1.249997954625302</v>
      </c>
      <c r="G500" s="7" t="n">
        <v>1.653556031255239</v>
      </c>
      <c r="H500" s="7" t="n">
        <v>2.16442126969616</v>
      </c>
      <c r="I500" s="7" t="n">
        <v>1.507484267065383</v>
      </c>
      <c r="J500" s="7" t="n">
        <v>1.074417936124741</v>
      </c>
      <c r="K500" s="7" t="n">
        <v>0.8112470545712571</v>
      </c>
      <c r="L500" s="7" t="n">
        <v>0.9474659472351246</v>
      </c>
      <c r="M500" s="7" t="n">
        <v>0.46414183390543</v>
      </c>
      <c r="N500" s="7" t="n">
        <v>1.322322296484423</v>
      </c>
      <c r="O500" s="7" t="n">
        <v>1.043543819053563</v>
      </c>
      <c r="P500" s="7" t="n">
        <v>0.9940570266843034</v>
      </c>
      <c r="Q500" s="7" t="n">
        <v>0.307087753446188</v>
      </c>
      <c r="R500" s="7" t="n">
        <v>0.6329766435340705</v>
      </c>
      <c r="S500" s="7" t="n">
        <v>0.5237991791556986</v>
      </c>
      <c r="T500" s="7" t="n">
        <v>0.6575332462901968</v>
      </c>
      <c r="U500" s="7" t="n">
        <v>1.155778826907679</v>
      </c>
      <c r="V500" s="7" t="n">
        <v>0.7047332670174427</v>
      </c>
      <c r="W500" s="7" t="n">
        <v>0.9219412657279638</v>
      </c>
      <c r="X500" s="7" t="n">
        <v>0.8593358192664247</v>
      </c>
      <c r="Y500" s="7" t="n">
        <v>1.165617449030991</v>
      </c>
      <c r="Z500" s="7" t="n">
        <v>0.9074458711982674</v>
      </c>
      <c r="AA500" s="7" t="n">
        <v>0.897124040873331</v>
      </c>
      <c r="AB500" s="7" t="n">
        <v>1.003239850431174</v>
      </c>
      <c r="AC500" s="7" t="n">
        <v>0.4948736710867003</v>
      </c>
      <c r="AD500" s="7" t="n">
        <v>0.3715931826207979</v>
      </c>
      <c r="AE500" s="7" t="n">
        <v>0.7078656112173358</v>
      </c>
      <c r="AF500" s="7" t="n">
        <v>1.166157048621295</v>
      </c>
      <c r="AG500" s="7" t="n">
        <v>0.8038238359447418</v>
      </c>
      <c r="AH500" s="7" t="n">
        <v>0.3609499537984371</v>
      </c>
      <c r="AI500" s="7" t="n">
        <v>0.5303580286033684</v>
      </c>
      <c r="AJ500" s="7" t="n">
        <v>0.8707512929437675</v>
      </c>
      <c r="AK500" s="7" t="n">
        <v>0.8546281291644746</v>
      </c>
      <c r="AL500" s="7" t="n">
        <v>0.7409716162781925</v>
      </c>
      <c r="AM500" s="7" t="n">
        <v>0.7598537095142539</v>
      </c>
      <c r="AN500" s="7" t="n">
        <v>1.013479232328045</v>
      </c>
      <c r="AO500" s="7" t="n">
        <v>0.8416072232709715</v>
      </c>
      <c r="AP500" s="7" t="n">
        <v>0.677363246785722</v>
      </c>
      <c r="AQ500" s="7" t="n">
        <v>0.4315036748001337</v>
      </c>
      <c r="AR500" s="7" t="n">
        <v>0.6178974647704267</v>
      </c>
      <c r="AS500" s="7" t="n">
        <v>0.710523536975906</v>
      </c>
      <c r="AT500" s="7" t="n">
        <v>1.498333794460905</v>
      </c>
      <c r="AU500" s="7" t="n">
        <v>0.4947397375873857</v>
      </c>
      <c r="AV500" s="7" t="n">
        <v>1.454524710070029</v>
      </c>
      <c r="AW500" s="7" t="n">
        <v>1.717770486046773</v>
      </c>
      <c r="AX500" s="7" t="n">
        <v>0.9290836158172835</v>
      </c>
      <c r="AY500" s="7" t="n">
        <v>0.9290836158172835</v>
      </c>
      <c r="AZ500" s="7" t="n">
        <v>0.9290836158172835</v>
      </c>
      <c r="BA500" s="7" t="n">
        <v>0.9290836158172835</v>
      </c>
      <c r="BB500" s="7" t="n">
        <v>0.9290836158172835</v>
      </c>
      <c r="BC500" s="7" t="n">
        <v>0.5276482000757088</v>
      </c>
      <c r="BD500" s="7" t="n">
        <v>0.4631234529270523</v>
      </c>
      <c r="BE500" s="7" t="n">
        <v>0.2555458628743879</v>
      </c>
      <c r="BF500" s="7" t="n">
        <v>2.266394173128366</v>
      </c>
      <c r="BG500" s="7" t="n">
        <v>0.4029947136247007</v>
      </c>
      <c r="BH500" s="7" t="n">
        <v>1.021721571381127</v>
      </c>
      <c r="BI500" s="7" t="n">
        <v>0.1385037221204835</v>
      </c>
      <c r="BJ500" s="7" t="n">
        <v>-0.1688757227741783</v>
      </c>
      <c r="BK500" s="7" t="n">
        <v>0.2166032431621234</v>
      </c>
      <c r="BL500" s="7" t="n">
        <v>-0.1033532838261952</v>
      </c>
      <c r="BM500" s="7" t="n">
        <v>2.289669462153079</v>
      </c>
      <c r="BN500" s="7" t="n">
        <v>2.289669462153079</v>
      </c>
      <c r="BO500" s="7" t="n">
        <v>2.289669462153079</v>
      </c>
      <c r="BP500" s="7" t="n">
        <v>2.289669462153079</v>
      </c>
      <c r="BQ500" s="7" t="n">
        <v>2.289669462153079</v>
      </c>
      <c r="BR500" s="7" t="n">
        <v>0.3401599751127997</v>
      </c>
      <c r="BS500" s="7" t="n">
        <v>0.3401599751127997</v>
      </c>
      <c r="BT500" s="7" t="n">
        <v>0.3401599751127997</v>
      </c>
      <c r="BU500" s="7" t="n">
        <v>0.3401599751127997</v>
      </c>
      <c r="BV500" s="7" t="n">
        <v>0.3401599751127997</v>
      </c>
      <c r="BW500" s="7" t="n">
        <v>-0.1755974642589816</v>
      </c>
      <c r="BX500" s="7" t="n">
        <v>-0.138790891429451</v>
      </c>
      <c r="BY500" s="7" t="n">
        <v>0.2418084161652791</v>
      </c>
      <c r="BZ500" s="7" t="n">
        <v>0.06516389675495371</v>
      </c>
      <c r="CA500" s="7" t="n">
        <v>1.167140596974425</v>
      </c>
      <c r="CB500" s="7" t="n">
        <v>1.167140596974425</v>
      </c>
      <c r="CC500" s="7" t="n">
        <v>1.167140596974425</v>
      </c>
      <c r="CD500" s="7" t="n">
        <v>1.167140596974425</v>
      </c>
      <c r="CE500" s="7" t="n">
        <v>1.167140596974425</v>
      </c>
      <c r="CF500" s="7" t="n">
        <v>1.116004784193964</v>
      </c>
      <c r="CG500" s="7" t="n">
        <v>0.2285210608345187</v>
      </c>
      <c r="CH500" s="7" t="n">
        <v>0.6411969128879353</v>
      </c>
      <c r="CI500" s="7" t="n">
        <v>0.459156539617529</v>
      </c>
      <c r="CJ500" s="7" t="n">
        <v>0.8080742703239381</v>
      </c>
      <c r="CK500" s="7" t="n">
        <v>0.2096224823828741</v>
      </c>
      <c r="CL500" s="7" t="n">
        <v>0.1215501878277907</v>
      </c>
      <c r="CM500" s="7" t="n">
        <v>-0.1182982547813439</v>
      </c>
      <c r="CN500" s="7" t="n">
        <v>-0.1182982547813439</v>
      </c>
      <c r="CO500" s="7" t="n">
        <v>-0.1182982547813439</v>
      </c>
      <c r="CP500" s="7" t="n">
        <v>-0.1182982547813439</v>
      </c>
      <c r="CQ500" s="7" t="n">
        <v>-0.1182982547813439</v>
      </c>
      <c r="CR500" s="7" t="n">
        <v>0.5685780849865969</v>
      </c>
      <c r="CS500" s="7" t="n">
        <v>1.007300077356284</v>
      </c>
      <c r="CT500" s="7" t="n">
        <v>0.5055413176635515</v>
      </c>
      <c r="CU500" s="7" t="n">
        <v>0.151654442604169</v>
      </c>
      <c r="CV500" s="7" t="n">
        <v>0.006493752187734403</v>
      </c>
      <c r="CW500" s="7" t="n">
        <v>0.8100898982902545</v>
      </c>
      <c r="CX500" s="7" t="n">
        <v>-0.349283593152421</v>
      </c>
      <c r="CY500" s="7" t="n">
        <v>0.9252026618984839</v>
      </c>
      <c r="CZ500" s="7" t="n">
        <v>-0.3793500349577067</v>
      </c>
      <c r="DA500" s="7" t="n">
        <v>1.082982167547558</v>
      </c>
      <c r="DB500" s="7" t="n">
        <v>1.082982167547558</v>
      </c>
      <c r="DC500" s="7" t="n">
        <v>1.082982167547558</v>
      </c>
      <c r="DD500" s="7" t="n">
        <v>1.082982167547558</v>
      </c>
      <c r="DE500" s="7" t="n">
        <v>1.082982167547558</v>
      </c>
      <c r="DF500" s="7" t="n">
        <v>0.1070751176274831</v>
      </c>
      <c r="DG500" s="7" t="n">
        <v>0.04588213783965034</v>
      </c>
      <c r="DH500" s="7" t="n">
        <v>0.04588213783965034</v>
      </c>
      <c r="DI500" s="7" t="n">
        <v>0.04588213783965034</v>
      </c>
      <c r="DJ500" s="7" t="n">
        <v>0.04588213783965034</v>
      </c>
      <c r="DK500" s="7" t="n">
        <v>0.04588213783965034</v>
      </c>
      <c r="DL500" s="7" t="n">
        <v>0.07446251816918226</v>
      </c>
      <c r="DM500" s="7" t="n">
        <v>0.2736563387542956</v>
      </c>
      <c r="DN500" s="7" t="n">
        <v>0.2736563387542956</v>
      </c>
      <c r="DO500" s="7" t="n">
        <v>0.2736563387542956</v>
      </c>
      <c r="DP500" s="7" t="n">
        <v>0.2736563387542956</v>
      </c>
      <c r="DQ500" s="7" t="n">
        <v>0.2736563387542956</v>
      </c>
    </row>
    <row r="501">
      <c r="A501" s="6" t="n">
        <v>45701</v>
      </c>
      <c r="B501" s="7" t="n">
        <v>1.649899083718168</v>
      </c>
      <c r="C501" s="7" t="n">
        <v>1.886612062791972</v>
      </c>
      <c r="D501" s="7" t="n">
        <v>1.280113425450578</v>
      </c>
      <c r="E501" s="7" t="n">
        <v>1.057149687784098</v>
      </c>
      <c r="F501" s="7" t="n">
        <v>1.308613915896771</v>
      </c>
      <c r="G501" s="7" t="n">
        <v>1.7254496209962</v>
      </c>
      <c r="H501" s="7" t="n">
        <v>2.152731914902177</v>
      </c>
      <c r="I501" s="7" t="n">
        <v>1.558544495419627</v>
      </c>
      <c r="J501" s="7" t="n">
        <v>1.083335709847557</v>
      </c>
      <c r="K501" s="7" t="n">
        <v>0.8190334755751922</v>
      </c>
      <c r="L501" s="7" t="n">
        <v>0.9668374808933806</v>
      </c>
      <c r="M501" s="7" t="n">
        <v>0.5183928293046705</v>
      </c>
      <c r="N501" s="7" t="n">
        <v>1.330625884216216</v>
      </c>
      <c r="O501" s="7" t="n">
        <v>1.036994250985667</v>
      </c>
      <c r="P501" s="7" t="n">
        <v>1.014590909058877</v>
      </c>
      <c r="Q501" s="7" t="n">
        <v>0.3131998938353624</v>
      </c>
      <c r="R501" s="7" t="n">
        <v>0.6641387339229128</v>
      </c>
      <c r="S501" s="7" t="n">
        <v>0.5330296803040782</v>
      </c>
      <c r="T501" s="7" t="n">
        <v>0.6620993597336684</v>
      </c>
      <c r="U501" s="7" t="n">
        <v>1.19569698612305</v>
      </c>
      <c r="V501" s="7" t="n">
        <v>0.7244386576757276</v>
      </c>
      <c r="W501" s="7" t="n">
        <v>0.9575294979205813</v>
      </c>
      <c r="X501" s="7" t="n">
        <v>0.893764797945459</v>
      </c>
      <c r="Y501" s="7" t="n">
        <v>1.205717788198903</v>
      </c>
      <c r="Z501" s="7" t="n">
        <v>0.9438456573712435</v>
      </c>
      <c r="AA501" s="7" t="n">
        <v>0.9190533192395816</v>
      </c>
      <c r="AB501" s="7" t="n">
        <v>1.030709193014011</v>
      </c>
      <c r="AC501" s="7" t="n">
        <v>0.512439677589122</v>
      </c>
      <c r="AD501" s="7" t="n">
        <v>0.3799016871931036</v>
      </c>
      <c r="AE501" s="7" t="n">
        <v>0.7151090130699933</v>
      </c>
      <c r="AF501" s="7" t="n">
        <v>1.19586038646374</v>
      </c>
      <c r="AG501" s="7" t="n">
        <v>0.8003827203193763</v>
      </c>
      <c r="AH501" s="7" t="n">
        <v>0.3682969404526657</v>
      </c>
      <c r="AI501" s="7" t="n">
        <v>0.5455805705442742</v>
      </c>
      <c r="AJ501" s="7" t="n">
        <v>0.8939633785898173</v>
      </c>
      <c r="AK501" s="7" t="n">
        <v>0.8510900952903586</v>
      </c>
      <c r="AL501" s="7" t="n">
        <v>0.8286534466953819</v>
      </c>
      <c r="AM501" s="7" t="n">
        <v>0.7606174177764673</v>
      </c>
      <c r="AN501" s="7" t="n">
        <v>1.022018803068237</v>
      </c>
      <c r="AO501" s="7" t="n">
        <v>0.8363922678510001</v>
      </c>
      <c r="AP501" s="7" t="n">
        <v>0.6899311097089245</v>
      </c>
      <c r="AQ501" s="7" t="n">
        <v>0.4381976028894521</v>
      </c>
      <c r="AR501" s="7" t="n">
        <v>0.6150050521582944</v>
      </c>
      <c r="AS501" s="7" t="n">
        <v>0.7216444416786121</v>
      </c>
      <c r="AT501" s="7" t="n">
        <v>1.509073952013093</v>
      </c>
      <c r="AU501" s="7" t="n">
        <v>0.5132863113293369</v>
      </c>
      <c r="AV501" s="7" t="n">
        <v>1.465076535514787</v>
      </c>
      <c r="AW501" s="7" t="n">
        <v>1.748244317580256</v>
      </c>
      <c r="AX501" s="7" t="n">
        <v>0.9290836158172835</v>
      </c>
      <c r="AY501" s="7" t="n">
        <v>0.9290836158172835</v>
      </c>
      <c r="AZ501" s="7" t="n">
        <v>0.9290836158172835</v>
      </c>
      <c r="BA501" s="7" t="n">
        <v>0.9290836158172835</v>
      </c>
      <c r="BB501" s="7" t="n">
        <v>0.9290836158172835</v>
      </c>
      <c r="BC501" s="7" t="n">
        <v>0.5332999848834812</v>
      </c>
      <c r="BD501" s="7" t="n">
        <v>0.472635895250449</v>
      </c>
      <c r="BE501" s="7" t="n">
        <v>0.260579437660718</v>
      </c>
      <c r="BF501" s="7" t="n">
        <v>2.353968573659257</v>
      </c>
      <c r="BG501" s="7" t="n">
        <v>0.4086839252748571</v>
      </c>
      <c r="BH501" s="7" t="n">
        <v>1.015794989888458</v>
      </c>
      <c r="BI501" s="7" t="n">
        <v>0.1338638287555478</v>
      </c>
      <c r="BJ501" s="7" t="n">
        <v>-0.1653027791976857</v>
      </c>
      <c r="BK501" s="7" t="n">
        <v>0.2133852918641632</v>
      </c>
      <c r="BL501" s="7" t="n">
        <v>-0.09277028698564149</v>
      </c>
      <c r="BM501" s="7" t="n">
        <v>2.37786789395826</v>
      </c>
      <c r="BN501" s="7" t="n">
        <v>2.37786789395826</v>
      </c>
      <c r="BO501" s="7" t="n">
        <v>2.37786789395826</v>
      </c>
      <c r="BP501" s="7" t="n">
        <v>2.37786789395826</v>
      </c>
      <c r="BQ501" s="7" t="n">
        <v>2.37786789395826</v>
      </c>
      <c r="BR501" s="7" t="n">
        <v>0.3825700515450565</v>
      </c>
      <c r="BS501" s="7" t="n">
        <v>0.3825700515450565</v>
      </c>
      <c r="BT501" s="7" t="n">
        <v>0.3825700515450565</v>
      </c>
      <c r="BU501" s="7" t="n">
        <v>0.3825700515450565</v>
      </c>
      <c r="BV501" s="7" t="n">
        <v>0.3825700515450565</v>
      </c>
      <c r="BW501" s="7" t="n">
        <v>-0.1720534169663769</v>
      </c>
      <c r="BX501" s="7" t="n">
        <v>-0.1415510708905831</v>
      </c>
      <c r="BY501" s="7" t="n">
        <v>0.2294797117609082</v>
      </c>
      <c r="BZ501" s="7" t="n">
        <v>0.07858382036111577</v>
      </c>
      <c r="CA501" s="7" t="n">
        <v>1.235720915790018</v>
      </c>
      <c r="CB501" s="7" t="n">
        <v>1.235720915790018</v>
      </c>
      <c r="CC501" s="7" t="n">
        <v>1.235720915790018</v>
      </c>
      <c r="CD501" s="7" t="n">
        <v>1.235720915790018</v>
      </c>
      <c r="CE501" s="7" t="n">
        <v>1.235720915790018</v>
      </c>
      <c r="CF501" s="7" t="n">
        <v>1.146813148554279</v>
      </c>
      <c r="CG501" s="7" t="n">
        <v>0.2293028360827012</v>
      </c>
      <c r="CH501" s="7" t="n">
        <v>0.6650922239273838</v>
      </c>
      <c r="CI501" s="7" t="n">
        <v>0.4841153666620368</v>
      </c>
      <c r="CJ501" s="7" t="n">
        <v>0.839001324256389</v>
      </c>
      <c r="CK501" s="7" t="n">
        <v>0.2179923806149349</v>
      </c>
      <c r="CL501" s="7" t="n">
        <v>0.1266371829014168</v>
      </c>
      <c r="CM501" s="7" t="n">
        <v>-0.1343565751286426</v>
      </c>
      <c r="CN501" s="7" t="n">
        <v>-0.1343565751286426</v>
      </c>
      <c r="CO501" s="7" t="n">
        <v>-0.1343565751286426</v>
      </c>
      <c r="CP501" s="7" t="n">
        <v>-0.1343565751286426</v>
      </c>
      <c r="CQ501" s="7" t="n">
        <v>-0.1343565751286426</v>
      </c>
      <c r="CR501" s="7" t="n">
        <v>0.5983215160714321</v>
      </c>
      <c r="CS501" s="7" t="n">
        <v>1.045362569806535</v>
      </c>
      <c r="CT501" s="7" t="n">
        <v>0.5340894434189107</v>
      </c>
      <c r="CU501" s="7" t="n">
        <v>0.1523873034124941</v>
      </c>
      <c r="CV501" s="7" t="n">
        <v>-0.003498742462839211</v>
      </c>
      <c r="CW501" s="7" t="n">
        <v>0.8444128846066243</v>
      </c>
      <c r="CX501" s="7" t="n">
        <v>-0.3425828148002436</v>
      </c>
      <c r="CY501" s="7" t="n">
        <v>0.972150365718768</v>
      </c>
      <c r="CZ501" s="7" t="n">
        <v>-0.3840943451382709</v>
      </c>
      <c r="DA501" s="7" t="n">
        <v>1.123570284849469</v>
      </c>
      <c r="DB501" s="7" t="n">
        <v>1.123570284849469</v>
      </c>
      <c r="DC501" s="7" t="n">
        <v>1.123570284849469</v>
      </c>
      <c r="DD501" s="7" t="n">
        <v>1.123570284849469</v>
      </c>
      <c r="DE501" s="7" t="n">
        <v>1.123570284849469</v>
      </c>
      <c r="DF501" s="7" t="n">
        <v>0.1136606632394921</v>
      </c>
      <c r="DG501" s="7" t="n">
        <v>0.06626175872934281</v>
      </c>
      <c r="DH501" s="7" t="n">
        <v>0.06626175872934281</v>
      </c>
      <c r="DI501" s="7" t="n">
        <v>0.06626175872934281</v>
      </c>
      <c r="DJ501" s="7" t="n">
        <v>0.06626175872934281</v>
      </c>
      <c r="DK501" s="7" t="n">
        <v>0.06626175872934281</v>
      </c>
      <c r="DL501" s="7" t="n">
        <v>0.1006642002400246</v>
      </c>
      <c r="DM501" s="7" t="n">
        <v>0.2984742722369171</v>
      </c>
      <c r="DN501" s="7" t="n">
        <v>0.2984742722369171</v>
      </c>
      <c r="DO501" s="7" t="n">
        <v>0.2984742722369171</v>
      </c>
      <c r="DP501" s="7" t="n">
        <v>0.2984742722369171</v>
      </c>
      <c r="DQ501" s="7" t="n">
        <v>0.2984742722369171</v>
      </c>
    </row>
    <row r="502">
      <c r="A502" s="6" t="n">
        <v>45702</v>
      </c>
      <c r="B502" s="7" t="n">
        <v>1.637646149841365</v>
      </c>
      <c r="C502" s="7" t="n">
        <v>1.85966364349461</v>
      </c>
      <c r="D502" s="7" t="n">
        <v>1.276153694393089</v>
      </c>
      <c r="E502" s="7" t="n">
        <v>1.086176113949548</v>
      </c>
      <c r="F502" s="7" t="n">
        <v>1.269009497547736</v>
      </c>
      <c r="G502" s="7" t="n">
        <v>1.682861210554746</v>
      </c>
      <c r="H502" s="7" t="n">
        <v>2.156989357834319</v>
      </c>
      <c r="I502" s="7" t="n">
        <v>1.528774362022947</v>
      </c>
      <c r="J502" s="7" t="n">
        <v>1.109134668349469</v>
      </c>
      <c r="K502" s="7" t="n">
        <v>0.8447000768851536</v>
      </c>
      <c r="L502" s="7" t="n">
        <v>0.962580780325796</v>
      </c>
      <c r="M502" s="7" t="n">
        <v>0.5072092089335292</v>
      </c>
      <c r="N502" s="7" t="n">
        <v>1.345032766943045</v>
      </c>
      <c r="O502" s="7" t="n">
        <v>1.061625520592418</v>
      </c>
      <c r="P502" s="7" t="n">
        <v>1.051878197617449</v>
      </c>
      <c r="Q502" s="7" t="n">
        <v>0.2983556774181806</v>
      </c>
      <c r="R502" s="7" t="n">
        <v>0.6682829343858374</v>
      </c>
      <c r="S502" s="7" t="n">
        <v>0.5498112602837506</v>
      </c>
      <c r="T502" s="7" t="n">
        <v>0.6756659105642893</v>
      </c>
      <c r="U502" s="7" t="n">
        <v>1.237328733873896</v>
      </c>
      <c r="V502" s="7" t="n">
        <v>0.7350675381219085</v>
      </c>
      <c r="W502" s="7" t="n">
        <v>0.9373364345025346</v>
      </c>
      <c r="X502" s="7" t="n">
        <v>0.8682092370853394</v>
      </c>
      <c r="Y502" s="7" t="n">
        <v>1.247539536440218</v>
      </c>
      <c r="Z502" s="7" t="n">
        <v>0.8761612139945782</v>
      </c>
      <c r="AA502" s="7" t="n">
        <v>0.9376726177292791</v>
      </c>
      <c r="AB502" s="7" t="n">
        <v>0.9967720661859396</v>
      </c>
      <c r="AC502" s="7" t="n">
        <v>0.5180970751279848</v>
      </c>
      <c r="AD502" s="7" t="n">
        <v>0.3950070245686479</v>
      </c>
      <c r="AE502" s="7" t="n">
        <v>0.6785465640168415</v>
      </c>
      <c r="AF502" s="7" t="n">
        <v>1.213400948105227</v>
      </c>
      <c r="AG502" s="7" t="n">
        <v>0.8077840682102111</v>
      </c>
      <c r="AH502" s="7" t="n">
        <v>0.3811623987212256</v>
      </c>
      <c r="AI502" s="7" t="n">
        <v>0.5374029267257123</v>
      </c>
      <c r="AJ502" s="7" t="n">
        <v>0.885504950189967</v>
      </c>
      <c r="AK502" s="7" t="n">
        <v>0.8586999004822746</v>
      </c>
      <c r="AL502" s="7" t="n">
        <v>0.7628992010617883</v>
      </c>
      <c r="AM502" s="7" t="n">
        <v>0.7563964511828221</v>
      </c>
      <c r="AN502" s="7" t="n">
        <v>1.014343860002761</v>
      </c>
      <c r="AO502" s="7" t="n">
        <v>0.8444435434552888</v>
      </c>
      <c r="AP502" s="7" t="n">
        <v>0.7020665929218923</v>
      </c>
      <c r="AQ502" s="7" t="n">
        <v>0.3666272310469767</v>
      </c>
      <c r="AR502" s="7" t="n">
        <v>0.6218065970981208</v>
      </c>
      <c r="AS502" s="7" t="n">
        <v>0.7188209424506604</v>
      </c>
      <c r="AT502" s="7" t="n">
        <v>1.445821495994597</v>
      </c>
      <c r="AU502" s="7" t="n">
        <v>0.4926184201169816</v>
      </c>
      <c r="AV502" s="7" t="n">
        <v>1.4029332315999</v>
      </c>
      <c r="AW502" s="7" t="n">
        <v>1.633137780616061</v>
      </c>
      <c r="AX502" s="7" t="n">
        <v>0.9290836158172835</v>
      </c>
      <c r="AY502" s="7" t="n">
        <v>0.9290836158172835</v>
      </c>
      <c r="AZ502" s="7" t="n">
        <v>0.9290836158172835</v>
      </c>
      <c r="BA502" s="7" t="n">
        <v>0.9290836158172835</v>
      </c>
      <c r="BB502" s="7" t="n">
        <v>0.9290836158172835</v>
      </c>
      <c r="BC502" s="7" t="n">
        <v>0.5192255781891193</v>
      </c>
      <c r="BD502" s="7" t="n">
        <v>0.4702207703776038</v>
      </c>
      <c r="BE502" s="7" t="n">
        <v>0.2677088391588633</v>
      </c>
      <c r="BF502" s="7" t="n">
        <v>2.08732428837622</v>
      </c>
      <c r="BG502" s="7" t="n">
        <v>0.3908424430118438</v>
      </c>
      <c r="BH502" s="7" t="n">
        <v>1.000128248785058</v>
      </c>
      <c r="BI502" s="7" t="n">
        <v>0.1169013959042862</v>
      </c>
      <c r="BJ502" s="7" t="n">
        <v>-0.1863450642228837</v>
      </c>
      <c r="BK502" s="7" t="n">
        <v>0.2181327479232045</v>
      </c>
      <c r="BL502" s="7" t="n">
        <v>-0.1320594108073484</v>
      </c>
      <c r="BM502" s="7" t="n">
        <v>2.109323576171425</v>
      </c>
      <c r="BN502" s="7" t="n">
        <v>2.109323576171425</v>
      </c>
      <c r="BO502" s="7" t="n">
        <v>2.109323576171425</v>
      </c>
      <c r="BP502" s="7" t="n">
        <v>2.109323576171425</v>
      </c>
      <c r="BQ502" s="7" t="n">
        <v>2.109323576171425</v>
      </c>
      <c r="BR502" s="7" t="n">
        <v>0.4189509822934416</v>
      </c>
      <c r="BS502" s="7" t="n">
        <v>0.4189509822934416</v>
      </c>
      <c r="BT502" s="7" t="n">
        <v>0.4189509822934416</v>
      </c>
      <c r="BU502" s="7" t="n">
        <v>0.4189509822934416</v>
      </c>
      <c r="BV502" s="7" t="n">
        <v>0.4189509822934416</v>
      </c>
      <c r="BW502" s="7" t="n">
        <v>-0.1929255219065208</v>
      </c>
      <c r="BX502" s="7" t="n">
        <v>-0.1476565883819387</v>
      </c>
      <c r="BY502" s="7" t="n">
        <v>0.2065035322158988</v>
      </c>
      <c r="BZ502" s="7" t="n">
        <v>0.07609113096052811</v>
      </c>
      <c r="CA502" s="7" t="n">
        <v>1.38083372546429</v>
      </c>
      <c r="CB502" s="7" t="n">
        <v>1.38083372546429</v>
      </c>
      <c r="CC502" s="7" t="n">
        <v>1.38083372546429</v>
      </c>
      <c r="CD502" s="7" t="n">
        <v>1.38083372546429</v>
      </c>
      <c r="CE502" s="7" t="n">
        <v>1.38083372546429</v>
      </c>
      <c r="CF502" s="7" t="n">
        <v>1.257650644654448</v>
      </c>
      <c r="CG502" s="7" t="n">
        <v>0.2539920484128524</v>
      </c>
      <c r="CH502" s="7" t="n">
        <v>0.6890420545435954</v>
      </c>
      <c r="CI502" s="7" t="n">
        <v>0.5065749406689892</v>
      </c>
      <c r="CJ502" s="7" t="n">
        <v>0.9263859771316318</v>
      </c>
      <c r="CK502" s="7" t="n">
        <v>0.2388011672982413</v>
      </c>
      <c r="CL502" s="7" t="n">
        <v>0.147167274107636</v>
      </c>
      <c r="CM502" s="7" t="n">
        <v>-0.1091817894810063</v>
      </c>
      <c r="CN502" s="7" t="n">
        <v>-0.1091817894810063</v>
      </c>
      <c r="CO502" s="7" t="n">
        <v>-0.1091817894810063</v>
      </c>
      <c r="CP502" s="7" t="n">
        <v>-0.1091817894810063</v>
      </c>
      <c r="CQ502" s="7" t="n">
        <v>-0.1091817894810063</v>
      </c>
      <c r="CR502" s="7" t="n">
        <v>0.6240705099365724</v>
      </c>
      <c r="CS502" s="7" t="n">
        <v>1.160014821512068</v>
      </c>
      <c r="CT502" s="7" t="n">
        <v>0.5588036572175596</v>
      </c>
      <c r="CU502" s="7" t="n">
        <v>0.1755317508060961</v>
      </c>
      <c r="CV502" s="7" t="n">
        <v>-0.01980369829465445</v>
      </c>
      <c r="CW502" s="7" t="n">
        <v>0.9396378025471344</v>
      </c>
      <c r="CX502" s="7" t="n">
        <v>-0.3686667091656474</v>
      </c>
      <c r="CY502" s="7" t="n">
        <v>1.070801492115578</v>
      </c>
      <c r="CZ502" s="7" t="n">
        <v>-0.3806515011138628</v>
      </c>
      <c r="DA502" s="7" t="n">
        <v>1.205011767111221</v>
      </c>
      <c r="DB502" s="7" t="n">
        <v>1.205011767111221</v>
      </c>
      <c r="DC502" s="7" t="n">
        <v>1.205011767111221</v>
      </c>
      <c r="DD502" s="7" t="n">
        <v>1.205011767111221</v>
      </c>
      <c r="DE502" s="7" t="n">
        <v>1.205011767111221</v>
      </c>
      <c r="DF502" s="7" t="n">
        <v>0.1332031276927825</v>
      </c>
      <c r="DG502" s="7" t="n">
        <v>0.07808197616156476</v>
      </c>
      <c r="DH502" s="7" t="n">
        <v>0.07808197616156476</v>
      </c>
      <c r="DI502" s="7" t="n">
        <v>0.07808197616156476</v>
      </c>
      <c r="DJ502" s="7" t="n">
        <v>0.07808197616156476</v>
      </c>
      <c r="DK502" s="7" t="n">
        <v>0.07808197616156476</v>
      </c>
      <c r="DL502" s="7" t="n">
        <v>0.119620321282135</v>
      </c>
      <c r="DM502" s="7" t="n">
        <v>0.3128687190998307</v>
      </c>
      <c r="DN502" s="7" t="n">
        <v>0.3128687190998307</v>
      </c>
      <c r="DO502" s="7" t="n">
        <v>0.3128687190998307</v>
      </c>
      <c r="DP502" s="7" t="n">
        <v>0.3128687190998307</v>
      </c>
      <c r="DQ502" s="7" t="n">
        <v>0.3128687190998307</v>
      </c>
    </row>
    <row r="503">
      <c r="A503" s="6" t="n">
        <v>45706</v>
      </c>
      <c r="B503" s="7" t="n">
        <v>1.649729220565726</v>
      </c>
      <c r="C503" s="7" t="n">
        <v>1.872650278228023</v>
      </c>
      <c r="D503" s="7" t="n">
        <v>1.303557186555928</v>
      </c>
      <c r="E503" s="7" t="n">
        <v>1.113856397216586</v>
      </c>
      <c r="F503" s="7" t="n">
        <v>1.286416374753458</v>
      </c>
      <c r="G503" s="7" t="n">
        <v>1.695847575501321</v>
      </c>
      <c r="H503" s="7" t="n">
        <v>2.240106198938781</v>
      </c>
      <c r="I503" s="7" t="n">
        <v>1.540506180745862</v>
      </c>
      <c r="J503" s="7" t="n">
        <v>1.163889198651003</v>
      </c>
      <c r="K503" s="7" t="n">
        <v>0.8691763520804616</v>
      </c>
      <c r="L503" s="7" t="n">
        <v>1.001552637915727</v>
      </c>
      <c r="M503" s="7" t="n">
        <v>0.5190990037290786</v>
      </c>
      <c r="N503" s="7" t="n">
        <v>1.362031536177294</v>
      </c>
      <c r="O503" s="7" t="n">
        <v>1.106270996752031</v>
      </c>
      <c r="P503" s="7" t="n">
        <v>1.044782303901433</v>
      </c>
      <c r="Q503" s="7" t="n">
        <v>0.3114644963007394</v>
      </c>
      <c r="R503" s="7" t="n">
        <v>0.6680726654028999</v>
      </c>
      <c r="S503" s="7" t="n">
        <v>0.5758289918149762</v>
      </c>
      <c r="T503" s="7" t="n">
        <v>0.708239919751348</v>
      </c>
      <c r="U503" s="7" t="n">
        <v>1.284711850102259</v>
      </c>
      <c r="V503" s="7" t="n">
        <v>0.7431711957288258</v>
      </c>
      <c r="W503" s="7" t="n">
        <v>0.9674017756415845</v>
      </c>
      <c r="X503" s="7" t="n">
        <v>0.893173122809118</v>
      </c>
      <c r="Y503" s="7" t="n">
        <v>1.295138901464504</v>
      </c>
      <c r="Z503" s="7" t="n">
        <v>0.8968046094671343</v>
      </c>
      <c r="AA503" s="7" t="n">
        <v>0.9817245571959985</v>
      </c>
      <c r="AB503" s="7" t="n">
        <v>1.024236162270487</v>
      </c>
      <c r="AC503" s="7" t="n">
        <v>0.5273976492031316</v>
      </c>
      <c r="AD503" s="7" t="n">
        <v>0.4184259525242724</v>
      </c>
      <c r="AE503" s="7" t="n">
        <v>0.7050313282260936</v>
      </c>
      <c r="AF503" s="7" t="n">
        <v>1.216179310075863</v>
      </c>
      <c r="AG503" s="7" t="n">
        <v>0.8596482145943665</v>
      </c>
      <c r="AH503" s="7" t="n">
        <v>0.4067780692659502</v>
      </c>
      <c r="AI503" s="7" t="n">
        <v>0.5402918570743451</v>
      </c>
      <c r="AJ503" s="7" t="n">
        <v>0.8868593636712709</v>
      </c>
      <c r="AK503" s="7" t="n">
        <v>0.9120247889012039</v>
      </c>
      <c r="AL503" s="7" t="n">
        <v>0.7711455965111513</v>
      </c>
      <c r="AM503" s="7" t="n">
        <v>0.7590996054226036</v>
      </c>
      <c r="AN503" s="7" t="n">
        <v>0.9849602236068029</v>
      </c>
      <c r="AO503" s="7" t="n">
        <v>0.916029026697492</v>
      </c>
      <c r="AP503" s="7" t="n">
        <v>0.7011343566902546</v>
      </c>
      <c r="AQ503" s="7" t="n">
        <v>0.317852451767904</v>
      </c>
      <c r="AR503" s="7" t="n">
        <v>0.6744084015988574</v>
      </c>
      <c r="AS503" s="7" t="n">
        <v>0.6789307341663791</v>
      </c>
      <c r="AT503" s="7" t="n">
        <v>1.452706179755319</v>
      </c>
      <c r="AU503" s="7" t="n">
        <v>0.5247352347173813</v>
      </c>
      <c r="AV503" s="7" t="n">
        <v>1.409697190222714</v>
      </c>
      <c r="AW503" s="7" t="n">
        <v>1.6369038179424</v>
      </c>
      <c r="AX503" s="7" t="n">
        <v>0.9290836158172835</v>
      </c>
      <c r="AY503" s="7" t="n">
        <v>0.9290836158172835</v>
      </c>
      <c r="AZ503" s="7" t="n">
        <v>0.9290836158172835</v>
      </c>
      <c r="BA503" s="7" t="n">
        <v>0.9290836158172835</v>
      </c>
      <c r="BB503" s="7" t="n">
        <v>0.9290836158172835</v>
      </c>
      <c r="BC503" s="7" t="n">
        <v>0.4649385480900017</v>
      </c>
      <c r="BD503" s="7" t="n">
        <v>0.4361000476741552</v>
      </c>
      <c r="BE503" s="7" t="n">
        <v>0.2687373858080175</v>
      </c>
      <c r="BF503" s="7" t="n">
        <v>2.082095847372615</v>
      </c>
      <c r="BG503" s="7" t="n">
        <v>0.3293500439875601</v>
      </c>
      <c r="BH503" s="7" t="n">
        <v>1.008654576020953</v>
      </c>
      <c r="BI503" s="7" t="n">
        <v>0.07917148136608176</v>
      </c>
      <c r="BJ503" s="7" t="n">
        <v>-0.1840547266277852</v>
      </c>
      <c r="BK503" s="7" t="n">
        <v>0.2760315243717724</v>
      </c>
      <c r="BL503" s="7" t="n">
        <v>-0.1309206053978952</v>
      </c>
      <c r="BM503" s="7" t="n">
        <v>2.104057878233302</v>
      </c>
      <c r="BN503" s="7" t="n">
        <v>2.104057878233302</v>
      </c>
      <c r="BO503" s="7" t="n">
        <v>2.104057878233302</v>
      </c>
      <c r="BP503" s="7" t="n">
        <v>2.104057878233302</v>
      </c>
      <c r="BQ503" s="7" t="n">
        <v>2.104057878233302</v>
      </c>
      <c r="BR503" s="7" t="n">
        <v>0.4245716023500221</v>
      </c>
      <c r="BS503" s="7" t="n">
        <v>0.4245716023500221</v>
      </c>
      <c r="BT503" s="7" t="n">
        <v>0.4245716023500221</v>
      </c>
      <c r="BU503" s="7" t="n">
        <v>0.4245716023500221</v>
      </c>
      <c r="BV503" s="7" t="n">
        <v>0.4245716023500221</v>
      </c>
      <c r="BW503" s="7" t="n">
        <v>-0.1906537074825643</v>
      </c>
      <c r="BX503" s="7" t="n">
        <v>-0.1439764473843835</v>
      </c>
      <c r="BY503" s="7" t="n">
        <v>0.1681662044055394</v>
      </c>
      <c r="BZ503" s="7" t="n">
        <v>0.03880162242635676</v>
      </c>
      <c r="CA503" s="7" t="n">
        <v>1.572413399388293</v>
      </c>
      <c r="CB503" s="7" t="n">
        <v>1.572413399388293</v>
      </c>
      <c r="CC503" s="7" t="n">
        <v>1.572413399388293</v>
      </c>
      <c r="CD503" s="7" t="n">
        <v>1.572413399388293</v>
      </c>
      <c r="CE503" s="7" t="n">
        <v>1.572413399388293</v>
      </c>
      <c r="CF503" s="7" t="n">
        <v>1.430945793581092</v>
      </c>
      <c r="CG503" s="7" t="n">
        <v>0.2488646827480843</v>
      </c>
      <c r="CH503" s="7" t="n">
        <v>0.7328907028750211</v>
      </c>
      <c r="CI503" s="7" t="n">
        <v>0.5326803600264274</v>
      </c>
      <c r="CJ503" s="7" t="n">
        <v>1.072041485406439</v>
      </c>
      <c r="CK503" s="7" t="n">
        <v>0.229023471757861</v>
      </c>
      <c r="CL503" s="7" t="n">
        <v>0.1397684477925747</v>
      </c>
      <c r="CM503" s="7" t="n">
        <v>-0.1026580868312895</v>
      </c>
      <c r="CN503" s="7" t="n">
        <v>-0.1026580868312895</v>
      </c>
      <c r="CO503" s="7" t="n">
        <v>-0.1026580868312895</v>
      </c>
      <c r="CP503" s="7" t="n">
        <v>-0.1026580868312895</v>
      </c>
      <c r="CQ503" s="7" t="n">
        <v>-0.1026580868312895</v>
      </c>
      <c r="CR503" s="7" t="n">
        <v>0.6456193770049325</v>
      </c>
      <c r="CS503" s="7" t="n">
        <v>1.328485609470223</v>
      </c>
      <c r="CT503" s="7" t="n">
        <v>0.5794865355713859</v>
      </c>
      <c r="CU503" s="7" t="n">
        <v>0.1707251962951992</v>
      </c>
      <c r="CV503" s="7" t="n">
        <v>0.006527088825697192</v>
      </c>
      <c r="CW503" s="7" t="n">
        <v>1.088522583570286</v>
      </c>
      <c r="CX503" s="7" t="n">
        <v>-0.3676480242630921</v>
      </c>
      <c r="CY503" s="7" t="n">
        <v>1.22882498676473</v>
      </c>
      <c r="CZ503" s="7" t="n">
        <v>-0.3289824691963991</v>
      </c>
      <c r="DA503" s="7" t="n">
        <v>1.366089317881471</v>
      </c>
      <c r="DB503" s="7" t="n">
        <v>1.366089317881471</v>
      </c>
      <c r="DC503" s="7" t="n">
        <v>1.366089317881471</v>
      </c>
      <c r="DD503" s="7" t="n">
        <v>1.366089317881471</v>
      </c>
      <c r="DE503" s="7" t="n">
        <v>1.366089317881471</v>
      </c>
      <c r="DF503" s="7" t="n">
        <v>0.1249249796985081</v>
      </c>
      <c r="DG503" s="7" t="n">
        <v>0.06137069325138356</v>
      </c>
      <c r="DH503" s="7" t="n">
        <v>0.06137069325138356</v>
      </c>
      <c r="DI503" s="7" t="n">
        <v>0.06137069325138356</v>
      </c>
      <c r="DJ503" s="7" t="n">
        <v>0.06137069325138356</v>
      </c>
      <c r="DK503" s="7" t="n">
        <v>0.06137069325138356</v>
      </c>
      <c r="DL503" s="7" t="n">
        <v>0.111046227273917</v>
      </c>
      <c r="DM503" s="7" t="n">
        <v>0.2925180212179135</v>
      </c>
      <c r="DN503" s="7" t="n">
        <v>0.2925180212179135</v>
      </c>
      <c r="DO503" s="7" t="n">
        <v>0.2925180212179135</v>
      </c>
      <c r="DP503" s="7" t="n">
        <v>0.2925180212179135</v>
      </c>
      <c r="DQ503" s="7" t="n">
        <v>0.2925180212179135</v>
      </c>
    </row>
    <row r="504">
      <c r="A504" s="6" t="n">
        <v>45707</v>
      </c>
      <c r="B504" s="7" t="n">
        <v>1.658053362758956</v>
      </c>
      <c r="C504" s="7" t="n">
        <v>1.877801096118232</v>
      </c>
      <c r="D504" s="7" t="n">
        <v>1.280177359816347</v>
      </c>
      <c r="E504" s="7" t="n">
        <v>1.108636416558574</v>
      </c>
      <c r="F504" s="7" t="n">
        <v>1.274012879029822</v>
      </c>
      <c r="G504" s="7" t="n">
        <v>1.694153739857049</v>
      </c>
      <c r="H504" s="7" t="n">
        <v>2.147120856439943</v>
      </c>
      <c r="I504" s="7" t="n">
        <v>1.542863300600964</v>
      </c>
      <c r="J504" s="7" t="n">
        <v>1.147553138152227</v>
      </c>
      <c r="K504" s="7" t="n">
        <v>0.864560587065808</v>
      </c>
      <c r="L504" s="7" t="n">
        <v>0.9813353072401023</v>
      </c>
      <c r="M504" s="7" t="n">
        <v>0.5043162227392408</v>
      </c>
      <c r="N504" s="7" t="n">
        <v>1.362036939879105</v>
      </c>
      <c r="O504" s="7" t="n">
        <v>1.094510962056183</v>
      </c>
      <c r="P504" s="7" t="n">
        <v>1.052219790905639</v>
      </c>
      <c r="Q504" s="7" t="n">
        <v>0.2959249567459423</v>
      </c>
      <c r="R504" s="7" t="n">
        <v>0.6743663246291958</v>
      </c>
      <c r="S504" s="7" t="n">
        <v>0.5472006958781006</v>
      </c>
      <c r="T504" s="7" t="n">
        <v>0.671979615170281</v>
      </c>
      <c r="U504" s="7" t="n">
        <v>1.138486341942102</v>
      </c>
      <c r="V504" s="7" t="n">
        <v>0.7480001046644109</v>
      </c>
      <c r="W504" s="7" t="n">
        <v>0.9415214489385173</v>
      </c>
      <c r="X504" s="7" t="n">
        <v>0.8721483582899725</v>
      </c>
      <c r="Y504" s="7" t="n">
        <v>1.148246043991134</v>
      </c>
      <c r="Z504" s="7" t="n">
        <v>0.7910307029751664</v>
      </c>
      <c r="AA504" s="7" t="n">
        <v>0.9163727929988157</v>
      </c>
      <c r="AB504" s="7" t="n">
        <v>0.9986250205143459</v>
      </c>
      <c r="AC504" s="7" t="n">
        <v>0.5262364800864101</v>
      </c>
      <c r="AD504" s="7" t="n">
        <v>0.3926572186424062</v>
      </c>
      <c r="AE504" s="7" t="n">
        <v>0.6761747117734616</v>
      </c>
      <c r="AF504" s="7" t="n">
        <v>1.048731451245944</v>
      </c>
      <c r="AG504" s="7" t="n">
        <v>0.8312364977695166</v>
      </c>
      <c r="AH504" s="7" t="n">
        <v>0.3788477510933135</v>
      </c>
      <c r="AI504" s="7" t="n">
        <v>0.456931426375057</v>
      </c>
      <c r="AJ504" s="7" t="n">
        <v>0.7625333155700691</v>
      </c>
      <c r="AK504" s="7" t="n">
        <v>0.8828128624529517</v>
      </c>
      <c r="AL504" s="7" t="n">
        <v>0.7597003969489933</v>
      </c>
      <c r="AM504" s="7" t="n">
        <v>0.7061384141428033</v>
      </c>
      <c r="AN504" s="7" t="n">
        <v>0.831744981016487</v>
      </c>
      <c r="AO504" s="7" t="n">
        <v>0.8811127948487436</v>
      </c>
      <c r="AP504" s="7" t="n">
        <v>0.6990030509496663</v>
      </c>
      <c r="AQ504" s="7" t="n">
        <v>0.1991499085988153</v>
      </c>
      <c r="AR504" s="7" t="n">
        <v>0.6481778230614448</v>
      </c>
      <c r="AS504" s="7" t="n">
        <v>0.6391027546761161</v>
      </c>
      <c r="AT504" s="7" t="n">
        <v>1.398834367989719</v>
      </c>
      <c r="AU504" s="7" t="n">
        <v>0.4879490004007572</v>
      </c>
      <c r="AV504" s="7" t="n">
        <v>1.35677003795504</v>
      </c>
      <c r="AW504" s="7" t="n">
        <v>1.532892539525886</v>
      </c>
      <c r="AX504" s="7" t="n">
        <v>0.9290836158172835</v>
      </c>
      <c r="AY504" s="7" t="n">
        <v>0.9290836158172835</v>
      </c>
      <c r="AZ504" s="7" t="n">
        <v>0.9290836158172835</v>
      </c>
      <c r="BA504" s="7" t="n">
        <v>0.9290836158172835</v>
      </c>
      <c r="BB504" s="7" t="n">
        <v>0.9290836158172835</v>
      </c>
      <c r="BC504" s="7" t="n">
        <v>0.4034246802366568</v>
      </c>
      <c r="BD504" s="7" t="n">
        <v>0.4020325533572255</v>
      </c>
      <c r="BE504" s="7" t="n">
        <v>0.2579453830990133</v>
      </c>
      <c r="BF504" s="7" t="n">
        <v>1.838978800732609</v>
      </c>
      <c r="BG504" s="7" t="n">
        <v>0.2634714720443685</v>
      </c>
      <c r="BH504" s="7" t="n">
        <v>1.001255125835432</v>
      </c>
      <c r="BI504" s="7" t="n">
        <v>0.01290647490694363</v>
      </c>
      <c r="BJ504" s="7" t="n">
        <v>-0.2019763393105258</v>
      </c>
      <c r="BK504" s="7" t="n">
        <v>0.2440932712865684</v>
      </c>
      <c r="BL504" s="7" t="n">
        <v>-0.1664975004200662</v>
      </c>
      <c r="BM504" s="7" t="n">
        <v>1.859208447921128</v>
      </c>
      <c r="BN504" s="7" t="n">
        <v>1.859208447921128</v>
      </c>
      <c r="BO504" s="7" t="n">
        <v>1.859208447921128</v>
      </c>
      <c r="BP504" s="7" t="n">
        <v>1.859208447921128</v>
      </c>
      <c r="BQ504" s="7" t="n">
        <v>1.859208447921128</v>
      </c>
      <c r="BR504" s="7" t="n">
        <v>0.4228342375402592</v>
      </c>
      <c r="BS504" s="7" t="n">
        <v>0.4228342375402592</v>
      </c>
      <c r="BT504" s="7" t="n">
        <v>0.4228342375402592</v>
      </c>
      <c r="BU504" s="7" t="n">
        <v>0.4228342375402592</v>
      </c>
      <c r="BV504" s="7" t="n">
        <v>0.4228342375402592</v>
      </c>
      <c r="BW504" s="7" t="n">
        <v>-0.2084303786075318</v>
      </c>
      <c r="BX504" s="7" t="n">
        <v>-0.1465378129793927</v>
      </c>
      <c r="BY504" s="7" t="n">
        <v>0.08201291342313088</v>
      </c>
      <c r="BZ504" s="7" t="n">
        <v>0.01598937008350521</v>
      </c>
      <c r="CA504" s="7" t="n">
        <v>1.399028461346623</v>
      </c>
      <c r="CB504" s="7" t="n">
        <v>1.399028461346623</v>
      </c>
      <c r="CC504" s="7" t="n">
        <v>1.399028461346623</v>
      </c>
      <c r="CD504" s="7" t="n">
        <v>1.399028461346623</v>
      </c>
      <c r="CE504" s="7" t="n">
        <v>1.399028461346623</v>
      </c>
      <c r="CF504" s="7" t="n">
        <v>1.321362907021875</v>
      </c>
      <c r="CG504" s="7" t="n">
        <v>0.2778837230455049</v>
      </c>
      <c r="CH504" s="7" t="n">
        <v>0.7198084215005491</v>
      </c>
      <c r="CI504" s="7" t="n">
        <v>0.5265856291788367</v>
      </c>
      <c r="CJ504" s="7" t="n">
        <v>0.9929601621742652</v>
      </c>
      <c r="CK504" s="7" t="n">
        <v>0.2527818806098212</v>
      </c>
      <c r="CL504" s="7" t="n">
        <v>0.1634901431007449</v>
      </c>
      <c r="CM504" s="7" t="n">
        <v>-0.07129422294006404</v>
      </c>
      <c r="CN504" s="7" t="n">
        <v>-0.07129422294006404</v>
      </c>
      <c r="CO504" s="7" t="n">
        <v>-0.07129422294006404</v>
      </c>
      <c r="CP504" s="7" t="n">
        <v>-0.07129422294006404</v>
      </c>
      <c r="CQ504" s="7" t="n">
        <v>-0.07129422294006404</v>
      </c>
      <c r="CR504" s="7" t="n">
        <v>0.6415556660878963</v>
      </c>
      <c r="CS504" s="7" t="n">
        <v>1.206194905347567</v>
      </c>
      <c r="CT504" s="7" t="n">
        <v>0.5755861338335335</v>
      </c>
      <c r="CU504" s="7" t="n">
        <v>0.1979285611735613</v>
      </c>
      <c r="CV504" s="7" t="n">
        <v>-0.02465491696805988</v>
      </c>
      <c r="CW504" s="7" t="n">
        <v>0.9943755507750394</v>
      </c>
      <c r="CX504" s="7" t="n">
        <v>-0.3911275202484656</v>
      </c>
      <c r="CY504" s="7" t="n">
        <v>1.134374241563478</v>
      </c>
      <c r="CZ504" s="7" t="n">
        <v>-0.3506755607612051</v>
      </c>
      <c r="DA504" s="7" t="n">
        <v>1.312249135253747</v>
      </c>
      <c r="DB504" s="7" t="n">
        <v>1.312249135253747</v>
      </c>
      <c r="DC504" s="7" t="n">
        <v>1.312249135253747</v>
      </c>
      <c r="DD504" s="7" t="n">
        <v>1.312249135253747</v>
      </c>
      <c r="DE504" s="7" t="n">
        <v>1.312249135253747</v>
      </c>
      <c r="DF504" s="7" t="n">
        <v>0.1473498436853202</v>
      </c>
      <c r="DG504" s="7" t="n">
        <v>0.07359843468836536</v>
      </c>
      <c r="DH504" s="7" t="n">
        <v>0.07359843468836536</v>
      </c>
      <c r="DI504" s="7" t="n">
        <v>0.07359843468836536</v>
      </c>
      <c r="DJ504" s="7" t="n">
        <v>0.07359843468836536</v>
      </c>
      <c r="DK504" s="7" t="n">
        <v>0.07359843468836536</v>
      </c>
      <c r="DL504" s="7" t="n">
        <v>0.1181420072257053</v>
      </c>
      <c r="DM504" s="7" t="n">
        <v>0.3074087434383252</v>
      </c>
      <c r="DN504" s="7" t="n">
        <v>0.3074087434383252</v>
      </c>
      <c r="DO504" s="7" t="n">
        <v>0.3074087434383252</v>
      </c>
      <c r="DP504" s="7" t="n">
        <v>0.3074087434383252</v>
      </c>
      <c r="DQ504" s="7" t="n">
        <v>0.3074087434383252</v>
      </c>
    </row>
    <row r="505">
      <c r="A505" s="6" t="n">
        <v>45708</v>
      </c>
      <c r="B505" s="7" t="n">
        <v>1.645742938615992</v>
      </c>
      <c r="C505" s="7" t="n">
        <v>1.869164500957067</v>
      </c>
      <c r="D505" s="7" t="n">
        <v>1.272075830067306</v>
      </c>
      <c r="E505" s="7" t="n">
        <v>1.094946405778046</v>
      </c>
      <c r="F505" s="7" t="n">
        <v>1.264871259861127</v>
      </c>
      <c r="G505" s="7" t="n">
        <v>1.672775474463077</v>
      </c>
      <c r="H505" s="7" t="n">
        <v>2.121422778357823</v>
      </c>
      <c r="I505" s="7" t="n">
        <v>1.531228439173026</v>
      </c>
      <c r="J505" s="7" t="n">
        <v>1.12848755481905</v>
      </c>
      <c r="K505" s="7" t="n">
        <v>0.8524552025920169</v>
      </c>
      <c r="L505" s="7" t="n">
        <v>0.971098836058411</v>
      </c>
      <c r="M505" s="7" t="n">
        <v>0.5050467154769429</v>
      </c>
      <c r="N505" s="7" t="n">
        <v>1.359309232151514</v>
      </c>
      <c r="O505" s="7" t="n">
        <v>1.075336887033246</v>
      </c>
      <c r="P505" s="7" t="n">
        <v>1.050741357085144</v>
      </c>
      <c r="Q505" s="7" t="n">
        <v>0.2937885722498019</v>
      </c>
      <c r="R505" s="7" t="n">
        <v>0.6779476468141825</v>
      </c>
      <c r="S505" s="7" t="n">
        <v>0.5463058237671505</v>
      </c>
      <c r="T505" s="7" t="n">
        <v>0.6677485770490745</v>
      </c>
      <c r="U505" s="7" t="n">
        <v>1.152231194020747</v>
      </c>
      <c r="V505" s="7" t="n">
        <v>0.7475507214800254</v>
      </c>
      <c r="W505" s="7" t="n">
        <v>0.9397995633307499</v>
      </c>
      <c r="X505" s="7" t="n">
        <v>0.8716504574287098</v>
      </c>
      <c r="Y505" s="7" t="n">
        <v>1.162053625327556</v>
      </c>
      <c r="Z505" s="7" t="n">
        <v>0.7085949012025787</v>
      </c>
      <c r="AA505" s="7" t="n">
        <v>0.8905958967940528</v>
      </c>
      <c r="AB505" s="7" t="n">
        <v>0.9957168520366382</v>
      </c>
      <c r="AC505" s="7" t="n">
        <v>0.5313655154924233</v>
      </c>
      <c r="AD505" s="7" t="n">
        <v>0.3918517316048187</v>
      </c>
      <c r="AE505" s="7" t="n">
        <v>0.6691505947851777</v>
      </c>
      <c r="AF505" s="7" t="n">
        <v>1.050153567597512</v>
      </c>
      <c r="AG505" s="7" t="n">
        <v>0.8065690301816224</v>
      </c>
      <c r="AH505" s="7" t="n">
        <v>0.37570613729096</v>
      </c>
      <c r="AI505" s="7" t="n">
        <v>0.4283491492663698</v>
      </c>
      <c r="AJ505" s="7" t="n">
        <v>0.7374254638374003</v>
      </c>
      <c r="AK505" s="7" t="n">
        <v>0.8574506411804954</v>
      </c>
      <c r="AL505" s="7" t="n">
        <v>0.7578133342660891</v>
      </c>
      <c r="AM505" s="7" t="n">
        <v>0.6778767125425054</v>
      </c>
      <c r="AN505" s="7" t="n">
        <v>0.821666607899656</v>
      </c>
      <c r="AO505" s="7" t="n">
        <v>0.85347389218833</v>
      </c>
      <c r="AP505" s="7" t="n">
        <v>0.6745678880745016</v>
      </c>
      <c r="AQ505" s="7" t="n">
        <v>0.1473600489240461</v>
      </c>
      <c r="AR505" s="7" t="n">
        <v>0.6242288714941133</v>
      </c>
      <c r="AS505" s="7" t="n">
        <v>0.6120091957200651</v>
      </c>
      <c r="AT505" s="7" t="n">
        <v>1.278685020315134</v>
      </c>
      <c r="AU505" s="7" t="n">
        <v>0.4763756310187159</v>
      </c>
      <c r="AV505" s="7" t="n">
        <v>1.238727547628122</v>
      </c>
      <c r="AW505" s="7" t="n">
        <v>1.383389143997296</v>
      </c>
      <c r="AX505" s="7" t="n">
        <v>0.9290836158172835</v>
      </c>
      <c r="AY505" s="7" t="n">
        <v>0.9290836158172835</v>
      </c>
      <c r="AZ505" s="7" t="n">
        <v>0.9290836158172835</v>
      </c>
      <c r="BA505" s="7" t="n">
        <v>0.9290836158172835</v>
      </c>
      <c r="BB505" s="7" t="n">
        <v>0.9290836158172835</v>
      </c>
      <c r="BC505" s="7" t="n">
        <v>0.3775503165087319</v>
      </c>
      <c r="BD505" s="7" t="n">
        <v>0.3788576477362582</v>
      </c>
      <c r="BE505" s="7" t="n">
        <v>0.2420837009667325</v>
      </c>
      <c r="BF505" s="7" t="n">
        <v>1.614161045275664</v>
      </c>
      <c r="BG505" s="7" t="n">
        <v>0.2393567089360127</v>
      </c>
      <c r="BH505" s="7" t="n">
        <v>0.9197256610128151</v>
      </c>
      <c r="BI505" s="7" t="n">
        <v>-0.001544518571349518</v>
      </c>
      <c r="BJ505" s="7" t="n">
        <v>-0.2419465946729565</v>
      </c>
      <c r="BK505" s="7" t="n">
        <v>0.2231745074550011</v>
      </c>
      <c r="BL505" s="7" t="n">
        <v>-0.2163306050969619</v>
      </c>
      <c r="BM505" s="7" t="n">
        <v>1.632788709310088</v>
      </c>
      <c r="BN505" s="7" t="n">
        <v>1.632788709310088</v>
      </c>
      <c r="BO505" s="7" t="n">
        <v>1.632788709310088</v>
      </c>
      <c r="BP505" s="7" t="n">
        <v>1.632788709310088</v>
      </c>
      <c r="BQ505" s="7" t="n">
        <v>1.632788709310088</v>
      </c>
      <c r="BR505" s="7" t="n">
        <v>0.4318272608278579</v>
      </c>
      <c r="BS505" s="7" t="n">
        <v>0.4318272608278579</v>
      </c>
      <c r="BT505" s="7" t="n">
        <v>0.4318272608278579</v>
      </c>
      <c r="BU505" s="7" t="n">
        <v>0.4318272608278579</v>
      </c>
      <c r="BV505" s="7" t="n">
        <v>0.4318272608278579</v>
      </c>
      <c r="BW505" s="7" t="n">
        <v>-0.2480773733806743</v>
      </c>
      <c r="BX505" s="7" t="n">
        <v>-0.1810053269544937</v>
      </c>
      <c r="BY505" s="7" t="n">
        <v>0.06756511078494221</v>
      </c>
      <c r="BZ505" s="7" t="n">
        <v>-6.94672329297763e-05</v>
      </c>
      <c r="CA505" s="7" t="n">
        <v>1.47501810852973</v>
      </c>
      <c r="CB505" s="7" t="n">
        <v>1.47501810852973</v>
      </c>
      <c r="CC505" s="7" t="n">
        <v>1.47501810852973</v>
      </c>
      <c r="CD505" s="7" t="n">
        <v>1.47501810852973</v>
      </c>
      <c r="CE505" s="7" t="n">
        <v>1.47501810852973</v>
      </c>
      <c r="CF505" s="7" t="n">
        <v>1.345003853671069</v>
      </c>
      <c r="CG505" s="7" t="n">
        <v>0.2567141338336307</v>
      </c>
      <c r="CH505" s="7" t="n">
        <v>0.7045402773998495</v>
      </c>
      <c r="CI505" s="7" t="n">
        <v>0.5147076151561956</v>
      </c>
      <c r="CJ505" s="7" t="n">
        <v>0.9999941107955044</v>
      </c>
      <c r="CK505" s="7" t="n">
        <v>0.233872777800723</v>
      </c>
      <c r="CL505" s="7" t="n">
        <v>0.145278819611288</v>
      </c>
      <c r="CM505" s="7" t="n">
        <v>-0.09078167478768162</v>
      </c>
      <c r="CN505" s="7" t="n">
        <v>-0.09078167478768162</v>
      </c>
      <c r="CO505" s="7" t="n">
        <v>-0.09078167478768162</v>
      </c>
      <c r="CP505" s="7" t="n">
        <v>-0.09078167478768162</v>
      </c>
      <c r="CQ505" s="7" t="n">
        <v>-0.09078167478768162</v>
      </c>
      <c r="CR505" s="7" t="n">
        <v>0.6308981081565685</v>
      </c>
      <c r="CS505" s="7" t="n">
        <v>1.244467486476966</v>
      </c>
      <c r="CT505" s="7" t="n">
        <v>0.5653568733557908</v>
      </c>
      <c r="CU505" s="7" t="n">
        <v>0.1780835196507085</v>
      </c>
      <c r="CV505" s="7" t="n">
        <v>-0.03500446252699185</v>
      </c>
      <c r="CW505" s="7" t="n">
        <v>1.014686431874978</v>
      </c>
      <c r="CX505" s="7" t="n">
        <v>-0.4263456297732191</v>
      </c>
      <c r="CY505" s="7" t="n">
        <v>1.150560108322957</v>
      </c>
      <c r="CZ505" s="7" t="n">
        <v>-0.3630824124029042</v>
      </c>
      <c r="DA505" s="7" t="n">
        <v>1.28610450096961</v>
      </c>
      <c r="DB505" s="7" t="n">
        <v>1.28610450096961</v>
      </c>
      <c r="DC505" s="7" t="n">
        <v>1.28610450096961</v>
      </c>
      <c r="DD505" s="7" t="n">
        <v>1.28610450096961</v>
      </c>
      <c r="DE505" s="7" t="n">
        <v>1.28610450096961</v>
      </c>
      <c r="DF505" s="7" t="n">
        <v>0.1297710607309079</v>
      </c>
      <c r="DG505" s="7" t="n">
        <v>0.06055548975769542</v>
      </c>
      <c r="DH505" s="7" t="n">
        <v>0.06055548975769542</v>
      </c>
      <c r="DI505" s="7" t="n">
        <v>0.06055548975769542</v>
      </c>
      <c r="DJ505" s="7" t="n">
        <v>0.06055548975769542</v>
      </c>
      <c r="DK505" s="7" t="n">
        <v>0.06055548975769542</v>
      </c>
      <c r="DL505" s="7" t="n">
        <v>0.1128800656598719</v>
      </c>
      <c r="DM505" s="7" t="n">
        <v>0.2915252811571118</v>
      </c>
      <c r="DN505" s="7" t="n">
        <v>0.2915252811571118</v>
      </c>
      <c r="DO505" s="7" t="n">
        <v>0.2915252811571118</v>
      </c>
      <c r="DP505" s="7" t="n">
        <v>0.2915252811571118</v>
      </c>
      <c r="DQ505" s="7" t="n">
        <v>0.2915252811571118</v>
      </c>
    </row>
    <row r="506">
      <c r="A506" s="6" t="n">
        <v>45709</v>
      </c>
      <c r="B506" s="7" t="n">
        <v>1.601020507520189</v>
      </c>
      <c r="C506" s="7" t="n">
        <v>1.818753404333395</v>
      </c>
      <c r="D506" s="7" t="n">
        <v>1.202667250204569</v>
      </c>
      <c r="E506" s="7" t="n">
        <v>1.025398476885272</v>
      </c>
      <c r="F506" s="7" t="n">
        <v>1.206043793572732</v>
      </c>
      <c r="G506" s="7" t="n">
        <v>1.60164071474189</v>
      </c>
      <c r="H506" s="7" t="n">
        <v>1.998216495084482</v>
      </c>
      <c r="I506" s="7" t="n">
        <v>1.47905083932786</v>
      </c>
      <c r="J506" s="7" t="n">
        <v>1.057477713217167</v>
      </c>
      <c r="K506" s="7" t="n">
        <v>0.7909574848692236</v>
      </c>
      <c r="L506" s="7" t="n">
        <v>0.9155717272590724</v>
      </c>
      <c r="M506" s="7" t="n">
        <v>0.4444985176210541</v>
      </c>
      <c r="N506" s="7" t="n">
        <v>1.316458599395387</v>
      </c>
      <c r="O506" s="7" t="n">
        <v>1.007735231644851</v>
      </c>
      <c r="P506" s="7" t="n">
        <v>0.9794681928265536</v>
      </c>
      <c r="Q506" s="7" t="n">
        <v>0.2424061562997453</v>
      </c>
      <c r="R506" s="7" t="n">
        <v>0.6501541965099138</v>
      </c>
      <c r="S506" s="7" t="n">
        <v>0.4832987391537464</v>
      </c>
      <c r="T506" s="7" t="n">
        <v>0.6002322534141722</v>
      </c>
      <c r="U506" s="7" t="n">
        <v>0.9535317144606463</v>
      </c>
      <c r="V506" s="7" t="n">
        <v>0.7209603654816674</v>
      </c>
      <c r="W506" s="7" t="n">
        <v>0.9015024075744835</v>
      </c>
      <c r="X506" s="7" t="n">
        <v>0.8346992364161332</v>
      </c>
      <c r="Y506" s="7" t="n">
        <v>0.9624473138276055</v>
      </c>
      <c r="Z506" s="7" t="n">
        <v>0.5519004152223512</v>
      </c>
      <c r="AA506" s="7" t="n">
        <v>0.7396075172292331</v>
      </c>
      <c r="AB506" s="7" t="n">
        <v>0.9498560169149375</v>
      </c>
      <c r="AC506" s="7" t="n">
        <v>0.5013213742289904</v>
      </c>
      <c r="AD506" s="7" t="n">
        <v>0.335138164033244</v>
      </c>
      <c r="AE506" s="7" t="n">
        <v>0.6199876596665019</v>
      </c>
      <c r="AF506" s="7" t="n">
        <v>0.8580090125015065</v>
      </c>
      <c r="AG506" s="7" t="n">
        <v>0.7408802888920867</v>
      </c>
      <c r="AH506" s="7" t="n">
        <v>0.3202152923867647</v>
      </c>
      <c r="AI506" s="7" t="n">
        <v>0.3052996887687764</v>
      </c>
      <c r="AJ506" s="7" t="n">
        <v>0.5802366492041937</v>
      </c>
      <c r="AK506" s="7" t="n">
        <v>0.7899117912455325</v>
      </c>
      <c r="AL506" s="7" t="n">
        <v>0.7056282481691885</v>
      </c>
      <c r="AM506" s="7" t="n">
        <v>0.6103692420459257</v>
      </c>
      <c r="AN506" s="7" t="n">
        <v>0.6673242795382242</v>
      </c>
      <c r="AO506" s="7" t="n">
        <v>0.7867533623032337</v>
      </c>
      <c r="AP506" s="7" t="n">
        <v>0.6380775921631467</v>
      </c>
      <c r="AQ506" s="7" t="n">
        <v>0.0435967531726158</v>
      </c>
      <c r="AR506" s="7" t="n">
        <v>0.5658491303806574</v>
      </c>
      <c r="AS506" s="7" t="n">
        <v>0.5584577124001793</v>
      </c>
      <c r="AT506" s="7" t="n">
        <v>1.10826895628786</v>
      </c>
      <c r="AU506" s="7" t="n">
        <v>0.424405756261609</v>
      </c>
      <c r="AV506" s="7" t="n">
        <v>1.071299783942093</v>
      </c>
      <c r="AW506" s="7" t="n">
        <v>1.183392898155766</v>
      </c>
      <c r="AX506" s="7" t="n">
        <v>0.9290836158172835</v>
      </c>
      <c r="AY506" s="7" t="n">
        <v>0.9290836158172835</v>
      </c>
      <c r="AZ506" s="7" t="n">
        <v>0.9290836158172835</v>
      </c>
      <c r="BA506" s="7" t="n">
        <v>0.9290836158172835</v>
      </c>
      <c r="BB506" s="7" t="n">
        <v>0.9290836158172835</v>
      </c>
      <c r="BC506" s="7" t="n">
        <v>0.3162904051874393</v>
      </c>
      <c r="BD506" s="7" t="n">
        <v>0.3330515366301352</v>
      </c>
      <c r="BE506" s="7" t="n">
        <v>0.2111121998595851</v>
      </c>
      <c r="BF506" s="7" t="n">
        <v>1.34098120015695</v>
      </c>
      <c r="BG506" s="7" t="n">
        <v>0.1750353216208189</v>
      </c>
      <c r="BH506" s="7" t="n">
        <v>0.7944755615034766</v>
      </c>
      <c r="BI506" s="7" t="n">
        <v>-0.06350703530674595</v>
      </c>
      <c r="BJ506" s="7" t="n">
        <v>-0.2986391504700895</v>
      </c>
      <c r="BK506" s="7" t="n">
        <v>0.1785186718232825</v>
      </c>
      <c r="BL506" s="7" t="n">
        <v>-0.2827006239074247</v>
      </c>
      <c r="BM506" s="7" t="n">
        <v>1.3576622691006</v>
      </c>
      <c r="BN506" s="7" t="n">
        <v>1.3576622691006</v>
      </c>
      <c r="BO506" s="7" t="n">
        <v>1.3576622691006</v>
      </c>
      <c r="BP506" s="7" t="n">
        <v>1.3576622691006</v>
      </c>
      <c r="BQ506" s="7" t="n">
        <v>1.3576622691006</v>
      </c>
      <c r="BR506" s="7" t="n">
        <v>0.3737813690637777</v>
      </c>
      <c r="BS506" s="7" t="n">
        <v>0.3737813690637777</v>
      </c>
      <c r="BT506" s="7" t="n">
        <v>0.3737813690637777</v>
      </c>
      <c r="BU506" s="7" t="n">
        <v>0.3737813690637777</v>
      </c>
      <c r="BV506" s="7" t="n">
        <v>0.3737813690637777</v>
      </c>
      <c r="BW506" s="7" t="n">
        <v>-0.3043114265030291</v>
      </c>
      <c r="BX506" s="7" t="n">
        <v>-0.234143905965942</v>
      </c>
      <c r="BY506" s="7" t="n">
        <v>-0.005030074526002126</v>
      </c>
      <c r="BZ506" s="7" t="n">
        <v>-0.04284862637066911</v>
      </c>
      <c r="CA506" s="7" t="n">
        <v>1.131726358645082</v>
      </c>
      <c r="CB506" s="7" t="n">
        <v>1.131726358645082</v>
      </c>
      <c r="CC506" s="7" t="n">
        <v>1.131726358645082</v>
      </c>
      <c r="CD506" s="7" t="n">
        <v>1.131726358645082</v>
      </c>
      <c r="CE506" s="7" t="n">
        <v>1.131726358645082</v>
      </c>
      <c r="CF506" s="7" t="n">
        <v>1.133056309632126</v>
      </c>
      <c r="CG506" s="7" t="n">
        <v>0.2124532078053434</v>
      </c>
      <c r="CH506" s="7" t="n">
        <v>0.6476740134519332</v>
      </c>
      <c r="CI506" s="7" t="n">
        <v>0.4648799747092252</v>
      </c>
      <c r="CJ506" s="7" t="n">
        <v>0.8491538528257496</v>
      </c>
      <c r="CK506" s="7" t="n">
        <v>0.1944693677894873</v>
      </c>
      <c r="CL506" s="7" t="n">
        <v>0.1072773480709606</v>
      </c>
      <c r="CM506" s="7" t="n">
        <v>-0.1317638124780209</v>
      </c>
      <c r="CN506" s="7" t="n">
        <v>-0.1317638124780209</v>
      </c>
      <c r="CO506" s="7" t="n">
        <v>-0.1317638124780209</v>
      </c>
      <c r="CP506" s="7" t="n">
        <v>-0.1317638124780209</v>
      </c>
      <c r="CQ506" s="7" t="n">
        <v>-0.1317638124780209</v>
      </c>
      <c r="CR506" s="7" t="n">
        <v>0.5767556320795697</v>
      </c>
      <c r="CS506" s="7" t="n">
        <v>1.005455698945079</v>
      </c>
      <c r="CT506" s="7" t="n">
        <v>0.5133902320041563</v>
      </c>
      <c r="CU506" s="7" t="n">
        <v>0.1365919297062705</v>
      </c>
      <c r="CV506" s="7" t="n">
        <v>-0.07279963967481307</v>
      </c>
      <c r="CW506" s="7" t="n">
        <v>0.832593835064952</v>
      </c>
      <c r="CX506" s="7" t="n">
        <v>-0.4737894270294762</v>
      </c>
      <c r="CY506" s="7" t="n">
        <v>0.9687617773338846</v>
      </c>
      <c r="CZ506" s="7" t="n">
        <v>-0.3852786717757221</v>
      </c>
      <c r="DA506" s="7" t="n">
        <v>1.189945284298245</v>
      </c>
      <c r="DB506" s="7" t="n">
        <v>1.189945284298245</v>
      </c>
      <c r="DC506" s="7" t="n">
        <v>1.189945284298245</v>
      </c>
      <c r="DD506" s="7" t="n">
        <v>1.189945284298245</v>
      </c>
      <c r="DE506" s="7" t="n">
        <v>1.189945284298245</v>
      </c>
      <c r="DF506" s="7" t="n">
        <v>0.09311869084219038</v>
      </c>
      <c r="DG506" s="7" t="n">
        <v>0.0336543964026681</v>
      </c>
      <c r="DH506" s="7" t="n">
        <v>0.0336543964026681</v>
      </c>
      <c r="DI506" s="7" t="n">
        <v>0.0336543964026681</v>
      </c>
      <c r="DJ506" s="7" t="n">
        <v>0.0336543964026681</v>
      </c>
      <c r="DK506" s="7" t="n">
        <v>0.0336543964026681</v>
      </c>
      <c r="DL506" s="7" t="n">
        <v>0.07784633767427573</v>
      </c>
      <c r="DM506" s="7" t="n">
        <v>0.2587656165338839</v>
      </c>
      <c r="DN506" s="7" t="n">
        <v>0.2587656165338839</v>
      </c>
      <c r="DO506" s="7" t="n">
        <v>0.2587656165338839</v>
      </c>
      <c r="DP506" s="7" t="n">
        <v>0.2587656165338839</v>
      </c>
      <c r="DQ506" s="7" t="n">
        <v>0.2587656165338839</v>
      </c>
    </row>
    <row r="507">
      <c r="A507" s="6" t="n">
        <v>45712</v>
      </c>
      <c r="B507" s="7" t="n">
        <v>1.575631626164177</v>
      </c>
      <c r="C507" s="7" t="n">
        <v>1.7811821406845</v>
      </c>
      <c r="D507" s="7" t="n">
        <v>1.158471166759368</v>
      </c>
      <c r="E507" s="7" t="n">
        <v>0.9604714133780561</v>
      </c>
      <c r="F507" s="7" t="n">
        <v>1.156910661580902</v>
      </c>
      <c r="G507" s="7" t="n">
        <v>1.546700223051804</v>
      </c>
      <c r="H507" s="7" t="n">
        <v>1.949702019843738</v>
      </c>
      <c r="I507" s="7" t="n">
        <v>1.439190162324729</v>
      </c>
      <c r="J507" s="7" t="n">
        <v>0.9884659927341268</v>
      </c>
      <c r="K507" s="7" t="n">
        <v>0.7335457648122155</v>
      </c>
      <c r="L507" s="7" t="n">
        <v>0.8673065789959835</v>
      </c>
      <c r="M507" s="7" t="n">
        <v>0.3906584887422675</v>
      </c>
      <c r="N507" s="7" t="n">
        <v>1.297022592458858</v>
      </c>
      <c r="O507" s="7" t="n">
        <v>0.941384647408452</v>
      </c>
      <c r="P507" s="7" t="n">
        <v>0.91993382250383</v>
      </c>
      <c r="Q507" s="7" t="n">
        <v>0.2003939504971894</v>
      </c>
      <c r="R507" s="7" t="n">
        <v>0.6234912802793082</v>
      </c>
      <c r="S507" s="7" t="n">
        <v>0.4440487708864731</v>
      </c>
      <c r="T507" s="7" t="n">
        <v>0.5617457114176003</v>
      </c>
      <c r="U507" s="7" t="n">
        <v>0.8128517241855533</v>
      </c>
      <c r="V507" s="7" t="n">
        <v>0.6952970030559273</v>
      </c>
      <c r="W507" s="7" t="n">
        <v>0.8811811769545799</v>
      </c>
      <c r="X507" s="7" t="n">
        <v>0.8100093297427442</v>
      </c>
      <c r="Y507" s="7" t="n">
        <v>0.8211252830763041</v>
      </c>
      <c r="Z507" s="7" t="n">
        <v>0.4376887402505456</v>
      </c>
      <c r="AA507" s="7" t="n">
        <v>0.6259415117108875</v>
      </c>
      <c r="AB507" s="7" t="n">
        <v>0.9169999358869543</v>
      </c>
      <c r="AC507" s="7" t="n">
        <v>0.4790432293036178</v>
      </c>
      <c r="AD507" s="7" t="n">
        <v>0.2998087127315945</v>
      </c>
      <c r="AE507" s="7" t="n">
        <v>0.5842775539851925</v>
      </c>
      <c r="AF507" s="7" t="n">
        <v>0.7093479225448973</v>
      </c>
      <c r="AG507" s="7" t="n">
        <v>0.6994815001356691</v>
      </c>
      <c r="AH507" s="7" t="n">
        <v>0.2889166760907271</v>
      </c>
      <c r="AI507" s="7" t="n">
        <v>0.2060809386934057</v>
      </c>
      <c r="AJ507" s="7" t="n">
        <v>0.4566791513204098</v>
      </c>
      <c r="AK507" s="7" t="n">
        <v>0.7473470149015182</v>
      </c>
      <c r="AL507" s="7" t="n">
        <v>0.6432249675843447</v>
      </c>
      <c r="AM507" s="7" t="n">
        <v>0.5452807693235286</v>
      </c>
      <c r="AN507" s="7" t="n">
        <v>0.537500913221695</v>
      </c>
      <c r="AO507" s="7" t="n">
        <v>0.7391449880324998</v>
      </c>
      <c r="AP507" s="7" t="n">
        <v>0.6045509618892961</v>
      </c>
      <c r="AQ507" s="7" t="n">
        <v>-0.04733622519714564</v>
      </c>
      <c r="AR507" s="7" t="n">
        <v>0.5276014641924234</v>
      </c>
      <c r="AS507" s="7" t="n">
        <v>0.4945144587838597</v>
      </c>
      <c r="AT507" s="7" t="n">
        <v>0.9606602977479262</v>
      </c>
      <c r="AU507" s="7" t="n">
        <v>0.3962763097182047</v>
      </c>
      <c r="AV507" s="7" t="n">
        <v>0.9262794905730332</v>
      </c>
      <c r="AW507" s="7" t="n">
        <v>1.021686682405374</v>
      </c>
      <c r="AX507" s="7" t="n">
        <v>0.9290836158172835</v>
      </c>
      <c r="AY507" s="7" t="n">
        <v>0.9290836158172835</v>
      </c>
      <c r="AZ507" s="7" t="n">
        <v>0.9290836158172835</v>
      </c>
      <c r="BA507" s="7" t="n">
        <v>0.9290836158172835</v>
      </c>
      <c r="BB507" s="7" t="n">
        <v>0.9290836158172835</v>
      </c>
      <c r="BC507" s="7" t="n">
        <v>0.244958625947117</v>
      </c>
      <c r="BD507" s="7" t="n">
        <v>0.2783566598861986</v>
      </c>
      <c r="BE507" s="7" t="n">
        <v>0.1820871890110323</v>
      </c>
      <c r="BF507" s="7" t="n">
        <v>1.146226233474598</v>
      </c>
      <c r="BG507" s="7" t="n">
        <v>0.1018635010177495</v>
      </c>
      <c r="BH507" s="7" t="n">
        <v>0.676432973247987</v>
      </c>
      <c r="BI507" s="7" t="n">
        <v>-0.1248197434962949</v>
      </c>
      <c r="BJ507" s="7" t="n">
        <v>-0.3477443340581567</v>
      </c>
      <c r="BK507" s="7" t="n">
        <v>0.1360724347750404</v>
      </c>
      <c r="BL507" s="7" t="n">
        <v>-0.336072965826551</v>
      </c>
      <c r="BM507" s="7" t="n">
        <v>1.161519540386875</v>
      </c>
      <c r="BN507" s="7" t="n">
        <v>1.161519540386875</v>
      </c>
      <c r="BO507" s="7" t="n">
        <v>1.161519540386875</v>
      </c>
      <c r="BP507" s="7" t="n">
        <v>1.161519540386875</v>
      </c>
      <c r="BQ507" s="7" t="n">
        <v>1.161519540386875</v>
      </c>
      <c r="BR507" s="7" t="n">
        <v>0.3313714486168686</v>
      </c>
      <c r="BS507" s="7" t="n">
        <v>0.3313714486168686</v>
      </c>
      <c r="BT507" s="7" t="n">
        <v>0.3313714486168686</v>
      </c>
      <c r="BU507" s="7" t="n">
        <v>0.3313714486168686</v>
      </c>
      <c r="BV507" s="7" t="n">
        <v>0.3313714486168686</v>
      </c>
      <c r="BW507" s="7" t="n">
        <v>-0.353019470507177</v>
      </c>
      <c r="BX507" s="7" t="n">
        <v>-0.2844001141954776</v>
      </c>
      <c r="BY507" s="7" t="n">
        <v>-0.07435150966420712</v>
      </c>
      <c r="BZ507" s="7" t="n">
        <v>-0.09058024383399332</v>
      </c>
      <c r="CA507" s="7" t="n">
        <v>0.9382737062099271</v>
      </c>
      <c r="CB507" s="7" t="n">
        <v>0.9382737062099271</v>
      </c>
      <c r="CC507" s="7" t="n">
        <v>0.9382737062099271</v>
      </c>
      <c r="CD507" s="7" t="n">
        <v>0.9382737062099271</v>
      </c>
      <c r="CE507" s="7" t="n">
        <v>0.9382737062099271</v>
      </c>
      <c r="CF507" s="7" t="n">
        <v>0.9992584882201043</v>
      </c>
      <c r="CG507" s="7" t="n">
        <v>0.1605480189294284</v>
      </c>
      <c r="CH507" s="7" t="n">
        <v>0.5924078894336502</v>
      </c>
      <c r="CI507" s="7" t="n">
        <v>0.4172185079774717</v>
      </c>
      <c r="CJ507" s="7" t="n">
        <v>0.7492099190222206</v>
      </c>
      <c r="CK507" s="7" t="n">
        <v>0.1489180172469289</v>
      </c>
      <c r="CL507" s="7" t="n">
        <v>0.06308722240294307</v>
      </c>
      <c r="CM507" s="7" t="n">
        <v>-0.1811096386653269</v>
      </c>
      <c r="CN507" s="7" t="n">
        <v>-0.1811096386653269</v>
      </c>
      <c r="CO507" s="7" t="n">
        <v>-0.1811096386653269</v>
      </c>
      <c r="CP507" s="7" t="n">
        <v>-0.1811096386653269</v>
      </c>
      <c r="CQ507" s="7" t="n">
        <v>-0.1811096386653269</v>
      </c>
      <c r="CR507" s="7" t="n">
        <v>0.5262104607329292</v>
      </c>
      <c r="CS507" s="7" t="n">
        <v>0.8609284979652418</v>
      </c>
      <c r="CT507" s="7" t="n">
        <v>0.4648763297642169</v>
      </c>
      <c r="CU507" s="7" t="n">
        <v>0.08793436634097462</v>
      </c>
      <c r="CV507" s="7" t="n">
        <v>-0.09087428291177679</v>
      </c>
      <c r="CW507" s="7" t="n">
        <v>0.7176427849883233</v>
      </c>
      <c r="CX507" s="7" t="n">
        <v>-0.5124796124422845</v>
      </c>
      <c r="CY507" s="7" t="n">
        <v>0.8519458153928448</v>
      </c>
      <c r="CZ507" s="7" t="n">
        <v>-0.4098276012420983</v>
      </c>
      <c r="DA507" s="7" t="n">
        <v>1.113948798728201</v>
      </c>
      <c r="DB507" s="7" t="n">
        <v>1.113948798728201</v>
      </c>
      <c r="DC507" s="7" t="n">
        <v>1.113948798728201</v>
      </c>
      <c r="DD507" s="7" t="n">
        <v>1.113948798728201</v>
      </c>
      <c r="DE507" s="7" t="n">
        <v>1.113948798728201</v>
      </c>
      <c r="DF507" s="7" t="n">
        <v>0.05064277385557414</v>
      </c>
      <c r="DG507" s="7" t="n">
        <v>0.003900090819733304</v>
      </c>
      <c r="DH507" s="7" t="n">
        <v>0.003900090819733304</v>
      </c>
      <c r="DI507" s="7" t="n">
        <v>0.003900090819733304</v>
      </c>
      <c r="DJ507" s="7" t="n">
        <v>0.003900090819733304</v>
      </c>
      <c r="DK507" s="7" t="n">
        <v>0.003900090819733304</v>
      </c>
      <c r="DL507" s="7" t="n">
        <v>0.04591414140746974</v>
      </c>
      <c r="DM507" s="7" t="n">
        <v>0.2225313616978506</v>
      </c>
      <c r="DN507" s="7" t="n">
        <v>0.2225313616978506</v>
      </c>
      <c r="DO507" s="7" t="n">
        <v>0.2225313616978506</v>
      </c>
      <c r="DP507" s="7" t="n">
        <v>0.2225313616978506</v>
      </c>
      <c r="DQ507" s="7" t="n">
        <v>0.2225313616978506</v>
      </c>
    </row>
    <row r="508">
      <c r="A508" s="6" t="n">
        <v>45713</v>
      </c>
      <c r="B508" s="7" t="n">
        <v>1.577048633174231</v>
      </c>
      <c r="C508" s="7" t="n">
        <v>1.78694999964776</v>
      </c>
      <c r="D508" s="7" t="n">
        <v>1.120807493077696</v>
      </c>
      <c r="E508" s="7" t="n">
        <v>0.9082911565893372</v>
      </c>
      <c r="F508" s="7" t="n">
        <v>1.152862193628253</v>
      </c>
      <c r="G508" s="7" t="n">
        <v>1.543294829002821</v>
      </c>
      <c r="H508" s="7" t="n">
        <v>1.865488839681091</v>
      </c>
      <c r="I508" s="7" t="n">
        <v>1.441635539326772</v>
      </c>
      <c r="J508" s="7" t="n">
        <v>0.9293224277745782</v>
      </c>
      <c r="K508" s="7" t="n">
        <v>0.6874054015579343</v>
      </c>
      <c r="L508" s="7" t="n">
        <v>0.8355729621666839</v>
      </c>
      <c r="M508" s="7" t="n">
        <v>0.3627092415537088</v>
      </c>
      <c r="N508" s="7" t="n">
        <v>1.280050123599842</v>
      </c>
      <c r="O508" s="7" t="n">
        <v>0.8864044302357146</v>
      </c>
      <c r="P508" s="7" t="n">
        <v>0.8750602260362264</v>
      </c>
      <c r="Q508" s="7" t="n">
        <v>0.181618355535458</v>
      </c>
      <c r="R508" s="7" t="n">
        <v>0.6162914717682224</v>
      </c>
      <c r="S508" s="7" t="n">
        <v>0.3901266903951166</v>
      </c>
      <c r="T508" s="7" t="n">
        <v>0.5056774641702773</v>
      </c>
      <c r="U508" s="7" t="n">
        <v>0.7158628121193671</v>
      </c>
      <c r="V508" s="7" t="n">
        <v>0.6823999461985033</v>
      </c>
      <c r="W508" s="7" t="n">
        <v>0.8703694785463794</v>
      </c>
      <c r="X508" s="7" t="n">
        <v>0.8041000449227846</v>
      </c>
      <c r="Y508" s="7" t="n">
        <v>0.7236937294719139</v>
      </c>
      <c r="Z508" s="7" t="n">
        <v>0.3000248359112556</v>
      </c>
      <c r="AA508" s="7" t="n">
        <v>0.5200849503774252</v>
      </c>
      <c r="AB508" s="7" t="n">
        <v>0.9088616197238708</v>
      </c>
      <c r="AC508" s="7" t="n">
        <v>0.4672215935546129</v>
      </c>
      <c r="AD508" s="7" t="n">
        <v>0.2512726858020791</v>
      </c>
      <c r="AE508" s="7" t="n">
        <v>0.5721821802524882</v>
      </c>
      <c r="AF508" s="7" t="n">
        <v>0.6175988953447482</v>
      </c>
      <c r="AG508" s="7" t="n">
        <v>0.640589531452715</v>
      </c>
      <c r="AH508" s="7" t="n">
        <v>0.2453632399783034</v>
      </c>
      <c r="AI508" s="7" t="n">
        <v>0.1245866365708939</v>
      </c>
      <c r="AJ508" s="7" t="n">
        <v>0.3621159485168006</v>
      </c>
      <c r="AK508" s="7" t="n">
        <v>0.6867963671471187</v>
      </c>
      <c r="AL508" s="7" t="n">
        <v>0.6516154357549462</v>
      </c>
      <c r="AM508" s="7" t="n">
        <v>0.4933694648062719</v>
      </c>
      <c r="AN508" s="7" t="n">
        <v>0.4555352144463716</v>
      </c>
      <c r="AO508" s="7" t="n">
        <v>0.6757695301300009</v>
      </c>
      <c r="AP508" s="7" t="n">
        <v>0.5703387328068434</v>
      </c>
      <c r="AQ508" s="7" t="n">
        <v>-0.1261073100417521</v>
      </c>
      <c r="AR508" s="7" t="n">
        <v>0.4751388775554657</v>
      </c>
      <c r="AS508" s="7" t="n">
        <v>0.4556773096064644</v>
      </c>
      <c r="AT508" s="7" t="n">
        <v>0.7873154215305271</v>
      </c>
      <c r="AU508" s="7" t="n">
        <v>0.370954909132948</v>
      </c>
      <c r="AV508" s="7" t="n">
        <v>0.7559742723580078</v>
      </c>
      <c r="AW508" s="7" t="n">
        <v>0.8191884892991212</v>
      </c>
      <c r="AX508" s="7" t="n">
        <v>0.9290836158172835</v>
      </c>
      <c r="AY508" s="7" t="n">
        <v>0.9290836158172835</v>
      </c>
      <c r="AZ508" s="7" t="n">
        <v>0.9290836158172835</v>
      </c>
      <c r="BA508" s="7" t="n">
        <v>0.9290836158172835</v>
      </c>
      <c r="BB508" s="7" t="n">
        <v>0.9290836158172835</v>
      </c>
      <c r="BC508" s="7" t="n">
        <v>0.2066807462998734</v>
      </c>
      <c r="BD508" s="7" t="n">
        <v>0.2451366880016059</v>
      </c>
      <c r="BE508" s="7" t="n">
        <v>0.1503317235962616</v>
      </c>
      <c r="BF508" s="7" t="n">
        <v>0.8743534983521934</v>
      </c>
      <c r="BG508" s="7" t="n">
        <v>0.06602676716063738</v>
      </c>
      <c r="BH508" s="7" t="n">
        <v>0.5488195409519367</v>
      </c>
      <c r="BI508" s="7" t="n">
        <v>-0.1645345526535223</v>
      </c>
      <c r="BJ508" s="7" t="n">
        <v>-0.4054112219961927</v>
      </c>
      <c r="BK508" s="7" t="n">
        <v>0.09191704449177829</v>
      </c>
      <c r="BL508" s="7" t="n">
        <v>-0.4032397504210766</v>
      </c>
      <c r="BM508" s="7" t="n">
        <v>0.8877095246619171</v>
      </c>
      <c r="BN508" s="7" t="n">
        <v>0.8877095246619171</v>
      </c>
      <c r="BO508" s="7" t="n">
        <v>0.8877095246619171</v>
      </c>
      <c r="BP508" s="7" t="n">
        <v>0.8877095246619171</v>
      </c>
      <c r="BQ508" s="7" t="n">
        <v>0.8877095246619171</v>
      </c>
      <c r="BR508" s="7" t="n">
        <v>0.294070906247371</v>
      </c>
      <c r="BS508" s="7" t="n">
        <v>0.294070906247371</v>
      </c>
      <c r="BT508" s="7" t="n">
        <v>0.294070906247371</v>
      </c>
      <c r="BU508" s="7" t="n">
        <v>0.294070906247371</v>
      </c>
      <c r="BV508" s="7" t="n">
        <v>0.294070906247371</v>
      </c>
      <c r="BW508" s="7" t="n">
        <v>-0.4102199758312356</v>
      </c>
      <c r="BX508" s="7" t="n">
        <v>-0.3385402865576537</v>
      </c>
      <c r="BY508" s="7" t="n">
        <v>-0.1230129465993873</v>
      </c>
      <c r="BZ508" s="7" t="n">
        <v>-0.1131173398210977</v>
      </c>
      <c r="CA508" s="7" t="n">
        <v>0.8307106427428177</v>
      </c>
      <c r="CB508" s="7" t="n">
        <v>0.8307106427428177</v>
      </c>
      <c r="CC508" s="7" t="n">
        <v>0.8307106427428177</v>
      </c>
      <c r="CD508" s="7" t="n">
        <v>0.8307106427428177</v>
      </c>
      <c r="CE508" s="7" t="n">
        <v>0.8307106427428177</v>
      </c>
      <c r="CF508" s="7" t="n">
        <v>0.9208397352341218</v>
      </c>
      <c r="CG508" s="7" t="n">
        <v>0.1222600891170511</v>
      </c>
      <c r="CH508" s="7" t="n">
        <v>0.5450444043175084</v>
      </c>
      <c r="CI508" s="7" t="n">
        <v>0.378328814947009</v>
      </c>
      <c r="CJ508" s="7" t="n">
        <v>0.6894117185579194</v>
      </c>
      <c r="CK508" s="7" t="n">
        <v>0.1175844094785894</v>
      </c>
      <c r="CL508" s="7" t="n">
        <v>0.03178780017170979</v>
      </c>
      <c r="CM508" s="7" t="n">
        <v>-0.2221754965124068</v>
      </c>
      <c r="CN508" s="7" t="n">
        <v>-0.2221754965124068</v>
      </c>
      <c r="CO508" s="7" t="n">
        <v>-0.2221754965124068</v>
      </c>
      <c r="CP508" s="7" t="n">
        <v>-0.2221754965124068</v>
      </c>
      <c r="CQ508" s="7" t="n">
        <v>-0.2221754965124068</v>
      </c>
      <c r="CR508" s="7" t="n">
        <v>0.4855885709102921</v>
      </c>
      <c r="CS508" s="7" t="n">
        <v>0.7778429427184204</v>
      </c>
      <c r="CT508" s="7" t="n">
        <v>0.4258869201103908</v>
      </c>
      <c r="CU508" s="7" t="n">
        <v>0.05204205169348453</v>
      </c>
      <c r="CV508" s="7" t="n">
        <v>-0.1108602159918369</v>
      </c>
      <c r="CW508" s="7" t="n">
        <v>0.6502701035327749</v>
      </c>
      <c r="CX508" s="7" t="n">
        <v>-0.5605526907590843</v>
      </c>
      <c r="CY508" s="7" t="n">
        <v>0.7829515159725438</v>
      </c>
      <c r="CZ508" s="7" t="n">
        <v>-0.4369018185145288</v>
      </c>
      <c r="DA508" s="7" t="n">
        <v>1.065426108446751</v>
      </c>
      <c r="DB508" s="7" t="n">
        <v>1.065426108446751</v>
      </c>
      <c r="DC508" s="7" t="n">
        <v>1.065426108446751</v>
      </c>
      <c r="DD508" s="7" t="n">
        <v>1.065426108446751</v>
      </c>
      <c r="DE508" s="7" t="n">
        <v>1.065426108446751</v>
      </c>
      <c r="DF508" s="7" t="n">
        <v>0.02106093474705939</v>
      </c>
      <c r="DG508" s="7" t="n">
        <v>-0.0119959885967601</v>
      </c>
      <c r="DH508" s="7" t="n">
        <v>-0.0119959885967601</v>
      </c>
      <c r="DI508" s="7" t="n">
        <v>-0.0119959885967601</v>
      </c>
      <c r="DJ508" s="7" t="n">
        <v>-0.0119959885967601</v>
      </c>
      <c r="DK508" s="7" t="n">
        <v>-0.0119959885967601</v>
      </c>
      <c r="DL508" s="7" t="n">
        <v>0.02421811361324977</v>
      </c>
      <c r="DM508" s="7" t="n">
        <v>0.2031734038767345</v>
      </c>
      <c r="DN508" s="7" t="n">
        <v>0.2031734038767345</v>
      </c>
      <c r="DO508" s="7" t="n">
        <v>0.2031734038767345</v>
      </c>
      <c r="DP508" s="7" t="n">
        <v>0.2031734038767345</v>
      </c>
      <c r="DQ508" s="7" t="n">
        <v>0.2031734038767345</v>
      </c>
    </row>
    <row r="509">
      <c r="A509" s="6" t="n">
        <v>45714</v>
      </c>
      <c r="B509" s="7" t="n">
        <v>1.58763373638024</v>
      </c>
      <c r="C509" s="7" t="n">
        <v>1.802828715757715</v>
      </c>
      <c r="D509" s="7" t="n">
        <v>1.162577296368191</v>
      </c>
      <c r="E509" s="7" t="n">
        <v>0.9624096520994772</v>
      </c>
      <c r="F509" s="7" t="n">
        <v>1.182001453166952</v>
      </c>
      <c r="G509" s="7" t="n">
        <v>1.56887095178334</v>
      </c>
      <c r="H509" s="7" t="n">
        <v>1.955669029260928</v>
      </c>
      <c r="I509" s="7" t="n">
        <v>1.459261653675298</v>
      </c>
      <c r="J509" s="7" t="n">
        <v>0.9812451454620279</v>
      </c>
      <c r="K509" s="7" t="n">
        <v>0.7352596513314404</v>
      </c>
      <c r="L509" s="7" t="n">
        <v>0.8742797191366769</v>
      </c>
      <c r="M509" s="7" t="n">
        <v>0.4032670087042265</v>
      </c>
      <c r="N509" s="7" t="n">
        <v>1.301514186548287</v>
      </c>
      <c r="O509" s="7" t="n">
        <v>0.9367466819259145</v>
      </c>
      <c r="P509" s="7" t="n">
        <v>0.9350643258466858</v>
      </c>
      <c r="Q509" s="7" t="n">
        <v>0.2168238171224612</v>
      </c>
      <c r="R509" s="7" t="n">
        <v>0.6390440626159319</v>
      </c>
      <c r="S509" s="7" t="n">
        <v>0.4354595833703985</v>
      </c>
      <c r="T509" s="7" t="n">
        <v>0.5541173558620787</v>
      </c>
      <c r="U509" s="7" t="n">
        <v>0.7850378598065009</v>
      </c>
      <c r="V509" s="7" t="n">
        <v>0.7046843559009925</v>
      </c>
      <c r="W509" s="7" t="n">
        <v>0.8961031887706232</v>
      </c>
      <c r="X509" s="7" t="n">
        <v>0.8279133049430063</v>
      </c>
      <c r="Y509" s="7" t="n">
        <v>0.7931844807674424</v>
      </c>
      <c r="Z509" s="7" t="n">
        <v>0.3266266756324707</v>
      </c>
      <c r="AA509" s="7" t="n">
        <v>0.565257395296211</v>
      </c>
      <c r="AB509" s="7" t="n">
        <v>0.9379939438801732</v>
      </c>
      <c r="AC509" s="7" t="n">
        <v>0.4868146887408391</v>
      </c>
      <c r="AD509" s="7" t="n">
        <v>0.2920774636257726</v>
      </c>
      <c r="AE509" s="7" t="n">
        <v>0.6031659085800893</v>
      </c>
      <c r="AF509" s="7" t="n">
        <v>0.6823127534956372</v>
      </c>
      <c r="AG509" s="7" t="n">
        <v>0.670450541610851</v>
      </c>
      <c r="AH509" s="7" t="n">
        <v>0.2860067320522823</v>
      </c>
      <c r="AI509" s="7" t="n">
        <v>0.1586854953536185</v>
      </c>
      <c r="AJ509" s="7" t="n">
        <v>0.4077563014387324</v>
      </c>
      <c r="AK509" s="7" t="n">
        <v>0.7174984059498932</v>
      </c>
      <c r="AL509" s="7" t="n">
        <v>0.6796461518735868</v>
      </c>
      <c r="AM509" s="7" t="n">
        <v>0.5244784385251029</v>
      </c>
      <c r="AN509" s="7" t="n">
        <v>0.5103499304738641</v>
      </c>
      <c r="AO509" s="7" t="n">
        <v>0.7066827569731922</v>
      </c>
      <c r="AP509" s="7" t="n">
        <v>0.5932662982940455</v>
      </c>
      <c r="AQ509" s="7" t="n">
        <v>-0.1035511100729652</v>
      </c>
      <c r="AR509" s="7" t="n">
        <v>0.5011617390248004</v>
      </c>
      <c r="AS509" s="7" t="n">
        <v>0.4850330984690951</v>
      </c>
      <c r="AT509" s="7" t="n">
        <v>0.8155441239163261</v>
      </c>
      <c r="AU509" s="7" t="n">
        <v>0.4063234158236868</v>
      </c>
      <c r="AV509" s="7" t="n">
        <v>0.7837079753935174</v>
      </c>
      <c r="AW509" s="7" t="n">
        <v>0.8453302167343739</v>
      </c>
      <c r="AX509" s="7" t="n">
        <v>0.9290836158172835</v>
      </c>
      <c r="AY509" s="7" t="n">
        <v>0.9290836158172835</v>
      </c>
      <c r="AZ509" s="7" t="n">
        <v>0.9290836158172835</v>
      </c>
      <c r="BA509" s="7" t="n">
        <v>0.9290836158172835</v>
      </c>
      <c r="BB509" s="7" t="n">
        <v>0.9290836158172835</v>
      </c>
      <c r="BC509" s="7" t="n">
        <v>0.2346945798277378</v>
      </c>
      <c r="BD509" s="7" t="n">
        <v>0.2702466278741813</v>
      </c>
      <c r="BE509" s="7" t="n">
        <v>0.169968483057247</v>
      </c>
      <c r="BF509" s="7" t="n">
        <v>0.8952667673236356</v>
      </c>
      <c r="BG509" s="7" t="n">
        <v>0.09426547468879609</v>
      </c>
      <c r="BH509" s="7" t="n">
        <v>0.5755878111040693</v>
      </c>
      <c r="BI509" s="7" t="n">
        <v>-0.1376495877413504</v>
      </c>
      <c r="BJ509" s="7" t="n">
        <v>-0.3960203391928471</v>
      </c>
      <c r="BK509" s="7" t="n">
        <v>0.1145893485733167</v>
      </c>
      <c r="BL509" s="7" t="n">
        <v>-0.3947368290630353</v>
      </c>
      <c r="BM509" s="7" t="n">
        <v>0.908771814249814</v>
      </c>
      <c r="BN509" s="7" t="n">
        <v>0.908771814249814</v>
      </c>
      <c r="BO509" s="7" t="n">
        <v>0.908771814249814</v>
      </c>
      <c r="BP509" s="7" t="n">
        <v>0.908771814249814</v>
      </c>
      <c r="BQ509" s="7" t="n">
        <v>0.908771814249814</v>
      </c>
      <c r="BR509" s="7" t="n">
        <v>0.3415906727277358</v>
      </c>
      <c r="BS509" s="7" t="n">
        <v>0.3415906727277358</v>
      </c>
      <c r="BT509" s="7" t="n">
        <v>0.3415906727277358</v>
      </c>
      <c r="BU509" s="7" t="n">
        <v>0.3415906727277358</v>
      </c>
      <c r="BV509" s="7" t="n">
        <v>0.3415906727277358</v>
      </c>
      <c r="BW509" s="7" t="n">
        <v>-0.4009050420625264</v>
      </c>
      <c r="BX509" s="7" t="n">
        <v>-0.3270710034384536</v>
      </c>
      <c r="BY509" s="7" t="n">
        <v>-0.09348832063417023</v>
      </c>
      <c r="BZ509" s="7" t="n">
        <v>-0.08863586934577883</v>
      </c>
      <c r="CA509" s="7" t="n">
        <v>0.9254302791767848</v>
      </c>
      <c r="CB509" s="7" t="n">
        <v>0.9254302791767848</v>
      </c>
      <c r="CC509" s="7" t="n">
        <v>0.9254302791767848</v>
      </c>
      <c r="CD509" s="7" t="n">
        <v>0.9254302791767848</v>
      </c>
      <c r="CE509" s="7" t="n">
        <v>0.9254302791767848</v>
      </c>
      <c r="CF509" s="7" t="n">
        <v>1.016790345852169</v>
      </c>
      <c r="CG509" s="7" t="n">
        <v>0.1473819788777524</v>
      </c>
      <c r="CH509" s="7" t="n">
        <v>0.5866252739871194</v>
      </c>
      <c r="CI509" s="7" t="n">
        <v>0.4163018521566304</v>
      </c>
      <c r="CJ509" s="7" t="n">
        <v>0.7728671976881949</v>
      </c>
      <c r="CK509" s="7" t="n">
        <v>0.1433298716722051</v>
      </c>
      <c r="CL509" s="7" t="n">
        <v>0.05530171412203488</v>
      </c>
      <c r="CM509" s="7" t="n">
        <v>-0.2062843602577561</v>
      </c>
      <c r="CN509" s="7" t="n">
        <v>-0.2062843602577561</v>
      </c>
      <c r="CO509" s="7" t="n">
        <v>-0.2062843602577561</v>
      </c>
      <c r="CP509" s="7" t="n">
        <v>-0.2062843602577561</v>
      </c>
      <c r="CQ509" s="7" t="n">
        <v>-0.2062843602577561</v>
      </c>
      <c r="CR509" s="7" t="n">
        <v>0.5277193632304837</v>
      </c>
      <c r="CS509" s="7" t="n">
        <v>0.8677094250763886</v>
      </c>
      <c r="CT509" s="7" t="n">
        <v>0.4663245936894482</v>
      </c>
      <c r="CU509" s="7" t="n">
        <v>0.07559210457566379</v>
      </c>
      <c r="CV509" s="7" t="n">
        <v>-0.0855527315558765</v>
      </c>
      <c r="CW509" s="7" t="n">
        <v>0.7327051038163244</v>
      </c>
      <c r="CX509" s="7" t="n">
        <v>-0.5541550000057911</v>
      </c>
      <c r="CY509" s="7" t="n">
        <v>0.8716287521088109</v>
      </c>
      <c r="CZ509" s="7" t="n">
        <v>-0.4253168327238032</v>
      </c>
      <c r="DA509" s="7" t="n">
        <v>1.164908566960638</v>
      </c>
      <c r="DB509" s="7" t="n">
        <v>1.164908566960638</v>
      </c>
      <c r="DC509" s="7" t="n">
        <v>1.164908566960638</v>
      </c>
      <c r="DD509" s="7" t="n">
        <v>1.164908566960638</v>
      </c>
      <c r="DE509" s="7" t="n">
        <v>1.164908566960638</v>
      </c>
      <c r="DF509" s="7" t="n">
        <v>0.04448000868365676</v>
      </c>
      <c r="DG509" s="7" t="n">
        <v>0.01205197027244376</v>
      </c>
      <c r="DH509" s="7" t="n">
        <v>0.01205197027244376</v>
      </c>
      <c r="DI509" s="7" t="n">
        <v>0.01205197027244376</v>
      </c>
      <c r="DJ509" s="7" t="n">
        <v>0.01205197027244376</v>
      </c>
      <c r="DK509" s="7" t="n">
        <v>0.01205197027244376</v>
      </c>
      <c r="DL509" s="7" t="n">
        <v>0.05425778763048639</v>
      </c>
      <c r="DM509" s="7" t="n">
        <v>0.2324585729600599</v>
      </c>
      <c r="DN509" s="7" t="n">
        <v>0.2324585729600599</v>
      </c>
      <c r="DO509" s="7" t="n">
        <v>0.2324585729600599</v>
      </c>
      <c r="DP509" s="7" t="n">
        <v>0.2324585729600599</v>
      </c>
      <c r="DQ509" s="7" t="n">
        <v>0.2324585729600599</v>
      </c>
    </row>
    <row r="510">
      <c r="A510" s="6" t="n">
        <v>45715</v>
      </c>
      <c r="B510" s="7" t="n">
        <v>1.528175272711363</v>
      </c>
      <c r="C510" s="7" t="n">
        <v>1.739097793354165</v>
      </c>
      <c r="D510" s="7" t="n">
        <v>1.076348360634103</v>
      </c>
      <c r="E510" s="7" t="n">
        <v>0.8416168109609836</v>
      </c>
      <c r="F510" s="7" t="n">
        <v>1.122540245232003</v>
      </c>
      <c r="G510" s="7" t="n">
        <v>1.504901440042016</v>
      </c>
      <c r="H510" s="7" t="n">
        <v>1.808736525025899</v>
      </c>
      <c r="I510" s="7" t="n">
        <v>1.401594482358919</v>
      </c>
      <c r="J510" s="7" t="n">
        <v>0.853397908412403</v>
      </c>
      <c r="K510" s="7" t="n">
        <v>0.628448648250066</v>
      </c>
      <c r="L510" s="7" t="n">
        <v>0.7882817114434713</v>
      </c>
      <c r="M510" s="7" t="n">
        <v>0.3287374473842952</v>
      </c>
      <c r="N510" s="7" t="n">
        <v>1.223035300921004</v>
      </c>
      <c r="O510" s="7" t="n">
        <v>0.8185550685273952</v>
      </c>
      <c r="P510" s="7" t="n">
        <v>0.8118622140000433</v>
      </c>
      <c r="Q510" s="7" t="n">
        <v>0.1533315056620161</v>
      </c>
      <c r="R510" s="7" t="n">
        <v>0.5828321972189658</v>
      </c>
      <c r="S510" s="7" t="n">
        <v>0.349888748426761</v>
      </c>
      <c r="T510" s="7" t="n">
        <v>0.466624470207891</v>
      </c>
      <c r="U510" s="7" t="n">
        <v>0.6389924268626497</v>
      </c>
      <c r="V510" s="7" t="n">
        <v>0.6452961628543838</v>
      </c>
      <c r="W510" s="7" t="n">
        <v>0.8439140300177679</v>
      </c>
      <c r="X510" s="7" t="n">
        <v>0.7795770669222724</v>
      </c>
      <c r="Y510" s="7" t="n">
        <v>0.646472520344225</v>
      </c>
      <c r="Z510" s="7" t="n">
        <v>0.2595550860389502</v>
      </c>
      <c r="AA510" s="7" t="n">
        <v>0.4562300582990209</v>
      </c>
      <c r="AB510" s="7" t="n">
        <v>0.8852073914733978</v>
      </c>
      <c r="AC510" s="7" t="n">
        <v>0.4293087135085163</v>
      </c>
      <c r="AD510" s="7" t="n">
        <v>0.2150539454054163</v>
      </c>
      <c r="AE510" s="7" t="n">
        <v>0.5559553959319257</v>
      </c>
      <c r="AF510" s="7" t="n">
        <v>0.5390542801745202</v>
      </c>
      <c r="AG510" s="7" t="n">
        <v>0.5953146611839288</v>
      </c>
      <c r="AH510" s="7" t="n">
        <v>0.2103006312388151</v>
      </c>
      <c r="AI510" s="7" t="n">
        <v>0.07426898107138569</v>
      </c>
      <c r="AJ510" s="7" t="n">
        <v>0.3012024824867583</v>
      </c>
      <c r="AK510" s="7" t="n">
        <v>0.6402463403254663</v>
      </c>
      <c r="AL510" s="7" t="n">
        <v>0.6394574318587203</v>
      </c>
      <c r="AM510" s="7" t="n">
        <v>0.447340037177048</v>
      </c>
      <c r="AN510" s="7" t="n">
        <v>0.3890064008599508</v>
      </c>
      <c r="AO510" s="7" t="n">
        <v>0.6201246961080062</v>
      </c>
      <c r="AP510" s="7" t="n">
        <v>0.5490166850017824</v>
      </c>
      <c r="AQ510" s="7" t="n">
        <v>-0.159654313604458</v>
      </c>
      <c r="AR510" s="7" t="n">
        <v>0.4307353608668159</v>
      </c>
      <c r="AS510" s="7" t="n">
        <v>0.4253217914824454</v>
      </c>
      <c r="AT510" s="7" t="n">
        <v>0.7167693862368862</v>
      </c>
      <c r="AU510" s="7" t="n">
        <v>0.3545584997682401</v>
      </c>
      <c r="AV510" s="7" t="n">
        <v>0.6866652844198777</v>
      </c>
      <c r="AW510" s="7" t="n">
        <v>0.7573983186457225</v>
      </c>
      <c r="AX510" s="7" t="n">
        <v>0.9290836158172835</v>
      </c>
      <c r="AY510" s="7" t="n">
        <v>0.9290836158172835</v>
      </c>
      <c r="AZ510" s="7" t="n">
        <v>0.9290836158172835</v>
      </c>
      <c r="BA510" s="7" t="n">
        <v>0.9290836158172835</v>
      </c>
      <c r="BB510" s="7" t="n">
        <v>0.9290836158172835</v>
      </c>
      <c r="BC510" s="7" t="n">
        <v>0.1723639971603645</v>
      </c>
      <c r="BD510" s="7" t="n">
        <v>0.2191716138398525</v>
      </c>
      <c r="BE510" s="7" t="n">
        <v>0.1333544100423507</v>
      </c>
      <c r="BF510" s="7" t="n">
        <v>0.8338339453719807</v>
      </c>
      <c r="BG510" s="7" t="n">
        <v>0.03239580585265611</v>
      </c>
      <c r="BH510" s="7" t="n">
        <v>0.4787392428969965</v>
      </c>
      <c r="BI510" s="7" t="n">
        <v>-0.1931641228918952</v>
      </c>
      <c r="BJ510" s="7" t="n">
        <v>-0.4288798724721897</v>
      </c>
      <c r="BK510" s="7" t="n">
        <v>0.04619812566586079</v>
      </c>
      <c r="BL510" s="7" t="n">
        <v>-0.4232293663038639</v>
      </c>
      <c r="BM510" s="7" t="n">
        <v>0.8469012444295052</v>
      </c>
      <c r="BN510" s="7" t="n">
        <v>0.8469012444295052</v>
      </c>
      <c r="BO510" s="7" t="n">
        <v>0.8469012444295052</v>
      </c>
      <c r="BP510" s="7" t="n">
        <v>0.8469012444295052</v>
      </c>
      <c r="BQ510" s="7" t="n">
        <v>0.8469012444295052</v>
      </c>
      <c r="BR510" s="7" t="n">
        <v>0.2278499003696886</v>
      </c>
      <c r="BS510" s="7" t="n">
        <v>0.2278499003696886</v>
      </c>
      <c r="BT510" s="7" t="n">
        <v>0.2278499003696886</v>
      </c>
      <c r="BU510" s="7" t="n">
        <v>0.2278499003696886</v>
      </c>
      <c r="BV510" s="7" t="n">
        <v>0.2278499003696886</v>
      </c>
      <c r="BW510" s="7" t="n">
        <v>-0.4334988229218432</v>
      </c>
      <c r="BX510" s="7" t="n">
        <v>-0.3686145710919014</v>
      </c>
      <c r="BY510" s="7" t="n">
        <v>-0.1569184421472448</v>
      </c>
      <c r="BZ510" s="7" t="n">
        <v>-0.1306917677669787</v>
      </c>
      <c r="CA510" s="7" t="n">
        <v>0.7151206160019214</v>
      </c>
      <c r="CB510" s="7" t="n">
        <v>0.7151206160019214</v>
      </c>
      <c r="CC510" s="7" t="n">
        <v>0.7151206160019214</v>
      </c>
      <c r="CD510" s="7" t="n">
        <v>0.7151206160019214</v>
      </c>
      <c r="CE510" s="7" t="n">
        <v>0.7151206160019214</v>
      </c>
      <c r="CF510" s="7" t="n">
        <v>0.8458595248350569</v>
      </c>
      <c r="CG510" s="7" t="n">
        <v>0.08668767788649601</v>
      </c>
      <c r="CH510" s="7" t="n">
        <v>0.4842423568721079</v>
      </c>
      <c r="CI510" s="7" t="n">
        <v>0.3294853329809668</v>
      </c>
      <c r="CJ510" s="7" t="n">
        <v>0.6360449025092294</v>
      </c>
      <c r="CK510" s="7" t="n">
        <v>0.09180530841255408</v>
      </c>
      <c r="CL510" s="7" t="n">
        <v>0.004608159368252762</v>
      </c>
      <c r="CM510" s="7" t="n">
        <v>-0.2669212619987773</v>
      </c>
      <c r="CN510" s="7" t="n">
        <v>-0.2669212619987773</v>
      </c>
      <c r="CO510" s="7" t="n">
        <v>-0.2669212619987773</v>
      </c>
      <c r="CP510" s="7" t="n">
        <v>-0.2669212619987773</v>
      </c>
      <c r="CQ510" s="7" t="n">
        <v>-0.2669212619987773</v>
      </c>
      <c r="CR510" s="7" t="n">
        <v>0.4336831551688931</v>
      </c>
      <c r="CS510" s="7" t="n">
        <v>0.6941773471519916</v>
      </c>
      <c r="CT510" s="7" t="n">
        <v>0.3760674378945292</v>
      </c>
      <c r="CU510" s="7" t="n">
        <v>0.01869534992836974</v>
      </c>
      <c r="CV510" s="7" t="n">
        <v>-0.1192032399621795</v>
      </c>
      <c r="CW510" s="7" t="n">
        <v>0.5858516112929253</v>
      </c>
      <c r="CX510" s="7" t="n">
        <v>-0.5757986065185789</v>
      </c>
      <c r="CY510" s="7" t="n">
        <v>0.7185438727992146</v>
      </c>
      <c r="CZ510" s="7" t="n">
        <v>-0.4691689961935296</v>
      </c>
      <c r="DA510" s="7" t="n">
        <v>1.034406978929264</v>
      </c>
      <c r="DB510" s="7" t="n">
        <v>1.034406978929264</v>
      </c>
      <c r="DC510" s="7" t="n">
        <v>1.034406978929264</v>
      </c>
      <c r="DD510" s="7" t="n">
        <v>1.034406978929264</v>
      </c>
      <c r="DE510" s="7" t="n">
        <v>1.034406978929264</v>
      </c>
      <c r="DF510" s="7" t="n">
        <v>-0.003853959889045466</v>
      </c>
      <c r="DG510" s="7" t="n">
        <v>-0.01770225756840671</v>
      </c>
      <c r="DH510" s="7" t="n">
        <v>-0.01770225756840671</v>
      </c>
      <c r="DI510" s="7" t="n">
        <v>-0.01770225756840671</v>
      </c>
      <c r="DJ510" s="7" t="n">
        <v>-0.01770225756840671</v>
      </c>
      <c r="DK510" s="7" t="n">
        <v>-0.01770225756840671</v>
      </c>
      <c r="DL510" s="7" t="n">
        <v>-0.0002657133370992382</v>
      </c>
      <c r="DM510" s="7" t="n">
        <v>0.1962244127969299</v>
      </c>
      <c r="DN510" s="7" t="n">
        <v>0.1962244127969299</v>
      </c>
      <c r="DO510" s="7" t="n">
        <v>0.1962244127969299</v>
      </c>
      <c r="DP510" s="7" t="n">
        <v>0.1962244127969299</v>
      </c>
      <c r="DQ510" s="7" t="n">
        <v>0.1962244127969299</v>
      </c>
    </row>
    <row r="511">
      <c r="A511" s="6" t="n">
        <v>45716</v>
      </c>
      <c r="B511" s="7" t="n">
        <v>1.546644662859051</v>
      </c>
      <c r="C511" s="7" t="n">
        <v>1.763868104849697</v>
      </c>
      <c r="D511" s="7" t="n">
        <v>1.104448240817285</v>
      </c>
      <c r="E511" s="7" t="n">
        <v>0.8846952842748446</v>
      </c>
      <c r="F511" s="7" t="n">
        <v>1.149218762394745</v>
      </c>
      <c r="G511" s="7" t="n">
        <v>1.52841334687657</v>
      </c>
      <c r="H511" s="7" t="n">
        <v>1.855749571148202</v>
      </c>
      <c r="I511" s="7" t="n">
        <v>1.423767226320641</v>
      </c>
      <c r="J511" s="7" t="n">
        <v>0.9008715123664324</v>
      </c>
      <c r="K511" s="7" t="n">
        <v>0.6665407644922214</v>
      </c>
      <c r="L511" s="7" t="n">
        <v>0.8223700829171019</v>
      </c>
      <c r="M511" s="7" t="n">
        <v>0.3608238831479988</v>
      </c>
      <c r="N511" s="7" t="n">
        <v>1.248989661762672</v>
      </c>
      <c r="O511" s="7" t="n">
        <v>0.8605636017939653</v>
      </c>
      <c r="P511" s="7" t="n">
        <v>0.8566584119531433</v>
      </c>
      <c r="Q511" s="7" t="n">
        <v>0.1827033114147403</v>
      </c>
      <c r="R511" s="7" t="n">
        <v>0.6046672111228752</v>
      </c>
      <c r="S511" s="7" t="n">
        <v>0.376024360038077</v>
      </c>
      <c r="T511" s="7" t="n">
        <v>0.4927804330084011</v>
      </c>
      <c r="U511" s="7" t="n">
        <v>0.6550866905038959</v>
      </c>
      <c r="V511" s="7" t="n">
        <v>0.6656741461615785</v>
      </c>
      <c r="W511" s="7" t="n">
        <v>0.8646362552641516</v>
      </c>
      <c r="X511" s="7" t="n">
        <v>0.8007744526745015</v>
      </c>
      <c r="Y511" s="7" t="n">
        <v>0.6626402355735206</v>
      </c>
      <c r="Z511" s="7" t="n">
        <v>0.267474585186358</v>
      </c>
      <c r="AA511" s="7" t="n">
        <v>0.481670159100924</v>
      </c>
      <c r="AB511" s="7" t="n">
        <v>0.90879096126639</v>
      </c>
      <c r="AC511" s="7" t="n">
        <v>0.4526691618529552</v>
      </c>
      <c r="AD511" s="7" t="n">
        <v>0.2385789788875634</v>
      </c>
      <c r="AE511" s="7" t="n">
        <v>0.5766793371985264</v>
      </c>
      <c r="AF511" s="7" t="n">
        <v>0.5553505639355485</v>
      </c>
      <c r="AG511" s="7" t="n">
        <v>0.609566670881359</v>
      </c>
      <c r="AH511" s="7" t="n">
        <v>0.2350051804020334</v>
      </c>
      <c r="AI511" s="7" t="n">
        <v>0.0903969118985033</v>
      </c>
      <c r="AJ511" s="7" t="n">
        <v>0.3162813299582508</v>
      </c>
      <c r="AK511" s="7" t="n">
        <v>0.6548997546751749</v>
      </c>
      <c r="AL511" s="7" t="n">
        <v>0.6670615525338357</v>
      </c>
      <c r="AM511" s="7" t="n">
        <v>0.4678193310108769</v>
      </c>
      <c r="AN511" s="7" t="n">
        <v>0.4028415723509742</v>
      </c>
      <c r="AO511" s="7" t="n">
        <v>0.6421033632630129</v>
      </c>
      <c r="AP511" s="7" t="n">
        <v>0.5682879224874029</v>
      </c>
      <c r="AQ511" s="7" t="n">
        <v>-0.1556346288778393</v>
      </c>
      <c r="AR511" s="7" t="n">
        <v>0.4461360448553486</v>
      </c>
      <c r="AS511" s="7" t="n">
        <v>0.4464068902550109</v>
      </c>
      <c r="AT511" s="7" t="n">
        <v>0.7539367244717217</v>
      </c>
      <c r="AU511" s="7" t="n">
        <v>0.3723617781973056</v>
      </c>
      <c r="AV511" s="7" t="n">
        <v>0.7231808814578706</v>
      </c>
      <c r="AW511" s="7" t="n">
        <v>0.7814520015090662</v>
      </c>
      <c r="AX511" s="7" t="n">
        <v>0.9290836158172835</v>
      </c>
      <c r="AY511" s="7" t="n">
        <v>0.9290836158172835</v>
      </c>
      <c r="AZ511" s="7" t="n">
        <v>0.9290836158172835</v>
      </c>
      <c r="BA511" s="7" t="n">
        <v>0.9290836158172835</v>
      </c>
      <c r="BB511" s="7" t="n">
        <v>0.9290836158172835</v>
      </c>
      <c r="BC511" s="7" t="n">
        <v>0.1896366484373471</v>
      </c>
      <c r="BD511" s="7" t="n">
        <v>0.2372070876901362</v>
      </c>
      <c r="BE511" s="7" t="n">
        <v>0.14825487556082</v>
      </c>
      <c r="BF511" s="7" t="n">
        <v>0.8259915344950932</v>
      </c>
      <c r="BG511" s="7" t="n">
        <v>0.04458787975086387</v>
      </c>
      <c r="BH511" s="7" t="n">
        <v>0.5230667755125449</v>
      </c>
      <c r="BI511" s="7" t="n">
        <v>-0.1872760403617394</v>
      </c>
      <c r="BJ511" s="7" t="n">
        <v>-0.416515360894384</v>
      </c>
      <c r="BK511" s="7" t="n">
        <v>0.06820417230979636</v>
      </c>
      <c r="BL511" s="7" t="n">
        <v>-0.4157269934203576</v>
      </c>
      <c r="BM511" s="7" t="n">
        <v>0.8390029486046187</v>
      </c>
      <c r="BN511" s="7" t="n">
        <v>0.8390029486046187</v>
      </c>
      <c r="BO511" s="7" t="n">
        <v>0.8390029486046187</v>
      </c>
      <c r="BP511" s="7" t="n">
        <v>0.8390029486046187</v>
      </c>
      <c r="BQ511" s="7" t="n">
        <v>0.8390029486046187</v>
      </c>
      <c r="BR511" s="7" t="n">
        <v>0.2765958676733202</v>
      </c>
      <c r="BS511" s="7" t="n">
        <v>0.2765958676733202</v>
      </c>
      <c r="BT511" s="7" t="n">
        <v>0.2765958676733202</v>
      </c>
      <c r="BU511" s="7" t="n">
        <v>0.2765958676733202</v>
      </c>
      <c r="BV511" s="7" t="n">
        <v>0.2765958676733202</v>
      </c>
      <c r="BW511" s="7" t="n">
        <v>-0.4212343096868716</v>
      </c>
      <c r="BX511" s="7" t="n">
        <v>-0.3494888884298695</v>
      </c>
      <c r="BY511" s="7" t="n">
        <v>-0.1498153353371167</v>
      </c>
      <c r="BZ511" s="7" t="n">
        <v>-0.1275144372919645</v>
      </c>
      <c r="CA511" s="7" t="n">
        <v>0.7386668648727921</v>
      </c>
      <c r="CB511" s="7" t="n">
        <v>0.7386668648727921</v>
      </c>
      <c r="CC511" s="7" t="n">
        <v>0.7386668648727921</v>
      </c>
      <c r="CD511" s="7" t="n">
        <v>0.7386668648727921</v>
      </c>
      <c r="CE511" s="7" t="n">
        <v>0.7386668648727921</v>
      </c>
      <c r="CF511" s="7" t="n">
        <v>0.8767233134670842</v>
      </c>
      <c r="CG511" s="7" t="n">
        <v>0.1127630866349678</v>
      </c>
      <c r="CH511" s="7" t="n">
        <v>0.5222602770942681</v>
      </c>
      <c r="CI511" s="7" t="n">
        <v>0.360396499910304</v>
      </c>
      <c r="CJ511" s="7" t="n">
        <v>0.6649161805130275</v>
      </c>
      <c r="CK511" s="7" t="n">
        <v>0.1094217942055047</v>
      </c>
      <c r="CL511" s="7" t="n">
        <v>0.02381351098475259</v>
      </c>
      <c r="CM511" s="7" t="n">
        <v>-0.2320445464504938</v>
      </c>
      <c r="CN511" s="7" t="n">
        <v>-0.2320445464504938</v>
      </c>
      <c r="CO511" s="7" t="n">
        <v>-0.2320445464504938</v>
      </c>
      <c r="CP511" s="7" t="n">
        <v>-0.2320445464504938</v>
      </c>
      <c r="CQ511" s="7" t="n">
        <v>-0.2320445464504938</v>
      </c>
      <c r="CR511" s="7" t="n">
        <v>0.4672193833206373</v>
      </c>
      <c r="CS511" s="7" t="n">
        <v>0.7208153086889908</v>
      </c>
      <c r="CT511" s="7" t="n">
        <v>0.4082559388077456</v>
      </c>
      <c r="CU511" s="7" t="n">
        <v>0.04313926162451787</v>
      </c>
      <c r="CV511" s="7" t="n">
        <v>-0.1086158776949021</v>
      </c>
      <c r="CW511" s="7" t="n">
        <v>0.6123679243027567</v>
      </c>
      <c r="CX511" s="7" t="n">
        <v>-0.569545378053141</v>
      </c>
      <c r="CY511" s="7" t="n">
        <v>0.7479010817137592</v>
      </c>
      <c r="CZ511" s="7" t="n">
        <v>-0.4512288161143664</v>
      </c>
      <c r="DA511" s="7" t="n">
        <v>1.074510179079847</v>
      </c>
      <c r="DB511" s="7" t="n">
        <v>1.074510179079847</v>
      </c>
      <c r="DC511" s="7" t="n">
        <v>1.074510179079847</v>
      </c>
      <c r="DD511" s="7" t="n">
        <v>1.074510179079847</v>
      </c>
      <c r="DE511" s="7" t="n">
        <v>1.074510179079847</v>
      </c>
      <c r="DF511" s="7" t="n">
        <v>0.01342887395557679</v>
      </c>
      <c r="DG511" s="7" t="n">
        <v>-0.0172946558215632</v>
      </c>
      <c r="DH511" s="7" t="n">
        <v>-0.0172946558215632</v>
      </c>
      <c r="DI511" s="7" t="n">
        <v>-0.0172946558215632</v>
      </c>
      <c r="DJ511" s="7" t="n">
        <v>-0.0172946558215632</v>
      </c>
      <c r="DK511" s="7" t="n">
        <v>-0.0172946558215632</v>
      </c>
      <c r="DL511" s="7" t="n">
        <v>0.01597628465780532</v>
      </c>
      <c r="DM511" s="7" t="n">
        <v>0.1967207828273303</v>
      </c>
      <c r="DN511" s="7" t="n">
        <v>0.1967207828273303</v>
      </c>
      <c r="DO511" s="7" t="n">
        <v>0.1967207828273303</v>
      </c>
      <c r="DP511" s="7" t="n">
        <v>0.1967207828273303</v>
      </c>
      <c r="DQ511" s="7" t="n">
        <v>0.1967207828273303</v>
      </c>
    </row>
    <row r="512">
      <c r="A512" s="6" t="n">
        <v>45719</v>
      </c>
      <c r="B512" s="7" t="n">
        <v>1.246708540999049</v>
      </c>
      <c r="C512" s="7" t="n">
        <v>1.438348061637036</v>
      </c>
      <c r="D512" s="7" t="n">
        <v>0.9136402538332795</v>
      </c>
      <c r="E512" s="7" t="n">
        <v>0.8018774418766474</v>
      </c>
      <c r="F512" s="7" t="n">
        <v>0.9056420609953932</v>
      </c>
      <c r="G512" s="7" t="n">
        <v>1.230624454385447</v>
      </c>
      <c r="H512" s="7" t="n">
        <v>1.71027095179043</v>
      </c>
      <c r="I512" s="7" t="n">
        <v>1.130882718918286</v>
      </c>
      <c r="J512" s="7" t="n">
        <v>0.814544559576666</v>
      </c>
      <c r="K512" s="7" t="n">
        <v>0.5908558036926155</v>
      </c>
      <c r="L512" s="7" t="n">
        <v>0.6571378095273577</v>
      </c>
      <c r="M512" s="7" t="n">
        <v>0.2237396834562657</v>
      </c>
      <c r="N512" s="7" t="n">
        <v>1.14190770780677</v>
      </c>
      <c r="O512" s="7" t="n">
        <v>0.7794955775335723</v>
      </c>
      <c r="P512" s="7" t="n">
        <v>0.7620758529224727</v>
      </c>
      <c r="Q512" s="7" t="n">
        <v>0.06356229770545951</v>
      </c>
      <c r="R512" s="7" t="n">
        <v>0.5054794026318312</v>
      </c>
      <c r="S512" s="7" t="n">
        <v>0.3135330295121679</v>
      </c>
      <c r="T512" s="7" t="n">
        <v>0.4249866946481613</v>
      </c>
      <c r="U512" s="7" t="n">
        <v>0.460155575640574</v>
      </c>
      <c r="V512" s="7" t="n">
        <v>0.5863658037279296</v>
      </c>
      <c r="W512" s="7" t="n">
        <v>0.6450250251463203</v>
      </c>
      <c r="X512" s="7" t="n">
        <v>0.5886846729117521</v>
      </c>
      <c r="Y512" s="7" t="n">
        <v>0.4668194869707454</v>
      </c>
      <c r="Z512" s="7" t="n">
        <v>0.1891293522612345</v>
      </c>
      <c r="AA512" s="7" t="n">
        <v>0.4111228647081488</v>
      </c>
      <c r="AB512" s="7" t="n">
        <v>0.6781354369431087</v>
      </c>
      <c r="AC512" s="7" t="n">
        <v>0.3628766680399294</v>
      </c>
      <c r="AD512" s="7" t="n">
        <v>0.1841529719212982</v>
      </c>
      <c r="AE512" s="7" t="n">
        <v>0.3909828037507825</v>
      </c>
      <c r="AF512" s="7" t="n">
        <v>0.3674042633133725</v>
      </c>
      <c r="AG512" s="7" t="n">
        <v>0.4199967665362123</v>
      </c>
      <c r="AH512" s="7" t="n">
        <v>0.1811938353719538</v>
      </c>
      <c r="AI512" s="7" t="n">
        <v>-0.008468166242895259</v>
      </c>
      <c r="AJ512" s="7" t="n">
        <v>0.1671036519690916</v>
      </c>
      <c r="AK512" s="7" t="n">
        <v>0.4599906565495318</v>
      </c>
      <c r="AL512" s="7" t="n">
        <v>0.4665347705881588</v>
      </c>
      <c r="AM512" s="7" t="n">
        <v>0.3347337809012545</v>
      </c>
      <c r="AN512" s="7" t="n">
        <v>0.2376191261528622</v>
      </c>
      <c r="AO512" s="7" t="n">
        <v>0.4436739805111347</v>
      </c>
      <c r="AP512" s="7" t="n">
        <v>0.4936164653612853</v>
      </c>
      <c r="AQ512" s="7" t="n">
        <v>-0.2406927709203877</v>
      </c>
      <c r="AR512" s="7" t="n">
        <v>0.2758145063612751</v>
      </c>
      <c r="AS512" s="7" t="n">
        <v>0.3833844013938226</v>
      </c>
      <c r="AT512" s="7" t="n">
        <v>0.6042457399021222</v>
      </c>
      <c r="AU512" s="7" t="n">
        <v>0.2168283532576381</v>
      </c>
      <c r="AV512" s="7" t="n">
        <v>0.5698736591199627</v>
      </c>
      <c r="AW512" s="7" t="n">
        <v>0.6230404071892219</v>
      </c>
      <c r="AX512" s="7" t="n">
        <v>0.7993789332365999</v>
      </c>
      <c r="AY512" s="7" t="n">
        <v>0.7993789332365999</v>
      </c>
      <c r="AZ512" s="7" t="n">
        <v>0.7993789332365999</v>
      </c>
      <c r="BA512" s="7" t="n">
        <v>0.7993789332365999</v>
      </c>
      <c r="BB512" s="7" t="n">
        <v>0.7993789332365999</v>
      </c>
      <c r="BC512" s="7" t="n">
        <v>0.135610005332587</v>
      </c>
      <c r="BD512" s="7" t="n">
        <v>0.1828413647761122</v>
      </c>
      <c r="BE512" s="7" t="n">
        <v>0.07727886015614494</v>
      </c>
      <c r="BF512" s="7" t="n">
        <v>0.6349585397976101</v>
      </c>
      <c r="BG512" s="7" t="n">
        <v>-0.002851459517129618</v>
      </c>
      <c r="BH512" s="7" t="n">
        <v>0.4038873334197304</v>
      </c>
      <c r="BI512" s="7" t="n">
        <v>-0.2691467474804141</v>
      </c>
      <c r="BJ512" s="7" t="n">
        <v>-0.4430139698566053</v>
      </c>
      <c r="BK512" s="7" t="n">
        <v>-0.05285825896282625</v>
      </c>
      <c r="BL512" s="7" t="n">
        <v>-0.4414012921678346</v>
      </c>
      <c r="BM512" s="7" t="n">
        <v>0.6168034999212555</v>
      </c>
      <c r="BN512" s="7" t="n">
        <v>0.6168034999212555</v>
      </c>
      <c r="BO512" s="7" t="n">
        <v>0.6168034999212555</v>
      </c>
      <c r="BP512" s="7" t="n">
        <v>0.6168034999212555</v>
      </c>
      <c r="BQ512" s="7" t="n">
        <v>0.6168034999212555</v>
      </c>
      <c r="BR512" s="7" t="n">
        <v>0.1907621275271059</v>
      </c>
      <c r="BS512" s="7" t="n">
        <v>0.1907621275271059</v>
      </c>
      <c r="BT512" s="7" t="n">
        <v>0.1907621275271059</v>
      </c>
      <c r="BU512" s="7" t="n">
        <v>0.1907621275271059</v>
      </c>
      <c r="BV512" s="7" t="n">
        <v>0.1907621275271059</v>
      </c>
      <c r="BW512" s="7" t="n">
        <v>-0.4475186103873424</v>
      </c>
      <c r="BX512" s="7" t="n">
        <v>-0.3778328002013212</v>
      </c>
      <c r="BY512" s="7" t="n">
        <v>-0.252081982063679</v>
      </c>
      <c r="BZ512" s="7" t="n">
        <v>-0.1719609098940142</v>
      </c>
      <c r="CA512" s="7" t="n">
        <v>0.6217651235626644</v>
      </c>
      <c r="CB512" s="7" t="n">
        <v>0.6217651235626644</v>
      </c>
      <c r="CC512" s="7" t="n">
        <v>0.6217651235626644</v>
      </c>
      <c r="CD512" s="7" t="n">
        <v>0.6217651235626644</v>
      </c>
      <c r="CE512" s="7" t="n">
        <v>0.6217651235626644</v>
      </c>
      <c r="CF512" s="7" t="n">
        <v>0.7165530196144236</v>
      </c>
      <c r="CG512" s="7" t="n">
        <v>0.01779352490162478</v>
      </c>
      <c r="CH512" s="7" t="n">
        <v>0.3923418846744589</v>
      </c>
      <c r="CI512" s="7" t="n">
        <v>0.253945949946881</v>
      </c>
      <c r="CJ512" s="7" t="n">
        <v>0.5346370721278628</v>
      </c>
      <c r="CK512" s="7" t="n">
        <v>0.02260992711942356</v>
      </c>
      <c r="CL512" s="7" t="n">
        <v>-0.06722679233181517</v>
      </c>
      <c r="CM512" s="7" t="n">
        <v>-0.2836791244034788</v>
      </c>
      <c r="CN512" s="7" t="n">
        <v>-0.2836791244034788</v>
      </c>
      <c r="CO512" s="7" t="n">
        <v>-0.2836791244034788</v>
      </c>
      <c r="CP512" s="7" t="n">
        <v>-0.2836791244034788</v>
      </c>
      <c r="CQ512" s="7" t="n">
        <v>-0.2836791244034788</v>
      </c>
      <c r="CR512" s="7" t="n">
        <v>0.3366844344724804</v>
      </c>
      <c r="CS512" s="7" t="n">
        <v>0.567795695278974</v>
      </c>
      <c r="CT512" s="7" t="n">
        <v>0.2830299611850255</v>
      </c>
      <c r="CU512" s="7" t="n">
        <v>-0.04966630767588698</v>
      </c>
      <c r="CV512" s="7" t="n">
        <v>-0.2158383070356957</v>
      </c>
      <c r="CW512" s="7" t="n">
        <v>0.4689194619147197</v>
      </c>
      <c r="CX512" s="7" t="n">
        <v>-0.5914737518607304</v>
      </c>
      <c r="CY512" s="7" t="n">
        <v>0.5650378144056343</v>
      </c>
      <c r="CZ512" s="7" t="n">
        <v>-0.5172391678988257</v>
      </c>
      <c r="DA512" s="7" t="n">
        <v>0.8238553237250335</v>
      </c>
      <c r="DB512" s="7" t="n">
        <v>0.8238553237250335</v>
      </c>
      <c r="DC512" s="7" t="n">
        <v>0.8238553237250335</v>
      </c>
      <c r="DD512" s="7" t="n">
        <v>0.8238553237250335</v>
      </c>
      <c r="DE512" s="7" t="n">
        <v>0.8238553237250335</v>
      </c>
      <c r="DF512" s="7" t="n">
        <v>-0.09259481183230067</v>
      </c>
      <c r="DG512" s="7" t="n">
        <v>-0.1360310536399167</v>
      </c>
      <c r="DH512" s="7" t="n">
        <v>-0.1360310536399167</v>
      </c>
      <c r="DI512" s="7" t="n">
        <v>-0.1360310536399167</v>
      </c>
      <c r="DJ512" s="7" t="n">
        <v>-0.1360310536399167</v>
      </c>
      <c r="DK512" s="7" t="n">
        <v>-0.1360310536399167</v>
      </c>
      <c r="DL512" s="7" t="n">
        <v>-0.09031390811325257</v>
      </c>
      <c r="DM512" s="7" t="n">
        <v>0.05212574649314683</v>
      </c>
      <c r="DN512" s="7" t="n">
        <v>0.05212574649314683</v>
      </c>
      <c r="DO512" s="7" t="n">
        <v>0.05212574649314683</v>
      </c>
      <c r="DP512" s="7" t="n">
        <v>0.05212574649314683</v>
      </c>
      <c r="DQ512" s="7" t="n">
        <v>0.05212574649314683</v>
      </c>
    </row>
    <row r="513">
      <c r="A513" s="6" t="n">
        <v>45720</v>
      </c>
      <c r="B513" s="7" t="n">
        <v>1.321851958081397</v>
      </c>
      <c r="C513" s="7" t="n">
        <v>1.519901054401309</v>
      </c>
      <c r="D513" s="7" t="n">
        <v>0.9331114292501537</v>
      </c>
      <c r="E513" s="7" t="n">
        <v>0.755361944902804</v>
      </c>
      <c r="F513" s="7" t="n">
        <v>0.9587279383256906</v>
      </c>
      <c r="G513" s="7" t="n">
        <v>1.305229923083863</v>
      </c>
      <c r="H513" s="7" t="n">
        <v>1.690177349943575</v>
      </c>
      <c r="I513" s="7" t="n">
        <v>1.198193919252317</v>
      </c>
      <c r="J513" s="7" t="n">
        <v>0.7747238956342193</v>
      </c>
      <c r="K513" s="7" t="n">
        <v>0.5559440491118881</v>
      </c>
      <c r="L513" s="7" t="n">
        <v>0.6739990878761004</v>
      </c>
      <c r="M513" s="7" t="n">
        <v>0.2573963607799639</v>
      </c>
      <c r="N513" s="7" t="n">
        <v>1.090564556187497</v>
      </c>
      <c r="O513" s="7" t="n">
        <v>0.7318245551418878</v>
      </c>
      <c r="P513" s="7" t="n">
        <v>0.7490120481433999</v>
      </c>
      <c r="Q513" s="7" t="n">
        <v>0.09281359481664198</v>
      </c>
      <c r="R513" s="7" t="n">
        <v>0.4907631324506094</v>
      </c>
      <c r="S513" s="7" t="n">
        <v>0.2847071971183297</v>
      </c>
      <c r="T513" s="7" t="n">
        <v>0.3937149818701182</v>
      </c>
      <c r="U513" s="7" t="n">
        <v>0.5089919411162154</v>
      </c>
      <c r="V513" s="7" t="n">
        <v>0.5483394127272483</v>
      </c>
      <c r="W513" s="7" t="n">
        <v>0.700044534495095</v>
      </c>
      <c r="X513" s="7" t="n">
        <v>0.6418198227589396</v>
      </c>
      <c r="Y513" s="7" t="n">
        <v>0.5158787336342867</v>
      </c>
      <c r="Z513" s="7" t="n">
        <v>0.1775054477443707</v>
      </c>
      <c r="AA513" s="7" t="n">
        <v>0.3772971798142273</v>
      </c>
      <c r="AB513" s="7" t="n">
        <v>0.7311450697966031</v>
      </c>
      <c r="AC513" s="7" t="n">
        <v>0.3495543593882822</v>
      </c>
      <c r="AD513" s="7" t="n">
        <v>0.1535840427023354</v>
      </c>
      <c r="AE513" s="7" t="n">
        <v>0.4375056165986562</v>
      </c>
      <c r="AF513" s="7" t="n">
        <v>0.4105983919664116</v>
      </c>
      <c r="AG513" s="7" t="n">
        <v>0.4674899804249917</v>
      </c>
      <c r="AH513" s="7" t="n">
        <v>0.1495507571390866</v>
      </c>
      <c r="AI513" s="7" t="n">
        <v>0.001620611011777573</v>
      </c>
      <c r="AJ513" s="7" t="n">
        <v>0.19961590732297</v>
      </c>
      <c r="AK513" s="7" t="n">
        <v>0.5088215061410177</v>
      </c>
      <c r="AL513" s="7" t="n">
        <v>0.5272891727874625</v>
      </c>
      <c r="AM513" s="7" t="n">
        <v>0.3483146174930312</v>
      </c>
      <c r="AN513" s="7" t="n">
        <v>0.2790125372199874</v>
      </c>
      <c r="AO513" s="7" t="n">
        <v>0.4892773483813957</v>
      </c>
      <c r="AP513" s="7" t="n">
        <v>0.4578133463181162</v>
      </c>
      <c r="AQ513" s="7" t="n">
        <v>-0.2198094419377844</v>
      </c>
      <c r="AR513" s="7" t="n">
        <v>0.3184854001695945</v>
      </c>
      <c r="AS513" s="7" t="n">
        <v>0.3463248269797312</v>
      </c>
      <c r="AT513" s="7" t="n">
        <v>0.6236252009415177</v>
      </c>
      <c r="AU513" s="7" t="n">
        <v>0.2507258002206429</v>
      </c>
      <c r="AV513" s="7" t="n">
        <v>0.5834855178633536</v>
      </c>
      <c r="AW513" s="7" t="n">
        <v>0.6408844607462438</v>
      </c>
      <c r="AX513" s="7" t="n">
        <v>0.85178996134324</v>
      </c>
      <c r="AY513" s="7" t="n">
        <v>0.85178996134324</v>
      </c>
      <c r="AZ513" s="7" t="n">
        <v>0.85178996134324</v>
      </c>
      <c r="BA513" s="7" t="n">
        <v>0.85178996134324</v>
      </c>
      <c r="BB513" s="7" t="n">
        <v>0.85178996134324</v>
      </c>
      <c r="BC513" s="7" t="n">
        <v>0.1106887411214843</v>
      </c>
      <c r="BD513" s="7" t="n">
        <v>0.1523062947180307</v>
      </c>
      <c r="BE513" s="7" t="n">
        <v>0.06674830972891099</v>
      </c>
      <c r="BF513" s="7" t="n">
        <v>0.667890492634392</v>
      </c>
      <c r="BG513" s="7" t="n">
        <v>-0.02473414998163559</v>
      </c>
      <c r="BH513" s="7" t="n">
        <v>0.4196764913594686</v>
      </c>
      <c r="BI513" s="7" t="n">
        <v>-0.2490459920472378</v>
      </c>
      <c r="BJ513" s="7" t="n">
        <v>-0.4552371767268473</v>
      </c>
      <c r="BK513" s="7" t="n">
        <v>-0.02647352947546355</v>
      </c>
      <c r="BL513" s="7" t="n">
        <v>-0.4558215273624648</v>
      </c>
      <c r="BM513" s="7" t="n">
        <v>0.6430716055736461</v>
      </c>
      <c r="BN513" s="7" t="n">
        <v>0.6430716055736461</v>
      </c>
      <c r="BO513" s="7" t="n">
        <v>0.6430716055736461</v>
      </c>
      <c r="BP513" s="7" t="n">
        <v>0.6430716055736461</v>
      </c>
      <c r="BQ513" s="7" t="n">
        <v>0.6430716055736461</v>
      </c>
      <c r="BR513" s="7" t="n">
        <v>0.225445798754649</v>
      </c>
      <c r="BS513" s="7" t="n">
        <v>0.225445798754649</v>
      </c>
      <c r="BT513" s="7" t="n">
        <v>0.225445798754649</v>
      </c>
      <c r="BU513" s="7" t="n">
        <v>0.225445798754649</v>
      </c>
      <c r="BV513" s="7" t="n">
        <v>0.225445798754649</v>
      </c>
      <c r="BW513" s="7" t="n">
        <v>-0.4596429617206347</v>
      </c>
      <c r="BX513" s="7" t="n">
        <v>-0.3945000776519811</v>
      </c>
      <c r="BY513" s="7" t="n">
        <v>-0.2210978465456472</v>
      </c>
      <c r="BZ513" s="7" t="n">
        <v>-0.1780998856961311</v>
      </c>
      <c r="CA513" s="7" t="n">
        <v>0.6690027431120509</v>
      </c>
      <c r="CB513" s="7" t="n">
        <v>0.6690027431120509</v>
      </c>
      <c r="CC513" s="7" t="n">
        <v>0.6690027431120509</v>
      </c>
      <c r="CD513" s="7" t="n">
        <v>0.6690027431120509</v>
      </c>
      <c r="CE513" s="7" t="n">
        <v>0.6690027431120509</v>
      </c>
      <c r="CF513" s="7" t="n">
        <v>0.7372891646689239</v>
      </c>
      <c r="CG513" s="7" t="n">
        <v>0.03008858012376514</v>
      </c>
      <c r="CH513" s="7" t="n">
        <v>0.409161524357101</v>
      </c>
      <c r="CI513" s="7" t="n">
        <v>0.268048755905945</v>
      </c>
      <c r="CJ513" s="7" t="n">
        <v>0.5518967385805693</v>
      </c>
      <c r="CK513" s="7" t="n">
        <v>0.03411095662917929</v>
      </c>
      <c r="CL513" s="7" t="n">
        <v>-0.05697168407914333</v>
      </c>
      <c r="CM513" s="7" t="n">
        <v>-0.2628146400801393</v>
      </c>
      <c r="CN513" s="7" t="n">
        <v>-0.2628146400801393</v>
      </c>
      <c r="CO513" s="7" t="n">
        <v>-0.2628146400801393</v>
      </c>
      <c r="CP513" s="7" t="n">
        <v>-0.2628146400801393</v>
      </c>
      <c r="CQ513" s="7" t="n">
        <v>-0.2628146400801393</v>
      </c>
      <c r="CR513" s="7" t="n">
        <v>0.3482743860592397</v>
      </c>
      <c r="CS513" s="7" t="n">
        <v>0.5850323766512355</v>
      </c>
      <c r="CT513" s="7" t="n">
        <v>0.297135867138592</v>
      </c>
      <c r="CU513" s="7" t="n">
        <v>-0.04142627644544228</v>
      </c>
      <c r="CV513" s="7" t="n">
        <v>-0.1833526982120239</v>
      </c>
      <c r="CW513" s="7" t="n">
        <v>0.4816559799808993</v>
      </c>
      <c r="CX513" s="7" t="n">
        <v>-0.5945025131617645</v>
      </c>
      <c r="CY513" s="7" t="n">
        <v>0.5965613975652211</v>
      </c>
      <c r="CZ513" s="7" t="n">
        <v>-0.4972397472592575</v>
      </c>
      <c r="DA513" s="7" t="n">
        <v>0.8534873874486817</v>
      </c>
      <c r="DB513" s="7" t="n">
        <v>0.8534873874486817</v>
      </c>
      <c r="DC513" s="7" t="n">
        <v>0.8534873874486817</v>
      </c>
      <c r="DD513" s="7" t="n">
        <v>0.8534873874486817</v>
      </c>
      <c r="DE513" s="7" t="n">
        <v>0.8534873874486817</v>
      </c>
      <c r="DF513" s="7" t="n">
        <v>-0.0743175135808789</v>
      </c>
      <c r="DG513" s="7" t="n">
        <v>-0.1219942040385418</v>
      </c>
      <c r="DH513" s="7" t="n">
        <v>-0.1219942040385418</v>
      </c>
      <c r="DI513" s="7" t="n">
        <v>-0.1219942040385418</v>
      </c>
      <c r="DJ513" s="7" t="n">
        <v>-0.1219942040385418</v>
      </c>
      <c r="DK513" s="7" t="n">
        <v>-0.1219942040385418</v>
      </c>
      <c r="DL513" s="7" t="n">
        <v>-0.07199066703706036</v>
      </c>
      <c r="DM513" s="7" t="n">
        <v>0.06921956789434258</v>
      </c>
      <c r="DN513" s="7" t="n">
        <v>0.06921956789434258</v>
      </c>
      <c r="DO513" s="7" t="n">
        <v>0.06921956789434258</v>
      </c>
      <c r="DP513" s="7" t="n">
        <v>0.06921956789434258</v>
      </c>
      <c r="DQ513" s="7" t="n">
        <v>0.06921956789434258</v>
      </c>
    </row>
    <row r="514">
      <c r="A514" s="6" t="n">
        <v>45721</v>
      </c>
      <c r="B514" s="7" t="n">
        <v>1.353460096902136</v>
      </c>
      <c r="C514" s="7" t="n">
        <v>1.55420530108888</v>
      </c>
      <c r="D514" s="7" t="n">
        <v>0.9614112055874637</v>
      </c>
      <c r="E514" s="7" t="n">
        <v>0.7798278022236953</v>
      </c>
      <c r="F514" s="7" t="n">
        <v>0.9879048004253062</v>
      </c>
      <c r="G514" s="7" t="n">
        <v>1.336611780643277</v>
      </c>
      <c r="H514" s="7" t="n">
        <v>1.737456343682692</v>
      </c>
      <c r="I514" s="7" t="n">
        <v>1.230281861681392</v>
      </c>
      <c r="J514" s="7" t="n">
        <v>0.800816988460245</v>
      </c>
      <c r="K514" s="7" t="n">
        <v>0.578820504770964</v>
      </c>
      <c r="L514" s="7" t="n">
        <v>0.6985055902219743</v>
      </c>
      <c r="M514" s="7" t="n">
        <v>0.2740250532845483</v>
      </c>
      <c r="N514" s="7" t="n">
        <v>1.11815582638107</v>
      </c>
      <c r="O514" s="7" t="n">
        <v>0.7556289503873341</v>
      </c>
      <c r="P514" s="7" t="n">
        <v>0.779750367189743</v>
      </c>
      <c r="Q514" s="7" t="n">
        <v>0.1072657292428649</v>
      </c>
      <c r="R514" s="7" t="n">
        <v>0.5097581011860715</v>
      </c>
      <c r="S514" s="7" t="n">
        <v>0.3035957601399553</v>
      </c>
      <c r="T514" s="7" t="n">
        <v>0.4142062450375439</v>
      </c>
      <c r="U514" s="7" t="n">
        <v>0.5295343476155474</v>
      </c>
      <c r="V514" s="7" t="n">
        <v>0.568774395689853</v>
      </c>
      <c r="W514" s="7" t="n">
        <v>0.7231878031521382</v>
      </c>
      <c r="X514" s="7" t="n">
        <v>0.6641704591532116</v>
      </c>
      <c r="Y514" s="7" t="n">
        <v>0.5365148923184568</v>
      </c>
      <c r="Z514" s="7" t="n">
        <v>0.192508957476311</v>
      </c>
      <c r="AA514" s="7" t="n">
        <v>0.3954747474538527</v>
      </c>
      <c r="AB514" s="7" t="n">
        <v>0.756415307717607</v>
      </c>
      <c r="AC514" s="7" t="n">
        <v>0.3667500776787169</v>
      </c>
      <c r="AD514" s="7" t="n">
        <v>0.1696624490266647</v>
      </c>
      <c r="AE514" s="7" t="n">
        <v>0.4570748561132152</v>
      </c>
      <c r="AF514" s="7" t="n">
        <v>0.4311894779463779</v>
      </c>
      <c r="AG514" s="7" t="n">
        <v>0.4874674070037497</v>
      </c>
      <c r="AH514" s="7" t="n">
        <v>0.165351642105404</v>
      </c>
      <c r="AI514" s="7" t="n">
        <v>0.0162838315781515</v>
      </c>
      <c r="AJ514" s="7" t="n">
        <v>0.2174851719694866</v>
      </c>
      <c r="AK514" s="7" t="n">
        <v>0.5293615924526489</v>
      </c>
      <c r="AL514" s="7" t="n">
        <v>0.5488971618364937</v>
      </c>
      <c r="AM514" s="7" t="n">
        <v>0.3680532634551936</v>
      </c>
      <c r="AN514" s="7" t="n">
        <v>0.2964241580122626</v>
      </c>
      <c r="AO514" s="7" t="n">
        <v>0.5110169435086727</v>
      </c>
      <c r="AP514" s="7" t="n">
        <v>0.4770535662917172</v>
      </c>
      <c r="AQ514" s="7" t="n">
        <v>-0.2094916540948569</v>
      </c>
      <c r="AR514" s="7" t="n">
        <v>0.3364343781036205</v>
      </c>
      <c r="AS514" s="7" t="n">
        <v>0.3648304245675635</v>
      </c>
      <c r="AT514" s="7" t="n">
        <v>0.7230754644230868</v>
      </c>
      <c r="AU514" s="7" t="n">
        <v>0.2693563887181258</v>
      </c>
      <c r="AV514" s="7" t="n">
        <v>0.6933859006325653</v>
      </c>
      <c r="AW514" s="7" t="n">
        <v>0.7533659040058593</v>
      </c>
      <c r="AX514" s="7" t="n">
        <v>0.8897357544213638</v>
      </c>
      <c r="AY514" s="7" t="n">
        <v>0.8897357544213638</v>
      </c>
      <c r="AZ514" s="7" t="n">
        <v>0.8897357544213638</v>
      </c>
      <c r="BA514" s="7" t="n">
        <v>0.8897357544213638</v>
      </c>
      <c r="BB514" s="7" t="n">
        <v>0.8897357544213638</v>
      </c>
      <c r="BC514" s="7" t="n">
        <v>0.1270187767367132</v>
      </c>
      <c r="BD514" s="7" t="n">
        <v>0.1683668920657175</v>
      </c>
      <c r="BE514" s="7" t="n">
        <v>0.08034057690458107</v>
      </c>
      <c r="BF514" s="7" t="n">
        <v>0.8279613952626557</v>
      </c>
      <c r="BG514" s="7" t="n">
        <v>-0.01039518580969723</v>
      </c>
      <c r="BH514" s="7" t="n">
        <v>0.4874844673751633</v>
      </c>
      <c r="BI514" s="7" t="n">
        <v>-0.2391148488748607</v>
      </c>
      <c r="BJ514" s="7" t="n">
        <v>-0.4472277353986488</v>
      </c>
      <c r="BK514" s="7" t="n">
        <v>-0.01197205276446112</v>
      </c>
      <c r="BL514" s="7" t="n">
        <v>-0.4482368848291622</v>
      </c>
      <c r="BM514" s="7" t="n">
        <v>0.8545300126456445</v>
      </c>
      <c r="BN514" s="7" t="n">
        <v>0.8545300126456445</v>
      </c>
      <c r="BO514" s="7" t="n">
        <v>0.8545300126456445</v>
      </c>
      <c r="BP514" s="7" t="n">
        <v>0.8545300126456445</v>
      </c>
      <c r="BQ514" s="7" t="n">
        <v>0.8545300126456445</v>
      </c>
      <c r="BR514" s="7" t="n">
        <v>0.2505569148524323</v>
      </c>
      <c r="BS514" s="7" t="n">
        <v>0.2505569148524323</v>
      </c>
      <c r="BT514" s="7" t="n">
        <v>0.2505569148524323</v>
      </c>
      <c r="BU514" s="7" t="n">
        <v>0.2505569148524323</v>
      </c>
      <c r="BV514" s="7" t="n">
        <v>0.2505569148524323</v>
      </c>
      <c r="BW514" s="7" t="n">
        <v>-0.4516982969794293</v>
      </c>
      <c r="BX514" s="7" t="n">
        <v>-0.3861773180341754</v>
      </c>
      <c r="BY514" s="7" t="n">
        <v>-0.2100779889430486</v>
      </c>
      <c r="BZ514" s="7" t="n">
        <v>-0.1636552579621392</v>
      </c>
      <c r="CA514" s="7" t="n">
        <v>0.7032029677914262</v>
      </c>
      <c r="CB514" s="7" t="n">
        <v>0.7032029677914262</v>
      </c>
      <c r="CC514" s="7" t="n">
        <v>0.7032029677914262</v>
      </c>
      <c r="CD514" s="7" t="n">
        <v>0.7032029677914262</v>
      </c>
      <c r="CE514" s="7" t="n">
        <v>0.7032029677914262</v>
      </c>
      <c r="CF514" s="7" t="n">
        <v>0.8437015713436973</v>
      </c>
      <c r="CG514" s="7" t="n">
        <v>0.09318354849655131</v>
      </c>
      <c r="CH514" s="7" t="n">
        <v>0.4954754623300623</v>
      </c>
      <c r="CI514" s="7" t="n">
        <v>0.328614539836666</v>
      </c>
      <c r="CJ514" s="7" t="n">
        <v>0.62601994726154</v>
      </c>
      <c r="CK514" s="7" t="n">
        <v>0.08350317476581348</v>
      </c>
      <c r="CL514" s="7" t="n">
        <v>0.00767222507288956</v>
      </c>
      <c r="CM514" s="7" t="n">
        <v>-0.2477086703364378</v>
      </c>
      <c r="CN514" s="7" t="n">
        <v>-0.2477086703364378</v>
      </c>
      <c r="CO514" s="7" t="n">
        <v>-0.2477086703364378</v>
      </c>
      <c r="CP514" s="7" t="n">
        <v>-0.2477086703364378</v>
      </c>
      <c r="CQ514" s="7" t="n">
        <v>-0.2477086703364378</v>
      </c>
      <c r="CR514" s="7" t="n">
        <v>0.4418501525782621</v>
      </c>
      <c r="CS514" s="7" t="n">
        <v>0.6936851999328137</v>
      </c>
      <c r="CT514" s="7" t="n">
        <v>0.3860535928712177</v>
      </c>
      <c r="CU514" s="7" t="n">
        <v>0.02510266742093625</v>
      </c>
      <c r="CV514" s="7" t="n">
        <v>-0.1717988246768967</v>
      </c>
      <c r="CW514" s="7" t="n">
        <v>0.5844889756068461</v>
      </c>
      <c r="CX514" s="7" t="n">
        <v>-0.5873760264482195</v>
      </c>
      <c r="CY514" s="7" t="n">
        <v>0.7497866993091331</v>
      </c>
      <c r="CZ514" s="7" t="n">
        <v>-0.4901267275187438</v>
      </c>
      <c r="DA514" s="7" t="n">
        <v>1.092025677045076</v>
      </c>
      <c r="DB514" s="7" t="n">
        <v>1.092025677045076</v>
      </c>
      <c r="DC514" s="7" t="n">
        <v>1.092025677045076</v>
      </c>
      <c r="DD514" s="7" t="n">
        <v>1.092025677045076</v>
      </c>
      <c r="DE514" s="7" t="n">
        <v>1.092025677045076</v>
      </c>
      <c r="DF514" s="7" t="n">
        <v>0.01452215053534589</v>
      </c>
      <c r="DG514" s="7" t="n">
        <v>-0.008997481081253533</v>
      </c>
      <c r="DH514" s="7" t="n">
        <v>-0.008997481081253533</v>
      </c>
      <c r="DI514" s="7" t="n">
        <v>-0.008997481081253533</v>
      </c>
      <c r="DJ514" s="7" t="n">
        <v>-0.008997481081253533</v>
      </c>
      <c r="DK514" s="7" t="n">
        <v>-0.008997481081253533</v>
      </c>
      <c r="DL514" s="7" t="n">
        <v>0.01707230935787307</v>
      </c>
      <c r="DM514" s="7" t="n">
        <v>0.2068249320611779</v>
      </c>
      <c r="DN514" s="7" t="n">
        <v>0.2068249320611779</v>
      </c>
      <c r="DO514" s="7" t="n">
        <v>0.2068249320611779</v>
      </c>
      <c r="DP514" s="7" t="n">
        <v>0.2068249320611779</v>
      </c>
      <c r="DQ514" s="7" t="n">
        <v>0.2068249320611779</v>
      </c>
    </row>
    <row r="515">
      <c r="A515" s="6" t="n">
        <v>45722</v>
      </c>
      <c r="B515" s="7" t="n">
        <v>1.149084370303196</v>
      </c>
      <c r="C515" s="7" t="n">
        <v>1.33239675418382</v>
      </c>
      <c r="D515" s="7" t="n">
        <v>0.8373625425996853</v>
      </c>
      <c r="E515" s="7" t="n">
        <v>0.7302063459587953</v>
      </c>
      <c r="F515" s="7" t="n">
        <v>0.8271066079529115</v>
      </c>
      <c r="G515" s="7" t="n">
        <v>1.133699170789721</v>
      </c>
      <c r="H515" s="7" t="n">
        <v>1.683085556438478</v>
      </c>
      <c r="I515" s="7" t="n">
        <v>1.034139302742841</v>
      </c>
      <c r="J515" s="7" t="n">
        <v>0.7536469072079499</v>
      </c>
      <c r="K515" s="7" t="n">
        <v>0.5374653354394525</v>
      </c>
      <c r="L515" s="7" t="n">
        <v>0.5910842871601325</v>
      </c>
      <c r="M515" s="7" t="n">
        <v>0.1821433910888863</v>
      </c>
      <c r="N515" s="7" t="n">
        <v>1.049283400475543</v>
      </c>
      <c r="O515" s="7" t="n">
        <v>0.7059370106102274</v>
      </c>
      <c r="P515" s="7" t="n">
        <v>0.7444013364058928</v>
      </c>
      <c r="Q515" s="7" t="n">
        <v>0.02741061537925726</v>
      </c>
      <c r="R515" s="7" t="n">
        <v>0.445672158951371</v>
      </c>
      <c r="S515" s="7" t="n">
        <v>0.269449748457488</v>
      </c>
      <c r="T515" s="7" t="n">
        <v>0.3771629341884155</v>
      </c>
      <c r="U515" s="7" t="n">
        <v>0.3967087713232451</v>
      </c>
      <c r="V515" s="7" t="n">
        <v>0.5177652598255496</v>
      </c>
      <c r="W515" s="7" t="n">
        <v>0.5735452577785316</v>
      </c>
      <c r="X515" s="7" t="n">
        <v>0.5196530113232589</v>
      </c>
      <c r="Y515" s="7" t="n">
        <v>0.4030831218112658</v>
      </c>
      <c r="Z515" s="7" t="n">
        <v>0.1418895502327588</v>
      </c>
      <c r="AA515" s="7" t="n">
        <v>0.3501004978589792</v>
      </c>
      <c r="AB515" s="7" t="n">
        <v>0.6019470322347706</v>
      </c>
      <c r="AC515" s="7" t="n">
        <v>0.3087345144844673</v>
      </c>
      <c r="AD515" s="7" t="n">
        <v>0.1370523538328725</v>
      </c>
      <c r="AE515" s="7" t="n">
        <v>0.3305417006035181</v>
      </c>
      <c r="AF515" s="7" t="n">
        <v>0.3053232493977129</v>
      </c>
      <c r="AG515" s="7" t="n">
        <v>0.358294946209198</v>
      </c>
      <c r="AH515" s="7" t="n">
        <v>0.1323671190341262</v>
      </c>
      <c r="AI515" s="7" t="n">
        <v>-0.04799063068872811</v>
      </c>
      <c r="AJ515" s="7" t="n">
        <v>0.1190048951610843</v>
      </c>
      <c r="AK515" s="7" t="n">
        <v>0.3965510183105796</v>
      </c>
      <c r="AL515" s="7" t="n">
        <v>0.4047675879645971</v>
      </c>
      <c r="AM515" s="7" t="n">
        <v>0.2815312849204299</v>
      </c>
      <c r="AN515" s="7" t="n">
        <v>0.1838419945742931</v>
      </c>
      <c r="AO515" s="7" t="n">
        <v>0.3781302734463223</v>
      </c>
      <c r="AP515" s="7" t="n">
        <v>0.4290267587094219</v>
      </c>
      <c r="AQ515" s="7" t="n">
        <v>-0.2665024802273989</v>
      </c>
      <c r="AR515" s="7" t="n">
        <v>0.2203777058718464</v>
      </c>
      <c r="AS515" s="7" t="n">
        <v>0.3261997838227686</v>
      </c>
      <c r="AT515" s="7" t="n">
        <v>0.4843751205195304</v>
      </c>
      <c r="AU515" s="7" t="n">
        <v>0.1666803386047138</v>
      </c>
      <c r="AV515" s="7" t="n">
        <v>0.4789852444593543</v>
      </c>
      <c r="AW515" s="7" t="n">
        <v>0.5201563596007692</v>
      </c>
      <c r="AX515" s="7" t="n">
        <v>0.5153105989361446</v>
      </c>
      <c r="AY515" s="7" t="n">
        <v>0.5153105989361446</v>
      </c>
      <c r="AZ515" s="7" t="n">
        <v>0.5153105989361446</v>
      </c>
      <c r="BA515" s="7" t="n">
        <v>0.5153105989361446</v>
      </c>
      <c r="BB515" s="7" t="n">
        <v>0.5153105989361446</v>
      </c>
      <c r="BC515" s="7" t="n">
        <v>0.09749797167312502</v>
      </c>
      <c r="BD515" s="7" t="n">
        <v>0.1357929168960064</v>
      </c>
      <c r="BE515" s="7" t="n">
        <v>0.03448247304614238</v>
      </c>
      <c r="BF515" s="7" t="n">
        <v>0.5594854033625822</v>
      </c>
      <c r="BG515" s="7" t="n">
        <v>-0.03631660913707913</v>
      </c>
      <c r="BH515" s="7" t="n">
        <v>0.2772899735235466</v>
      </c>
      <c r="BI515" s="7" t="n">
        <v>-0.2939892740246155</v>
      </c>
      <c r="BJ515" s="7" t="n">
        <v>-0.4617068928046189</v>
      </c>
      <c r="BK515" s="7" t="n">
        <v>-0.09189193021216124</v>
      </c>
      <c r="BL515" s="7" t="n">
        <v>-0.4636199961918611</v>
      </c>
      <c r="BM515" s="7" t="n">
        <v>0.6233704323921974</v>
      </c>
      <c r="BN515" s="7" t="n">
        <v>0.6233704323921974</v>
      </c>
      <c r="BO515" s="7" t="n">
        <v>0.6233704323921974</v>
      </c>
      <c r="BP515" s="7" t="n">
        <v>0.6233704323921974</v>
      </c>
      <c r="BQ515" s="7" t="n">
        <v>0.6233704323921974</v>
      </c>
      <c r="BR515" s="7" t="n">
        <v>0.002776257587939313</v>
      </c>
      <c r="BS515" s="7" t="n">
        <v>0.002776257587939313</v>
      </c>
      <c r="BT515" s="7" t="n">
        <v>0.002776257587939313</v>
      </c>
      <c r="BU515" s="7" t="n">
        <v>0.002776257587939313</v>
      </c>
      <c r="BV515" s="7" t="n">
        <v>0.002776257587939313</v>
      </c>
      <c r="BW515" s="7" t="n">
        <v>-0.4660603537836392</v>
      </c>
      <c r="BX515" s="7" t="n">
        <v>-0.4035511712845097</v>
      </c>
      <c r="BY515" s="7" t="n">
        <v>-0.2835826254359447</v>
      </c>
      <c r="BZ515" s="7" t="n">
        <v>-0.1802665628828903</v>
      </c>
      <c r="CA515" s="7" t="n">
        <v>0.3657367191129375</v>
      </c>
      <c r="CB515" s="7" t="n">
        <v>0.3657367191129375</v>
      </c>
      <c r="CC515" s="7" t="n">
        <v>0.3657367191129375</v>
      </c>
      <c r="CD515" s="7" t="n">
        <v>0.3657367191129375</v>
      </c>
      <c r="CE515" s="7" t="n">
        <v>0.3657367191129375</v>
      </c>
      <c r="CF515" s="7" t="n">
        <v>0.5882907038442764</v>
      </c>
      <c r="CG515" s="7" t="n">
        <v>-0.05825688134161888</v>
      </c>
      <c r="CH515" s="7" t="n">
        <v>0.2883049033336602</v>
      </c>
      <c r="CI515" s="7" t="n">
        <v>0.1408697486472386</v>
      </c>
      <c r="CJ515" s="7" t="n">
        <v>0.3962491850764513</v>
      </c>
      <c r="CK515" s="7" t="n">
        <v>-0.06960524848273619</v>
      </c>
      <c r="CL515" s="7" t="n">
        <v>-0.1263550079091239</v>
      </c>
      <c r="CM515" s="7" t="n">
        <v>-0.3967648531495269</v>
      </c>
      <c r="CN515" s="7" t="n">
        <v>-0.3967648531495269</v>
      </c>
      <c r="CO515" s="7" t="n">
        <v>-0.3967648531495269</v>
      </c>
      <c r="CP515" s="7" t="n">
        <v>-0.3967648531495269</v>
      </c>
      <c r="CQ515" s="7" t="n">
        <v>-0.3967648531495269</v>
      </c>
      <c r="CR515" s="7" t="n">
        <v>0.2592965960022053</v>
      </c>
      <c r="CS515" s="7" t="n">
        <v>0.4684135935102358</v>
      </c>
      <c r="CT515" s="7" t="n">
        <v>0.2016990744127278</v>
      </c>
      <c r="CU515" s="7" t="n">
        <v>-0.1046862273949811</v>
      </c>
      <c r="CV515" s="7" t="n">
        <v>-0.2488654533857971</v>
      </c>
      <c r="CW515" s="7" t="n">
        <v>0.3838758277458501</v>
      </c>
      <c r="CX515" s="7" t="n">
        <v>-0.5955714777947294</v>
      </c>
      <c r="CY515" s="7" t="n">
        <v>0.4927923662077638</v>
      </c>
      <c r="CZ515" s="7" t="n">
        <v>-0.537571980374821</v>
      </c>
      <c r="DA515" s="7" t="n">
        <v>0.8312632336833268</v>
      </c>
      <c r="DB515" s="7" t="n">
        <v>0.8312632336833268</v>
      </c>
      <c r="DC515" s="7" t="n">
        <v>0.8312632336833268</v>
      </c>
      <c r="DD515" s="7" t="n">
        <v>0.8312632336833268</v>
      </c>
      <c r="DE515" s="7" t="n">
        <v>0.8312632336833268</v>
      </c>
      <c r="DF515" s="7" t="n">
        <v>-0.134482550206945</v>
      </c>
      <c r="DG515" s="7" t="n">
        <v>-0.1325218914393067</v>
      </c>
      <c r="DH515" s="7" t="n">
        <v>-0.1325218914393067</v>
      </c>
      <c r="DI515" s="7" t="n">
        <v>-0.1325218914393067</v>
      </c>
      <c r="DJ515" s="7" t="n">
        <v>-0.1325218914393067</v>
      </c>
      <c r="DK515" s="7" t="n">
        <v>-0.1325218914393067</v>
      </c>
      <c r="DL515" s="7" t="n">
        <v>-0.1323069378169383</v>
      </c>
      <c r="DM515" s="7" t="n">
        <v>0.05639914071111862</v>
      </c>
      <c r="DN515" s="7" t="n">
        <v>0.05639914071111862</v>
      </c>
      <c r="DO515" s="7" t="n">
        <v>0.05639914071111862</v>
      </c>
      <c r="DP515" s="7" t="n">
        <v>0.05639914071111862</v>
      </c>
      <c r="DQ515" s="7" t="n">
        <v>0.05639914071111862</v>
      </c>
    </row>
    <row r="516">
      <c r="A516" s="6" t="n">
        <v>45723</v>
      </c>
      <c r="B516" s="7" t="n">
        <v>1.177910098176977</v>
      </c>
      <c r="C516" s="7" t="n">
        <v>1.363681256113499</v>
      </c>
      <c r="D516" s="7" t="n">
        <v>0.8581980799658433</v>
      </c>
      <c r="E516" s="7" t="n">
        <v>0.7475863237456679</v>
      </c>
      <c r="F516" s="7" t="n">
        <v>0.8499294016694299</v>
      </c>
      <c r="G516" s="7" t="n">
        <v>1.162318536558512</v>
      </c>
      <c r="H516" s="7" t="n">
        <v>1.713816733340015</v>
      </c>
      <c r="I516" s="7" t="n">
        <v>1.058560532318941</v>
      </c>
      <c r="J516" s="7" t="n">
        <v>0.771781839271211</v>
      </c>
      <c r="K516" s="7" t="n">
        <v>0.5533646760040849</v>
      </c>
      <c r="L516" s="7" t="n">
        <v>0.6091270497337757</v>
      </c>
      <c r="M516" s="7" t="n">
        <v>0.1995326858082576</v>
      </c>
      <c r="N516" s="7" t="n">
        <v>1.06903134621341</v>
      </c>
      <c r="O516" s="7" t="n">
        <v>0.7229459989978797</v>
      </c>
      <c r="P516" s="7" t="n">
        <v>0.7643811338923086</v>
      </c>
      <c r="Q516" s="7" t="n">
        <v>0.04252379549202168</v>
      </c>
      <c r="R516" s="7" t="n">
        <v>0.4588657632026272</v>
      </c>
      <c r="S516" s="7" t="n">
        <v>0.2825774680978423</v>
      </c>
      <c r="T516" s="7" t="n">
        <v>0.3914045447138272</v>
      </c>
      <c r="U516" s="7" t="n">
        <v>0.4154428645572894</v>
      </c>
      <c r="V516" s="7" t="n">
        <v>0.5323912241928495</v>
      </c>
      <c r="W516" s="7" t="n">
        <v>0.5946512636778738</v>
      </c>
      <c r="X516" s="7" t="n">
        <v>0.5400361590359737</v>
      </c>
      <c r="Y516" s="7" t="n">
        <v>0.4219027143840419</v>
      </c>
      <c r="Z516" s="7" t="n">
        <v>0.1523107503168388</v>
      </c>
      <c r="AA516" s="7" t="n">
        <v>0.3631107585999775</v>
      </c>
      <c r="AB516" s="7" t="n">
        <v>0.6211794988560126</v>
      </c>
      <c r="AC516" s="7" t="n">
        <v>0.3206783878911412</v>
      </c>
      <c r="AD516" s="7" t="n">
        <v>0.148474080899291</v>
      </c>
      <c r="AE516" s="7" t="n">
        <v>0.348388293094861</v>
      </c>
      <c r="AF516" s="7" t="n">
        <v>0.3209945452138743</v>
      </c>
      <c r="AG516" s="7" t="n">
        <v>0.3765137937485503</v>
      </c>
      <c r="AH516" s="7" t="n">
        <v>0.1436573478400076</v>
      </c>
      <c r="AI516" s="7" t="n">
        <v>-0.03719492416520664</v>
      </c>
      <c r="AJ516" s="7" t="n">
        <v>0.1329826333942405</v>
      </c>
      <c r="AK516" s="7" t="n">
        <v>0.4152829955991184</v>
      </c>
      <c r="AL516" s="7" t="n">
        <v>0.4386148169966484</v>
      </c>
      <c r="AM516" s="7" t="n">
        <v>0.2960637423716852</v>
      </c>
      <c r="AN516" s="7" t="n">
        <v>0.1997208998665683</v>
      </c>
      <c r="AO516" s="7" t="n">
        <v>0.3946756672392773</v>
      </c>
      <c r="AP516" s="7" t="n">
        <v>0.4427975933740684</v>
      </c>
      <c r="AQ516" s="7" t="n">
        <v>-0.2557127531575678</v>
      </c>
      <c r="AR516" s="7" t="n">
        <v>0.2367466656664441</v>
      </c>
      <c r="AS516" s="7" t="n">
        <v>0.3394226147845516</v>
      </c>
      <c r="AT516" s="7" t="n">
        <v>0.4707695336115085</v>
      </c>
      <c r="AU516" s="7" t="n">
        <v>0.1812536013717541</v>
      </c>
      <c r="AV516" s="7" t="n">
        <v>0.4686108420856288</v>
      </c>
      <c r="AW516" s="7" t="n">
        <v>0.5061125969130953</v>
      </c>
      <c r="AX516" s="7" t="n">
        <v>0.485121814634579</v>
      </c>
      <c r="AY516" s="7" t="n">
        <v>0.485121814634579</v>
      </c>
      <c r="AZ516" s="7" t="n">
        <v>0.485121814634579</v>
      </c>
      <c r="BA516" s="7" t="n">
        <v>0.485121814634579</v>
      </c>
      <c r="BB516" s="7" t="n">
        <v>0.485121814634579</v>
      </c>
      <c r="BC516" s="7" t="n">
        <v>0.108847491963699</v>
      </c>
      <c r="BD516" s="7" t="n">
        <v>0.1472019928783286</v>
      </c>
      <c r="BE516" s="7" t="n">
        <v>0.04392344641601875</v>
      </c>
      <c r="BF516" s="7" t="n">
        <v>0.5236852077021086</v>
      </c>
      <c r="BG516" s="7" t="n">
        <v>-0.02635090124459527</v>
      </c>
      <c r="BH516" s="7" t="n">
        <v>0.2694414286310265</v>
      </c>
      <c r="BI516" s="7" t="n">
        <v>-0.2836038768878818</v>
      </c>
      <c r="BJ516" s="7" t="n">
        <v>-0.4561402596990684</v>
      </c>
      <c r="BK516" s="7" t="n">
        <v>-0.08054855098138147</v>
      </c>
      <c r="BL516" s="7" t="n">
        <v>-0.4582320419901661</v>
      </c>
      <c r="BM516" s="7" t="n">
        <v>0.5839683365417159</v>
      </c>
      <c r="BN516" s="7" t="n">
        <v>0.5839683365417159</v>
      </c>
      <c r="BO516" s="7" t="n">
        <v>0.5839683365417159</v>
      </c>
      <c r="BP516" s="7" t="n">
        <v>0.5839683365417159</v>
      </c>
      <c r="BQ516" s="7" t="n">
        <v>0.5839683365417159</v>
      </c>
      <c r="BR516" s="7" t="n">
        <v>-0.01720155828974734</v>
      </c>
      <c r="BS516" s="7" t="n">
        <v>-0.01720155828974734</v>
      </c>
      <c r="BT516" s="7" t="n">
        <v>-0.01720155828974734</v>
      </c>
      <c r="BU516" s="7" t="n">
        <v>-0.01720155828974734</v>
      </c>
      <c r="BV516" s="7" t="n">
        <v>-0.01720155828974734</v>
      </c>
      <c r="BW516" s="7" t="n">
        <v>-0.4605387409833566</v>
      </c>
      <c r="BX516" s="7" t="n">
        <v>-0.3976042980187602</v>
      </c>
      <c r="BY516" s="7" t="n">
        <v>-0.2663208782493193</v>
      </c>
      <c r="BZ516" s="7" t="n">
        <v>-0.1708776064973213</v>
      </c>
      <c r="CA516" s="7" t="n">
        <v>0.338527821310088</v>
      </c>
      <c r="CB516" s="7" t="n">
        <v>0.338527821310088</v>
      </c>
      <c r="CC516" s="7" t="n">
        <v>0.338527821310088</v>
      </c>
      <c r="CD516" s="7" t="n">
        <v>0.338527821310088</v>
      </c>
      <c r="CE516" s="7" t="n">
        <v>0.338527821310088</v>
      </c>
      <c r="CF516" s="7" t="n">
        <v>0.5737326403819938</v>
      </c>
      <c r="CG516" s="7" t="n">
        <v>-0.06688877476856725</v>
      </c>
      <c r="CH516" s="7" t="n">
        <v>0.2764964702199322</v>
      </c>
      <c r="CI516" s="7" t="n">
        <v>0.1338594631017607</v>
      </c>
      <c r="CJ516" s="7" t="n">
        <v>0.387669673268348</v>
      </c>
      <c r="CK516" s="7" t="n">
        <v>-0.07532223141254368</v>
      </c>
      <c r="CL516" s="7" t="n">
        <v>-0.1344260611693433</v>
      </c>
      <c r="CM516" s="7" t="n">
        <v>-0.4087828089034017</v>
      </c>
      <c r="CN516" s="7" t="n">
        <v>-0.4087828089034017</v>
      </c>
      <c r="CO516" s="7" t="n">
        <v>-0.4087828089034017</v>
      </c>
      <c r="CP516" s="7" t="n">
        <v>-0.4087828089034017</v>
      </c>
      <c r="CQ516" s="7" t="n">
        <v>-0.4087828089034017</v>
      </c>
      <c r="CR516" s="7" t="n">
        <v>0.25046320862141</v>
      </c>
      <c r="CS516" s="7" t="n">
        <v>0.4548478494968844</v>
      </c>
      <c r="CT516" s="7" t="n">
        <v>0.1905973370707337</v>
      </c>
      <c r="CU516" s="7" t="n">
        <v>-0.1109664424022229</v>
      </c>
      <c r="CV516" s="7" t="n">
        <v>-0.2307672119037495</v>
      </c>
      <c r="CW516" s="7" t="n">
        <v>0.3741685742583034</v>
      </c>
      <c r="CX516" s="7" t="n">
        <v>-0.5909392869090928</v>
      </c>
      <c r="CY516" s="7" t="n">
        <v>0.4585232036523039</v>
      </c>
      <c r="CZ516" s="7" t="n">
        <v>-0.5264299898952643</v>
      </c>
      <c r="DA516" s="7" t="n">
        <v>0.7868152087462674</v>
      </c>
      <c r="DB516" s="7" t="n">
        <v>0.7868152087462674</v>
      </c>
      <c r="DC516" s="7" t="n">
        <v>0.7868152087462674</v>
      </c>
      <c r="DD516" s="7" t="n">
        <v>0.7868152087462674</v>
      </c>
      <c r="DE516" s="7" t="n">
        <v>0.7868152087462674</v>
      </c>
      <c r="DF516" s="7" t="n">
        <v>-0.1543517288368531</v>
      </c>
      <c r="DG516" s="7" t="n">
        <v>-0.1535771323748796</v>
      </c>
      <c r="DH516" s="7" t="n">
        <v>-0.1535771323748796</v>
      </c>
      <c r="DI516" s="7" t="n">
        <v>-0.1535771323748796</v>
      </c>
      <c r="DJ516" s="7" t="n">
        <v>-0.1535771323748796</v>
      </c>
      <c r="DK516" s="7" t="n">
        <v>-0.1535771323748796</v>
      </c>
      <c r="DL516" s="7" t="n">
        <v>-0.1522260607099192</v>
      </c>
      <c r="DM516" s="7" t="n">
        <v>0.03075844936421013</v>
      </c>
      <c r="DN516" s="7" t="n">
        <v>0.03075844936421013</v>
      </c>
      <c r="DO516" s="7" t="n">
        <v>0.03075844936421013</v>
      </c>
      <c r="DP516" s="7" t="n">
        <v>0.03075844936421013</v>
      </c>
      <c r="DQ516" s="7" t="n">
        <v>0.03075844936421013</v>
      </c>
    </row>
    <row r="517">
      <c r="A517" s="6" t="n">
        <v>45726</v>
      </c>
      <c r="B517" s="7" t="n">
        <v>1.001175973853067</v>
      </c>
      <c r="C517" s="7" t="n">
        <v>1.171872082112363</v>
      </c>
      <c r="D517" s="7" t="n">
        <v>0.7392048338434472</v>
      </c>
      <c r="E517" s="7" t="n">
        <v>0.6955456735718102</v>
      </c>
      <c r="F517" s="7" t="n">
        <v>0.702096931317993</v>
      </c>
      <c r="G517" s="7" t="n">
        <v>0.9868496439775412</v>
      </c>
      <c r="H517" s="7" t="n">
        <v>1.587345341062317</v>
      </c>
      <c r="I517" s="7" t="n">
        <v>0.8845771058796721</v>
      </c>
      <c r="J517" s="7" t="n">
        <v>0.7127519082299212</v>
      </c>
      <c r="K517" s="7" t="n">
        <v>0.5016116849336867</v>
      </c>
      <c r="L517" s="7" t="n">
        <v>0.5060835404676935</v>
      </c>
      <c r="M517" s="7" t="n">
        <v>0.1153289644166227</v>
      </c>
      <c r="N517" s="7" t="n">
        <v>1.004218295686847</v>
      </c>
      <c r="O517" s="7" t="n">
        <v>0.6731735120846793</v>
      </c>
      <c r="P517" s="7" t="n">
        <v>0.682156075814333</v>
      </c>
      <c r="Q517" s="7" t="n">
        <v>-0.03065835640624848</v>
      </c>
      <c r="R517" s="7" t="n">
        <v>0.3948763630301595</v>
      </c>
      <c r="S517" s="7" t="n">
        <v>0.2398462142725577</v>
      </c>
      <c r="T517" s="7" t="n">
        <v>0.3450475313928312</v>
      </c>
      <c r="U517" s="7" t="n">
        <v>0.3005818078922537</v>
      </c>
      <c r="V517" s="7" t="n">
        <v>0.4843885924193683</v>
      </c>
      <c r="W517" s="7" t="n">
        <v>0.4652477153293764</v>
      </c>
      <c r="X517" s="7" t="n">
        <v>0.415064544173539</v>
      </c>
      <c r="Y517" s="7" t="n">
        <v>0.3065174506347235</v>
      </c>
      <c r="Z517" s="7" t="n">
        <v>0.101767598517053</v>
      </c>
      <c r="AA517" s="7" t="n">
        <v>0.3204108900686822</v>
      </c>
      <c r="AB517" s="7" t="n">
        <v>0.4841622192298791</v>
      </c>
      <c r="AC517" s="7" t="n">
        <v>0.2627502220560793</v>
      </c>
      <c r="AD517" s="7" t="n">
        <v>0.1142741463577337</v>
      </c>
      <c r="AE517" s="7" t="n">
        <v>0.2389686139133345</v>
      </c>
      <c r="AF517" s="7" t="n">
        <v>0.2093480069287006</v>
      </c>
      <c r="AG517" s="7" t="n">
        <v>0.2648117725486998</v>
      </c>
      <c r="AH517" s="7" t="n">
        <v>0.1106193591789235</v>
      </c>
      <c r="AI517" s="7" t="n">
        <v>-0.09884997730077327</v>
      </c>
      <c r="AJ517" s="7" t="n">
        <v>0.04244316664010506</v>
      </c>
      <c r="AK517" s="7" t="n">
        <v>0.3004349120592602</v>
      </c>
      <c r="AL517" s="7" t="n">
        <v>0.334479857338996</v>
      </c>
      <c r="AM517" s="7" t="n">
        <v>0.2130678370647641</v>
      </c>
      <c r="AN517" s="7" t="n">
        <v>0.1023653557380515</v>
      </c>
      <c r="AO517" s="7" t="n">
        <v>0.2768018192041064</v>
      </c>
      <c r="AP517" s="7" t="n">
        <v>0.3976015099555665</v>
      </c>
      <c r="AQ517" s="7" t="n">
        <v>-0.3079595628609968</v>
      </c>
      <c r="AR517" s="7" t="n">
        <v>0.13638653640765</v>
      </c>
      <c r="AS517" s="7" t="n">
        <v>0.3007293564906852</v>
      </c>
      <c r="AT517" s="7" t="n">
        <v>0.3653699426507806</v>
      </c>
      <c r="AU517" s="7" t="n">
        <v>0.08685668122727241</v>
      </c>
      <c r="AV517" s="7" t="n">
        <v>0.3637532403303878</v>
      </c>
      <c r="AW517" s="7" t="n">
        <v>0.3988235077979803</v>
      </c>
      <c r="AX517" s="7" t="n">
        <v>0.3767354713325672</v>
      </c>
      <c r="AY517" s="7" t="n">
        <v>0.3767354713325672</v>
      </c>
      <c r="AZ517" s="7" t="n">
        <v>0.3767354713325672</v>
      </c>
      <c r="BA517" s="7" t="n">
        <v>0.3767354713325672</v>
      </c>
      <c r="BB517" s="7" t="n">
        <v>0.3767354713325672</v>
      </c>
      <c r="BC517" s="7" t="n">
        <v>0.07190434832427206</v>
      </c>
      <c r="BD517" s="7" t="n">
        <v>0.1130399393196959</v>
      </c>
      <c r="BE517" s="7" t="n">
        <v>-0.001865574648874269</v>
      </c>
      <c r="BF517" s="7" t="n">
        <v>0.4195487752033793</v>
      </c>
      <c r="BG517" s="7" t="n">
        <v>-0.0587896800400628</v>
      </c>
      <c r="BH517" s="7" t="n">
        <v>0.1771169041321152</v>
      </c>
      <c r="BI517" s="7" t="n">
        <v>-0.3338928104619875</v>
      </c>
      <c r="BJ517" s="7" t="n">
        <v>-0.4742598736687561</v>
      </c>
      <c r="BK517" s="7" t="n">
        <v>-0.1540242084599686</v>
      </c>
      <c r="BL517" s="7" t="n">
        <v>-0.4743651258871411</v>
      </c>
      <c r="BM517" s="7" t="n">
        <v>0.4788957886759484</v>
      </c>
      <c r="BN517" s="7" t="n">
        <v>0.4788957886759484</v>
      </c>
      <c r="BO517" s="7" t="n">
        <v>0.4788957886759484</v>
      </c>
      <c r="BP517" s="7" t="n">
        <v>0.4788957886759484</v>
      </c>
      <c r="BQ517" s="7" t="n">
        <v>0.4788957886759484</v>
      </c>
      <c r="BR517" s="7" t="n">
        <v>-0.08892761351983625</v>
      </c>
      <c r="BS517" s="7" t="n">
        <v>-0.08892761351983625</v>
      </c>
      <c r="BT517" s="7" t="n">
        <v>-0.08892761351983625</v>
      </c>
      <c r="BU517" s="7" t="n">
        <v>-0.08892761351983625</v>
      </c>
      <c r="BV517" s="7" t="n">
        <v>-0.08892761351983625</v>
      </c>
      <c r="BW517" s="7" t="n">
        <v>-0.478511812054171</v>
      </c>
      <c r="BX517" s="7" t="n">
        <v>-0.4150063130621036</v>
      </c>
      <c r="BY517" s="7" t="n">
        <v>-0.3194286627949214</v>
      </c>
      <c r="BZ517" s="7" t="n">
        <v>-0.2095170113571496</v>
      </c>
      <c r="CA517" s="7" t="n">
        <v>0.2408401201867252</v>
      </c>
      <c r="CB517" s="7" t="n">
        <v>0.2408401201867252</v>
      </c>
      <c r="CC517" s="7" t="n">
        <v>0.2408401201867252</v>
      </c>
      <c r="CD517" s="7" t="n">
        <v>0.2408401201867252</v>
      </c>
      <c r="CE517" s="7" t="n">
        <v>0.2408401201867252</v>
      </c>
      <c r="CF517" s="7" t="n">
        <v>0.4609544159306693</v>
      </c>
      <c r="CG517" s="7" t="n">
        <v>-0.1337582191054765</v>
      </c>
      <c r="CH517" s="7" t="n">
        <v>0.1850190478574887</v>
      </c>
      <c r="CI517" s="7" t="n">
        <v>0.05139560662249676</v>
      </c>
      <c r="CJ517" s="7" t="n">
        <v>0.286746590204783</v>
      </c>
      <c r="CK517" s="7" t="n">
        <v>-0.1425726246753626</v>
      </c>
      <c r="CL517" s="7" t="n">
        <v>-0.1960858863705013</v>
      </c>
      <c r="CM517" s="7" t="n">
        <v>-0.4519306967121968</v>
      </c>
      <c r="CN517" s="7" t="n">
        <v>-0.4519306967121968</v>
      </c>
      <c r="CO517" s="7" t="n">
        <v>-0.4519306967121968</v>
      </c>
      <c r="CP517" s="7" t="n">
        <v>-0.4519306967121968</v>
      </c>
      <c r="CQ517" s="7" t="n">
        <v>-0.4519306967121968</v>
      </c>
      <c r="CR517" s="7" t="n">
        <v>0.1611811678099755</v>
      </c>
      <c r="CS517" s="7" t="n">
        <v>0.351210644089053</v>
      </c>
      <c r="CT517" s="7" t="n">
        <v>0.1057842201371055</v>
      </c>
      <c r="CU517" s="7" t="n">
        <v>-0.1744427044984803</v>
      </c>
      <c r="CV517" s="7" t="n">
        <v>-0.286448569004587</v>
      </c>
      <c r="CW517" s="7" t="n">
        <v>0.2760540724618208</v>
      </c>
      <c r="CX517" s="7" t="n">
        <v>-0.6100026515332188</v>
      </c>
      <c r="CY517" s="7" t="n">
        <v>0.3588402754613629</v>
      </c>
      <c r="CZ517" s="7" t="n">
        <v>-0.5607096270258511</v>
      </c>
      <c r="DA517" s="7" t="n">
        <v>0.6682868125548522</v>
      </c>
      <c r="DB517" s="7" t="n">
        <v>0.6682868125548522</v>
      </c>
      <c r="DC517" s="7" t="n">
        <v>0.6682868125548522</v>
      </c>
      <c r="DD517" s="7" t="n">
        <v>0.6682868125548522</v>
      </c>
      <c r="DE517" s="7" t="n">
        <v>0.6682868125548522</v>
      </c>
      <c r="DF517" s="7" t="n">
        <v>-0.2121476526027974</v>
      </c>
      <c r="DG517" s="7" t="n">
        <v>-0.2097245977133563</v>
      </c>
      <c r="DH517" s="7" t="n">
        <v>-0.2097245977133563</v>
      </c>
      <c r="DI517" s="7" t="n">
        <v>-0.2097245977133563</v>
      </c>
      <c r="DJ517" s="7" t="n">
        <v>-0.2097245977133563</v>
      </c>
      <c r="DK517" s="7" t="n">
        <v>-0.2097245977133563</v>
      </c>
      <c r="DL517" s="7" t="n">
        <v>-0.2101672634969475</v>
      </c>
      <c r="DM517" s="7" t="n">
        <v>-0.03761691775034137</v>
      </c>
      <c r="DN517" s="7" t="n">
        <v>-0.03761691775034137</v>
      </c>
      <c r="DO517" s="7" t="n">
        <v>-0.03761691775034137</v>
      </c>
      <c r="DP517" s="7" t="n">
        <v>-0.03761691775034137</v>
      </c>
      <c r="DQ517" s="7" t="n">
        <v>-0.03761691775034137</v>
      </c>
    </row>
    <row r="518">
      <c r="A518" s="6" t="n">
        <v>45727</v>
      </c>
      <c r="B518" s="7" t="n">
        <v>1.000810385941214</v>
      </c>
      <c r="C518" s="7" t="n">
        <v>1.171475310319334</v>
      </c>
      <c r="D518" s="7" t="n">
        <v>0.7400979610510108</v>
      </c>
      <c r="E518" s="7" t="n">
        <v>0.6977070965702621</v>
      </c>
      <c r="F518" s="7" t="n">
        <v>0.701599628028112</v>
      </c>
      <c r="G518" s="7" t="n">
        <v>0.986486673293304</v>
      </c>
      <c r="H518" s="7" t="n">
        <v>1.606256938274608</v>
      </c>
      <c r="I518" s="7" t="n">
        <v>0.8829940582779801</v>
      </c>
      <c r="J518" s="7" t="n">
        <v>0.7171088368405831</v>
      </c>
      <c r="K518" s="7" t="n">
        <v>0.5054315113082801</v>
      </c>
      <c r="L518" s="7" t="n">
        <v>0.5068569537889311</v>
      </c>
      <c r="M518" s="7" t="n">
        <v>0.1176761542593008</v>
      </c>
      <c r="N518" s="7" t="n">
        <v>1.006484649662727</v>
      </c>
      <c r="O518" s="7" t="n">
        <v>0.6747719526908271</v>
      </c>
      <c r="P518" s="7" t="n">
        <v>0.6944514032486471</v>
      </c>
      <c r="Q518" s="7" t="n">
        <v>-0.0286183942672591</v>
      </c>
      <c r="R518" s="7" t="n">
        <v>0.3998075628522473</v>
      </c>
      <c r="S518" s="7" t="n">
        <v>0.2430001570110409</v>
      </c>
      <c r="T518" s="7" t="n">
        <v>0.3484690871033029</v>
      </c>
      <c r="U518" s="7" t="n">
        <v>0.3003442091035644</v>
      </c>
      <c r="V518" s="7" t="n">
        <v>0.4860671271355814</v>
      </c>
      <c r="W518" s="7" t="n">
        <v>0.4649800342960269</v>
      </c>
      <c r="X518" s="7" t="n">
        <v>0.4148060309300254</v>
      </c>
      <c r="Y518" s="7" t="n">
        <v>0.3062787674840068</v>
      </c>
      <c r="Z518" s="7" t="n">
        <v>0.1056625933207407</v>
      </c>
      <c r="AA518" s="7" t="n">
        <v>0.3219040001141009</v>
      </c>
      <c r="AB518" s="7" t="n">
        <v>0.4829155207348461</v>
      </c>
      <c r="AC518" s="7" t="n">
        <v>0.2672143264278943</v>
      </c>
      <c r="AD518" s="7" t="n">
        <v>0.1156945845116906</v>
      </c>
      <c r="AE518" s="7" t="n">
        <v>0.2387422710257872</v>
      </c>
      <c r="AF518" s="7" t="n">
        <v>0.2083321527850805</v>
      </c>
      <c r="AG518" s="7" t="n">
        <v>0.264580708463954</v>
      </c>
      <c r="AH518" s="7" t="n">
        <v>0.111680372318842</v>
      </c>
      <c r="AI518" s="7" t="n">
        <v>-0.09838721317563537</v>
      </c>
      <c r="AJ518" s="7" t="n">
        <v>0.04213859502215223</v>
      </c>
      <c r="AK518" s="7" t="n">
        <v>0.3001973401064622</v>
      </c>
      <c r="AL518" s="7" t="n">
        <v>0.3237499907892212</v>
      </c>
      <c r="AM518" s="7" t="n">
        <v>0.2136907791523321</v>
      </c>
      <c r="AN518" s="7" t="n">
        <v>0.1021639684269058</v>
      </c>
      <c r="AO518" s="7" t="n">
        <v>0.2757293037567834</v>
      </c>
      <c r="AP518" s="7" t="n">
        <v>0.3991819065349209</v>
      </c>
      <c r="AQ518" s="7" t="n">
        <v>-0.3065031761476608</v>
      </c>
      <c r="AR518" s="7" t="n">
        <v>0.1361789338847677</v>
      </c>
      <c r="AS518" s="7" t="n">
        <v>0.3019719882954599</v>
      </c>
      <c r="AT518" s="7" t="n">
        <v>0.3740819470520562</v>
      </c>
      <c r="AU518" s="7" t="n">
        <v>0.08653913327024454</v>
      </c>
      <c r="AV518" s="7" t="n">
        <v>0.3680067293570646</v>
      </c>
      <c r="AW518" s="7" t="n">
        <v>0.3982480938532365</v>
      </c>
      <c r="AX518" s="7" t="n">
        <v>0.4079727170373231</v>
      </c>
      <c r="AY518" s="7" t="n">
        <v>0.4079727170373231</v>
      </c>
      <c r="AZ518" s="7" t="n">
        <v>0.4079727170373231</v>
      </c>
      <c r="BA518" s="7" t="n">
        <v>0.4079727170373231</v>
      </c>
      <c r="BB518" s="7" t="n">
        <v>0.4079727170373231</v>
      </c>
      <c r="BC518" s="7" t="n">
        <v>0.07463107757248721</v>
      </c>
      <c r="BD518" s="7" t="n">
        <v>0.1144588041491954</v>
      </c>
      <c r="BE518" s="7" t="n">
        <v>0.001663053716451923</v>
      </c>
      <c r="BF518" s="7" t="n">
        <v>0.3457445663177574</v>
      </c>
      <c r="BG518" s="7" t="n">
        <v>-0.05639541257378289</v>
      </c>
      <c r="BH518" s="7" t="n">
        <v>0.2059924245555764</v>
      </c>
      <c r="BI518" s="7" t="n">
        <v>-0.3324909998040564</v>
      </c>
      <c r="BJ518" s="7" t="n">
        <v>-0.472922486632619</v>
      </c>
      <c r="BK518" s="7" t="n">
        <v>-0.1542713780168555</v>
      </c>
      <c r="BL518" s="7" t="n">
        <v>-0.4736950647242928</v>
      </c>
      <c r="BM518" s="7" t="n">
        <v>0.3541221928849396</v>
      </c>
      <c r="BN518" s="7" t="n">
        <v>0.3541221928849396</v>
      </c>
      <c r="BO518" s="7" t="n">
        <v>0.3541221928849396</v>
      </c>
      <c r="BP518" s="7" t="n">
        <v>0.3541221928849396</v>
      </c>
      <c r="BQ518" s="7" t="n">
        <v>0.3541221928849396</v>
      </c>
      <c r="BR518" s="7" t="n">
        <v>-0.0682559648379345</v>
      </c>
      <c r="BS518" s="7" t="n">
        <v>-0.0682559648379345</v>
      </c>
      <c r="BT518" s="7" t="n">
        <v>-0.0682559648379345</v>
      </c>
      <c r="BU518" s="7" t="n">
        <v>-0.0682559648379345</v>
      </c>
      <c r="BV518" s="7" t="n">
        <v>-0.0682559648379345</v>
      </c>
      <c r="BW518" s="7" t="n">
        <v>-0.4771852411741353</v>
      </c>
      <c r="BX518" s="7" t="n">
        <v>-0.4144474483318243</v>
      </c>
      <c r="BY518" s="7" t="n">
        <v>-0.3249007870728956</v>
      </c>
      <c r="BZ518" s="7" t="n">
        <v>-0.2037391603501234</v>
      </c>
      <c r="CA518" s="7" t="n">
        <v>0.2689939874485854</v>
      </c>
      <c r="CB518" s="7" t="n">
        <v>0.2689939874485854</v>
      </c>
      <c r="CC518" s="7" t="n">
        <v>0.2689939874485854</v>
      </c>
      <c r="CD518" s="7" t="n">
        <v>0.2689939874485854</v>
      </c>
      <c r="CE518" s="7" t="n">
        <v>0.2689939874485854</v>
      </c>
      <c r="CF518" s="7" t="n">
        <v>0.4702763153691034</v>
      </c>
      <c r="CG518" s="7" t="n">
        <v>-0.1282309975283921</v>
      </c>
      <c r="CH518" s="7" t="n">
        <v>0.1925802888355101</v>
      </c>
      <c r="CI518" s="7" t="n">
        <v>0.07718709360700271</v>
      </c>
      <c r="CJ518" s="7" t="n">
        <v>0.3183114053177492</v>
      </c>
      <c r="CK518" s="7" t="n">
        <v>-0.1215393172775083</v>
      </c>
      <c r="CL518" s="7" t="n">
        <v>-0.1964165809783485</v>
      </c>
      <c r="CM518" s="7" t="n">
        <v>-0.4394953553946199</v>
      </c>
      <c r="CN518" s="7" t="n">
        <v>-0.4394953553946199</v>
      </c>
      <c r="CO518" s="7" t="n">
        <v>-0.4394953553946199</v>
      </c>
      <c r="CP518" s="7" t="n">
        <v>-0.4394953553946199</v>
      </c>
      <c r="CQ518" s="7" t="n">
        <v>-0.4394953553946199</v>
      </c>
      <c r="CR518" s="7" t="n">
        <v>0.1648028430582535</v>
      </c>
      <c r="CS518" s="7" t="n">
        <v>0.3506548159645178</v>
      </c>
      <c r="CT518" s="7" t="n">
        <v>0.1053293495572236</v>
      </c>
      <c r="CU518" s="7" t="n">
        <v>-0.1718678259988641</v>
      </c>
      <c r="CV518" s="7" t="n">
        <v>-0.2921858692634673</v>
      </c>
      <c r="CW518" s="7" t="n">
        <v>0.2800340314706424</v>
      </c>
      <c r="CX518" s="7" t="n">
        <v>-0.6071520568905118</v>
      </c>
      <c r="CY518" s="7" t="n">
        <v>0.2881923813670031</v>
      </c>
      <c r="CZ518" s="7" t="n">
        <v>-0.5642417350997881</v>
      </c>
      <c r="DA518" s="7" t="n">
        <v>0.5275344038949066</v>
      </c>
      <c r="DB518" s="7" t="n">
        <v>0.5275344038949066</v>
      </c>
      <c r="DC518" s="7" t="n">
        <v>0.5275344038949066</v>
      </c>
      <c r="DD518" s="7" t="n">
        <v>0.5275344038949066</v>
      </c>
      <c r="DE518" s="7" t="n">
        <v>0.5275344038949066</v>
      </c>
      <c r="DF518" s="7" t="n">
        <v>-0.2531091329224856</v>
      </c>
      <c r="DG518" s="7" t="n">
        <v>-0.2763996835196197</v>
      </c>
      <c r="DH518" s="7" t="n">
        <v>-0.2763996835196197</v>
      </c>
      <c r="DI518" s="7" t="n">
        <v>-0.2763996835196197</v>
      </c>
      <c r="DJ518" s="7" t="n">
        <v>-0.2763996835196197</v>
      </c>
      <c r="DK518" s="7" t="n">
        <v>-0.2763996835196197</v>
      </c>
      <c r="DL518" s="7" t="n">
        <v>-0.2512317068523524</v>
      </c>
      <c r="DM518" s="7" t="n">
        <v>-0.1188126305383476</v>
      </c>
      <c r="DN518" s="7" t="n">
        <v>-0.1188126305383476</v>
      </c>
      <c r="DO518" s="7" t="n">
        <v>-0.1188126305383476</v>
      </c>
      <c r="DP518" s="7" t="n">
        <v>-0.1188126305383476</v>
      </c>
      <c r="DQ518" s="7" t="n">
        <v>-0.1188126305383476</v>
      </c>
    </row>
    <row r="519">
      <c r="A519" s="6" t="n">
        <v>45728</v>
      </c>
      <c r="B519" s="7" t="n">
        <v>1.06677307384237</v>
      </c>
      <c r="C519" s="7" t="n">
        <v>1.24306447698206</v>
      </c>
      <c r="D519" s="7" t="n">
        <v>0.7654582137565253</v>
      </c>
      <c r="E519" s="7" t="n">
        <v>0.7083052039190363</v>
      </c>
      <c r="F519" s="7" t="n">
        <v>0.7373017372221435</v>
      </c>
      <c r="G519" s="7" t="n">
        <v>1.051977137242795</v>
      </c>
      <c r="H519" s="7" t="n">
        <v>1.601529152111277</v>
      </c>
      <c r="I519" s="7" t="n">
        <v>0.9230224878136042</v>
      </c>
      <c r="J519" s="7" t="n">
        <v>0.7249187613548824</v>
      </c>
      <c r="K519" s="7" t="n">
        <v>0.512278664041125</v>
      </c>
      <c r="L519" s="7" t="n">
        <v>0.5288179433392366</v>
      </c>
      <c r="M519" s="7" t="n">
        <v>0.1624544330820084</v>
      </c>
      <c r="N519" s="7" t="n">
        <v>1.02469751962841</v>
      </c>
      <c r="O519" s="7" t="n">
        <v>0.6859411242406981</v>
      </c>
      <c r="P519" s="7" t="n">
        <v>0.6913776449475877</v>
      </c>
      <c r="Q519" s="7" t="n">
        <v>0.01029877885036545</v>
      </c>
      <c r="R519" s="7" t="n">
        <v>0.4189935835262875</v>
      </c>
      <c r="S519" s="7" t="n">
        <v>0.2486536934609378</v>
      </c>
      <c r="T519" s="7" t="n">
        <v>0.3546023277891526</v>
      </c>
      <c r="U519" s="7" t="n">
        <v>0.3432139382052672</v>
      </c>
      <c r="V519" s="7" t="n">
        <v>0.4995561649666689</v>
      </c>
      <c r="W519" s="7" t="n">
        <v>0.5132774749044404</v>
      </c>
      <c r="X519" s="7" t="n">
        <v>0.4614493357202534</v>
      </c>
      <c r="Y519" s="7" t="n">
        <v>0.3493441470206688</v>
      </c>
      <c r="Z519" s="7" t="n">
        <v>0.120817008782492</v>
      </c>
      <c r="AA519" s="7" t="n">
        <v>0.3339029285211743</v>
      </c>
      <c r="AB519" s="7" t="n">
        <v>0.5144391355694582</v>
      </c>
      <c r="AC519" s="7" t="n">
        <v>0.2845829997444935</v>
      </c>
      <c r="AD519" s="7" t="n">
        <v>0.1226594202003606</v>
      </c>
      <c r="AE519" s="7" t="n">
        <v>0.2795811083228079</v>
      </c>
      <c r="AF519" s="7" t="n">
        <v>0.2340187120287243</v>
      </c>
      <c r="AG519" s="7" t="n">
        <v>0.306271386993189</v>
      </c>
      <c r="AH519" s="7" t="n">
        <v>0.1190942466478837</v>
      </c>
      <c r="AI519" s="7" t="n">
        <v>-0.08524707473045345</v>
      </c>
      <c r="AJ519" s="7" t="n">
        <v>0.06400422387040949</v>
      </c>
      <c r="AK519" s="7" t="n">
        <v>0.34306222723319</v>
      </c>
      <c r="AL519" s="7" t="n">
        <v>0.4163281446381288</v>
      </c>
      <c r="AM519" s="7" t="n">
        <v>0.2313791539189261</v>
      </c>
      <c r="AN519" s="7" t="n">
        <v>0.138500094216778</v>
      </c>
      <c r="AO519" s="7" t="n">
        <v>0.3028485823957501</v>
      </c>
      <c r="AP519" s="7" t="n">
        <v>0.4118822868375267</v>
      </c>
      <c r="AQ519" s="7" t="n">
        <v>-0.2787191046858322</v>
      </c>
      <c r="AR519" s="7" t="n">
        <v>0.1736364645644941</v>
      </c>
      <c r="AS519" s="7" t="n">
        <v>0.3106549307504218</v>
      </c>
      <c r="AT519" s="7" t="n">
        <v>0.3905317023931743</v>
      </c>
      <c r="AU519" s="7" t="n">
        <v>0.1093363519229991</v>
      </c>
      <c r="AV519" s="7" t="n">
        <v>0.376700503783739</v>
      </c>
      <c r="AW519" s="7" t="n">
        <v>0.4078392453768125</v>
      </c>
      <c r="AX519" s="7" t="n">
        <v>0.4643667745511513</v>
      </c>
      <c r="AY519" s="7" t="n">
        <v>0.4643667745511513</v>
      </c>
      <c r="AZ519" s="7" t="n">
        <v>0.4643667745511513</v>
      </c>
      <c r="BA519" s="7" t="n">
        <v>0.4643667745511513</v>
      </c>
      <c r="BB519" s="7" t="n">
        <v>0.4643667745511513</v>
      </c>
      <c r="BC519" s="7" t="n">
        <v>0.079518821096074</v>
      </c>
      <c r="BD519" s="7" t="n">
        <v>0.1214159253546263</v>
      </c>
      <c r="BE519" s="7" t="n">
        <v>0.01539203230395692</v>
      </c>
      <c r="BF519" s="7" t="n">
        <v>0.3283568443616334</v>
      </c>
      <c r="BG519" s="7" t="n">
        <v>-0.05210361671260455</v>
      </c>
      <c r="BH519" s="7" t="n">
        <v>0.2319734272762235</v>
      </c>
      <c r="BI519" s="7" t="n">
        <v>-0.3057480975657518</v>
      </c>
      <c r="BJ519" s="7" t="n">
        <v>-0.470525180472249</v>
      </c>
      <c r="BK519" s="7" t="n">
        <v>-0.1365267246252992</v>
      </c>
      <c r="BL519" s="7" t="n">
        <v>-0.4704095532167365</v>
      </c>
      <c r="BM519" s="7" t="n">
        <v>0.3055260408577583</v>
      </c>
      <c r="BN519" s="7" t="n">
        <v>0.3055260408577583</v>
      </c>
      <c r="BO519" s="7" t="n">
        <v>0.3055260408577583</v>
      </c>
      <c r="BP519" s="7" t="n">
        <v>0.3055260408577583</v>
      </c>
      <c r="BQ519" s="7" t="n">
        <v>0.3055260408577583</v>
      </c>
      <c r="BR519" s="7" t="n">
        <v>-0.03093647272614031</v>
      </c>
      <c r="BS519" s="7" t="n">
        <v>-0.03093647272614031</v>
      </c>
      <c r="BT519" s="7" t="n">
        <v>-0.03093647272614031</v>
      </c>
      <c r="BU519" s="7" t="n">
        <v>-0.03093647272614031</v>
      </c>
      <c r="BV519" s="7" t="n">
        <v>-0.03093647272614031</v>
      </c>
      <c r="BW519" s="7" t="n">
        <v>-0.4748073232962537</v>
      </c>
      <c r="BX519" s="7" t="n">
        <v>-0.4105423573189623</v>
      </c>
      <c r="BY519" s="7" t="n">
        <v>-0.2776868575299162</v>
      </c>
      <c r="BZ519" s="7" t="n">
        <v>-0.2051835885355467</v>
      </c>
      <c r="CA519" s="7" t="n">
        <v>0.3198214779581054</v>
      </c>
      <c r="CB519" s="7" t="n">
        <v>0.3198214779581054</v>
      </c>
      <c r="CC519" s="7" t="n">
        <v>0.3198214779581054</v>
      </c>
      <c r="CD519" s="7" t="n">
        <v>0.3198214779581054</v>
      </c>
      <c r="CE519" s="7" t="n">
        <v>0.3198214779581054</v>
      </c>
      <c r="CF519" s="7" t="n">
        <v>0.487877656921949</v>
      </c>
      <c r="CG519" s="7" t="n">
        <v>-0.1177946572246756</v>
      </c>
      <c r="CH519" s="7" t="n">
        <v>0.2068572058840688</v>
      </c>
      <c r="CI519" s="7" t="n">
        <v>0.100393210195971</v>
      </c>
      <c r="CJ519" s="7" t="n">
        <v>0.3467121245186533</v>
      </c>
      <c r="CK519" s="7" t="n">
        <v>-0.1026144144977872</v>
      </c>
      <c r="CL519" s="7" t="n">
        <v>-0.1909044759609688</v>
      </c>
      <c r="CM519" s="7" t="n">
        <v>-0.4170452533563105</v>
      </c>
      <c r="CN519" s="7" t="n">
        <v>-0.4170452533563105</v>
      </c>
      <c r="CO519" s="7" t="n">
        <v>-0.4170452533563105</v>
      </c>
      <c r="CP519" s="7" t="n">
        <v>-0.4170452533563105</v>
      </c>
      <c r="CQ519" s="7" t="n">
        <v>-0.4170452533563105</v>
      </c>
      <c r="CR519" s="7" t="n">
        <v>0.1722052431720724</v>
      </c>
      <c r="CS519" s="7" t="n">
        <v>0.3599195058667684</v>
      </c>
      <c r="CT519" s="7" t="n">
        <v>0.1129112524553311</v>
      </c>
      <c r="CU519" s="7" t="n">
        <v>-0.1666049905451079</v>
      </c>
      <c r="CV519" s="7" t="n">
        <v>-0.2426839799734136</v>
      </c>
      <c r="CW519" s="7" t="n">
        <v>0.2881687335077461</v>
      </c>
      <c r="CX519" s="7" t="n">
        <v>-0.6078646884973385</v>
      </c>
      <c r="CY519" s="7" t="n">
        <v>0.2715482636690254</v>
      </c>
      <c r="CZ519" s="7" t="n">
        <v>-0.5337664218083311</v>
      </c>
      <c r="DA519" s="7" t="n">
        <v>0.4727149093851268</v>
      </c>
      <c r="DB519" s="7" t="n">
        <v>0.4727149093851268</v>
      </c>
      <c r="DC519" s="7" t="n">
        <v>0.4727149093851268</v>
      </c>
      <c r="DD519" s="7" t="n">
        <v>0.4727149093851268</v>
      </c>
      <c r="DE519" s="7" t="n">
        <v>0.4727149093851268</v>
      </c>
      <c r="DF519" s="7" t="n">
        <v>-0.2627593526249116</v>
      </c>
      <c r="DG519" s="7" t="n">
        <v>-0.302367938948386</v>
      </c>
      <c r="DH519" s="7" t="n">
        <v>-0.302367938948386</v>
      </c>
      <c r="DI519" s="7" t="n">
        <v>-0.302367938948386</v>
      </c>
      <c r="DJ519" s="7" t="n">
        <v>-0.302367938948386</v>
      </c>
      <c r="DK519" s="7" t="n">
        <v>-0.302367938948386</v>
      </c>
      <c r="DL519" s="7" t="n">
        <v>-0.2609061838791753</v>
      </c>
      <c r="DM519" s="7" t="n">
        <v>-0.1504363020177715</v>
      </c>
      <c r="DN519" s="7" t="n">
        <v>-0.1504363020177715</v>
      </c>
      <c r="DO519" s="7" t="n">
        <v>-0.1504363020177715</v>
      </c>
      <c r="DP519" s="7" t="n">
        <v>-0.1504363020177715</v>
      </c>
      <c r="DQ519" s="7" t="n">
        <v>-0.1504363020177715</v>
      </c>
    </row>
    <row r="520">
      <c r="A520" s="6" t="n">
        <v>45729</v>
      </c>
      <c r="B520" s="7" t="n">
        <v>0.9782715968061897</v>
      </c>
      <c r="C520" s="7" t="n">
        <v>1.147014009800757</v>
      </c>
      <c r="D520" s="7" t="n">
        <v>0.7106728075365647</v>
      </c>
      <c r="E520" s="7" t="n">
        <v>0.6891527340762655</v>
      </c>
      <c r="F520" s="7" t="n">
        <v>0.6662191330393357</v>
      </c>
      <c r="G520" s="7" t="n">
        <v>0.9641092383481971</v>
      </c>
      <c r="H520" s="7" t="n">
        <v>1.502243153730582</v>
      </c>
      <c r="I520" s="7" t="n">
        <v>0.8452042051706579</v>
      </c>
      <c r="J520" s="7" t="n">
        <v>0.6958028116950308</v>
      </c>
      <c r="K520" s="7" t="n">
        <v>0.486751995515992</v>
      </c>
      <c r="L520" s="7" t="n">
        <v>0.4813759187081423</v>
      </c>
      <c r="M520" s="7" t="n">
        <v>0.1104751741690053</v>
      </c>
      <c r="N520" s="7" t="n">
        <v>1.005096992907453</v>
      </c>
      <c r="O520" s="7" t="n">
        <v>0.6694447814712114</v>
      </c>
      <c r="P520" s="7" t="n">
        <v>0.6268271024402605</v>
      </c>
      <c r="Q520" s="7" t="n">
        <v>-0.03487682572462192</v>
      </c>
      <c r="R520" s="7" t="n">
        <v>0.3934991720603758</v>
      </c>
      <c r="S520" s="7" t="n">
        <v>0.2275769106605467</v>
      </c>
      <c r="T520" s="7" t="n">
        <v>0.3317371737490591</v>
      </c>
      <c r="U520" s="7" t="n">
        <v>0.2856960524676981</v>
      </c>
      <c r="V520" s="7" t="n">
        <v>0.4850393838692142</v>
      </c>
      <c r="W520" s="7" t="n">
        <v>0.448477283054816</v>
      </c>
      <c r="X520" s="7" t="n">
        <v>0.3988684813140522</v>
      </c>
      <c r="Y520" s="7" t="n">
        <v>0.2915637590560436</v>
      </c>
      <c r="Z520" s="7" t="n">
        <v>0.100679800037063</v>
      </c>
      <c r="AA520" s="7" t="n">
        <v>0.3209897897731995</v>
      </c>
      <c r="AB520" s="7" t="n">
        <v>0.4531548534333325</v>
      </c>
      <c r="AC520" s="7" t="n">
        <v>0.2615034820230557</v>
      </c>
      <c r="AD520" s="7" t="n">
        <v>0.1100728515709595</v>
      </c>
      <c r="AE520" s="7" t="n">
        <v>0.2247880497585093</v>
      </c>
      <c r="AF520" s="7" t="n">
        <v>0.1840821057082662</v>
      </c>
      <c r="AG520" s="7" t="n">
        <v>0.2503354215879161</v>
      </c>
      <c r="AH520" s="7" t="n">
        <v>0.1081443018255943</v>
      </c>
      <c r="AI520" s="7" t="n">
        <v>-0.1136335356567389</v>
      </c>
      <c r="AJ520" s="7" t="n">
        <v>0.02046993764149674</v>
      </c>
      <c r="AK520" s="7" t="n">
        <v>0.2855508379249005</v>
      </c>
      <c r="AL520" s="7" t="n">
        <v>0.3371561834159662</v>
      </c>
      <c r="AM520" s="7" t="n">
        <v>0.1931672004257332</v>
      </c>
      <c r="AN520" s="7" t="n">
        <v>0.08974827853887568</v>
      </c>
      <c r="AO520" s="7" t="n">
        <v>0.2501266616338638</v>
      </c>
      <c r="AP520" s="7" t="n">
        <v>0.398214251873428</v>
      </c>
      <c r="AQ520" s="7" t="n">
        <v>-0.3109712475136043</v>
      </c>
      <c r="AR520" s="7" t="n">
        <v>0.123380071188721</v>
      </c>
      <c r="AS520" s="7" t="n">
        <v>0.2978306317999384</v>
      </c>
      <c r="AT520" s="7" t="n">
        <v>0.3301800572261537</v>
      </c>
      <c r="AU520" s="7" t="n">
        <v>0.06394727809669476</v>
      </c>
      <c r="AV520" s="7" t="n">
        <v>0.3092954576743254</v>
      </c>
      <c r="AW520" s="7" t="n">
        <v>0.3425567229718689</v>
      </c>
      <c r="AX520" s="7" t="n">
        <v>0.4415159355862774</v>
      </c>
      <c r="AY520" s="7" t="n">
        <v>0.4415159355862774</v>
      </c>
      <c r="AZ520" s="7" t="n">
        <v>0.4415159355862774</v>
      </c>
      <c r="BA520" s="7" t="n">
        <v>0.4415159355862774</v>
      </c>
      <c r="BB520" s="7" t="n">
        <v>0.4415159355862774</v>
      </c>
      <c r="BC520" s="7" t="n">
        <v>0.06129696835953857</v>
      </c>
      <c r="BD520" s="7" t="n">
        <v>0.108843298026509</v>
      </c>
      <c r="BE520" s="7" t="n">
        <v>-0.002851053902560685</v>
      </c>
      <c r="BF520" s="7" t="n">
        <v>0.2698840922660657</v>
      </c>
      <c r="BG520" s="7" t="n">
        <v>-0.06810373451344109</v>
      </c>
      <c r="BH520" s="7" t="n">
        <v>0.1816908976828779</v>
      </c>
      <c r="BI520" s="7" t="n">
        <v>-0.3367916364439152</v>
      </c>
      <c r="BJ520" s="7" t="n">
        <v>-0.4794625069927282</v>
      </c>
      <c r="BK520" s="7" t="n">
        <v>-0.1718561827964703</v>
      </c>
      <c r="BL520" s="7" t="n">
        <v>-0.4763469963842495</v>
      </c>
      <c r="BM520" s="7" t="n">
        <v>0.2319753450310664</v>
      </c>
      <c r="BN520" s="7" t="n">
        <v>0.2319753450310664</v>
      </c>
      <c r="BO520" s="7" t="n">
        <v>0.2319753450310664</v>
      </c>
      <c r="BP520" s="7" t="n">
        <v>0.2319753450310664</v>
      </c>
      <c r="BQ520" s="7" t="n">
        <v>0.2319753450310664</v>
      </c>
      <c r="BR520" s="7" t="n">
        <v>-0.04605830899919761</v>
      </c>
      <c r="BS520" s="7" t="n">
        <v>-0.04605830899919761</v>
      </c>
      <c r="BT520" s="7" t="n">
        <v>-0.04605830899919761</v>
      </c>
      <c r="BU520" s="7" t="n">
        <v>-0.04605830899919761</v>
      </c>
      <c r="BV520" s="7" t="n">
        <v>-0.04605830899919761</v>
      </c>
      <c r="BW520" s="7" t="n">
        <v>-0.4836723689315727</v>
      </c>
      <c r="BX520" s="7" t="n">
        <v>-0.4163099936746739</v>
      </c>
      <c r="BY520" s="7" t="n">
        <v>-0.3180637633496556</v>
      </c>
      <c r="BZ520" s="7" t="n">
        <v>-0.2355173408510134</v>
      </c>
      <c r="CA520" s="7" t="n">
        <v>0.2992262086722077</v>
      </c>
      <c r="CB520" s="7" t="n">
        <v>0.2992262086722077</v>
      </c>
      <c r="CC520" s="7" t="n">
        <v>0.2992262086722077</v>
      </c>
      <c r="CD520" s="7" t="n">
        <v>0.2992262086722077</v>
      </c>
      <c r="CE520" s="7" t="n">
        <v>0.2992262086722077</v>
      </c>
      <c r="CF520" s="7" t="n">
        <v>0.4233010174624183</v>
      </c>
      <c r="CG520" s="7" t="n">
        <v>-0.1560839991504965</v>
      </c>
      <c r="CH520" s="7" t="n">
        <v>0.1544773732406108</v>
      </c>
      <c r="CI520" s="7" t="n">
        <v>0.05548107740888164</v>
      </c>
      <c r="CJ520" s="7" t="n">
        <v>0.2917465783830193</v>
      </c>
      <c r="CK520" s="7" t="n">
        <v>-0.1392408678454207</v>
      </c>
      <c r="CL520" s="7" t="n">
        <v>-0.2284228196562963</v>
      </c>
      <c r="CM520" s="7" t="n">
        <v>-0.426142021509526</v>
      </c>
      <c r="CN520" s="7" t="n">
        <v>-0.426142021509526</v>
      </c>
      <c r="CO520" s="7" t="n">
        <v>-0.426142021509526</v>
      </c>
      <c r="CP520" s="7" t="n">
        <v>-0.426142021509526</v>
      </c>
      <c r="CQ520" s="7" t="n">
        <v>-0.426142021509526</v>
      </c>
      <c r="CR520" s="7" t="n">
        <v>0.1148125508264599</v>
      </c>
      <c r="CS520" s="7" t="n">
        <v>0.2968590563856166</v>
      </c>
      <c r="CT520" s="7" t="n">
        <v>0.06130475404884361</v>
      </c>
      <c r="CU520" s="7" t="n">
        <v>-0.2074090934602082</v>
      </c>
      <c r="CV520" s="7" t="n">
        <v>-0.2850175273207953</v>
      </c>
      <c r="CW520" s="7" t="n">
        <v>0.2250983179452091</v>
      </c>
      <c r="CX520" s="7" t="n">
        <v>-0.6228303274067737</v>
      </c>
      <c r="CY520" s="7" t="n">
        <v>0.2155761604539446</v>
      </c>
      <c r="CZ520" s="7" t="n">
        <v>-0.559828621386023</v>
      </c>
      <c r="DA520" s="7" t="n">
        <v>0.3897451309589135</v>
      </c>
      <c r="DB520" s="7" t="n">
        <v>0.3897451309589135</v>
      </c>
      <c r="DC520" s="7" t="n">
        <v>0.3897451309589135</v>
      </c>
      <c r="DD520" s="7" t="n">
        <v>0.3897451309589135</v>
      </c>
      <c r="DE520" s="7" t="n">
        <v>0.3897451309589135</v>
      </c>
      <c r="DF520" s="7" t="n">
        <v>-0.2952118444321533</v>
      </c>
      <c r="DG520" s="7" t="n">
        <v>-0.3416711178322348</v>
      </c>
      <c r="DH520" s="7" t="n">
        <v>-0.3416711178322348</v>
      </c>
      <c r="DI520" s="7" t="n">
        <v>-0.3416711178322348</v>
      </c>
      <c r="DJ520" s="7" t="n">
        <v>-0.3416711178322348</v>
      </c>
      <c r="DK520" s="7" t="n">
        <v>-0.3416711178322348</v>
      </c>
      <c r="DL520" s="7" t="n">
        <v>-0.2934402500593881</v>
      </c>
      <c r="DM520" s="7" t="n">
        <v>-0.1982990019411187</v>
      </c>
      <c r="DN520" s="7" t="n">
        <v>-0.1982990019411187</v>
      </c>
      <c r="DO520" s="7" t="n">
        <v>-0.1982990019411187</v>
      </c>
      <c r="DP520" s="7" t="n">
        <v>-0.1982990019411187</v>
      </c>
      <c r="DQ520" s="7" t="n">
        <v>-0.1982990019411187</v>
      </c>
    </row>
    <row r="521">
      <c r="A521" s="6" t="n">
        <v>45730</v>
      </c>
      <c r="B521" s="7" t="n">
        <v>1.119330416472247</v>
      </c>
      <c r="C521" s="7" t="n">
        <v>1.300104850572027</v>
      </c>
      <c r="D521" s="7" t="n">
        <v>0.8063703617358595</v>
      </c>
      <c r="E521" s="7" t="n">
        <v>0.7354432486926932</v>
      </c>
      <c r="F521" s="7" t="n">
        <v>0.7826573994017059</v>
      </c>
      <c r="G521" s="7" t="n">
        <v>1.104158224192145</v>
      </c>
      <c r="H521" s="7" t="n">
        <v>1.580253549990585</v>
      </c>
      <c r="I521" s="7" t="n">
        <v>0.9825562062833542</v>
      </c>
      <c r="J521" s="7" t="n">
        <v>0.7436206242504704</v>
      </c>
      <c r="K521" s="7" t="n">
        <v>0.5286750467974961</v>
      </c>
      <c r="L521" s="7" t="n">
        <v>0.5642462675238509</v>
      </c>
      <c r="M521" s="7" t="n">
        <v>0.1765691373898259</v>
      </c>
      <c r="N521" s="7" t="n">
        <v>1.063451888067049</v>
      </c>
      <c r="O521" s="7" t="n">
        <v>0.7148619089040205</v>
      </c>
      <c r="P521" s="7" t="n">
        <v>0.6775453656588724</v>
      </c>
      <c r="Q521" s="7" t="n">
        <v>0.0225659853061182</v>
      </c>
      <c r="R521" s="7" t="n">
        <v>0.4435920006754968</v>
      </c>
      <c r="S521" s="7" t="n">
        <v>0.2621918094014437</v>
      </c>
      <c r="T521" s="7" t="n">
        <v>0.3692891568618786</v>
      </c>
      <c r="U521" s="7" t="n">
        <v>0.3773714159027273</v>
      </c>
      <c r="V521" s="7" t="n">
        <v>0.5282588978678364</v>
      </c>
      <c r="W521" s="7" t="n">
        <v>0.5517596110176066</v>
      </c>
      <c r="X521" s="7" t="n">
        <v>0.4986134997234437</v>
      </c>
      <c r="Y521" s="7" t="n">
        <v>0.3836575138620224</v>
      </c>
      <c r="Z521" s="7" t="n">
        <v>0.1402465006773368</v>
      </c>
      <c r="AA521" s="7" t="n">
        <v>0.3594349228324907</v>
      </c>
      <c r="AB521" s="7" t="n">
        <v>0.5613237631325358</v>
      </c>
      <c r="AC521" s="7" t="n">
        <v>0.3068513939482029</v>
      </c>
      <c r="AD521" s="7" t="n">
        <v>0.1404939274892636</v>
      </c>
      <c r="AE521" s="7" t="n">
        <v>0.3121204246047895</v>
      </c>
      <c r="AF521" s="7" t="n">
        <v>0.2722219691689198</v>
      </c>
      <c r="AG521" s="7" t="n">
        <v>0.3394894280653857</v>
      </c>
      <c r="AH521" s="7" t="n">
        <v>0.1382912893321842</v>
      </c>
      <c r="AI521" s="7" t="n">
        <v>-0.06404889130614855</v>
      </c>
      <c r="AJ521" s="7" t="n">
        <v>0.09178213665409007</v>
      </c>
      <c r="AK521" s="7" t="n">
        <v>0.3772158469717664</v>
      </c>
      <c r="AL521" s="7" t="n">
        <v>0.4389079039281627</v>
      </c>
      <c r="AM521" s="7" t="n">
        <v>0.2599147294263202</v>
      </c>
      <c r="AN521" s="7" t="n">
        <v>0.1674517678635881</v>
      </c>
      <c r="AO521" s="7" t="n">
        <v>0.3431827028777461</v>
      </c>
      <c r="AP521" s="7" t="n">
        <v>0.4389068699200069</v>
      </c>
      <c r="AQ521" s="7" t="n">
        <v>-0.2699611987666768</v>
      </c>
      <c r="AR521" s="7" t="n">
        <v>0.2034816442659879</v>
      </c>
      <c r="AS521" s="7" t="n">
        <v>0.3331380225234077</v>
      </c>
      <c r="AT521" s="7" t="n">
        <v>0.412136936717149</v>
      </c>
      <c r="AU521" s="7" t="n">
        <v>0.1382977486356842</v>
      </c>
      <c r="AV521" s="7" t="n">
        <v>0.4061758009457774</v>
      </c>
      <c r="AW521" s="7" t="n">
        <v>0.4373847773150694</v>
      </c>
      <c r="AX521" s="7" t="n">
        <v>0.4410963904642966</v>
      </c>
      <c r="AY521" s="7" t="n">
        <v>0.4410963904642966</v>
      </c>
      <c r="AZ521" s="7" t="n">
        <v>0.4410963904642966</v>
      </c>
      <c r="BA521" s="7" t="n">
        <v>0.4410963904642966</v>
      </c>
      <c r="BB521" s="7" t="n">
        <v>0.4410963904642966</v>
      </c>
      <c r="BC521" s="7" t="n">
        <v>0.0912231479534662</v>
      </c>
      <c r="BD521" s="7" t="n">
        <v>0.1392306785511563</v>
      </c>
      <c r="BE521" s="7" t="n">
        <v>0.03299397009322202</v>
      </c>
      <c r="BF521" s="7" t="n">
        <v>0.3849868078578669</v>
      </c>
      <c r="BG521" s="7" t="n">
        <v>-0.04182636273599394</v>
      </c>
      <c r="BH521" s="7" t="n">
        <v>0.2383213643017155</v>
      </c>
      <c r="BI521" s="7" t="n">
        <v>-0.2973183819234632</v>
      </c>
      <c r="BJ521" s="7" t="n">
        <v>-0.4647845243304513</v>
      </c>
      <c r="BK521" s="7" t="n">
        <v>-0.1139840647407846</v>
      </c>
      <c r="BL521" s="7" t="n">
        <v>-0.4619965078056858</v>
      </c>
      <c r="BM521" s="7" t="n">
        <v>0.3922109773949578</v>
      </c>
      <c r="BN521" s="7" t="n">
        <v>0.3922109773949578</v>
      </c>
      <c r="BO521" s="7" t="n">
        <v>0.3922109773949578</v>
      </c>
      <c r="BP521" s="7" t="n">
        <v>0.3922109773949578</v>
      </c>
      <c r="BQ521" s="7" t="n">
        <v>0.3922109773949578</v>
      </c>
      <c r="BR521" s="7" t="n">
        <v>-0.04633594837399291</v>
      </c>
      <c r="BS521" s="7" t="n">
        <v>-0.04633594837399291</v>
      </c>
      <c r="BT521" s="7" t="n">
        <v>-0.04633594837399291</v>
      </c>
      <c r="BU521" s="7" t="n">
        <v>-0.04633594837399291</v>
      </c>
      <c r="BV521" s="7" t="n">
        <v>-0.04633594837399291</v>
      </c>
      <c r="BW521" s="7" t="n">
        <v>-0.4691130948760321</v>
      </c>
      <c r="BX521" s="7" t="n">
        <v>-0.4004307482556234</v>
      </c>
      <c r="BY521" s="7" t="n">
        <v>-0.266171406855052</v>
      </c>
      <c r="BZ521" s="7" t="n">
        <v>-0.2116836878004696</v>
      </c>
      <c r="CA521" s="7" t="n">
        <v>0.2988480761765884</v>
      </c>
      <c r="CB521" s="7" t="n">
        <v>0.2988480761765884</v>
      </c>
      <c r="CC521" s="7" t="n">
        <v>0.2988480761765884</v>
      </c>
      <c r="CD521" s="7" t="n">
        <v>0.2988480761765884</v>
      </c>
      <c r="CE521" s="7" t="n">
        <v>0.2988480761765884</v>
      </c>
      <c r="CF521" s="7" t="n">
        <v>0.5109953933733224</v>
      </c>
      <c r="CG521" s="7" t="n">
        <v>-0.1040874881470346</v>
      </c>
      <c r="CH521" s="7" t="n">
        <v>0.2256086177963808</v>
      </c>
      <c r="CI521" s="7" t="n">
        <v>0.1060631594391512</v>
      </c>
      <c r="CJ521" s="7" t="n">
        <v>0.3536512707442432</v>
      </c>
      <c r="CK521" s="7" t="n">
        <v>-0.09799049399899307</v>
      </c>
      <c r="CL521" s="7" t="n">
        <v>-0.173924442391726</v>
      </c>
      <c r="CM521" s="7" t="n">
        <v>-0.4263090396531635</v>
      </c>
      <c r="CN521" s="7" t="n">
        <v>-0.4263090396531635</v>
      </c>
      <c r="CO521" s="7" t="n">
        <v>-0.4263090396531635</v>
      </c>
      <c r="CP521" s="7" t="n">
        <v>-0.4263090396531635</v>
      </c>
      <c r="CQ521" s="7" t="n">
        <v>-0.4263090396531635</v>
      </c>
      <c r="CR521" s="7" t="n">
        <v>0.1973022761014827</v>
      </c>
      <c r="CS521" s="7" t="n">
        <v>0.3884593731321468</v>
      </c>
      <c r="CT521" s="7" t="n">
        <v>0.1362672961668867</v>
      </c>
      <c r="CU521" s="7" t="n">
        <v>-0.1487619190204522</v>
      </c>
      <c r="CV521" s="7" t="n">
        <v>-0.2306104972120754</v>
      </c>
      <c r="CW521" s="7" t="n">
        <v>0.3157485565052918</v>
      </c>
      <c r="CX521" s="7" t="n">
        <v>-0.6110716157993961</v>
      </c>
      <c r="CY521" s="7" t="n">
        <v>0.3257563870817375</v>
      </c>
      <c r="CZ521" s="7" t="n">
        <v>-0.5263335101569222</v>
      </c>
      <c r="DA521" s="7" t="n">
        <v>0.5705009316184024</v>
      </c>
      <c r="DB521" s="7" t="n">
        <v>0.5705009316184024</v>
      </c>
      <c r="DC521" s="7" t="n">
        <v>0.5705009316184024</v>
      </c>
      <c r="DD521" s="7" t="n">
        <v>0.5705009316184024</v>
      </c>
      <c r="DE521" s="7" t="n">
        <v>0.5705009316184024</v>
      </c>
      <c r="DF521" s="7" t="n">
        <v>-0.2313296120954723</v>
      </c>
      <c r="DG521" s="7" t="n">
        <v>-0.2560462348643817</v>
      </c>
      <c r="DH521" s="7" t="n">
        <v>-0.2560462348643817</v>
      </c>
      <c r="DI521" s="7" t="n">
        <v>-0.2560462348643817</v>
      </c>
      <c r="DJ521" s="7" t="n">
        <v>-0.2560462348643817</v>
      </c>
      <c r="DK521" s="7" t="n">
        <v>-0.2560462348643817</v>
      </c>
      <c r="DL521" s="7" t="n">
        <v>-0.2293974398207755</v>
      </c>
      <c r="DM521" s="7" t="n">
        <v>-0.09402656912917129</v>
      </c>
      <c r="DN521" s="7" t="n">
        <v>-0.09402656912917129</v>
      </c>
      <c r="DO521" s="7" t="n">
        <v>-0.09402656912917129</v>
      </c>
      <c r="DP521" s="7" t="n">
        <v>-0.09402656912917129</v>
      </c>
      <c r="DQ521" s="7" t="n">
        <v>-0.09402656912917129</v>
      </c>
    </row>
    <row r="522">
      <c r="A522" s="6" t="n">
        <v>45733</v>
      </c>
      <c r="B522" s="7" t="n">
        <v>1.137864101310907</v>
      </c>
      <c r="C522" s="7" t="n">
        <v>1.32021941980816</v>
      </c>
      <c r="D522" s="7" t="n">
        <v>0.8288952262686267</v>
      </c>
      <c r="E522" s="7" t="n">
        <v>0.751546934179222</v>
      </c>
      <c r="F522" s="7" t="n">
        <v>0.8081312199415236</v>
      </c>
      <c r="G522" s="7" t="n">
        <v>1.12255922720458</v>
      </c>
      <c r="H522" s="7" t="n">
        <v>1.615712738685762</v>
      </c>
      <c r="I522" s="7" t="n">
        <v>1.013122543693764</v>
      </c>
      <c r="J522" s="7" t="n">
        <v>0.7591165813360239</v>
      </c>
      <c r="K522" s="7" t="n">
        <v>0.5451399890890669</v>
      </c>
      <c r="L522" s="7" t="n">
        <v>0.5754211563643841</v>
      </c>
      <c r="M522" s="7" t="n">
        <v>0.1786133897503681</v>
      </c>
      <c r="N522" s="7" t="n">
        <v>1.074535629406261</v>
      </c>
      <c r="O522" s="7" t="n">
        <v>0.7171059329544933</v>
      </c>
      <c r="P522" s="7" t="n">
        <v>0.7312814346905165</v>
      </c>
      <c r="Q522" s="7" t="n">
        <v>0.02504252896435344</v>
      </c>
      <c r="R522" s="7" t="n">
        <v>0.4552490887767282</v>
      </c>
      <c r="S522" s="7" t="n">
        <v>0.2723496086185619</v>
      </c>
      <c r="T522" s="7" t="n">
        <v>0.3803088483398134</v>
      </c>
      <c r="U522" s="7" t="n">
        <v>0.3894166201472888</v>
      </c>
      <c r="V522" s="7" t="n">
        <v>0.5233301599344986</v>
      </c>
      <c r="W522" s="7" t="n">
        <v>0.5535827553133437</v>
      </c>
      <c r="X522" s="7" t="n">
        <v>0.5137207005463651</v>
      </c>
      <c r="Y522" s="7" t="n">
        <v>0.3957576904495168</v>
      </c>
      <c r="Z522" s="7" t="n">
        <v>0.1463420187856717</v>
      </c>
      <c r="AA522" s="7" t="n">
        <v>0.3667370679124426</v>
      </c>
      <c r="AB522" s="7" t="n">
        <v>0.5697559413960678</v>
      </c>
      <c r="AC522" s="7" t="n">
        <v>0.3138375467949619</v>
      </c>
      <c r="AD522" s="7" t="n">
        <v>0.1479427348549738</v>
      </c>
      <c r="AE522" s="7" t="n">
        <v>0.3205313755298145</v>
      </c>
      <c r="AF522" s="7" t="n">
        <v>0.2918366291958625</v>
      </c>
      <c r="AG522" s="7" t="n">
        <v>0.3512033518176831</v>
      </c>
      <c r="AH522" s="7" t="n">
        <v>0.1452911976541325</v>
      </c>
      <c r="AI522" s="7" t="n">
        <v>-0.0523778783294061</v>
      </c>
      <c r="AJ522" s="7" t="n">
        <v>0.1073834867660293</v>
      </c>
      <c r="AK522" s="7" t="n">
        <v>0.3892596907557246</v>
      </c>
      <c r="AL522" s="7" t="n">
        <v>0.4307966501541713</v>
      </c>
      <c r="AM522" s="7" t="n">
        <v>0.2756254658313917</v>
      </c>
      <c r="AN522" s="7" t="n">
        <v>0.1776612108847175</v>
      </c>
      <c r="AO522" s="7" t="n">
        <v>0.3638914099347603</v>
      </c>
      <c r="AP522" s="7" t="n">
        <v>0.4466358950790803</v>
      </c>
      <c r="AQ522" s="7" t="n">
        <v>-0.2686927790068152</v>
      </c>
      <c r="AR522" s="7" t="n">
        <v>0.2140061709422323</v>
      </c>
      <c r="AS522" s="7" t="n">
        <v>0.3413361384412079</v>
      </c>
      <c r="AT522" s="7" t="n">
        <v>0.4751585798708564</v>
      </c>
      <c r="AU522" s="7" t="n">
        <v>0.1530609089399555</v>
      </c>
      <c r="AV522" s="7" t="n">
        <v>0.4746909777282975</v>
      </c>
      <c r="AW522" s="7" t="n">
        <v>0.5030788974811788</v>
      </c>
      <c r="AX522" s="7" t="n">
        <v>0.4758974415756694</v>
      </c>
      <c r="AY522" s="7" t="n">
        <v>0.4758974415756694</v>
      </c>
      <c r="AZ522" s="7" t="n">
        <v>0.4758974415756694</v>
      </c>
      <c r="BA522" s="7" t="n">
        <v>0.4758974415756694</v>
      </c>
      <c r="BB522" s="7" t="n">
        <v>0.4758974415756694</v>
      </c>
      <c r="BC522" s="7" t="n">
        <v>0.1000050347914416</v>
      </c>
      <c r="BD522" s="7" t="n">
        <v>0.1466712353705304</v>
      </c>
      <c r="BE522" s="7" t="n">
        <v>0.03851613871795667</v>
      </c>
      <c r="BF522" s="7" t="n">
        <v>0.4297364569439954</v>
      </c>
      <c r="BG522" s="7" t="n">
        <v>-0.03411522457936211</v>
      </c>
      <c r="BH522" s="7" t="n">
        <v>0.2957602582745515</v>
      </c>
      <c r="BI522" s="7" t="n">
        <v>-0.2960974944202865</v>
      </c>
      <c r="BJ522" s="7" t="n">
        <v>-0.4604772460711162</v>
      </c>
      <c r="BK522" s="7" t="n">
        <v>-0.1013230728206395</v>
      </c>
      <c r="BL522" s="7" t="n">
        <v>-0.4584826930638072</v>
      </c>
      <c r="BM522" s="7" t="n">
        <v>0.4421203155063946</v>
      </c>
      <c r="BN522" s="7" t="n">
        <v>0.4421203155063946</v>
      </c>
      <c r="BO522" s="7" t="n">
        <v>0.4421203155063946</v>
      </c>
      <c r="BP522" s="7" t="n">
        <v>0.4421203155063946</v>
      </c>
      <c r="BQ522" s="7" t="n">
        <v>0.4421203155063946</v>
      </c>
      <c r="BR522" s="7" t="n">
        <v>-0.02330590567641677</v>
      </c>
      <c r="BS522" s="7" t="n">
        <v>-0.02330590567641677</v>
      </c>
      <c r="BT522" s="7" t="n">
        <v>-0.02330590567641677</v>
      </c>
      <c r="BU522" s="7" t="n">
        <v>-0.02330590567641677</v>
      </c>
      <c r="BV522" s="7" t="n">
        <v>-0.02330590567641677</v>
      </c>
      <c r="BW522" s="7" t="n">
        <v>-0.4648406518534428</v>
      </c>
      <c r="BX522" s="7" t="n">
        <v>-0.3967437044960844</v>
      </c>
      <c r="BY522" s="7" t="n">
        <v>-0.2703080648922761</v>
      </c>
      <c r="BZ522" s="7" t="n">
        <v>-0.200850234295146</v>
      </c>
      <c r="CA522" s="7" t="n">
        <v>0.3276162751746399</v>
      </c>
      <c r="CB522" s="7" t="n">
        <v>0.3276162751746399</v>
      </c>
      <c r="CC522" s="7" t="n">
        <v>0.3276162751746399</v>
      </c>
      <c r="CD522" s="7" t="n">
        <v>0.3276162751746399</v>
      </c>
      <c r="CE522" s="7" t="n">
        <v>0.3276162751746399</v>
      </c>
      <c r="CF522" s="7" t="n">
        <v>0.5283651525773636</v>
      </c>
      <c r="CG522" s="7" t="n">
        <v>-0.06410419959274016</v>
      </c>
      <c r="CH522" s="7" t="n">
        <v>0.2803057699978058</v>
      </c>
      <c r="CI522" s="7" t="n">
        <v>0.1573673252023822</v>
      </c>
      <c r="CJ522" s="7" t="n">
        <v>0.3644052565303992</v>
      </c>
      <c r="CK522" s="7" t="n">
        <v>-0.05615125107605623</v>
      </c>
      <c r="CL522" s="7" t="n">
        <v>-0.1361695504488929</v>
      </c>
      <c r="CM522" s="7" t="n">
        <v>-0.4124549709279407</v>
      </c>
      <c r="CN522" s="7" t="n">
        <v>-0.4124549709279407</v>
      </c>
      <c r="CO522" s="7" t="n">
        <v>-0.4124549709279407</v>
      </c>
      <c r="CP522" s="7" t="n">
        <v>-0.4124549709279407</v>
      </c>
      <c r="CQ522" s="7" t="n">
        <v>-0.4124549709279407</v>
      </c>
      <c r="CR522" s="7" t="n">
        <v>0.2556402001747258</v>
      </c>
      <c r="CS522" s="7" t="n">
        <v>0.3994898894002761</v>
      </c>
      <c r="CT522" s="7" t="n">
        <v>0.1881991667928169</v>
      </c>
      <c r="CU522" s="7" t="n">
        <v>-0.1072857909551708</v>
      </c>
      <c r="CV522" s="7" t="n">
        <v>-0.218062023198993</v>
      </c>
      <c r="CW522" s="7" t="n">
        <v>0.3308738412677683</v>
      </c>
      <c r="CX522" s="7" t="n">
        <v>-0.6057267592970845</v>
      </c>
      <c r="CY522" s="7" t="n">
        <v>0.3383640996254185</v>
      </c>
      <c r="CZ522" s="7" t="n">
        <v>-0.5290036109276972</v>
      </c>
      <c r="DA522" s="7" t="n">
        <v>0.5718235098474</v>
      </c>
      <c r="DB522" s="7" t="n">
        <v>0.5718235098474</v>
      </c>
      <c r="DC522" s="7" t="n">
        <v>0.5718235098474</v>
      </c>
      <c r="DD522" s="7" t="n">
        <v>0.5718235098474</v>
      </c>
      <c r="DE522" s="7" t="n">
        <v>0.5718235098474</v>
      </c>
      <c r="DF522" s="7" t="n">
        <v>-0.2064934693059044</v>
      </c>
      <c r="DG522" s="7" t="n">
        <v>-0.2293762540882593</v>
      </c>
      <c r="DH522" s="7" t="n">
        <v>-0.2293762540882593</v>
      </c>
      <c r="DI522" s="7" t="n">
        <v>-0.2293762540882593</v>
      </c>
      <c r="DJ522" s="7" t="n">
        <v>-0.2293762540882593</v>
      </c>
      <c r="DK522" s="7" t="n">
        <v>-0.2293762540882593</v>
      </c>
      <c r="DL522" s="7" t="n">
        <v>-0.2044988675331243</v>
      </c>
      <c r="DM522" s="7" t="n">
        <v>-0.06154834922178498</v>
      </c>
      <c r="DN522" s="7" t="n">
        <v>-0.06154834922178498</v>
      </c>
      <c r="DO522" s="7" t="n">
        <v>-0.06154834922178498</v>
      </c>
      <c r="DP522" s="7" t="n">
        <v>-0.06154834922178498</v>
      </c>
      <c r="DQ522" s="7" t="n">
        <v>-0.06154834922178498</v>
      </c>
    </row>
    <row r="523">
      <c r="A523" s="6" t="n">
        <v>45734</v>
      </c>
      <c r="B523" s="7" t="n">
        <v>1.176859362414681</v>
      </c>
      <c r="C523" s="7" t="n">
        <v>1.36254089479714</v>
      </c>
      <c r="D523" s="7" t="n">
        <v>0.8366337769828351</v>
      </c>
      <c r="E523" s="7" t="n">
        <v>0.7019942094716889</v>
      </c>
      <c r="F523" s="7" t="n">
        <v>0.8186669119314893</v>
      </c>
      <c r="G523" s="7" t="n">
        <v>1.161275322966848</v>
      </c>
      <c r="H523" s="7" t="n">
        <v>1.577889544419275</v>
      </c>
      <c r="I523" s="7" t="n">
        <v>1.031151320764039</v>
      </c>
      <c r="J523" s="7" t="n">
        <v>0.715097188453848</v>
      </c>
      <c r="K523" s="7" t="n">
        <v>0.499762505667267</v>
      </c>
      <c r="L523" s="7" t="n">
        <v>0.5329725502340592</v>
      </c>
      <c r="M523" s="7" t="n">
        <v>0.2055350727728522</v>
      </c>
      <c r="N523" s="7" t="n">
        <v>1.089402623552076</v>
      </c>
      <c r="O523" s="7" t="n">
        <v>0.6784113649162524</v>
      </c>
      <c r="P523" s="7" t="n">
        <v>0.6848529503064067</v>
      </c>
      <c r="Q523" s="7" t="n">
        <v>-0.02108231864110133</v>
      </c>
      <c r="R523" s="7" t="n">
        <v>0.4385283032237166</v>
      </c>
      <c r="S523" s="7" t="n">
        <v>0.2687167124462198</v>
      </c>
      <c r="T523" s="7" t="n">
        <v>0.3763676998552958</v>
      </c>
      <c r="U523" s="7" t="n">
        <v>0.4147599821745307</v>
      </c>
      <c r="V523" s="7" t="n">
        <v>0.5025885809328754</v>
      </c>
      <c r="W523" s="7" t="n">
        <v>0.5045611503122955</v>
      </c>
      <c r="X523" s="7" t="n">
        <v>0.4893262556604578</v>
      </c>
      <c r="Y523" s="7" t="n">
        <v>0.4212167154377304</v>
      </c>
      <c r="Z523" s="7" t="n">
        <v>0.1699174633709202</v>
      </c>
      <c r="AA523" s="7" t="n">
        <v>0.3765316801136023</v>
      </c>
      <c r="AB523" s="7" t="n">
        <v>0.5244449314713098</v>
      </c>
      <c r="AC523" s="7" t="n">
        <v>0.340857671479299</v>
      </c>
      <c r="AD523" s="7" t="n">
        <v>0.1482126230590812</v>
      </c>
      <c r="AE523" s="7" t="n">
        <v>0.2724800165630115</v>
      </c>
      <c r="AF523" s="7" t="n">
        <v>0.3034058377728299</v>
      </c>
      <c r="AG523" s="7" t="n">
        <v>0.3758496927502597</v>
      </c>
      <c r="AH523" s="7" t="n">
        <v>0.1464513520858266</v>
      </c>
      <c r="AI523" s="7" t="n">
        <v>-0.04836823264761647</v>
      </c>
      <c r="AJ523" s="7" t="n">
        <v>0.1138360335738424</v>
      </c>
      <c r="AK523" s="7" t="n">
        <v>0.4146001903453611</v>
      </c>
      <c r="AL523" s="7" t="n">
        <v>0.4238373788285017</v>
      </c>
      <c r="AM523" s="7" t="n">
        <v>0.2810229824402639</v>
      </c>
      <c r="AN523" s="7" t="n">
        <v>0.1991420928463337</v>
      </c>
      <c r="AO523" s="7" t="n">
        <v>0.3761059143397727</v>
      </c>
      <c r="AP523" s="7" t="n">
        <v>0.4570030958532709</v>
      </c>
      <c r="AQ523" s="7" t="n">
        <v>-0.2519883860592668</v>
      </c>
      <c r="AR523" s="7" t="n">
        <v>0.2361499955138955</v>
      </c>
      <c r="AS523" s="7" t="n">
        <v>0.3426948820241427</v>
      </c>
      <c r="AT523" s="7" t="n">
        <v>0.441515574394866</v>
      </c>
      <c r="AU523" s="7" t="n">
        <v>0.1179389420207804</v>
      </c>
      <c r="AV523" s="7" t="n">
        <v>0.4432138638392769</v>
      </c>
      <c r="AW523" s="7" t="n">
        <v>0.4714941765751877</v>
      </c>
      <c r="AX523" s="7" t="n">
        <v>0.4314526328441108</v>
      </c>
      <c r="AY523" s="7" t="n">
        <v>0.4314526328441108</v>
      </c>
      <c r="AZ523" s="7" t="n">
        <v>0.4314526328441108</v>
      </c>
      <c r="BA523" s="7" t="n">
        <v>0.4314526328441108</v>
      </c>
      <c r="BB523" s="7" t="n">
        <v>0.4314526328441108</v>
      </c>
      <c r="BC523" s="7" t="n">
        <v>0.09686422816613871</v>
      </c>
      <c r="BD523" s="7" t="n">
        <v>0.1469408246375028</v>
      </c>
      <c r="BE523" s="7" t="n">
        <v>0.05987405745251295</v>
      </c>
      <c r="BF523" s="7" t="n">
        <v>0.4139903455886544</v>
      </c>
      <c r="BG523" s="7" t="n">
        <v>-0.03687308223089147</v>
      </c>
      <c r="BH523" s="7" t="n">
        <v>0.2610064195372503</v>
      </c>
      <c r="BI523" s="7" t="n">
        <v>-0.2800190752382653</v>
      </c>
      <c r="BJ523" s="7" t="n">
        <v>-0.4620177268747907</v>
      </c>
      <c r="BK523" s="7" t="n">
        <v>-0.09608662582009664</v>
      </c>
      <c r="BL523" s="7" t="n">
        <v>-0.4583553791055194</v>
      </c>
      <c r="BM523" s="7" t="n">
        <v>0.4381801309725883</v>
      </c>
      <c r="BN523" s="7" t="n">
        <v>0.4381801309725883</v>
      </c>
      <c r="BO523" s="7" t="n">
        <v>0.4381801309725883</v>
      </c>
      <c r="BP523" s="7" t="n">
        <v>0.4381801309725883</v>
      </c>
      <c r="BQ523" s="7" t="n">
        <v>0.4381801309725883</v>
      </c>
      <c r="BR523" s="7" t="n">
        <v>-0.05271782888234833</v>
      </c>
      <c r="BS523" s="7" t="n">
        <v>-0.05271782888234833</v>
      </c>
      <c r="BT523" s="7" t="n">
        <v>-0.05271782888234833</v>
      </c>
      <c r="BU523" s="7" t="n">
        <v>-0.05271782888234833</v>
      </c>
      <c r="BV523" s="7" t="n">
        <v>-0.05271782888234833</v>
      </c>
      <c r="BW523" s="7" t="n">
        <v>-0.4663686739743327</v>
      </c>
      <c r="BX523" s="7" t="n">
        <v>-0.3961326193274305</v>
      </c>
      <c r="BY523" s="7" t="n">
        <v>-0.2738572234397331</v>
      </c>
      <c r="BZ523" s="7" t="n">
        <v>-0.2124059362608974</v>
      </c>
      <c r="CA523" s="7" t="n">
        <v>0.2876367686338286</v>
      </c>
      <c r="CB523" s="7" t="n">
        <v>0.2876367686338286</v>
      </c>
      <c r="CC523" s="7" t="n">
        <v>0.2876367686338286</v>
      </c>
      <c r="CD523" s="7" t="n">
        <v>0.2876367686338286</v>
      </c>
      <c r="CE523" s="7" t="n">
        <v>0.2876367686338286</v>
      </c>
      <c r="CF523" s="7" t="n">
        <v>0.5062911254101554</v>
      </c>
      <c r="CG523" s="7" t="n">
        <v>-0.08544858111734499</v>
      </c>
      <c r="CH523" s="7" t="n">
        <v>0.2511066488872136</v>
      </c>
      <c r="CI523" s="7" t="n">
        <v>0.126325350328522</v>
      </c>
      <c r="CJ523" s="7" t="n">
        <v>0.3518264160459486</v>
      </c>
      <c r="CK523" s="7" t="n">
        <v>-0.08146640255028514</v>
      </c>
      <c r="CL523" s="7" t="n">
        <v>-0.1543215208510389</v>
      </c>
      <c r="CM523" s="7" t="n">
        <v>-0.4301481559031833</v>
      </c>
      <c r="CN523" s="7" t="n">
        <v>-0.4301481559031833</v>
      </c>
      <c r="CO523" s="7" t="n">
        <v>-0.4301481559031833</v>
      </c>
      <c r="CP523" s="7" t="n">
        <v>-0.4301481559031833</v>
      </c>
      <c r="CQ523" s="7" t="n">
        <v>-0.4301481559031833</v>
      </c>
      <c r="CR523" s="7" t="n">
        <v>0.2288387006189223</v>
      </c>
      <c r="CS523" s="7" t="n">
        <v>0.3865875936973604</v>
      </c>
      <c r="CT523" s="7" t="n">
        <v>0.1632311234474062</v>
      </c>
      <c r="CU523" s="7" t="n">
        <v>-0.1263406758448431</v>
      </c>
      <c r="CV523" s="7" t="n">
        <v>-0.2439727900356927</v>
      </c>
      <c r="CW523" s="7" t="n">
        <v>0.3116521616326822</v>
      </c>
      <c r="CX523" s="7" t="n">
        <v>-0.6114279485586686</v>
      </c>
      <c r="CY523" s="7" t="n">
        <v>0.3229435591318379</v>
      </c>
      <c r="CZ523" s="7" t="n">
        <v>-0.5312944966832738</v>
      </c>
      <c r="DA523" s="7" t="n">
        <v>0.5737536284865763</v>
      </c>
      <c r="DB523" s="7" t="n">
        <v>0.5737536284865763</v>
      </c>
      <c r="DC523" s="7" t="n">
        <v>0.5737536284865763</v>
      </c>
      <c r="DD523" s="7" t="n">
        <v>0.5737536284865763</v>
      </c>
      <c r="DE523" s="7" t="n">
        <v>0.5737536284865763</v>
      </c>
      <c r="DF523" s="7" t="n">
        <v>-0.2152325919133018</v>
      </c>
      <c r="DG523" s="7" t="n">
        <v>-0.2314817647952208</v>
      </c>
      <c r="DH523" s="7" t="n">
        <v>-0.2314817647952208</v>
      </c>
      <c r="DI523" s="7" t="n">
        <v>-0.2314817647952208</v>
      </c>
      <c r="DJ523" s="7" t="n">
        <v>-0.2314817647952208</v>
      </c>
      <c r="DK523" s="7" t="n">
        <v>-0.2314817647952208</v>
      </c>
      <c r="DL523" s="7" t="n">
        <v>-0.213259957281019</v>
      </c>
      <c r="DM523" s="7" t="n">
        <v>-0.06411240205452173</v>
      </c>
      <c r="DN523" s="7" t="n">
        <v>-0.06411240205452173</v>
      </c>
      <c r="DO523" s="7" t="n">
        <v>-0.06411240205452173</v>
      </c>
      <c r="DP523" s="7" t="n">
        <v>-0.06411240205452173</v>
      </c>
      <c r="DQ523" s="7" t="n">
        <v>-0.06411240205452173</v>
      </c>
    </row>
    <row r="524">
      <c r="A524" s="6" t="n">
        <v>45735</v>
      </c>
      <c r="B524" s="7" t="n">
        <v>1.258927086856405</v>
      </c>
      <c r="C524" s="7" t="n">
        <v>1.451608823798049</v>
      </c>
      <c r="D524" s="7" t="n">
        <v>0.8995115066894515</v>
      </c>
      <c r="E524" s="7" t="n">
        <v>0.7443395774455532</v>
      </c>
      <c r="F524" s="7" t="n">
        <v>0.8830119058720662</v>
      </c>
      <c r="G524" s="7" t="n">
        <v>1.242755528215933</v>
      </c>
      <c r="H524" s="7" t="n">
        <v>1.672447757702846</v>
      </c>
      <c r="I524" s="7" t="n">
        <v>1.100870579756576</v>
      </c>
      <c r="J524" s="7" t="n">
        <v>0.7630991685616333</v>
      </c>
      <c r="K524" s="7" t="n">
        <v>0.535612713018107</v>
      </c>
      <c r="L524" s="7" t="n">
        <v>0.5924552405280077</v>
      </c>
      <c r="M524" s="7" t="n">
        <v>0.2556204947540421</v>
      </c>
      <c r="N524" s="7" t="n">
        <v>1.158340304130081</v>
      </c>
      <c r="O524" s="7" t="n">
        <v>0.7289240816200369</v>
      </c>
      <c r="P524" s="7" t="n">
        <v>0.730512645279672</v>
      </c>
      <c r="Q524" s="7" t="n">
        <v>0.02840448484688007</v>
      </c>
      <c r="R524" s="7" t="n">
        <v>0.4935927329468255</v>
      </c>
      <c r="S524" s="7" t="n">
        <v>0.3119809502248541</v>
      </c>
      <c r="T524" s="7" t="n">
        <v>0.42330292097535</v>
      </c>
      <c r="U524" s="7" t="n">
        <v>0.46809651570212</v>
      </c>
      <c r="V524" s="7" t="n">
        <v>0.5573605414954661</v>
      </c>
      <c r="W524" s="7" t="n">
        <v>0.579889090044496</v>
      </c>
      <c r="X524" s="7" t="n">
        <v>0.5558374543740867</v>
      </c>
      <c r="Y524" s="7" t="n">
        <v>0.474796668184488</v>
      </c>
      <c r="Z524" s="7" t="n">
        <v>0.2089155102974936</v>
      </c>
      <c r="AA524" s="7" t="n">
        <v>0.4219489205245721</v>
      </c>
      <c r="AB524" s="7" t="n">
        <v>0.600082508987551</v>
      </c>
      <c r="AC524" s="7" t="n">
        <v>0.3855538419625897</v>
      </c>
      <c r="AD524" s="7" t="n">
        <v>0.1865787795542175</v>
      </c>
      <c r="AE524" s="7" t="n">
        <v>0.3402211843263994</v>
      </c>
      <c r="AF524" s="7" t="n">
        <v>0.3481452366778242</v>
      </c>
      <c r="AG524" s="7" t="n">
        <v>0.4277193061058095</v>
      </c>
      <c r="AH524" s="7" t="n">
        <v>0.1845604157249841</v>
      </c>
      <c r="AI524" s="7" t="n">
        <v>-0.0157888225345616</v>
      </c>
      <c r="AJ524" s="7" t="n">
        <v>0.1532438945520735</v>
      </c>
      <c r="AK524" s="7" t="n">
        <v>0.4679306997117065</v>
      </c>
      <c r="AL524" s="7" t="n">
        <v>0.4980955050723446</v>
      </c>
      <c r="AM524" s="7" t="n">
        <v>0.3248792034502923</v>
      </c>
      <c r="AN524" s="7" t="n">
        <v>0.2443498194185374</v>
      </c>
      <c r="AO524" s="7" t="n">
        <v>0.4233407430116842</v>
      </c>
      <c r="AP524" s="7" t="n">
        <v>0.5050754074752122</v>
      </c>
      <c r="AQ524" s="7" t="n">
        <v>-0.2209113330749181</v>
      </c>
      <c r="AR524" s="7" t="n">
        <v>0.2827529221668792</v>
      </c>
      <c r="AS524" s="7" t="n">
        <v>0.3873272553158078</v>
      </c>
      <c r="AT524" s="7" t="n">
        <v>0.4823159311387653</v>
      </c>
      <c r="AU524" s="7" t="n">
        <v>0.172528842847973</v>
      </c>
      <c r="AV524" s="7" t="n">
        <v>0.4857640938069245</v>
      </c>
      <c r="AW524" s="7" t="n">
        <v>0.5151308043631544</v>
      </c>
      <c r="AX524" s="7" t="n">
        <v>0.4635284871107137</v>
      </c>
      <c r="AY524" s="7" t="n">
        <v>0.4635284871107137</v>
      </c>
      <c r="AZ524" s="7" t="n">
        <v>0.4635284871107137</v>
      </c>
      <c r="BA524" s="7" t="n">
        <v>0.4635284871107137</v>
      </c>
      <c r="BB524" s="7" t="n">
        <v>0.4635284871107137</v>
      </c>
      <c r="BC524" s="7" t="n">
        <v>0.1342681610636252</v>
      </c>
      <c r="BD524" s="7" t="n">
        <v>0.1852644855039614</v>
      </c>
      <c r="BE524" s="7" t="n">
        <v>0.09520391577405363</v>
      </c>
      <c r="BF524" s="7" t="n">
        <v>0.4659094399381112</v>
      </c>
      <c r="BG524" s="7" t="n">
        <v>-0.004029696806399308</v>
      </c>
      <c r="BH524" s="7" t="n">
        <v>0.2930108510997558</v>
      </c>
      <c r="BI524" s="7" t="n">
        <v>-0.2501065913549421</v>
      </c>
      <c r="BJ524" s="7" t="n">
        <v>-0.4436721082218278</v>
      </c>
      <c r="BK524" s="7" t="n">
        <v>-0.06410589300814817</v>
      </c>
      <c r="BL524" s="7" t="n">
        <v>-0.4402569695665074</v>
      </c>
      <c r="BM524" s="7" t="n">
        <v>0.4999102731978611</v>
      </c>
      <c r="BN524" s="7" t="n">
        <v>0.4999102731978611</v>
      </c>
      <c r="BO524" s="7" t="n">
        <v>0.4999102731978611</v>
      </c>
      <c r="BP524" s="7" t="n">
        <v>0.4999102731978611</v>
      </c>
      <c r="BQ524" s="7" t="n">
        <v>0.4999102731978611</v>
      </c>
      <c r="BR524" s="7" t="n">
        <v>-0.03149122021018413</v>
      </c>
      <c r="BS524" s="7" t="n">
        <v>-0.03149122021018413</v>
      </c>
      <c r="BT524" s="7" t="n">
        <v>-0.03149122021018413</v>
      </c>
      <c r="BU524" s="7" t="n">
        <v>-0.03149122021018413</v>
      </c>
      <c r="BV524" s="7" t="n">
        <v>-0.03149122021018413</v>
      </c>
      <c r="BW524" s="7" t="n">
        <v>-0.4481714260396161</v>
      </c>
      <c r="BX524" s="7" t="n">
        <v>-0.3760595299653802</v>
      </c>
      <c r="BY524" s="7" t="n">
        <v>-0.2359863241540067</v>
      </c>
      <c r="BZ524" s="7" t="n">
        <v>-0.1835166118051078</v>
      </c>
      <c r="CA524" s="7" t="n">
        <v>0.3164900107120916</v>
      </c>
      <c r="CB524" s="7" t="n">
        <v>0.3164900107120916</v>
      </c>
      <c r="CC524" s="7" t="n">
        <v>0.3164900107120916</v>
      </c>
      <c r="CD524" s="7" t="n">
        <v>0.3164900107120916</v>
      </c>
      <c r="CE524" s="7" t="n">
        <v>0.3164900107120916</v>
      </c>
      <c r="CF524" s="7" t="n">
        <v>0.5221016658747051</v>
      </c>
      <c r="CG524" s="7" t="n">
        <v>-0.05956330813531996</v>
      </c>
      <c r="CH524" s="7" t="n">
        <v>0.2865177110401085</v>
      </c>
      <c r="CI524" s="7" t="n">
        <v>0.1549115668879368</v>
      </c>
      <c r="CJ524" s="7" t="n">
        <v>0.3606481857821864</v>
      </c>
      <c r="CK524" s="7" t="n">
        <v>-0.05815395528437106</v>
      </c>
      <c r="CL524" s="7" t="n">
        <v>-0.12924323130673</v>
      </c>
      <c r="CM524" s="7" t="n">
        <v>-0.4173789700528018</v>
      </c>
      <c r="CN524" s="7" t="n">
        <v>-0.4173789700528018</v>
      </c>
      <c r="CO524" s="7" t="n">
        <v>-0.4173789700528018</v>
      </c>
      <c r="CP524" s="7" t="n">
        <v>-0.4173789700528018</v>
      </c>
      <c r="CQ524" s="7" t="n">
        <v>-0.4173789700528018</v>
      </c>
      <c r="CR524" s="7" t="n">
        <v>0.2650685142415439</v>
      </c>
      <c r="CS524" s="7" t="n">
        <v>0.3956362084644107</v>
      </c>
      <c r="CT524" s="7" t="n">
        <v>0.1977263218473022</v>
      </c>
      <c r="CU524" s="7" t="n">
        <v>-0.1005826048564664</v>
      </c>
      <c r="CV524" s="7" t="n">
        <v>-0.2034704764343864</v>
      </c>
      <c r="CW524" s="7" t="n">
        <v>0.325419705786048</v>
      </c>
      <c r="CX524" s="7" t="n">
        <v>-0.597174941095348</v>
      </c>
      <c r="CY524" s="7" t="n">
        <v>0.333892346514201</v>
      </c>
      <c r="CZ524" s="7" t="n">
        <v>-0.5068498564778634</v>
      </c>
      <c r="DA524" s="7" t="n">
        <v>0.5715264064324177</v>
      </c>
      <c r="DB524" s="7" t="n">
        <v>0.5715264064324177</v>
      </c>
      <c r="DC524" s="7" t="n">
        <v>0.5715264064324177</v>
      </c>
      <c r="DD524" s="7" t="n">
        <v>0.5715264064324177</v>
      </c>
      <c r="DE524" s="7" t="n">
        <v>0.5715264064324177</v>
      </c>
      <c r="DF524" s="7" t="n">
        <v>-0.1864173929765157</v>
      </c>
      <c r="DG524" s="7" t="n">
        <v>-0.1984951180322564</v>
      </c>
      <c r="DH524" s="7" t="n">
        <v>-0.1984951180322564</v>
      </c>
      <c r="DI524" s="7" t="n">
        <v>-0.1984951180322564</v>
      </c>
      <c r="DJ524" s="7" t="n">
        <v>-0.1984951180322564</v>
      </c>
      <c r="DK524" s="7" t="n">
        <v>-0.1984951180322564</v>
      </c>
      <c r="DL524" s="7" t="n">
        <v>-0.1843723268711963</v>
      </c>
      <c r="DM524" s="7" t="n">
        <v>-0.02394186062938486</v>
      </c>
      <c r="DN524" s="7" t="n">
        <v>-0.02394186062938486</v>
      </c>
      <c r="DO524" s="7" t="n">
        <v>-0.02394186062938486</v>
      </c>
      <c r="DP524" s="7" t="n">
        <v>-0.02394186062938486</v>
      </c>
      <c r="DQ524" s="7" t="n">
        <v>-0.02394186062938486</v>
      </c>
    </row>
    <row r="525">
      <c r="A525" s="6" t="n">
        <v>45736</v>
      </c>
      <c r="B525" s="7" t="n">
        <v>1.199196023656704</v>
      </c>
      <c r="C525" s="7" t="n">
        <v>1.386782826337895</v>
      </c>
      <c r="D525" s="7" t="n">
        <v>0.8569922003891162</v>
      </c>
      <c r="E525" s="7" t="n">
        <v>0.6916827396338161</v>
      </c>
      <c r="F525" s="7" t="n">
        <v>0.8222191697098431</v>
      </c>
      <c r="G525" s="7" t="n">
        <v>1.183452077043558</v>
      </c>
      <c r="H525" s="7" t="n">
        <v>1.674811538208065</v>
      </c>
      <c r="I525" s="7" t="n">
        <v>1.023166057423709</v>
      </c>
      <c r="J525" s="7" t="n">
        <v>0.7139830707112653</v>
      </c>
      <c r="K525" s="7" t="n">
        <v>0.4850329899746038</v>
      </c>
      <c r="L525" s="7" t="n">
        <v>0.5532422329058566</v>
      </c>
      <c r="M525" s="7" t="n">
        <v>0.2451695006697279</v>
      </c>
      <c r="N525" s="7" t="n">
        <v>1.156404517485187</v>
      </c>
      <c r="O525" s="7" t="n">
        <v>0.7021474978508366</v>
      </c>
      <c r="P525" s="7" t="n">
        <v>0.6223362646179214</v>
      </c>
      <c r="Q525" s="7" t="n">
        <v>0.004533491621779628</v>
      </c>
      <c r="R525" s="7" t="n">
        <v>0.4802250505374011</v>
      </c>
      <c r="S525" s="7" t="n">
        <v>0.3113503950793062</v>
      </c>
      <c r="T525" s="7" t="n">
        <v>0.4226188630396457</v>
      </c>
      <c r="U525" s="7" t="n">
        <v>0.4292767741208645</v>
      </c>
      <c r="V525" s="7" t="n">
        <v>0.5485067324592769</v>
      </c>
      <c r="W525" s="7" t="n">
        <v>0.5446967616397442</v>
      </c>
      <c r="X525" s="7" t="n">
        <v>0.5317526907572163</v>
      </c>
      <c r="Y525" s="7" t="n">
        <v>0.4357997596491947</v>
      </c>
      <c r="Z525" s="7" t="n">
        <v>0.2085830533824968</v>
      </c>
      <c r="AA525" s="7" t="n">
        <v>0.4206735934944441</v>
      </c>
      <c r="AB525" s="7" t="n">
        <v>0.5658556715154874</v>
      </c>
      <c r="AC525" s="7" t="n">
        <v>0.3851728087539517</v>
      </c>
      <c r="AD525" s="7" t="n">
        <v>0.1855771332765412</v>
      </c>
      <c r="AE525" s="7" t="n">
        <v>0.3063140451702917</v>
      </c>
      <c r="AF525" s="7" t="n">
        <v>0.2982816312464422</v>
      </c>
      <c r="AG525" s="7" t="n">
        <v>0.3899672278733437</v>
      </c>
      <c r="AH525" s="7" t="n">
        <v>0.183452080842851</v>
      </c>
      <c r="AI525" s="7" t="n">
        <v>-0.03781973752059453</v>
      </c>
      <c r="AJ525" s="7" t="n">
        <v>0.116011601121762</v>
      </c>
      <c r="AK525" s="7" t="n">
        <v>0.4291153426745387</v>
      </c>
      <c r="AL525" s="7" t="n">
        <v>0.4642528464940641</v>
      </c>
      <c r="AM525" s="7" t="n">
        <v>0.2952226604580224</v>
      </c>
      <c r="AN525" s="7" t="n">
        <v>0.211446438809799</v>
      </c>
      <c r="AO525" s="7" t="n">
        <v>0.3706958949099768</v>
      </c>
      <c r="AP525" s="7" t="n">
        <v>0.5037255254071376</v>
      </c>
      <c r="AQ525" s="7" t="n">
        <v>-0.2273959763912772</v>
      </c>
      <c r="AR525" s="7" t="n">
        <v>0.2488340779910905</v>
      </c>
      <c r="AS525" s="7" t="n">
        <v>0.3860292014811628</v>
      </c>
      <c r="AT525" s="7" t="n">
        <v>0.4937152177264439</v>
      </c>
      <c r="AU525" s="7" t="n">
        <v>0.1404716212337287</v>
      </c>
      <c r="AV525" s="7" t="n">
        <v>0.4965805996634403</v>
      </c>
      <c r="AW525" s="7" t="n">
        <v>0.524783429693402</v>
      </c>
      <c r="AX525" s="7" t="n">
        <v>0.477784190419297</v>
      </c>
      <c r="AY525" s="7" t="n">
        <v>0.477784190419297</v>
      </c>
      <c r="AZ525" s="7" t="n">
        <v>0.477784190419297</v>
      </c>
      <c r="BA525" s="7" t="n">
        <v>0.477784190419297</v>
      </c>
      <c r="BB525" s="7" t="n">
        <v>0.477784190419297</v>
      </c>
      <c r="BC525" s="7" t="n">
        <v>0.1337230170009258</v>
      </c>
      <c r="BD525" s="7" t="n">
        <v>0.1842639486829567</v>
      </c>
      <c r="BE525" s="7" t="n">
        <v>0.0949027300319325</v>
      </c>
      <c r="BF525" s="7" t="n">
        <v>0.4585873756770049</v>
      </c>
      <c r="BG525" s="7" t="n">
        <v>-0.004508373115978404</v>
      </c>
      <c r="BH525" s="7" t="n">
        <v>0.3078868553777845</v>
      </c>
      <c r="BI525" s="7" t="n">
        <v>-0.2563482317314405</v>
      </c>
      <c r="BJ525" s="7" t="n">
        <v>-0.4439394866580104</v>
      </c>
      <c r="BK525" s="7" t="n">
        <v>-0.09432108354661983</v>
      </c>
      <c r="BL525" s="7" t="n">
        <v>-0.44072947466482</v>
      </c>
      <c r="BM525" s="7" t="n">
        <v>0.4828359732097551</v>
      </c>
      <c r="BN525" s="7" t="n">
        <v>0.4828359732097551</v>
      </c>
      <c r="BO525" s="7" t="n">
        <v>0.4828359732097551</v>
      </c>
      <c r="BP525" s="7" t="n">
        <v>0.4828359732097551</v>
      </c>
      <c r="BQ525" s="7" t="n">
        <v>0.4828359732097551</v>
      </c>
      <c r="BR525" s="7" t="n">
        <v>-0.02205732538815797</v>
      </c>
      <c r="BS525" s="7" t="n">
        <v>-0.02205732538815797</v>
      </c>
      <c r="BT525" s="7" t="n">
        <v>-0.02205732538815797</v>
      </c>
      <c r="BU525" s="7" t="n">
        <v>-0.02205732538815797</v>
      </c>
      <c r="BV525" s="7" t="n">
        <v>-0.02205732538815797</v>
      </c>
      <c r="BW525" s="7" t="n">
        <v>-0.4484366420450097</v>
      </c>
      <c r="BX525" s="7" t="n">
        <v>-0.3766433203555821</v>
      </c>
      <c r="BY525" s="7" t="n">
        <v>-0.2532457404550684</v>
      </c>
      <c r="BZ525" s="7" t="n">
        <v>-0.1827944321066319</v>
      </c>
      <c r="CA525" s="7" t="n">
        <v>0.3293134652377194</v>
      </c>
      <c r="CB525" s="7" t="n">
        <v>0.3293134652377194</v>
      </c>
      <c r="CC525" s="7" t="n">
        <v>0.3293134652377194</v>
      </c>
      <c r="CD525" s="7" t="n">
        <v>0.3293134652377194</v>
      </c>
      <c r="CE525" s="7" t="n">
        <v>0.3293134652377194</v>
      </c>
      <c r="CF525" s="7" t="n">
        <v>0.5321753155325346</v>
      </c>
      <c r="CG525" s="7" t="n">
        <v>-0.05233117418672351</v>
      </c>
      <c r="CH525" s="7" t="n">
        <v>0.2964112727162649</v>
      </c>
      <c r="CI525" s="7" t="n">
        <v>0.1681987480397091</v>
      </c>
      <c r="CJ525" s="7" t="n">
        <v>0.3682371381604579</v>
      </c>
      <c r="CK525" s="7" t="n">
        <v>-0.04731807886576456</v>
      </c>
      <c r="CL525" s="7" t="n">
        <v>-0.1236957968424786</v>
      </c>
      <c r="CM525" s="7" t="n">
        <v>-0.4117038686677474</v>
      </c>
      <c r="CN525" s="7" t="n">
        <v>-0.4117038686677474</v>
      </c>
      <c r="CO525" s="7" t="n">
        <v>-0.4117038686677474</v>
      </c>
      <c r="CP525" s="7" t="n">
        <v>-0.4117038686677474</v>
      </c>
      <c r="CQ525" s="7" t="n">
        <v>-0.4117038686677474</v>
      </c>
      <c r="CR525" s="7" t="n">
        <v>0.2742783349999163</v>
      </c>
      <c r="CS525" s="7" t="n">
        <v>0.4034203049223348</v>
      </c>
      <c r="CT525" s="7" t="n">
        <v>0.2053568204152638</v>
      </c>
      <c r="CU525" s="7" t="n">
        <v>-0.09403475950027995</v>
      </c>
      <c r="CV525" s="7" t="n">
        <v>-0.2231969495475153</v>
      </c>
      <c r="CW525" s="7" t="n">
        <v>0.3341916650217664</v>
      </c>
      <c r="CX525" s="7" t="n">
        <v>-0.5968186422608777</v>
      </c>
      <c r="CY525" s="7" t="n">
        <v>0.3419440572009447</v>
      </c>
      <c r="CZ525" s="7" t="n">
        <v>-0.517990342433893</v>
      </c>
      <c r="DA525" s="7" t="n">
        <v>0.5770202442450789</v>
      </c>
      <c r="DB525" s="7" t="n">
        <v>0.5770202442450789</v>
      </c>
      <c r="DC525" s="7" t="n">
        <v>0.5770202442450789</v>
      </c>
      <c r="DD525" s="7" t="n">
        <v>0.5770202442450789</v>
      </c>
      <c r="DE525" s="7" t="n">
        <v>0.5770202442450789</v>
      </c>
      <c r="DF525" s="7" t="n">
        <v>-0.1904811529660794</v>
      </c>
      <c r="DG525" s="7" t="n">
        <v>-0.2076190870063948</v>
      </c>
      <c r="DH525" s="7" t="n">
        <v>-0.2076190870063948</v>
      </c>
      <c r="DI525" s="7" t="n">
        <v>-0.2076190870063948</v>
      </c>
      <c r="DJ525" s="7" t="n">
        <v>-0.2076190870063948</v>
      </c>
      <c r="DK525" s="7" t="n">
        <v>-0.2076190870063948</v>
      </c>
      <c r="DL525" s="7" t="n">
        <v>-0.1884463017519623</v>
      </c>
      <c r="DM525" s="7" t="n">
        <v>-0.03505286491760473</v>
      </c>
      <c r="DN525" s="7" t="n">
        <v>-0.03505286491760473</v>
      </c>
      <c r="DO525" s="7" t="n">
        <v>-0.03505286491760473</v>
      </c>
      <c r="DP525" s="7" t="n">
        <v>-0.03505286491760473</v>
      </c>
      <c r="DQ525" s="7" t="n">
        <v>-0.03505286491760473</v>
      </c>
    </row>
    <row r="526">
      <c r="A526" s="6" t="n">
        <v>45737</v>
      </c>
      <c r="B526" s="7" t="n">
        <v>1.242645858607562</v>
      </c>
      <c r="C526" s="7" t="n">
        <v>1.433938840968864</v>
      </c>
      <c r="D526" s="7" t="n">
        <v>0.8792572353033512</v>
      </c>
      <c r="E526" s="7" t="n">
        <v>0.6952890431333341</v>
      </c>
      <c r="F526" s="7" t="n">
        <v>0.8545625376935164</v>
      </c>
      <c r="G526" s="7" t="n">
        <v>1.226590856556675</v>
      </c>
      <c r="H526" s="7" t="n">
        <v>1.69135935482253</v>
      </c>
      <c r="I526" s="7" t="n">
        <v>1.061362915119443</v>
      </c>
      <c r="J526" s="7" t="n">
        <v>0.7172569979325616</v>
      </c>
      <c r="K526" s="7" t="n">
        <v>0.4889596207741111</v>
      </c>
      <c r="L526" s="7" t="n">
        <v>0.5660698632945877</v>
      </c>
      <c r="M526" s="7" t="n">
        <v>0.267701968750176</v>
      </c>
      <c r="N526" s="7" t="n">
        <v>1.158613610997343</v>
      </c>
      <c r="O526" s="7" t="n">
        <v>0.7011153253888907</v>
      </c>
      <c r="P526" s="7" t="n">
        <v>0.6376290229742128</v>
      </c>
      <c r="Q526" s="7" t="n">
        <v>0.02189049220419093</v>
      </c>
      <c r="R526" s="7" t="n">
        <v>0.4904097801888787</v>
      </c>
      <c r="S526" s="7" t="n">
        <v>0.313520650696731</v>
      </c>
      <c r="T526" s="7" t="n">
        <v>0.4249732654865825</v>
      </c>
      <c r="U526" s="7" t="n">
        <v>0.4575152027405138</v>
      </c>
      <c r="V526" s="7" t="n">
        <v>0.54970569688923</v>
      </c>
      <c r="W526" s="7" t="n">
        <v>0.5662015341499123</v>
      </c>
      <c r="X526" s="7" t="n">
        <v>0.5491803810518958</v>
      </c>
      <c r="Y526" s="7" t="n">
        <v>0.4641670638404367</v>
      </c>
      <c r="Z526" s="7" t="n">
        <v>0.2151805845718902</v>
      </c>
      <c r="AA526" s="7" t="n">
        <v>0.4221289794356402</v>
      </c>
      <c r="AB526" s="7" t="n">
        <v>0.588728286458168</v>
      </c>
      <c r="AC526" s="7" t="n">
        <v>0.3927343253438764</v>
      </c>
      <c r="AD526" s="7" t="n">
        <v>0.1861085222995555</v>
      </c>
      <c r="AE526" s="7" t="n">
        <v>0.3299633450643888</v>
      </c>
      <c r="AF526" s="7" t="n">
        <v>0.3227928563808011</v>
      </c>
      <c r="AG526" s="7" t="n">
        <v>0.4174290120838202</v>
      </c>
      <c r="AH526" s="7" t="n">
        <v>0.1836230403575909</v>
      </c>
      <c r="AI526" s="7" t="n">
        <v>-0.02628335242786073</v>
      </c>
      <c r="AJ526" s="7" t="n">
        <v>0.1358201809507609</v>
      </c>
      <c r="AK526" s="7" t="n">
        <v>0.4573505818696786</v>
      </c>
      <c r="AL526" s="7" t="n">
        <v>0.4993164237107524</v>
      </c>
      <c r="AM526" s="7" t="n">
        <v>0.3107521698177083</v>
      </c>
      <c r="AN526" s="7" t="n">
        <v>0.2353811618867208</v>
      </c>
      <c r="AO526" s="7" t="n">
        <v>0.396574282820791</v>
      </c>
      <c r="AP526" s="7" t="n">
        <v>0.5052659925483001</v>
      </c>
      <c r="AQ526" s="7" t="n">
        <v>-0.2134150079436674</v>
      </c>
      <c r="AR526" s="7" t="n">
        <v>0.2735074740804015</v>
      </c>
      <c r="AS526" s="7" t="n">
        <v>0.3862294249490466</v>
      </c>
      <c r="AT526" s="7" t="n">
        <v>0.4848880655353949</v>
      </c>
      <c r="AU526" s="7" t="n">
        <v>0.1595652505653191</v>
      </c>
      <c r="AV526" s="7" t="n">
        <v>0.4863922861329288</v>
      </c>
      <c r="AW526" s="7" t="n">
        <v>0.5172583572775309</v>
      </c>
      <c r="AX526" s="7" t="n">
        <v>0.4756879098557363</v>
      </c>
      <c r="AY526" s="7" t="n">
        <v>0.4756879098557363</v>
      </c>
      <c r="AZ526" s="7" t="n">
        <v>0.4756879098557363</v>
      </c>
      <c r="BA526" s="7" t="n">
        <v>0.4756879098557363</v>
      </c>
      <c r="BB526" s="7" t="n">
        <v>0.4756879098557363</v>
      </c>
      <c r="BC526" s="7" t="n">
        <v>0.135599303274589</v>
      </c>
      <c r="BD526" s="7" t="n">
        <v>0.1847947491218471</v>
      </c>
      <c r="BE526" s="7" t="n">
        <v>0.1008796919713875</v>
      </c>
      <c r="BF526" s="7" t="n">
        <v>0.4741833729074743</v>
      </c>
      <c r="BG526" s="7" t="n">
        <v>-0.002860856705832471</v>
      </c>
      <c r="BH526" s="7" t="n">
        <v>0.2944416453859742</v>
      </c>
      <c r="BI526" s="7" t="n">
        <v>-0.2428911805247834</v>
      </c>
      <c r="BJ526" s="7" t="n">
        <v>-0.4430192189269471</v>
      </c>
      <c r="BK526" s="7" t="n">
        <v>-0.07824579087226469</v>
      </c>
      <c r="BL526" s="7" t="n">
        <v>-0.4404788033169026</v>
      </c>
      <c r="BM526" s="7" t="n">
        <v>0.5064773309250101</v>
      </c>
      <c r="BN526" s="7" t="n">
        <v>0.5064773309250101</v>
      </c>
      <c r="BO526" s="7" t="n">
        <v>0.5064773309250101</v>
      </c>
      <c r="BP526" s="7" t="n">
        <v>0.5064773309250101</v>
      </c>
      <c r="BQ526" s="7" t="n">
        <v>0.5064773309250101</v>
      </c>
      <c r="BR526" s="7" t="n">
        <v>-0.02344456598415035</v>
      </c>
      <c r="BS526" s="7" t="n">
        <v>-0.02344456598415035</v>
      </c>
      <c r="BT526" s="7" t="n">
        <v>-0.02344456598415035</v>
      </c>
      <c r="BU526" s="7" t="n">
        <v>-0.02344456598415035</v>
      </c>
      <c r="BV526" s="7" t="n">
        <v>-0.02344456598415035</v>
      </c>
      <c r="BW526" s="7" t="n">
        <v>-0.4475238170056767</v>
      </c>
      <c r="BX526" s="7" t="n">
        <v>-0.3765532712887995</v>
      </c>
      <c r="BY526" s="7" t="n">
        <v>-0.2353636678989945</v>
      </c>
      <c r="BZ526" s="7" t="n">
        <v>-0.1777387608263745</v>
      </c>
      <c r="CA526" s="7" t="n">
        <v>0.3274277947872415</v>
      </c>
      <c r="CB526" s="7" t="n">
        <v>0.3274277947872415</v>
      </c>
      <c r="CC526" s="7" t="n">
        <v>0.3274277947872415</v>
      </c>
      <c r="CD526" s="7" t="n">
        <v>0.3274277947872415</v>
      </c>
      <c r="CE526" s="7" t="n">
        <v>0.3274277947872415</v>
      </c>
      <c r="CF526" s="7" t="n">
        <v>0.5231543996370807</v>
      </c>
      <c r="CG526" s="7" t="n">
        <v>-0.05793144983022869</v>
      </c>
      <c r="CH526" s="7" t="n">
        <v>0.2887500937507885</v>
      </c>
      <c r="CI526" s="7" t="n">
        <v>0.1561895460089822</v>
      </c>
      <c r="CJ526" s="7" t="n">
        <v>0.3581431599465164</v>
      </c>
      <c r="CK526" s="7" t="n">
        <v>-0.05711174598030344</v>
      </c>
      <c r="CL526" s="7" t="n">
        <v>-0.1280205110665953</v>
      </c>
      <c r="CM526" s="7" t="n">
        <v>-0.4125383841225242</v>
      </c>
      <c r="CN526" s="7" t="n">
        <v>-0.4125383841225242</v>
      </c>
      <c r="CO526" s="7" t="n">
        <v>-0.4125383841225242</v>
      </c>
      <c r="CP526" s="7" t="n">
        <v>-0.4125383841225242</v>
      </c>
      <c r="CQ526" s="7" t="n">
        <v>-0.4125383841225242</v>
      </c>
      <c r="CR526" s="7" t="n">
        <v>0.2656033948028851</v>
      </c>
      <c r="CS526" s="7" t="n">
        <v>0.3930667678140416</v>
      </c>
      <c r="CT526" s="7" t="n">
        <v>0.1994081740803462</v>
      </c>
      <c r="CU526" s="7" t="n">
        <v>-0.1002023243611583</v>
      </c>
      <c r="CV526" s="7" t="n">
        <v>-0.2069201005731147</v>
      </c>
      <c r="CW526" s="7" t="n">
        <v>0.3263364080700555</v>
      </c>
      <c r="CX526" s="7" t="n">
        <v>-0.5943243464665997</v>
      </c>
      <c r="CY526" s="7" t="n">
        <v>0.3329252873069191</v>
      </c>
      <c r="CZ526" s="7" t="n">
        <v>-0.5064479487225025</v>
      </c>
      <c r="DA526" s="7" t="n">
        <v>0.5606873995766097</v>
      </c>
      <c r="DB526" s="7" t="n">
        <v>0.5606873995766097</v>
      </c>
      <c r="DC526" s="7" t="n">
        <v>0.5606873995766097</v>
      </c>
      <c r="DD526" s="7" t="n">
        <v>0.5606873995766097</v>
      </c>
      <c r="DE526" s="7" t="n">
        <v>0.5606873995766097</v>
      </c>
      <c r="DF526" s="7" t="n">
        <v>-0.1818253439916641</v>
      </c>
      <c r="DG526" s="7" t="n">
        <v>-0.1949858888986683</v>
      </c>
      <c r="DH526" s="7" t="n">
        <v>-0.1949858888986683</v>
      </c>
      <c r="DI526" s="7" t="n">
        <v>-0.1949858888986683</v>
      </c>
      <c r="DJ526" s="7" t="n">
        <v>-0.1949858888986683</v>
      </c>
      <c r="DK526" s="7" t="n">
        <v>-0.1949858888986683</v>
      </c>
      <c r="DL526" s="7" t="n">
        <v>-0.1797687350587919</v>
      </c>
      <c r="DM526" s="7" t="n">
        <v>-0.0196683849016438</v>
      </c>
      <c r="DN526" s="7" t="n">
        <v>-0.0196683849016438</v>
      </c>
      <c r="DO526" s="7" t="n">
        <v>-0.0196683849016438</v>
      </c>
      <c r="DP526" s="7" t="n">
        <v>-0.0196683849016438</v>
      </c>
      <c r="DQ526" s="7" t="n">
        <v>-0.0196683849016438</v>
      </c>
    </row>
    <row r="527">
      <c r="A527" s="6" t="n">
        <v>45740</v>
      </c>
      <c r="B527" s="7" t="n">
        <v>1.43809583058506</v>
      </c>
      <c r="C527" s="7" t="n">
        <v>1.646060285126648</v>
      </c>
      <c r="D527" s="7" t="n">
        <v>1.012477436811472</v>
      </c>
      <c r="E527" s="7" t="n">
        <v>0.8314894399864208</v>
      </c>
      <c r="F527" s="7" t="n">
        <v>1.022450198201986</v>
      </c>
      <c r="G527" s="7" t="n">
        <v>1.420641610869511</v>
      </c>
      <c r="H527" s="7" t="n">
        <v>1.768187748248041</v>
      </c>
      <c r="I527" s="7" t="n">
        <v>1.266041663005093</v>
      </c>
      <c r="J527" s="7" t="n">
        <v>0.8485850035673934</v>
      </c>
      <c r="K527" s="7" t="n">
        <v>0.614314313591632</v>
      </c>
      <c r="L527" s="7" t="n">
        <v>0.6560128877865143</v>
      </c>
      <c r="M527" s="7" t="n">
        <v>0.3448552935372606</v>
      </c>
      <c r="N527" s="7" t="n">
        <v>1.225265164410612</v>
      </c>
      <c r="O527" s="7" t="n">
        <v>0.8027919163229997</v>
      </c>
      <c r="P527" s="7" t="n">
        <v>0.8373216189187627</v>
      </c>
      <c r="Q527" s="7" t="n">
        <v>0.06395314489600268</v>
      </c>
      <c r="R527" s="7" t="n">
        <v>0.528643040783602</v>
      </c>
      <c r="S527" s="7" t="n">
        <v>0.3506737911026632</v>
      </c>
      <c r="T527" s="7" t="n">
        <v>0.4652788608186702</v>
      </c>
      <c r="U527" s="7" t="n">
        <v>0.5845398528603882</v>
      </c>
      <c r="V527" s="7" t="n">
        <v>0.6054513005632602</v>
      </c>
      <c r="W527" s="7" t="n">
        <v>0.6333223762725464</v>
      </c>
      <c r="X527" s="7" t="n">
        <v>0.5951670422710931</v>
      </c>
      <c r="Y527" s="7" t="n">
        <v>0.5917714336965272</v>
      </c>
      <c r="Z527" s="7" t="n">
        <v>0.2624716409895782</v>
      </c>
      <c r="AA527" s="7" t="n">
        <v>0.4660400829098823</v>
      </c>
      <c r="AB527" s="7" t="n">
        <v>0.6497182727405064</v>
      </c>
      <c r="AC527" s="7" t="n">
        <v>0.4469352222236533</v>
      </c>
      <c r="AD527" s="7" t="n">
        <v>0.2195753004372085</v>
      </c>
      <c r="AE527" s="7" t="n">
        <v>0.3837766187455549</v>
      </c>
      <c r="AF527" s="7" t="n">
        <v>0.4541368247670843</v>
      </c>
      <c r="AG527" s="7" t="n">
        <v>0.540960090175608</v>
      </c>
      <c r="AH527" s="7" t="n">
        <v>0.2169989692148744</v>
      </c>
      <c r="AI527" s="7" t="n">
        <v>0.04274324252918005</v>
      </c>
      <c r="AJ527" s="7" t="n">
        <v>0.2386423770549089</v>
      </c>
      <c r="AK527" s="7" t="n">
        <v>0.5843608850321551</v>
      </c>
      <c r="AL527" s="7" t="n">
        <v>0.6084508887163818</v>
      </c>
      <c r="AM527" s="7" t="n">
        <v>0.4036711512695133</v>
      </c>
      <c r="AN527" s="7" t="n">
        <v>0.3430464950223795</v>
      </c>
      <c r="AO527" s="7" t="n">
        <v>0.5352442246541511</v>
      </c>
      <c r="AP527" s="7" t="n">
        <v>0.5517441191534387</v>
      </c>
      <c r="AQ527" s="7" t="n">
        <v>-0.1655428354135574</v>
      </c>
      <c r="AR527" s="7" t="n">
        <v>0.3844955728775485</v>
      </c>
      <c r="AS527" s="7" t="n">
        <v>0.4253184702695858</v>
      </c>
      <c r="AT527" s="7" t="n">
        <v>0.556306294771117</v>
      </c>
      <c r="AU527" s="7" t="n">
        <v>0.2111455185682243</v>
      </c>
      <c r="AV527" s="7" t="n">
        <v>0.5621717302084586</v>
      </c>
      <c r="AW527" s="7" t="n">
        <v>0.5880030927945197</v>
      </c>
      <c r="AX527" s="7" t="n">
        <v>0.5253737411176065</v>
      </c>
      <c r="AY527" s="7" t="n">
        <v>0.5253737411176065</v>
      </c>
      <c r="AZ527" s="7" t="n">
        <v>0.5253737411176065</v>
      </c>
      <c r="BA527" s="7" t="n">
        <v>0.5253737411176065</v>
      </c>
      <c r="BB527" s="7" t="n">
        <v>0.5253737411176065</v>
      </c>
      <c r="BC527" s="7" t="n">
        <v>0.1677199100858031</v>
      </c>
      <c r="BD527" s="7" t="n">
        <v>0.2182244583449489</v>
      </c>
      <c r="BE527" s="7" t="n">
        <v>0.143722512440287</v>
      </c>
      <c r="BF527" s="7" t="n">
        <v>0.4945739404943521</v>
      </c>
      <c r="BG527" s="7" t="n">
        <v>0.02534338247031487</v>
      </c>
      <c r="BH527" s="7" t="n">
        <v>0.3677974627319087</v>
      </c>
      <c r="BI527" s="7" t="n">
        <v>-0.1968129507136179</v>
      </c>
      <c r="BJ527" s="7" t="n">
        <v>-0.4272649289950481</v>
      </c>
      <c r="BK527" s="7" t="n">
        <v>0.005197692207443483</v>
      </c>
      <c r="BL527" s="7" t="n">
        <v>-0.4246915701922273</v>
      </c>
      <c r="BM527" s="7" t="n">
        <v>0.5143576999926225</v>
      </c>
      <c r="BN527" s="7" t="n">
        <v>0.5143576999926225</v>
      </c>
      <c r="BO527" s="7" t="n">
        <v>0.5143576999926225</v>
      </c>
      <c r="BP527" s="7" t="n">
        <v>0.5143576999926225</v>
      </c>
      <c r="BQ527" s="7" t="n">
        <v>0.5143576999926225</v>
      </c>
      <c r="BR527" s="7" t="n">
        <v>0.009435671217980834</v>
      </c>
      <c r="BS527" s="7" t="n">
        <v>0.009435671217980834</v>
      </c>
      <c r="BT527" s="7" t="n">
        <v>0.009435671217980834</v>
      </c>
      <c r="BU527" s="7" t="n">
        <v>0.009435671217980834</v>
      </c>
      <c r="BV527" s="7" t="n">
        <v>0.009435671217980834</v>
      </c>
      <c r="BW527" s="7" t="n">
        <v>-0.4318969403464983</v>
      </c>
      <c r="BX527" s="7" t="n">
        <v>-0.3589732538725411</v>
      </c>
      <c r="BY527" s="7" t="n">
        <v>-0.179706185790462</v>
      </c>
      <c r="BZ527" s="7" t="n">
        <v>-0.1542662320209653</v>
      </c>
      <c r="CA527" s="7" t="n">
        <v>0.3721217663130791</v>
      </c>
      <c r="CB527" s="7" t="n">
        <v>0.3721217663130791</v>
      </c>
      <c r="CC527" s="7" t="n">
        <v>0.3721217663130791</v>
      </c>
      <c r="CD527" s="7" t="n">
        <v>0.3721217663130791</v>
      </c>
      <c r="CE527" s="7" t="n">
        <v>0.3721217663130791</v>
      </c>
      <c r="CF527" s="7" t="n">
        <v>0.5420579568574526</v>
      </c>
      <c r="CG527" s="7" t="n">
        <v>-0.01262105288288018</v>
      </c>
      <c r="CH527" s="7" t="n">
        <v>0.3507347320271195</v>
      </c>
      <c r="CI527" s="7" t="n">
        <v>0.221710637250623</v>
      </c>
      <c r="CJ527" s="7" t="n">
        <v>0.3653746267233406</v>
      </c>
      <c r="CK527" s="7" t="n">
        <v>-0.003678407531993444</v>
      </c>
      <c r="CL527" s="7" t="n">
        <v>-0.08736299349554588</v>
      </c>
      <c r="CM527" s="7" t="n">
        <v>-0.392758782674026</v>
      </c>
      <c r="CN527" s="7" t="n">
        <v>-0.392758782674026</v>
      </c>
      <c r="CO527" s="7" t="n">
        <v>-0.392758782674026</v>
      </c>
      <c r="CP527" s="7" t="n">
        <v>-0.392758782674026</v>
      </c>
      <c r="CQ527" s="7" t="n">
        <v>-0.392758782674026</v>
      </c>
      <c r="CR527" s="7" t="n">
        <v>0.3301265510201321</v>
      </c>
      <c r="CS527" s="7" t="n">
        <v>0.4004841862029411</v>
      </c>
      <c r="CT527" s="7" t="n">
        <v>0.2553326075462992</v>
      </c>
      <c r="CU527" s="7" t="n">
        <v>-0.05432872270397959</v>
      </c>
      <c r="CV527" s="7" t="n">
        <v>-0.1821992976484729</v>
      </c>
      <c r="CW527" s="7" t="n">
        <v>0.3427972975172375</v>
      </c>
      <c r="CX527" s="7" t="n">
        <v>-0.5827438012462197</v>
      </c>
      <c r="CY527" s="7" t="n">
        <v>0.3441861835130957</v>
      </c>
      <c r="CZ527" s="7" t="n">
        <v>-0.4705225508433207</v>
      </c>
      <c r="DA527" s="7" t="n">
        <v>0.5468784121291888</v>
      </c>
      <c r="DB527" s="7" t="n">
        <v>0.5468784121291888</v>
      </c>
      <c r="DC527" s="7" t="n">
        <v>0.5468784121291888</v>
      </c>
      <c r="DD527" s="7" t="n">
        <v>0.5468784121291888</v>
      </c>
      <c r="DE527" s="7" t="n">
        <v>0.5468784121291888</v>
      </c>
      <c r="DF527" s="7" t="n">
        <v>-0.1705085390894997</v>
      </c>
      <c r="DG527" s="7" t="n">
        <v>-0.1907748674847455</v>
      </c>
      <c r="DH527" s="7" t="n">
        <v>-0.1907748674847455</v>
      </c>
      <c r="DI527" s="7" t="n">
        <v>-0.1907748674847455</v>
      </c>
      <c r="DJ527" s="7" t="n">
        <v>-0.1907748674847455</v>
      </c>
      <c r="DK527" s="7" t="n">
        <v>-0.1907748674847455</v>
      </c>
      <c r="DL527" s="7" t="n">
        <v>-0.1684234836117701</v>
      </c>
      <c r="DM527" s="7" t="n">
        <v>-0.01454027923617052</v>
      </c>
      <c r="DN527" s="7" t="n">
        <v>-0.01454027923617052</v>
      </c>
      <c r="DO527" s="7" t="n">
        <v>-0.01454027923617052</v>
      </c>
      <c r="DP527" s="7" t="n">
        <v>-0.01454027923617052</v>
      </c>
      <c r="DQ527" s="7" t="n">
        <v>-0.01454027923617052</v>
      </c>
    </row>
    <row r="528">
      <c r="A528" s="6" t="n">
        <v>45741</v>
      </c>
      <c r="B528" s="7" t="n">
        <v>1.380262297738051</v>
      </c>
      <c r="C528" s="7" t="n">
        <v>1.583293673373608</v>
      </c>
      <c r="D528" s="7" t="n">
        <v>0.9905795182200587</v>
      </c>
      <c r="E528" s="7" t="n">
        <v>0.8891510725153755</v>
      </c>
      <c r="F528" s="7" t="n">
        <v>1.004469119599785</v>
      </c>
      <c r="G528" s="7" t="n">
        <v>1.363222105714349</v>
      </c>
      <c r="H528" s="7" t="n">
        <v>1.705542940478671</v>
      </c>
      <c r="I528" s="7" t="n">
        <v>1.255666633838005</v>
      </c>
      <c r="J528" s="7" t="n">
        <v>0.901819150154642</v>
      </c>
      <c r="K528" s="7" t="n">
        <v>0.669715768411093</v>
      </c>
      <c r="L528" s="7" t="n">
        <v>0.661284047792108</v>
      </c>
      <c r="M528" s="7" t="n">
        <v>0.2823552512923955</v>
      </c>
      <c r="N528" s="7" t="n">
        <v>1.177669191252405</v>
      </c>
      <c r="O528" s="7" t="n">
        <v>0.8322316644948522</v>
      </c>
      <c r="P528" s="7" t="n">
        <v>0.9532478472596722</v>
      </c>
      <c r="Q528" s="7" t="n">
        <v>0.04172973328709717</v>
      </c>
      <c r="R528" s="7" t="n">
        <v>0.5167684958417766</v>
      </c>
      <c r="S528" s="7" t="n">
        <v>0.3232078847848627</v>
      </c>
      <c r="T528" s="7" t="n">
        <v>0.4354824642454875</v>
      </c>
      <c r="U528" s="7" t="n">
        <v>0.5469533328892657</v>
      </c>
      <c r="V528" s="7" t="n">
        <v>0.5862860301256563</v>
      </c>
      <c r="W528" s="7" t="n">
        <v>0.5869524354019315</v>
      </c>
      <c r="X528" s="7" t="n">
        <v>0.57430700085524</v>
      </c>
      <c r="Y528" s="7" t="n">
        <v>0.5540133749931793</v>
      </c>
      <c r="Z528" s="7" t="n">
        <v>0.2274909320530289</v>
      </c>
      <c r="AA528" s="7" t="n">
        <v>0.43468309878457</v>
      </c>
      <c r="AB528" s="7" t="n">
        <v>0.6127131871433718</v>
      </c>
      <c r="AC528" s="7" t="n">
        <v>0.4068433752345417</v>
      </c>
      <c r="AD528" s="7" t="n">
        <v>0.1955207343319429</v>
      </c>
      <c r="AE528" s="7" t="n">
        <v>0.3515215456521168</v>
      </c>
      <c r="AF528" s="7" t="n">
        <v>0.4474790866432903</v>
      </c>
      <c r="AG528" s="7" t="n">
        <v>0.5044073161323845</v>
      </c>
      <c r="AH528" s="7" t="n">
        <v>0.1931824591177254</v>
      </c>
      <c r="AI528" s="7" t="n">
        <v>0.03139707475657216</v>
      </c>
      <c r="AJ528" s="7" t="n">
        <v>0.227629929894706</v>
      </c>
      <c r="AK528" s="7" t="n">
        <v>0.5467786103173689</v>
      </c>
      <c r="AL528" s="7" t="n">
        <v>0.5161091084018419</v>
      </c>
      <c r="AM528" s="7" t="n">
        <v>0.3883976997329259</v>
      </c>
      <c r="AN528" s="7" t="n">
        <v>0.3111883856689428</v>
      </c>
      <c r="AO528" s="7" t="n">
        <v>0.5282151378242705</v>
      </c>
      <c r="AP528" s="7" t="n">
        <v>0.5185540200026284</v>
      </c>
      <c r="AQ528" s="7" t="n">
        <v>-0.2043229244601699</v>
      </c>
      <c r="AR528" s="7" t="n">
        <v>0.3516542591005845</v>
      </c>
      <c r="AS528" s="7" t="n">
        <v>0.3974251748786057</v>
      </c>
      <c r="AT528" s="7" t="n">
        <v>0.5408462534666629</v>
      </c>
      <c r="AU528" s="7" t="n">
        <v>0.2016492470338984</v>
      </c>
      <c r="AV528" s="7" t="n">
        <v>0.5482303439159211</v>
      </c>
      <c r="AW528" s="7" t="n">
        <v>0.5757394140168448</v>
      </c>
      <c r="AX528" s="7" t="n">
        <v>0.5025220993492083</v>
      </c>
      <c r="AY528" s="7" t="n">
        <v>0.5025220993492083</v>
      </c>
      <c r="AZ528" s="7" t="n">
        <v>0.5025220993492083</v>
      </c>
      <c r="BA528" s="7" t="n">
        <v>0.5025220993492083</v>
      </c>
      <c r="BB528" s="7" t="n">
        <v>0.5025220993492083</v>
      </c>
      <c r="BC528" s="7" t="n">
        <v>0.1439743648126814</v>
      </c>
      <c r="BD528" s="7" t="n">
        <v>0.194196535875705</v>
      </c>
      <c r="BE528" s="7" t="n">
        <v>0.1120321179689368</v>
      </c>
      <c r="BF528" s="7" t="n">
        <v>0.508599495611358</v>
      </c>
      <c r="BG528" s="7" t="n">
        <v>0.004493059119096587</v>
      </c>
      <c r="BH528" s="7" t="n">
        <v>0.3460355786470901</v>
      </c>
      <c r="BI528" s="7" t="n">
        <v>-0.2341398101550473</v>
      </c>
      <c r="BJ528" s="7" t="n">
        <v>-0.4389114774871888</v>
      </c>
      <c r="BK528" s="7" t="n">
        <v>-0.003739258986905747</v>
      </c>
      <c r="BL528" s="7" t="n">
        <v>-0.4360387946323799</v>
      </c>
      <c r="BM528" s="7" t="n">
        <v>0.5445661154350276</v>
      </c>
      <c r="BN528" s="7" t="n">
        <v>0.5445661154350276</v>
      </c>
      <c r="BO528" s="7" t="n">
        <v>0.5445661154350276</v>
      </c>
      <c r="BP528" s="7" t="n">
        <v>0.5445661154350276</v>
      </c>
      <c r="BQ528" s="7" t="n">
        <v>0.5445661154350276</v>
      </c>
      <c r="BR528" s="7" t="n">
        <v>-0.005686696320623241</v>
      </c>
      <c r="BS528" s="7" t="n">
        <v>-0.005686696320623241</v>
      </c>
      <c r="BT528" s="7" t="n">
        <v>-0.005686696320623241</v>
      </c>
      <c r="BU528" s="7" t="n">
        <v>-0.005686696320623241</v>
      </c>
      <c r="BV528" s="7" t="n">
        <v>-0.005686696320623241</v>
      </c>
      <c r="BW528" s="7" t="n">
        <v>-0.4434492970428998</v>
      </c>
      <c r="BX528" s="7" t="n">
        <v>-0.3715180631598788</v>
      </c>
      <c r="BY528" s="7" t="n">
        <v>-0.2267995672026625</v>
      </c>
      <c r="BZ528" s="7" t="n">
        <v>-0.1734054068665453</v>
      </c>
      <c r="CA528" s="7" t="n">
        <v>0.3515659941628158</v>
      </c>
      <c r="CB528" s="7" t="n">
        <v>0.3515659941628158</v>
      </c>
      <c r="CC528" s="7" t="n">
        <v>0.3515659941628158</v>
      </c>
      <c r="CD528" s="7" t="n">
        <v>0.3515659941628158</v>
      </c>
      <c r="CE528" s="7" t="n">
        <v>0.3515659941628158</v>
      </c>
      <c r="CF528" s="7" t="n">
        <v>0.5180735981397422</v>
      </c>
      <c r="CG528" s="7" t="n">
        <v>-0.02242948156871549</v>
      </c>
      <c r="CH528" s="7" t="n">
        <v>0.3373167982831895</v>
      </c>
      <c r="CI528" s="7" t="n">
        <v>0.2022730187453685</v>
      </c>
      <c r="CJ528" s="7" t="n">
        <v>0.3438777656574759</v>
      </c>
      <c r="CK528" s="7" t="n">
        <v>-0.01953004901931243</v>
      </c>
      <c r="CL528" s="7" t="n">
        <v>-0.09441101949698993</v>
      </c>
      <c r="CM528" s="7" t="n">
        <v>-0.4018558704180252</v>
      </c>
      <c r="CN528" s="7" t="n">
        <v>-0.4018558704180252</v>
      </c>
      <c r="CO528" s="7" t="n">
        <v>-0.4018558704180252</v>
      </c>
      <c r="CP528" s="7" t="n">
        <v>-0.4018558704180252</v>
      </c>
      <c r="CQ528" s="7" t="n">
        <v>-0.4018558704180252</v>
      </c>
      <c r="CR528" s="7" t="n">
        <v>0.3182560199465365</v>
      </c>
      <c r="CS528" s="7" t="n">
        <v>0.3784345498712667</v>
      </c>
      <c r="CT528" s="7" t="n">
        <v>0.2456380446528497</v>
      </c>
      <c r="CU528" s="7" t="n">
        <v>-0.06276823567659107</v>
      </c>
      <c r="CV528" s="7" t="n">
        <v>-0.1905485165161064</v>
      </c>
      <c r="CW528" s="7" t="n">
        <v>0.3219121343328017</v>
      </c>
      <c r="CX528" s="7" t="n">
        <v>-0.5921864174047702</v>
      </c>
      <c r="CY528" s="7" t="n">
        <v>0.323135988008094</v>
      </c>
      <c r="CZ528" s="7" t="n">
        <v>-0.5009200535799743</v>
      </c>
      <c r="DA528" s="7" t="n">
        <v>0.5219335485350227</v>
      </c>
      <c r="DB528" s="7" t="n">
        <v>0.5219335485350227</v>
      </c>
      <c r="DC528" s="7" t="n">
        <v>0.5219335485350227</v>
      </c>
      <c r="DD528" s="7" t="n">
        <v>0.5219335485350227</v>
      </c>
      <c r="DE528" s="7" t="n">
        <v>0.5219335485350227</v>
      </c>
      <c r="DF528" s="7" t="n">
        <v>-0.1627243285604189</v>
      </c>
      <c r="DG528" s="7" t="n">
        <v>-0.1746324402434304</v>
      </c>
      <c r="DH528" s="7" t="n">
        <v>-0.1746324402434304</v>
      </c>
      <c r="DI528" s="7" t="n">
        <v>-0.1746324402434304</v>
      </c>
      <c r="DJ528" s="7" t="n">
        <v>-0.1746324402434304</v>
      </c>
      <c r="DK528" s="7" t="n">
        <v>-0.1746324402434304</v>
      </c>
      <c r="DL528" s="7" t="n">
        <v>-0.1606197062618497</v>
      </c>
      <c r="DM528" s="7" t="n">
        <v>0.005117676507532254</v>
      </c>
      <c r="DN528" s="7" t="n">
        <v>0.005117676507532254</v>
      </c>
      <c r="DO528" s="7" t="n">
        <v>0.005117676507532254</v>
      </c>
      <c r="DP528" s="7" t="n">
        <v>0.005117676507532254</v>
      </c>
      <c r="DQ528" s="7" t="n">
        <v>0.005117676507532254</v>
      </c>
    </row>
    <row r="529">
      <c r="A529" s="6" t="n">
        <v>45742</v>
      </c>
      <c r="B529" s="7" t="n">
        <v>1.22990256093476</v>
      </c>
      <c r="C529" s="7" t="n">
        <v>1.420108566764484</v>
      </c>
      <c r="D529" s="7" t="n">
        <v>0.8932233328149217</v>
      </c>
      <c r="E529" s="7" t="n">
        <v>0.7964806897925754</v>
      </c>
      <c r="F529" s="7" t="n">
        <v>0.8898417937256542</v>
      </c>
      <c r="G529" s="7" t="n">
        <v>1.21393878758567</v>
      </c>
      <c r="H529" s="7" t="n">
        <v>1.638170345257533</v>
      </c>
      <c r="I529" s="7" t="n">
        <v>1.119528757871501</v>
      </c>
      <c r="J529" s="7" t="n">
        <v>0.811344605619668</v>
      </c>
      <c r="K529" s="7" t="n">
        <v>0.5874278089440665</v>
      </c>
      <c r="L529" s="7" t="n">
        <v>0.569300802886521</v>
      </c>
      <c r="M529" s="7" t="n">
        <v>0.2068313636635706</v>
      </c>
      <c r="N529" s="7" t="n">
        <v>1.097900812278167</v>
      </c>
      <c r="O529" s="7" t="n">
        <v>0.7445921910962923</v>
      </c>
      <c r="P529" s="7" t="n">
        <v>0.8672765854974713</v>
      </c>
      <c r="Q529" s="7" t="n">
        <v>-0.03311860832878788</v>
      </c>
      <c r="R529" s="7" t="n">
        <v>0.4343484040640055</v>
      </c>
      <c r="S529" s="7" t="n">
        <v>0.2812085043331349</v>
      </c>
      <c r="T529" s="7" t="n">
        <v>0.389919423969747</v>
      </c>
      <c r="U529" s="7" t="n">
        <v>0.4492332218740878</v>
      </c>
      <c r="V529" s="7" t="n">
        <v>0.5087824883559806</v>
      </c>
      <c r="W529" s="7" t="n">
        <v>0.487178644278526</v>
      </c>
      <c r="X529" s="7" t="n">
        <v>0.4834857654244971</v>
      </c>
      <c r="Y529" s="7" t="n">
        <v>0.4558472853673359</v>
      </c>
      <c r="Z529" s="7" t="n">
        <v>0.1764010972741255</v>
      </c>
      <c r="AA529" s="7" t="n">
        <v>0.3821304220091024</v>
      </c>
      <c r="AB529" s="7" t="n">
        <v>0.5108463270515906</v>
      </c>
      <c r="AC529" s="7" t="n">
        <v>0.3482886489032333</v>
      </c>
      <c r="AD529" s="7" t="n">
        <v>0.1553969185790771</v>
      </c>
      <c r="AE529" s="7" t="n">
        <v>0.2595072793852666</v>
      </c>
      <c r="AF529" s="7" t="n">
        <v>0.3601183368740466</v>
      </c>
      <c r="AG529" s="7" t="n">
        <v>0.4093748113897053</v>
      </c>
      <c r="AH529" s="7" t="n">
        <v>0.1525901480791454</v>
      </c>
      <c r="AI529" s="7" t="n">
        <v>-0.01904697126983546</v>
      </c>
      <c r="AJ529" s="7" t="n">
        <v>0.1574268348951817</v>
      </c>
      <c r="AK529" s="7" t="n">
        <v>0.4490695364219022</v>
      </c>
      <c r="AL529" s="7" t="n">
        <v>0.4035188122303039</v>
      </c>
      <c r="AM529" s="7" t="n">
        <v>0.3204933017251888</v>
      </c>
      <c r="AN529" s="7" t="n">
        <v>0.2283614044761282</v>
      </c>
      <c r="AO529" s="7" t="n">
        <v>0.4359816669016354</v>
      </c>
      <c r="AP529" s="7" t="n">
        <v>0.462929137652726</v>
      </c>
      <c r="AQ529" s="7" t="n">
        <v>-0.2511840621841656</v>
      </c>
      <c r="AR529" s="7" t="n">
        <v>0.2662710730372062</v>
      </c>
      <c r="AS529" s="7" t="n">
        <v>0.3498844849209624</v>
      </c>
      <c r="AT529" s="7" t="n">
        <v>0.4388048771780668</v>
      </c>
      <c r="AU529" s="7" t="n">
        <v>0.1244775400904317</v>
      </c>
      <c r="AV529" s="7" t="n">
        <v>0.4464071930648206</v>
      </c>
      <c r="AW529" s="7" t="n">
        <v>0.4722297483135338</v>
      </c>
      <c r="AX529" s="7" t="n">
        <v>0.3995869525402609</v>
      </c>
      <c r="AY529" s="7" t="n">
        <v>0.3995869525402609</v>
      </c>
      <c r="AZ529" s="7" t="n">
        <v>0.3995869525402609</v>
      </c>
      <c r="BA529" s="7" t="n">
        <v>0.3995869525402609</v>
      </c>
      <c r="BB529" s="7" t="n">
        <v>0.3995869525402609</v>
      </c>
      <c r="BC529" s="7" t="n">
        <v>0.107663959526211</v>
      </c>
      <c r="BD529" s="7" t="n">
        <v>0.1541171625932642</v>
      </c>
      <c r="BE529" s="7" t="n">
        <v>0.06574783537888607</v>
      </c>
      <c r="BF529" s="7" t="n">
        <v>0.4138079000058692</v>
      </c>
      <c r="BG529" s="7" t="n">
        <v>-0.02739012918122263</v>
      </c>
      <c r="BH529" s="7" t="n">
        <v>0.2553205056494126</v>
      </c>
      <c r="BI529" s="7" t="n">
        <v>-0.2792448922755806</v>
      </c>
      <c r="BJ529" s="7" t="n">
        <v>-0.4567207503876031</v>
      </c>
      <c r="BK529" s="7" t="n">
        <v>-0.06071130385358425</v>
      </c>
      <c r="BL529" s="7" t="n">
        <v>-0.4549663421404365</v>
      </c>
      <c r="BM529" s="7" t="n">
        <v>0.4513142464268862</v>
      </c>
      <c r="BN529" s="7" t="n">
        <v>0.4513142464268862</v>
      </c>
      <c r="BO529" s="7" t="n">
        <v>0.4513142464268862</v>
      </c>
      <c r="BP529" s="7" t="n">
        <v>0.4513142464268862</v>
      </c>
      <c r="BQ529" s="7" t="n">
        <v>0.4513142464268862</v>
      </c>
      <c r="BR529" s="7" t="n">
        <v>-0.07380535223434137</v>
      </c>
      <c r="BS529" s="7" t="n">
        <v>-0.07380535223434137</v>
      </c>
      <c r="BT529" s="7" t="n">
        <v>-0.07380535223434137</v>
      </c>
      <c r="BU529" s="7" t="n">
        <v>-0.07380535223434137</v>
      </c>
      <c r="BV529" s="7" t="n">
        <v>-0.07380535223434137</v>
      </c>
      <c r="BW529" s="7" t="n">
        <v>-0.46111453693676</v>
      </c>
      <c r="BX529" s="7" t="n">
        <v>-0.3928991470564752</v>
      </c>
      <c r="BY529" s="7" t="n">
        <v>-0.284219488530343</v>
      </c>
      <c r="BZ529" s="7" t="n">
        <v>-0.1939890102911905</v>
      </c>
      <c r="CA529" s="7" t="n">
        <v>0.2589725846606263</v>
      </c>
      <c r="CB529" s="7" t="n">
        <v>0.2589725846606263</v>
      </c>
      <c r="CC529" s="7" t="n">
        <v>0.2589725846606263</v>
      </c>
      <c r="CD529" s="7" t="n">
        <v>0.2589725846606263</v>
      </c>
      <c r="CE529" s="7" t="n">
        <v>0.2589725846606263</v>
      </c>
      <c r="CF529" s="7" t="n">
        <v>0.4764407224567855</v>
      </c>
      <c r="CG529" s="7" t="n">
        <v>-0.08716834886028135</v>
      </c>
      <c r="CH529" s="7" t="n">
        <v>0.2487540060359694</v>
      </c>
      <c r="CI529" s="7" t="n">
        <v>0.1212467172205265</v>
      </c>
      <c r="CJ529" s="7" t="n">
        <v>0.3254258817276949</v>
      </c>
      <c r="CK529" s="7" t="n">
        <v>-0.08560809672191483</v>
      </c>
      <c r="CL529" s="7" t="n">
        <v>-0.1538987823863599</v>
      </c>
      <c r="CM529" s="7" t="n">
        <v>-0.442833672886354</v>
      </c>
      <c r="CN529" s="7" t="n">
        <v>-0.442833672886354</v>
      </c>
      <c r="CO529" s="7" t="n">
        <v>-0.442833672886354</v>
      </c>
      <c r="CP529" s="7" t="n">
        <v>-0.442833672886354</v>
      </c>
      <c r="CQ529" s="7" t="n">
        <v>-0.442833672886354</v>
      </c>
      <c r="CR529" s="7" t="n">
        <v>0.2315576923321301</v>
      </c>
      <c r="CS529" s="7" t="n">
        <v>0.3595081899232093</v>
      </c>
      <c r="CT529" s="7" t="n">
        <v>0.1638126003932163</v>
      </c>
      <c r="CU529" s="7" t="n">
        <v>-0.1244075722883324</v>
      </c>
      <c r="CV529" s="7" t="n">
        <v>-0.2476787434663175</v>
      </c>
      <c r="CW529" s="7" t="n">
        <v>0.2856589489668815</v>
      </c>
      <c r="CX529" s="7" t="n">
        <v>-0.6023416653643571</v>
      </c>
      <c r="CY529" s="7" t="n">
        <v>0.2969814825204804</v>
      </c>
      <c r="CZ529" s="7" t="n">
        <v>-0.5379830582603818</v>
      </c>
      <c r="DA529" s="7" t="n">
        <v>0.5427210714358535</v>
      </c>
      <c r="DB529" s="7" t="n">
        <v>0.5427210714358535</v>
      </c>
      <c r="DC529" s="7" t="n">
        <v>0.5427210714358535</v>
      </c>
      <c r="DD529" s="7" t="n">
        <v>0.5427210714358535</v>
      </c>
      <c r="DE529" s="7" t="n">
        <v>0.5427210714358535</v>
      </c>
      <c r="DF529" s="7" t="n">
        <v>-0.215333849568678</v>
      </c>
      <c r="DG529" s="7" t="n">
        <v>-0.2244633065280447</v>
      </c>
      <c r="DH529" s="7" t="n">
        <v>-0.2244633065280447</v>
      </c>
      <c r="DI529" s="7" t="n">
        <v>-0.2244633065280447</v>
      </c>
      <c r="DJ529" s="7" t="n">
        <v>-0.2244633065280447</v>
      </c>
      <c r="DK529" s="7" t="n">
        <v>-0.2244633065280447</v>
      </c>
      <c r="DL529" s="7" t="n">
        <v>-0.2133614694632215</v>
      </c>
      <c r="DM529" s="7" t="n">
        <v>-0.05556545059903972</v>
      </c>
      <c r="DN529" s="7" t="n">
        <v>-0.05556545059903972</v>
      </c>
      <c r="DO529" s="7" t="n">
        <v>-0.05556545059903972</v>
      </c>
      <c r="DP529" s="7" t="n">
        <v>-0.05556545059903972</v>
      </c>
      <c r="DQ529" s="7" t="n">
        <v>-0.05556545059903972</v>
      </c>
    </row>
    <row r="530">
      <c r="A530" s="6" t="n">
        <v>45743</v>
      </c>
      <c r="B530" s="7" t="n">
        <v>1.344074682314252</v>
      </c>
      <c r="C530" s="7" t="n">
        <v>1.544019330345273</v>
      </c>
      <c r="D530" s="7" t="n">
        <v>0.9588447659480284</v>
      </c>
      <c r="E530" s="7" t="n">
        <v>0.8943751898557284</v>
      </c>
      <c r="F530" s="7" t="n">
        <v>1.001935695437208</v>
      </c>
      <c r="G530" s="7" t="n">
        <v>1.327293555821389</v>
      </c>
      <c r="H530" s="7" t="n">
        <v>1.545976364269363</v>
      </c>
      <c r="I530" s="7" t="n">
        <v>1.274761066603793</v>
      </c>
      <c r="J530" s="7" t="n">
        <v>0.8969389685444404</v>
      </c>
      <c r="K530" s="7" t="n">
        <v>0.684170119709808</v>
      </c>
      <c r="L530" s="7" t="n">
        <v>0.582622904711269</v>
      </c>
      <c r="M530" s="7" t="n">
        <v>0.2159126235376176</v>
      </c>
      <c r="N530" s="7" t="n">
        <v>1.065130059548867</v>
      </c>
      <c r="O530" s="7" t="n">
        <v>0.7795174198503827</v>
      </c>
      <c r="P530" s="7" t="n">
        <v>1.090691095380406</v>
      </c>
      <c r="Q530" s="7" t="n">
        <v>-0.06777339365093282</v>
      </c>
      <c r="R530" s="7" t="n">
        <v>0.3715744921473449</v>
      </c>
      <c r="S530" s="7" t="n">
        <v>0.2514773602041662</v>
      </c>
      <c r="T530" s="7" t="n">
        <v>0.3576655834887188</v>
      </c>
      <c r="U530" s="7" t="n">
        <v>0.523434684401509</v>
      </c>
      <c r="V530" s="7" t="n">
        <v>0.4854733415862817</v>
      </c>
      <c r="W530" s="7" t="n">
        <v>0.4594675007775102</v>
      </c>
      <c r="X530" s="7" t="n">
        <v>0.421183550354741</v>
      </c>
      <c r="Y530" s="7" t="n">
        <v>0.5303873912387269</v>
      </c>
      <c r="Z530" s="7" t="n">
        <v>0.1652535281528589</v>
      </c>
      <c r="AA530" s="7" t="n">
        <v>0.3605405288958434</v>
      </c>
      <c r="AB530" s="7" t="n">
        <v>0.4651036304350482</v>
      </c>
      <c r="AC530" s="7" t="n">
        <v>0.3355122744643666</v>
      </c>
      <c r="AD530" s="7" t="n">
        <v>0.1321977230729243</v>
      </c>
      <c r="AE530" s="7" t="n">
        <v>0.2166355831044831</v>
      </c>
      <c r="AF530" s="7" t="n">
        <v>0.4597321348930516</v>
      </c>
      <c r="AG530" s="7" t="n">
        <v>0.4815355034549815</v>
      </c>
      <c r="AH530" s="7" t="n">
        <v>0.1303543768122772</v>
      </c>
      <c r="AI530" s="7" t="n">
        <v>0.01495405885999324</v>
      </c>
      <c r="AJ530" s="7" t="n">
        <v>0.2260783433440892</v>
      </c>
      <c r="AK530" s="7" t="n">
        <v>0.5232626181726727</v>
      </c>
      <c r="AL530" s="7" t="n">
        <v>0.4332251013194135</v>
      </c>
      <c r="AM530" s="7" t="n">
        <v>0.366263212437749</v>
      </c>
      <c r="AN530" s="7" t="n">
        <v>0.2912541199815726</v>
      </c>
      <c r="AO530" s="7" t="n">
        <v>0.5411516244323089</v>
      </c>
      <c r="AP530" s="7" t="n">
        <v>0.4400771092108064</v>
      </c>
      <c r="AQ530" s="7" t="n">
        <v>-0.2455493129276576</v>
      </c>
      <c r="AR530" s="7" t="n">
        <v>0.3311047824480515</v>
      </c>
      <c r="AS530" s="7" t="n">
        <v>0.3238425109431182</v>
      </c>
      <c r="AT530" s="7" t="n">
        <v>0.358053523652216</v>
      </c>
      <c r="AU530" s="7" t="n">
        <v>0.09389032028131727</v>
      </c>
      <c r="AV530" s="7" t="n">
        <v>0.357226607183349</v>
      </c>
      <c r="AW530" s="7" t="n">
        <v>0.381793083562856</v>
      </c>
      <c r="AX530" s="7" t="n">
        <v>0.3597542500578046</v>
      </c>
      <c r="AY530" s="7" t="n">
        <v>0.3597542500578046</v>
      </c>
      <c r="AZ530" s="7" t="n">
        <v>0.3597542500578046</v>
      </c>
      <c r="BA530" s="7" t="n">
        <v>0.3597542500578046</v>
      </c>
      <c r="BB530" s="7" t="n">
        <v>0.3597542500578046</v>
      </c>
      <c r="BC530" s="7" t="n">
        <v>0.08196001148359389</v>
      </c>
      <c r="BD530" s="7" t="n">
        <v>0.1309436632862597</v>
      </c>
      <c r="BE530" s="7" t="n">
        <v>0.05564881584528059</v>
      </c>
      <c r="BF530" s="7" t="n">
        <v>0.2954297999407889</v>
      </c>
      <c r="BG530" s="7" t="n">
        <v>-0.04996007322450058</v>
      </c>
      <c r="BH530" s="7" t="n">
        <v>0.1978139976480897</v>
      </c>
      <c r="BI530" s="7" t="n">
        <v>-0.2738212973675709</v>
      </c>
      <c r="BJ530" s="7" t="n">
        <v>-0.4693278425337104</v>
      </c>
      <c r="BK530" s="7" t="n">
        <v>-0.004998420831221373</v>
      </c>
      <c r="BL530" s="7" t="n">
        <v>-0.465910063889035</v>
      </c>
      <c r="BM530" s="7" t="n">
        <v>0.2950187985968022</v>
      </c>
      <c r="BN530" s="7" t="n">
        <v>0.2950187985968022</v>
      </c>
      <c r="BO530" s="7" t="n">
        <v>0.2950187985968022</v>
      </c>
      <c r="BP530" s="7" t="n">
        <v>0.2950187985968022</v>
      </c>
      <c r="BQ530" s="7" t="n">
        <v>0.2950187985968022</v>
      </c>
      <c r="BR530" s="7" t="n">
        <v>-0.1001651548734929</v>
      </c>
      <c r="BS530" s="7" t="n">
        <v>-0.1001651548734929</v>
      </c>
      <c r="BT530" s="7" t="n">
        <v>-0.1001651548734929</v>
      </c>
      <c r="BU530" s="7" t="n">
        <v>-0.1001651548734929</v>
      </c>
      <c r="BV530" s="7" t="n">
        <v>-0.1001651548734929</v>
      </c>
      <c r="BW530" s="7" t="n">
        <v>-0.4736196688627133</v>
      </c>
      <c r="BX530" s="7" t="n">
        <v>-0.4046113378334572</v>
      </c>
      <c r="BY530" s="7" t="n">
        <v>-0.2690695791648394</v>
      </c>
      <c r="BZ530" s="7" t="n">
        <v>-0.2221560170180501</v>
      </c>
      <c r="CA530" s="7" t="n">
        <v>0.223141813083815</v>
      </c>
      <c r="CB530" s="7" t="n">
        <v>0.223141813083815</v>
      </c>
      <c r="CC530" s="7" t="n">
        <v>0.223141813083815</v>
      </c>
      <c r="CD530" s="7" t="n">
        <v>0.223141813083815</v>
      </c>
      <c r="CE530" s="7" t="n">
        <v>0.223141813083815</v>
      </c>
      <c r="CF530" s="7" t="n">
        <v>0.4643121182562924</v>
      </c>
      <c r="CG530" s="7" t="n">
        <v>-0.138400029083205</v>
      </c>
      <c r="CH530" s="7" t="n">
        <v>0.1786690502454329</v>
      </c>
      <c r="CI530" s="7" t="n">
        <v>0.0698821589064389</v>
      </c>
      <c r="CJ530" s="7" t="n">
        <v>0.3234824948027271</v>
      </c>
      <c r="CK530" s="7" t="n">
        <v>-0.1274965905890671</v>
      </c>
      <c r="CL530" s="7" t="n">
        <v>-0.2058733958936052</v>
      </c>
      <c r="CM530" s="7" t="n">
        <v>-0.4586908088084055</v>
      </c>
      <c r="CN530" s="7" t="n">
        <v>-0.4586908088084055</v>
      </c>
      <c r="CO530" s="7" t="n">
        <v>-0.4586908088084055</v>
      </c>
      <c r="CP530" s="7" t="n">
        <v>-0.4586908088084055</v>
      </c>
      <c r="CQ530" s="7" t="n">
        <v>-0.4586908088084055</v>
      </c>
      <c r="CR530" s="7" t="n">
        <v>0.155624001546004</v>
      </c>
      <c r="CS530" s="7" t="n">
        <v>0.3575148302966118</v>
      </c>
      <c r="CT530" s="7" t="n">
        <v>0.09232149644361676</v>
      </c>
      <c r="CU530" s="7" t="n">
        <v>-0.1783936462453134</v>
      </c>
      <c r="CV530" s="7" t="n">
        <v>-0.2940815620373975</v>
      </c>
      <c r="CW530" s="7" t="n">
        <v>0.2750975709910055</v>
      </c>
      <c r="CX530" s="7" t="n">
        <v>-0.6162383058936884</v>
      </c>
      <c r="CY530" s="7" t="n">
        <v>0.2912214780238582</v>
      </c>
      <c r="CZ530" s="7" t="n">
        <v>-0.5282042019203136</v>
      </c>
      <c r="DA530" s="7" t="n">
        <v>0.561281255220504</v>
      </c>
      <c r="DB530" s="7" t="n">
        <v>0.561281255220504</v>
      </c>
      <c r="DC530" s="7" t="n">
        <v>0.561281255220504</v>
      </c>
      <c r="DD530" s="7" t="n">
        <v>0.561281255220504</v>
      </c>
      <c r="DE530" s="7" t="n">
        <v>0.561281255220504</v>
      </c>
      <c r="DF530" s="7" t="n">
        <v>-0.2810339266958851</v>
      </c>
      <c r="DG530" s="7" t="n">
        <v>-0.3079826787889358</v>
      </c>
      <c r="DH530" s="7" t="n">
        <v>-0.3079826787889358</v>
      </c>
      <c r="DI530" s="7" t="n">
        <v>-0.3079826787889358</v>
      </c>
      <c r="DJ530" s="7" t="n">
        <v>-0.3079826787889358</v>
      </c>
      <c r="DK530" s="7" t="n">
        <v>-0.3079826787889358</v>
      </c>
      <c r="DL530" s="7" t="n">
        <v>-0.2792266939272693</v>
      </c>
      <c r="DM530" s="7" t="n">
        <v>-0.1572738305782497</v>
      </c>
      <c r="DN530" s="7" t="n">
        <v>-0.1572738305782497</v>
      </c>
      <c r="DO530" s="7" t="n">
        <v>-0.1572738305782497</v>
      </c>
      <c r="DP530" s="7" t="n">
        <v>-0.1572738305782497</v>
      </c>
      <c r="DQ530" s="7" t="n">
        <v>-0.1572738305782497</v>
      </c>
    </row>
    <row r="531">
      <c r="A531" s="6" t="n">
        <v>45744</v>
      </c>
      <c r="B531" s="7" t="n">
        <v>1.230094950301542</v>
      </c>
      <c r="C531" s="7" t="n">
        <v>1.420317366540249</v>
      </c>
      <c r="D531" s="7" t="n">
        <v>0.9164690390323567</v>
      </c>
      <c r="E531" s="7" t="n">
        <v>0.9524051434577478</v>
      </c>
      <c r="F531" s="7" t="n">
        <v>0.9513151683597936</v>
      </c>
      <c r="G531" s="7" t="n">
        <v>1.214129799645523</v>
      </c>
      <c r="H531" s="7" t="n">
        <v>1.465601962362122</v>
      </c>
      <c r="I531" s="7" t="n">
        <v>1.228081803040164</v>
      </c>
      <c r="J531" s="7" t="n">
        <v>0.9429840319654685</v>
      </c>
      <c r="K531" s="7" t="n">
        <v>0.7437982784475041</v>
      </c>
      <c r="L531" s="7" t="n">
        <v>0.5375961357377486</v>
      </c>
      <c r="M531" s="7" t="n">
        <v>0.1199303601703874</v>
      </c>
      <c r="N531" s="7" t="n">
        <v>1.015142126472339</v>
      </c>
      <c r="O531" s="7" t="n">
        <v>0.7886428189701022</v>
      </c>
      <c r="P531" s="7" t="n">
        <v>1.242913138499778</v>
      </c>
      <c r="Q531" s="7" t="n">
        <v>-0.1559200367249881</v>
      </c>
      <c r="R531" s="7" t="n">
        <v>0.2900276357903266</v>
      </c>
      <c r="S531" s="7" t="n">
        <v>0.2223157107933087</v>
      </c>
      <c r="T531" s="7" t="n">
        <v>0.3260295595206733</v>
      </c>
      <c r="U531" s="7" t="n">
        <v>0.4493582574100616</v>
      </c>
      <c r="V531" s="7" t="n">
        <v>0.4379978582106254</v>
      </c>
      <c r="W531" s="7" t="n">
        <v>0.3490241388658621</v>
      </c>
      <c r="X531" s="7" t="n">
        <v>0.3174230614089522</v>
      </c>
      <c r="Y531" s="7" t="n">
        <v>0.4559728915450536</v>
      </c>
      <c r="Z531" s="7" t="n">
        <v>0.1205258910334375</v>
      </c>
      <c r="AA531" s="7" t="n">
        <v>0.3276076835324833</v>
      </c>
      <c r="AB531" s="7" t="n">
        <v>0.3461741364498365</v>
      </c>
      <c r="AC531" s="7" t="n">
        <v>0.2842493458933928</v>
      </c>
      <c r="AD531" s="7" t="n">
        <v>0.1083081856806036</v>
      </c>
      <c r="AE531" s="7" t="n">
        <v>0.1017816736285815</v>
      </c>
      <c r="AF531" s="7" t="n">
        <v>0.4297776829475983</v>
      </c>
      <c r="AG531" s="7" t="n">
        <v>0.4094964080604619</v>
      </c>
      <c r="AH531" s="7" t="n">
        <v>0.1071301416830686</v>
      </c>
      <c r="AI531" s="7" t="n">
        <v>-0.00700246203327326</v>
      </c>
      <c r="AJ531" s="7" t="n">
        <v>0.1950759829187578</v>
      </c>
      <c r="AK531" s="7" t="n">
        <v>0.4491945578355812</v>
      </c>
      <c r="AL531" s="7" t="n">
        <v>0.2898372965706737</v>
      </c>
      <c r="AM531" s="7" t="n">
        <v>0.3367068137931784</v>
      </c>
      <c r="AN531" s="7" t="n">
        <v>0.2284673838480191</v>
      </c>
      <c r="AO531" s="7" t="n">
        <v>0.5095264028103315</v>
      </c>
      <c r="AP531" s="7" t="n">
        <v>0.4052190246909406</v>
      </c>
      <c r="AQ531" s="7" t="n">
        <v>-0.3051044841976802</v>
      </c>
      <c r="AR531" s="7" t="n">
        <v>0.2663803231426523</v>
      </c>
      <c r="AS531" s="7" t="n">
        <v>0.2966428730429316</v>
      </c>
      <c r="AT531" s="7" t="n">
        <v>0.2802593321926854</v>
      </c>
      <c r="AU531" s="7" t="n">
        <v>0.009336980005088868</v>
      </c>
      <c r="AV531" s="7" t="n">
        <v>0.2757323716159878</v>
      </c>
      <c r="AW531" s="7" t="n">
        <v>0.2970115193519169</v>
      </c>
      <c r="AX531" s="7" t="n">
        <v>0.3006345942974442</v>
      </c>
      <c r="AY531" s="7" t="n">
        <v>0.3006345942974442</v>
      </c>
      <c r="AZ531" s="7" t="n">
        <v>0.3006345942974442</v>
      </c>
      <c r="BA531" s="7" t="n">
        <v>0.3006345942974442</v>
      </c>
      <c r="BB531" s="7" t="n">
        <v>0.3006345942974442</v>
      </c>
      <c r="BC531" s="7" t="n">
        <v>0.05674841794241736</v>
      </c>
      <c r="BD531" s="7" t="n">
        <v>0.1070805867386795</v>
      </c>
      <c r="BE531" s="7" t="n">
        <v>0.0151282973315785</v>
      </c>
      <c r="BF531" s="7" t="n">
        <v>0.1821655723978786</v>
      </c>
      <c r="BG531" s="7" t="n">
        <v>-0.07209769404923849</v>
      </c>
      <c r="BH531" s="7" t="n">
        <v>0.1409871175367514</v>
      </c>
      <c r="BI531" s="7" t="n">
        <v>-0.3311447218789071</v>
      </c>
      <c r="BJ531" s="7" t="n">
        <v>-0.4816934480973705</v>
      </c>
      <c r="BK531" s="7" t="n">
        <v>-0.03015782255185617</v>
      </c>
      <c r="BL531" s="7" t="n">
        <v>-0.4771794395816085</v>
      </c>
      <c r="BM531" s="7" t="n">
        <v>0.1571112126077028</v>
      </c>
      <c r="BN531" s="7" t="n">
        <v>0.1571112126077028</v>
      </c>
      <c r="BO531" s="7" t="n">
        <v>0.1571112126077028</v>
      </c>
      <c r="BP531" s="7" t="n">
        <v>0.1571112126077028</v>
      </c>
      <c r="BQ531" s="7" t="n">
        <v>0.1571112126077028</v>
      </c>
      <c r="BR531" s="7" t="n">
        <v>-0.1392883466434724</v>
      </c>
      <c r="BS531" s="7" t="n">
        <v>-0.1392883466434724</v>
      </c>
      <c r="BT531" s="7" t="n">
        <v>-0.1392883466434724</v>
      </c>
      <c r="BU531" s="7" t="n">
        <v>-0.1392883466434724</v>
      </c>
      <c r="BV531" s="7" t="n">
        <v>-0.1392883466434724</v>
      </c>
      <c r="BW531" s="7" t="n">
        <v>-0.4858852672358972</v>
      </c>
      <c r="BX531" s="7" t="n">
        <v>-0.4168441796457883</v>
      </c>
      <c r="BY531" s="7" t="n">
        <v>-0.3421959208477631</v>
      </c>
      <c r="BZ531" s="7" t="n">
        <v>-0.2467119185522192</v>
      </c>
      <c r="CA531" s="7" t="n">
        <v>0.1699618190278713</v>
      </c>
      <c r="CB531" s="7" t="n">
        <v>0.1699618190278713</v>
      </c>
      <c r="CC531" s="7" t="n">
        <v>0.1699618190278713</v>
      </c>
      <c r="CD531" s="7" t="n">
        <v>0.1699618190278713</v>
      </c>
      <c r="CE531" s="7" t="n">
        <v>0.1699618190278713</v>
      </c>
      <c r="CF531" s="7" t="n">
        <v>0.4450822029812913</v>
      </c>
      <c r="CG531" s="7" t="n">
        <v>-0.1877555750404587</v>
      </c>
      <c r="CH531" s="7" t="n">
        <v>0.1111506467618761</v>
      </c>
      <c r="CI531" s="7" t="n">
        <v>0.01912464121436552</v>
      </c>
      <c r="CJ531" s="7" t="n">
        <v>0.3194893886405761</v>
      </c>
      <c r="CK531" s="7" t="n">
        <v>-0.1688900345968034</v>
      </c>
      <c r="CL531" s="7" t="n">
        <v>-0.2545979817079028</v>
      </c>
      <c r="CM531" s="7" t="n">
        <v>-0.4822259535169481</v>
      </c>
      <c r="CN531" s="7" t="n">
        <v>-0.4822259535169481</v>
      </c>
      <c r="CO531" s="7" t="n">
        <v>-0.4822259535169481</v>
      </c>
      <c r="CP531" s="7" t="n">
        <v>-0.4822259535169481</v>
      </c>
      <c r="CQ531" s="7" t="n">
        <v>-0.4822259535169481</v>
      </c>
      <c r="CR531" s="7" t="n">
        <v>0.08623492966158852</v>
      </c>
      <c r="CS531" s="7" t="n">
        <v>0.3534190444774901</v>
      </c>
      <c r="CT531" s="7" t="n">
        <v>0.02530080702828208</v>
      </c>
      <c r="CU531" s="7" t="n">
        <v>-0.227726735784045</v>
      </c>
      <c r="CV531" s="7" t="n">
        <v>-0.372958734430745</v>
      </c>
      <c r="CW531" s="7" t="n">
        <v>0.2583524946156797</v>
      </c>
      <c r="CX531" s="7" t="n">
        <v>-0.6283533502717833</v>
      </c>
      <c r="CY531" s="7" t="n">
        <v>0.281568202587094</v>
      </c>
      <c r="CZ531" s="7" t="n">
        <v>-0.5754052757181757</v>
      </c>
      <c r="DA531" s="7" t="n">
        <v>0.588156237453846</v>
      </c>
      <c r="DB531" s="7" t="n">
        <v>0.588156237453846</v>
      </c>
      <c r="DC531" s="7" t="n">
        <v>0.588156237453846</v>
      </c>
      <c r="DD531" s="7" t="n">
        <v>0.588156237453846</v>
      </c>
      <c r="DE531" s="7" t="n">
        <v>0.588156237453846</v>
      </c>
      <c r="DF531" s="7" t="n">
        <v>-0.343895794568673</v>
      </c>
      <c r="DG531" s="7" t="n">
        <v>-0.3816761559293971</v>
      </c>
      <c r="DH531" s="7" t="n">
        <v>-0.3816761559293971</v>
      </c>
      <c r="DI531" s="7" t="n">
        <v>-0.3816761559293971</v>
      </c>
      <c r="DJ531" s="7" t="n">
        <v>-0.3816761559293971</v>
      </c>
      <c r="DK531" s="7" t="n">
        <v>-0.3816761559293971</v>
      </c>
      <c r="DL531" s="7" t="n">
        <v>-0.3422465748576052</v>
      </c>
      <c r="DM531" s="7" t="n">
        <v>-0.2470164133119683</v>
      </c>
      <c r="DN531" s="7" t="n">
        <v>-0.2470164133119683</v>
      </c>
      <c r="DO531" s="7" t="n">
        <v>-0.2470164133119683</v>
      </c>
      <c r="DP531" s="7" t="n">
        <v>-0.2470164133119683</v>
      </c>
      <c r="DQ531" s="7" t="n">
        <v>-0.2470164133119683</v>
      </c>
    </row>
    <row r="532">
      <c r="A532" s="6" t="n">
        <v>45747</v>
      </c>
      <c r="B532" s="7" t="n">
        <v>1.17547633047262</v>
      </c>
      <c r="C532" s="7" t="n">
        <v>1.361039893134678</v>
      </c>
      <c r="D532" s="7" t="n">
        <v>0.8773449334530734</v>
      </c>
      <c r="E532" s="7" t="n">
        <v>0.9356866240532067</v>
      </c>
      <c r="F532" s="7" t="n">
        <v>0.8991254532020545</v>
      </c>
      <c r="G532" s="7" t="n">
        <v>1.159902192089005</v>
      </c>
      <c r="H532" s="7" t="n">
        <v>1.424232758614013</v>
      </c>
      <c r="I532" s="7" t="n">
        <v>1.166029400475066</v>
      </c>
      <c r="J532" s="7" t="n">
        <v>0.9236960332095783</v>
      </c>
      <c r="K532" s="7" t="n">
        <v>0.7264875962844626</v>
      </c>
      <c r="L532" s="7" t="n">
        <v>0.520495625062946</v>
      </c>
      <c r="M532" s="7" t="n">
        <v>0.09874266961143907</v>
      </c>
      <c r="N532" s="7" t="n">
        <v>1.002648179696954</v>
      </c>
      <c r="O532" s="7" t="n">
        <v>0.7721452091665708</v>
      </c>
      <c r="P532" s="7" t="n">
        <v>1.214921777578963</v>
      </c>
      <c r="Q532" s="7" t="n">
        <v>-0.1614777502375141</v>
      </c>
      <c r="R532" s="7" t="n">
        <v>0.2826372060161648</v>
      </c>
      <c r="S532" s="7" t="n">
        <v>0.2109952508312316</v>
      </c>
      <c r="T532" s="7" t="n">
        <v>0.3137485551905057</v>
      </c>
      <c r="U532" s="7" t="n">
        <v>0.4330510573855815</v>
      </c>
      <c r="V532" s="7" t="n">
        <v>0.4264887803661312</v>
      </c>
      <c r="W532" s="7" t="n">
        <v>0.3338458305643324</v>
      </c>
      <c r="X532" s="7" t="n">
        <v>0.3033896071756612</v>
      </c>
      <c r="Y532" s="7" t="n">
        <v>0.4404635767797891</v>
      </c>
      <c r="Z532" s="7" t="n">
        <v>0.1141065185501966</v>
      </c>
      <c r="AA532" s="7" t="n">
        <v>0.3169821182095023</v>
      </c>
      <c r="AB532" s="7" t="n">
        <v>0.3301304583760738</v>
      </c>
      <c r="AC532" s="7" t="n">
        <v>0.2744695049478532</v>
      </c>
      <c r="AD532" s="7" t="n">
        <v>0.1002622300595859</v>
      </c>
      <c r="AE532" s="7" t="n">
        <v>0.09004527463507261</v>
      </c>
      <c r="AF532" s="7" t="n">
        <v>0.4127376193769545</v>
      </c>
      <c r="AG532" s="7" t="n">
        <v>0.3749755691824244</v>
      </c>
      <c r="AH532" s="7" t="n">
        <v>0.09965059072665827</v>
      </c>
      <c r="AI532" s="7" t="n">
        <v>-0.01804617149857135</v>
      </c>
      <c r="AJ532" s="7" t="n">
        <v>0.1808947291129333</v>
      </c>
      <c r="AK532" s="7" t="n">
        <v>0.413701447283557</v>
      </c>
      <c r="AL532" s="7" t="n">
        <v>0.251602495535076</v>
      </c>
      <c r="AM532" s="7" t="n">
        <v>0.3094183695520978</v>
      </c>
      <c r="AN532" s="7" t="n">
        <v>0.2153815033034017</v>
      </c>
      <c r="AO532" s="7" t="n">
        <v>0.4674858727445046</v>
      </c>
      <c r="AP532" s="7" t="n">
        <v>0.3965066209991073</v>
      </c>
      <c r="AQ532" s="7" t="n">
        <v>-0.3096799158700347</v>
      </c>
      <c r="AR532" s="7" t="n">
        <v>0.2353646278606183</v>
      </c>
      <c r="AS532" s="7" t="n">
        <v>0.2878830117799662</v>
      </c>
      <c r="AT532" s="7" t="n">
        <v>0.2502010798020544</v>
      </c>
      <c r="AU532" s="7" t="n">
        <v>-0.002640219849683656</v>
      </c>
      <c r="AV532" s="7" t="n">
        <v>0.2417229381368682</v>
      </c>
      <c r="AW532" s="7" t="n">
        <v>0.2621401772010878</v>
      </c>
      <c r="AX532" s="7" t="n">
        <v>0.2907813049573253</v>
      </c>
      <c r="AY532" s="7" t="n">
        <v>0.2907813049573253</v>
      </c>
      <c r="AZ532" s="7" t="n">
        <v>0.2907813049573253</v>
      </c>
      <c r="BA532" s="7" t="n">
        <v>0.2907813049573253</v>
      </c>
      <c r="BB532" s="7" t="n">
        <v>0.2907813049573253</v>
      </c>
      <c r="BC532" s="7" t="n">
        <v>0.04696135716125371</v>
      </c>
      <c r="BD532" s="7" t="n">
        <v>0.09904354308523078</v>
      </c>
      <c r="BE532" s="7" t="n">
        <v>0.007397872302385311</v>
      </c>
      <c r="BF532" s="7" t="n">
        <v>0.130783605089337</v>
      </c>
      <c r="BG532" s="7" t="n">
        <v>-0.08069144835549458</v>
      </c>
      <c r="BH532" s="7" t="n">
        <v>0.1223101552442953</v>
      </c>
      <c r="BI532" s="7" t="n">
        <v>-0.3437986324840209</v>
      </c>
      <c r="BJ532" s="7" t="n">
        <v>-0.4868386762432523</v>
      </c>
      <c r="BK532" s="7" t="n">
        <v>-0.05609714174011726</v>
      </c>
      <c r="BL532" s="7" t="n">
        <v>-0.4816563718995432</v>
      </c>
      <c r="BM532" s="7" t="n">
        <v>0.08881401265528077</v>
      </c>
      <c r="BN532" s="7" t="n">
        <v>0.08881401265528077</v>
      </c>
      <c r="BO532" s="7" t="n">
        <v>0.08881401265528077</v>
      </c>
      <c r="BP532" s="7" t="n">
        <v>0.08881401265528077</v>
      </c>
      <c r="BQ532" s="7" t="n">
        <v>0.08881401265528077</v>
      </c>
      <c r="BR532" s="7" t="n">
        <v>-0.155451255961491</v>
      </c>
      <c r="BS532" s="7" t="n">
        <v>-0.155451255961491</v>
      </c>
      <c r="BT532" s="7" t="n">
        <v>-0.155451255961491</v>
      </c>
      <c r="BU532" s="7" t="n">
        <v>-0.155451255961491</v>
      </c>
      <c r="BV532" s="7" t="n">
        <v>-0.155451255961491</v>
      </c>
      <c r="BW532" s="7" t="n">
        <v>-0.4909888832012368</v>
      </c>
      <c r="BX532" s="7" t="n">
        <v>-0.4222229378175298</v>
      </c>
      <c r="BY532" s="7" t="n">
        <v>-0.3474736888251911</v>
      </c>
      <c r="BZ532" s="7" t="n">
        <v>-0.2593509935522164</v>
      </c>
      <c r="CA532" s="7" t="n">
        <v>0.1479916427060473</v>
      </c>
      <c r="CB532" s="7" t="n">
        <v>0.1479916427060473</v>
      </c>
      <c r="CC532" s="7" t="n">
        <v>0.1479916427060473</v>
      </c>
      <c r="CD532" s="7" t="n">
        <v>0.1479916427060473</v>
      </c>
      <c r="CE532" s="7" t="n">
        <v>0.1479916427060473</v>
      </c>
      <c r="CF532" s="7" t="n">
        <v>0.3953831371853627</v>
      </c>
      <c r="CG532" s="7" t="n">
        <v>-0.2068256550737768</v>
      </c>
      <c r="CH532" s="7" t="n">
        <v>0.07293610852406629</v>
      </c>
      <c r="CI532" s="7" t="n">
        <v>-0.01342790170329478</v>
      </c>
      <c r="CJ532" s="7" t="n">
        <v>0.2773426940989367</v>
      </c>
      <c r="CK532" s="7" t="n">
        <v>-0.1824945786325252</v>
      </c>
      <c r="CL532" s="7" t="n">
        <v>-0.2746387974076511</v>
      </c>
      <c r="CM532" s="7" t="n">
        <v>-0.4861484829615516</v>
      </c>
      <c r="CN532" s="7" t="n">
        <v>-0.4861484829615516</v>
      </c>
      <c r="CO532" s="7" t="n">
        <v>-0.4861484829615516</v>
      </c>
      <c r="CP532" s="7" t="n">
        <v>-0.4861484829615516</v>
      </c>
      <c r="CQ532" s="7" t="n">
        <v>-0.4861484829615516</v>
      </c>
      <c r="CR532" s="7" t="n">
        <v>0.04960775310800325</v>
      </c>
      <c r="CS532" s="7" t="n">
        <v>0.3077825832116887</v>
      </c>
      <c r="CT532" s="7" t="n">
        <v>-0.009271708229773523</v>
      </c>
      <c r="CU532" s="7" t="n">
        <v>-0.248314577553542</v>
      </c>
      <c r="CV532" s="7" t="n">
        <v>-0.3779896827280137</v>
      </c>
      <c r="CW532" s="7" t="n">
        <v>0.2159216191868329</v>
      </c>
      <c r="CX532" s="7" t="n">
        <v>-0.6329914681413468</v>
      </c>
      <c r="CY532" s="7" t="n">
        <v>0.2370665112797909</v>
      </c>
      <c r="CZ532" s="7" t="n">
        <v>-0.5879915878420712</v>
      </c>
      <c r="DA532" s="7" t="n">
        <v>0.5140801608669505</v>
      </c>
      <c r="DB532" s="7" t="n">
        <v>0.5140801608669505</v>
      </c>
      <c r="DC532" s="7" t="n">
        <v>0.5140801608669505</v>
      </c>
      <c r="DD532" s="7" t="n">
        <v>0.5140801608669505</v>
      </c>
      <c r="DE532" s="7" t="n">
        <v>0.5140801608669505</v>
      </c>
      <c r="DF532" s="7" t="n">
        <v>-0.3724128869469332</v>
      </c>
      <c r="DG532" s="7" t="n">
        <v>-0.4181720318259496</v>
      </c>
      <c r="DH532" s="7" t="n">
        <v>-0.4181720318259496</v>
      </c>
      <c r="DI532" s="7" t="n">
        <v>-0.4181720318259496</v>
      </c>
      <c r="DJ532" s="7" t="n">
        <v>-0.4181720318259496</v>
      </c>
      <c r="DK532" s="7" t="n">
        <v>-0.4181720318259496</v>
      </c>
      <c r="DL532" s="7" t="n">
        <v>-0.3650866701587517</v>
      </c>
      <c r="DM532" s="7" t="n">
        <v>-0.2821376869755735</v>
      </c>
      <c r="DN532" s="7" t="n">
        <v>-0.2821376869755735</v>
      </c>
      <c r="DO532" s="7" t="n">
        <v>-0.2821376869755735</v>
      </c>
      <c r="DP532" s="7" t="n">
        <v>-0.2821376869755735</v>
      </c>
      <c r="DQ532" s="7" t="n">
        <v>-0.2821376869755735</v>
      </c>
    </row>
    <row r="533">
      <c r="A533" s="6" t="n">
        <v>45748</v>
      </c>
      <c r="B533" s="7" t="n">
        <v>1.199808972286916</v>
      </c>
      <c r="C533" s="7" t="n">
        <v>1.387448058199121</v>
      </c>
      <c r="D533" s="7" t="n">
        <v>0.8948005013585063</v>
      </c>
      <c r="E533" s="7" t="n">
        <v>0.9492416495332827</v>
      </c>
      <c r="F533" s="7" t="n">
        <v>0.9259615617655119</v>
      </c>
      <c r="G533" s="7" t="n">
        <v>1.184060637601762</v>
      </c>
      <c r="H533" s="7" t="n">
        <v>1.447872142352802</v>
      </c>
      <c r="I533" s="7" t="n">
        <v>1.196340171511083</v>
      </c>
      <c r="J533" s="7" t="n">
        <v>0.9246162884329805</v>
      </c>
      <c r="K533" s="7" t="n">
        <v>0.7273135111905558</v>
      </c>
      <c r="L533" s="7" t="n">
        <v>0.5305284617064492</v>
      </c>
      <c r="M533" s="7" t="n">
        <v>0.1070137384825165</v>
      </c>
      <c r="N533" s="7" t="n">
        <v>0.9987730232879637</v>
      </c>
      <c r="O533" s="7" t="n">
        <v>0.7789560916912051</v>
      </c>
      <c r="P533" s="7" t="n">
        <v>1.188933784374857</v>
      </c>
      <c r="Q533" s="7" t="n">
        <v>-0.1537718197863257</v>
      </c>
      <c r="R533" s="7" t="n">
        <v>0.2859524530280841</v>
      </c>
      <c r="S533" s="7" t="n">
        <v>0.2137253982623781</v>
      </c>
      <c r="T533" s="7" t="n">
        <v>0.3167103564367648</v>
      </c>
      <c r="U533" s="7" t="n">
        <v>0.4462944742044423</v>
      </c>
      <c r="V533" s="7" t="n">
        <v>0.4306189995014775</v>
      </c>
      <c r="W533" s="7" t="n">
        <v>0.3461724509001702</v>
      </c>
      <c r="X533" s="7" t="n">
        <v>0.3146311852666759</v>
      </c>
      <c r="Y533" s="7" t="n">
        <v>0.4528874013188855</v>
      </c>
      <c r="Z533" s="7" t="n">
        <v>0.1169861623725175</v>
      </c>
      <c r="AA533" s="7" t="n">
        <v>0.3207952745556333</v>
      </c>
      <c r="AB533" s="7" t="n">
        <v>0.3443341398809119</v>
      </c>
      <c r="AC533" s="7" t="n">
        <v>0.2695644210131225</v>
      </c>
      <c r="AD533" s="7" t="n">
        <v>0.1005461441845288</v>
      </c>
      <c r="AE533" s="7" t="n">
        <v>0.09944678360068782</v>
      </c>
      <c r="AF533" s="7" t="n">
        <v>0.4278234142094641</v>
      </c>
      <c r="AG533" s="7" t="n">
        <v>0.3903546324062728</v>
      </c>
      <c r="AH533" s="7" t="n">
        <v>0.09938175492263901</v>
      </c>
      <c r="AI533" s="7" t="n">
        <v>-0.01156684844730671</v>
      </c>
      <c r="AJ533" s="7" t="n">
        <v>0.185946260852788</v>
      </c>
      <c r="AK533" s="7" t="n">
        <v>0.429513658369131</v>
      </c>
      <c r="AL533" s="7" t="n">
        <v>0.2855398139410412</v>
      </c>
      <c r="AM533" s="7" t="n">
        <v>0.3215933518151051</v>
      </c>
      <c r="AN533" s="7" t="n">
        <v>0.2258640221178383</v>
      </c>
      <c r="AO533" s="7" t="n">
        <v>0.4880214334703163</v>
      </c>
      <c r="AP533" s="7" t="n">
        <v>0.3938043582465045</v>
      </c>
      <c r="AQ533" s="7" t="n">
        <v>-0.3033359475866996</v>
      </c>
      <c r="AR533" s="7" t="n">
        <v>0.2491821466167305</v>
      </c>
      <c r="AS533" s="7" t="n">
        <v>0.2875681580729121</v>
      </c>
      <c r="AT533" s="7" t="n">
        <v>0.2785698168304855</v>
      </c>
      <c r="AU533" s="7" t="n">
        <v>0.001626201585924303</v>
      </c>
      <c r="AV533" s="7" t="n">
        <v>0.2710976736668367</v>
      </c>
      <c r="AW533" s="7" t="n">
        <v>0.2918304010566679</v>
      </c>
      <c r="AX533" s="7" t="n">
        <v>0.3138422376045993</v>
      </c>
      <c r="AY533" s="7" t="n">
        <v>0.3138422376045993</v>
      </c>
      <c r="AZ533" s="7" t="n">
        <v>0.3138422376045993</v>
      </c>
      <c r="BA533" s="7" t="n">
        <v>0.3138422376045993</v>
      </c>
      <c r="BB533" s="7" t="n">
        <v>0.3138422376045993</v>
      </c>
      <c r="BC533" s="7" t="n">
        <v>0.04932169578174084</v>
      </c>
      <c r="BD533" s="7" t="n">
        <v>0.09932714273746313</v>
      </c>
      <c r="BE533" s="7" t="n">
        <v>0.003520673907187577</v>
      </c>
      <c r="BF533" s="7" t="n">
        <v>0.1606811036342812</v>
      </c>
      <c r="BG533" s="7" t="n">
        <v>-0.07861889862503069</v>
      </c>
      <c r="BH533" s="7" t="n">
        <v>0.1461011599521571</v>
      </c>
      <c r="BI533" s="7" t="n">
        <v>-0.3388589074199718</v>
      </c>
      <c r="BJ533" s="7" t="n">
        <v>-0.4865931907920777</v>
      </c>
      <c r="BK533" s="7" t="n">
        <v>-0.04275906576682609</v>
      </c>
      <c r="BL533" s="7" t="n">
        <v>-0.4780265689143759</v>
      </c>
      <c r="BM533" s="7" t="n">
        <v>0.1216491760348204</v>
      </c>
      <c r="BN533" s="7" t="n">
        <v>0.1216491760348204</v>
      </c>
      <c r="BO533" s="7" t="n">
        <v>0.1216491760348204</v>
      </c>
      <c r="BP533" s="7" t="n">
        <v>0.1216491760348204</v>
      </c>
      <c r="BQ533" s="7" t="n">
        <v>0.1216491760348204</v>
      </c>
      <c r="BR533" s="7" t="n">
        <v>-0.1472158205439665</v>
      </c>
      <c r="BS533" s="7" t="n">
        <v>-0.1472158205439665</v>
      </c>
      <c r="BT533" s="7" t="n">
        <v>-0.1472158205439665</v>
      </c>
      <c r="BU533" s="7" t="n">
        <v>-0.1472158205439665</v>
      </c>
      <c r="BV533" s="7" t="n">
        <v>-0.1472158205439665</v>
      </c>
      <c r="BW533" s="7" t="n">
        <v>-0.4907453831207057</v>
      </c>
      <c r="BX533" s="7" t="n">
        <v>-0.4200023682639751</v>
      </c>
      <c r="BY533" s="7" t="n">
        <v>-0.3458525383235354</v>
      </c>
      <c r="BZ533" s="7" t="n">
        <v>-0.2521287142488124</v>
      </c>
      <c r="CA533" s="7" t="n">
        <v>0.1591860362802473</v>
      </c>
      <c r="CB533" s="7" t="n">
        <v>0.1591860362802473</v>
      </c>
      <c r="CC533" s="7" t="n">
        <v>0.1591860362802473</v>
      </c>
      <c r="CD533" s="7" t="n">
        <v>0.1591860362802473</v>
      </c>
      <c r="CE533" s="7" t="n">
        <v>0.1591860362802473</v>
      </c>
      <c r="CF533" s="7" t="n">
        <v>0.4175409116810134</v>
      </c>
      <c r="CG533" s="7" t="n">
        <v>-0.1888274668043564</v>
      </c>
      <c r="CH533" s="7" t="n">
        <v>0.08997363442456674</v>
      </c>
      <c r="CI533" s="7" t="n">
        <v>-0.0001607300787178634</v>
      </c>
      <c r="CJ533" s="7" t="n">
        <v>0.2945200750275765</v>
      </c>
      <c r="CK533" s="7" t="n">
        <v>-0.1651648990982413</v>
      </c>
      <c r="CL533" s="7" t="n">
        <v>-0.2575756083339319</v>
      </c>
      <c r="CM533" s="7" t="n">
        <v>-0.4769680779002039</v>
      </c>
      <c r="CN533" s="7" t="n">
        <v>-0.4769680779002039</v>
      </c>
      <c r="CO533" s="7" t="n">
        <v>-0.4769680779002039</v>
      </c>
      <c r="CP533" s="7" t="n">
        <v>-0.4769680779002039</v>
      </c>
      <c r="CQ533" s="7" t="n">
        <v>-0.4769680779002039</v>
      </c>
      <c r="CR533" s="7" t="n">
        <v>0.06754065510115015</v>
      </c>
      <c r="CS533" s="7" t="n">
        <v>0.330126489136197</v>
      </c>
      <c r="CT533" s="7" t="n">
        <v>0.007655218334502001</v>
      </c>
      <c r="CU533" s="7" t="n">
        <v>-0.2305323816965275</v>
      </c>
      <c r="CV533" s="7" t="n">
        <v>-0.3764443468226077</v>
      </c>
      <c r="CW533" s="7" t="n">
        <v>0.2366960496001553</v>
      </c>
      <c r="CX533" s="7" t="n">
        <v>-0.6372976316042466</v>
      </c>
      <c r="CY533" s="7" t="n">
        <v>0.2620748467708682</v>
      </c>
      <c r="CZ533" s="7" t="n">
        <v>-0.5768199413175393</v>
      </c>
      <c r="DA533" s="7" t="n">
        <v>0.5565309639334879</v>
      </c>
      <c r="DB533" s="7" t="n">
        <v>0.5565309639334879</v>
      </c>
      <c r="DC533" s="7" t="n">
        <v>0.5565309639334879</v>
      </c>
      <c r="DD533" s="7" t="n">
        <v>0.5565309639334879</v>
      </c>
      <c r="DE533" s="7" t="n">
        <v>0.5565309639334879</v>
      </c>
      <c r="DF533" s="7" t="n">
        <v>-0.3558197167639896</v>
      </c>
      <c r="DG533" s="7" t="n">
        <v>-0.4006259530909867</v>
      </c>
      <c r="DH533" s="7" t="n">
        <v>-0.4006259530909867</v>
      </c>
      <c r="DI533" s="7" t="n">
        <v>-0.4006259530909867</v>
      </c>
      <c r="DJ533" s="7" t="n">
        <v>-0.4006259530909867</v>
      </c>
      <c r="DK533" s="7" t="n">
        <v>-0.4006259530909867</v>
      </c>
      <c r="DL533" s="7" t="n">
        <v>-0.3522513654959488</v>
      </c>
      <c r="DM533" s="7" t="n">
        <v>-0.2620107264177918</v>
      </c>
      <c r="DN533" s="7" t="n">
        <v>-0.2620107264177918</v>
      </c>
      <c r="DO533" s="7" t="n">
        <v>-0.2620107264177918</v>
      </c>
      <c r="DP533" s="7" t="n">
        <v>-0.2620107264177918</v>
      </c>
      <c r="DQ533" s="7" t="n">
        <v>-0.2620107264177918</v>
      </c>
    </row>
    <row r="534">
      <c r="A534" s="6" t="n">
        <v>45749</v>
      </c>
      <c r="B534" s="7" t="n">
        <v>1.309752718587676</v>
      </c>
      <c r="C534" s="7" t="n">
        <v>1.506769775186213</v>
      </c>
      <c r="D534" s="7" t="n">
        <v>0.9589648079074429</v>
      </c>
      <c r="E534" s="7" t="n">
        <v>1.054416791323165</v>
      </c>
      <c r="F534" s="7" t="n">
        <v>1.005804494018266</v>
      </c>
      <c r="G534" s="7" t="n">
        <v>1.293217301508052</v>
      </c>
      <c r="H534" s="7" t="n">
        <v>1.491605352891213</v>
      </c>
      <c r="I534" s="7" t="n">
        <v>1.291143272991642</v>
      </c>
      <c r="J534" s="7" t="n">
        <v>1.031506319706336</v>
      </c>
      <c r="K534" s="7" t="n">
        <v>0.823245669896526</v>
      </c>
      <c r="L534" s="7" t="n">
        <v>0.5716220524775752</v>
      </c>
      <c r="M534" s="7" t="n">
        <v>0.164283711711297</v>
      </c>
      <c r="N534" s="7" t="n">
        <v>1.045383352193612</v>
      </c>
      <c r="O534" s="7" t="n">
        <v>0.8763054591598987</v>
      </c>
      <c r="P534" s="7" t="n">
        <v>1.316982614495616</v>
      </c>
      <c r="Q534" s="7" t="n">
        <v>-0.1287308070203947</v>
      </c>
      <c r="R534" s="7" t="n">
        <v>0.3164535735093454</v>
      </c>
      <c r="S534" s="7" t="n">
        <v>0.2378933485581067</v>
      </c>
      <c r="T534" s="7" t="n">
        <v>0.3429289644462805</v>
      </c>
      <c r="U534" s="7" t="n">
        <v>0.4593439883812742</v>
      </c>
      <c r="V534" s="7" t="n">
        <v>0.451647755469347</v>
      </c>
      <c r="W534" s="7" t="n">
        <v>0.3583185918111664</v>
      </c>
      <c r="X534" s="7" t="n">
        <v>0.3271410643578192</v>
      </c>
      <c r="Y534" s="7" t="n">
        <v>0.4667129106535493</v>
      </c>
      <c r="Z534" s="7" t="n">
        <v>0.1434796220911885</v>
      </c>
      <c r="AA534" s="7" t="n">
        <v>0.3402097248892471</v>
      </c>
      <c r="AB534" s="7" t="n">
        <v>0.354716742835741</v>
      </c>
      <c r="AC534" s="7" t="n">
        <v>0.308378261046703</v>
      </c>
      <c r="AD534" s="7" t="n">
        <v>0.1230602014836384</v>
      </c>
      <c r="AE534" s="7" t="n">
        <v>0.1099089926857408</v>
      </c>
      <c r="AF534" s="7" t="n">
        <v>0.4388508241067228</v>
      </c>
      <c r="AG534" s="7" t="n">
        <v>0.4598428465644537</v>
      </c>
      <c r="AH534" s="7" t="n">
        <v>0.1220227957712998</v>
      </c>
      <c r="AI534" s="7" t="n">
        <v>0.0149718722957457</v>
      </c>
      <c r="AJ534" s="7" t="n">
        <v>0.2116179403268013</v>
      </c>
      <c r="AK534" s="7" t="n">
        <v>0.5009589924727633</v>
      </c>
      <c r="AL534" s="7" t="n">
        <v>0.369555802402747</v>
      </c>
      <c r="AM534" s="7" t="n">
        <v>0.366346939803974</v>
      </c>
      <c r="AN534" s="7" t="n">
        <v>0.2375292030984384</v>
      </c>
      <c r="AO534" s="7" t="n">
        <v>0.5522505764748249</v>
      </c>
      <c r="AP534" s="7" t="n">
        <v>0.4263071381074854</v>
      </c>
      <c r="AQ534" s="7" t="n">
        <v>-0.2827207354749478</v>
      </c>
      <c r="AR534" s="7" t="n">
        <v>0.3116147336009951</v>
      </c>
      <c r="AS534" s="7" t="n">
        <v>0.3140847735541423</v>
      </c>
      <c r="AT534" s="7" t="n">
        <v>0.337462505923485</v>
      </c>
      <c r="AU534" s="7" t="n">
        <v>0.02330798232816234</v>
      </c>
      <c r="AV534" s="7" t="n">
        <v>0.3390842703957988</v>
      </c>
      <c r="AW534" s="7" t="n">
        <v>0.3576420852757043</v>
      </c>
      <c r="AX534" s="7" t="n">
        <v>0.3255822757883458</v>
      </c>
      <c r="AY534" s="7" t="n">
        <v>0.3255822757883458</v>
      </c>
      <c r="AZ534" s="7" t="n">
        <v>0.3255822757883458</v>
      </c>
      <c r="BA534" s="7" t="n">
        <v>0.3255822757883458</v>
      </c>
      <c r="BB534" s="7" t="n">
        <v>0.3255822757883458</v>
      </c>
      <c r="BC534" s="7" t="n">
        <v>0.0702160056678065</v>
      </c>
      <c r="BD534" s="7" t="n">
        <v>0.1218162627192489</v>
      </c>
      <c r="BE534" s="7" t="n">
        <v>0.03420087434659624</v>
      </c>
      <c r="BF534" s="7" t="n">
        <v>0.2273385542178976</v>
      </c>
      <c r="BG534" s="7" t="n">
        <v>-0.06027216822511194</v>
      </c>
      <c r="BH534" s="7" t="n">
        <v>0.1914670375925147</v>
      </c>
      <c r="BI534" s="7" t="n">
        <v>-0.3046555986837967</v>
      </c>
      <c r="BJ534" s="7" t="n">
        <v>-0.4580794188667293</v>
      </c>
      <c r="BK534" s="7" t="n">
        <v>-0.003075551527071285</v>
      </c>
      <c r="BL534" s="7" t="n">
        <v>-0.4498624725653538</v>
      </c>
      <c r="BM534" s="7" t="n">
        <v>0.2096474239124828</v>
      </c>
      <c r="BN534" s="7" t="n">
        <v>0.2096474239124828</v>
      </c>
      <c r="BO534" s="7" t="n">
        <v>0.2096474239124828</v>
      </c>
      <c r="BP534" s="7" t="n">
        <v>0.2096474239124828</v>
      </c>
      <c r="BQ534" s="7" t="n">
        <v>0.2096474239124828</v>
      </c>
      <c r="BR534" s="7" t="n">
        <v>-0.1319801432850399</v>
      </c>
      <c r="BS534" s="7" t="n">
        <v>-0.1319801432850399</v>
      </c>
      <c r="BT534" s="7" t="n">
        <v>-0.1319801432850399</v>
      </c>
      <c r="BU534" s="7" t="n">
        <v>-0.1319801432850399</v>
      </c>
      <c r="BV534" s="7" t="n">
        <v>-0.1319801432850399</v>
      </c>
      <c r="BW534" s="7" t="n">
        <v>-0.4624622171455031</v>
      </c>
      <c r="BX534" s="7" t="n">
        <v>-0.3882633035132734</v>
      </c>
      <c r="BY534" s="7" t="n">
        <v>-0.3359657842832869</v>
      </c>
      <c r="BZ534" s="7" t="n">
        <v>-0.2387673904159624</v>
      </c>
      <c r="CA534" s="7" t="n">
        <v>0.1798958298684512</v>
      </c>
      <c r="CB534" s="7" t="n">
        <v>0.1798958298684512</v>
      </c>
      <c r="CC534" s="7" t="n">
        <v>0.1798958298684512</v>
      </c>
      <c r="CD534" s="7" t="n">
        <v>0.1798958298684512</v>
      </c>
      <c r="CE534" s="7" t="n">
        <v>0.1798958298684512</v>
      </c>
      <c r="CF534" s="7" t="n">
        <v>0.4338025158111753</v>
      </c>
      <c r="CG534" s="7" t="n">
        <v>-0.1514637412029678</v>
      </c>
      <c r="CH534" s="7" t="n">
        <v>0.1024774850078327</v>
      </c>
      <c r="CI534" s="7" t="n">
        <v>0.01178520954138351</v>
      </c>
      <c r="CJ534" s="7" t="n">
        <v>0.309986819651946</v>
      </c>
      <c r="CK534" s="7" t="n">
        <v>-0.1321197994501738</v>
      </c>
      <c r="CL534" s="7" t="n">
        <v>-0.2197531514689505</v>
      </c>
      <c r="CM534" s="7" t="n">
        <v>-0.4722944461954072</v>
      </c>
      <c r="CN534" s="7" t="n">
        <v>-0.4722944461954072</v>
      </c>
      <c r="CO534" s="7" t="n">
        <v>-0.4722944461954072</v>
      </c>
      <c r="CP534" s="7" t="n">
        <v>-0.4722944461954072</v>
      </c>
      <c r="CQ534" s="7" t="n">
        <v>-0.4722944461954072</v>
      </c>
      <c r="CR534" s="7" t="n">
        <v>0.0806440349070523</v>
      </c>
      <c r="CS534" s="7" t="n">
        <v>0.3464529423665812</v>
      </c>
      <c r="CT534" s="7" t="n">
        <v>0.020023542647158</v>
      </c>
      <c r="CU534" s="7" t="n">
        <v>-0.1893762331602152</v>
      </c>
      <c r="CV534" s="7" t="n">
        <v>-0.3670199559405095</v>
      </c>
      <c r="CW534" s="7" t="n">
        <v>0.2518757038502637</v>
      </c>
      <c r="CX534" s="7" t="n">
        <v>-0.6160801720873663</v>
      </c>
      <c r="CY534" s="7" t="n">
        <v>0.2782851871143879</v>
      </c>
      <c r="CZ534" s="7" t="n">
        <v>-0.5491631620082366</v>
      </c>
      <c r="DA534" s="7" t="n">
        <v>0.570681231622334</v>
      </c>
      <c r="DB534" s="7" t="n">
        <v>0.570681231622334</v>
      </c>
      <c r="DC534" s="7" t="n">
        <v>0.570681231622334</v>
      </c>
      <c r="DD534" s="7" t="n">
        <v>0.570681231622334</v>
      </c>
      <c r="DE534" s="7" t="n">
        <v>0.570681231622334</v>
      </c>
      <c r="DF534" s="7" t="n">
        <v>-0.3188247012836013</v>
      </c>
      <c r="DG534" s="7" t="n">
        <v>-0.3536024567266479</v>
      </c>
      <c r="DH534" s="7" t="n">
        <v>-0.3536024567266479</v>
      </c>
      <c r="DI534" s="7" t="n">
        <v>-0.3536024567266479</v>
      </c>
      <c r="DJ534" s="7" t="n">
        <v>-0.3536024567266479</v>
      </c>
      <c r="DK534" s="7" t="n">
        <v>-0.3536024567266479</v>
      </c>
      <c r="DL534" s="7" t="n">
        <v>-0.3439315532049214</v>
      </c>
      <c r="DM534" s="7" t="n">
        <v>-0.2553017395651977</v>
      </c>
      <c r="DN534" s="7" t="n">
        <v>-0.2553017395651977</v>
      </c>
      <c r="DO534" s="7" t="n">
        <v>-0.2553017395651977</v>
      </c>
      <c r="DP534" s="7" t="n">
        <v>-0.2553017395651977</v>
      </c>
      <c r="DQ534" s="7" t="n">
        <v>-0.2553017395651977</v>
      </c>
    </row>
    <row r="535">
      <c r="A535" s="6" t="n">
        <v>45750</v>
      </c>
      <c r="B535" s="7" t="n">
        <v>1.050092106302371</v>
      </c>
      <c r="C535" s="7" t="n">
        <v>1.224960657939604</v>
      </c>
      <c r="D535" s="7" t="n">
        <v>0.7330881180793343</v>
      </c>
      <c r="E535" s="7" t="n">
        <v>0.6421734729170763</v>
      </c>
      <c r="F535" s="7" t="n">
        <v>0.7603170296408437</v>
      </c>
      <c r="G535" s="7" t="n">
        <v>1.035415588008204</v>
      </c>
      <c r="H535" s="7" t="n">
        <v>1.219750968782365</v>
      </c>
      <c r="I535" s="7" t="n">
        <v>1.003915532687758</v>
      </c>
      <c r="J535" s="7" t="n">
        <v>0.6232790572818283</v>
      </c>
      <c r="K535" s="7" t="n">
        <v>0.4568679819074537</v>
      </c>
      <c r="L535" s="7" t="n">
        <v>0.341464622919923</v>
      </c>
      <c r="M535" s="7" t="n">
        <v>0.05225303993126884</v>
      </c>
      <c r="N535" s="7" t="n">
        <v>0.8496328382466409</v>
      </c>
      <c r="O535" s="7" t="n">
        <v>0.4995423651529269</v>
      </c>
      <c r="P535" s="7" t="n">
        <v>0.8501487393520739</v>
      </c>
      <c r="Q535" s="7" t="n">
        <v>-0.2438923147735709</v>
      </c>
      <c r="R535" s="7" t="n">
        <v>0.1745961666180966</v>
      </c>
      <c r="S535" s="7" t="n">
        <v>0.1138394631687072</v>
      </c>
      <c r="T535" s="7" t="n">
        <v>0.2083490702772282</v>
      </c>
      <c r="U535" s="7" t="n">
        <v>0.2973318081749434</v>
      </c>
      <c r="V535" s="7" t="n">
        <v>0.3008209402354372</v>
      </c>
      <c r="W535" s="7" t="n">
        <v>0.2075219611153301</v>
      </c>
      <c r="X535" s="7" t="n">
        <v>0.1945019208958987</v>
      </c>
      <c r="Y535" s="7" t="n">
        <v>0.3201244662158333</v>
      </c>
      <c r="Z535" s="7" t="n">
        <v>0.02026141121997194</v>
      </c>
      <c r="AA535" s="7" t="n">
        <v>0.2009613681243485</v>
      </c>
      <c r="AB535" s="7" t="n">
        <v>0.2055476131833185</v>
      </c>
      <c r="AC535" s="7" t="n">
        <v>0.1844378544186056</v>
      </c>
      <c r="AD535" s="7" t="n">
        <v>0.01317425987641263</v>
      </c>
      <c r="AE535" s="7" t="n">
        <v>-0.001019213866104263</v>
      </c>
      <c r="AF535" s="7" t="n">
        <v>0.2804176119487369</v>
      </c>
      <c r="AG535" s="7" t="n">
        <v>0.2957284440447627</v>
      </c>
      <c r="AH535" s="7" t="n">
        <v>0.01290730655382721</v>
      </c>
      <c r="AI535" s="7" t="n">
        <v>-0.1336664831107872</v>
      </c>
      <c r="AJ535" s="7" t="n">
        <v>0.04857109008161542</v>
      </c>
      <c r="AK535" s="7" t="n">
        <v>0.3322223446644548</v>
      </c>
      <c r="AL535" s="7" t="n">
        <v>0.2354339781338659</v>
      </c>
      <c r="AM535" s="7" t="n">
        <v>0.2088015246572055</v>
      </c>
      <c r="AN535" s="7" t="n">
        <v>0.1138461840762541</v>
      </c>
      <c r="AO535" s="7" t="n">
        <v>0.3576536559234091</v>
      </c>
      <c r="AP535" s="7" t="n">
        <v>0.2898044355547633</v>
      </c>
      <c r="AQ535" s="7" t="n">
        <v>-0.3775283589378009</v>
      </c>
      <c r="AR535" s="7" t="n">
        <v>0.1641640207742516</v>
      </c>
      <c r="AS535" s="7" t="n">
        <v>0.1862914671436207</v>
      </c>
      <c r="AT535" s="7" t="n">
        <v>0.1710238633003545</v>
      </c>
      <c r="AU535" s="7" t="n">
        <v>-0.1143980863888134</v>
      </c>
      <c r="AV535" s="7" t="n">
        <v>0.1712639147834176</v>
      </c>
      <c r="AW535" s="7" t="n">
        <v>0.1940960456098826</v>
      </c>
      <c r="AX535" s="7" t="n">
        <v>0.166462041223036</v>
      </c>
      <c r="AY535" s="7" t="n">
        <v>0.166462041223036</v>
      </c>
      <c r="AZ535" s="7" t="n">
        <v>0.166462041223036</v>
      </c>
      <c r="BA535" s="7" t="n">
        <v>0.166462041223036</v>
      </c>
      <c r="BB535" s="7" t="n">
        <v>0.166462041223036</v>
      </c>
      <c r="BC535" s="7" t="n">
        <v>-0.03703431106073751</v>
      </c>
      <c r="BD535" s="7" t="n">
        <v>0.01205203442912417</v>
      </c>
      <c r="BE535" s="7" t="n">
        <v>-0.06376718329990372</v>
      </c>
      <c r="BF535" s="7" t="n">
        <v>0.1372321159727325</v>
      </c>
      <c r="BG535" s="7" t="n">
        <v>-0.154445780900242</v>
      </c>
      <c r="BH535" s="7" t="n">
        <v>0.0262204353503146</v>
      </c>
      <c r="BI535" s="7" t="n">
        <v>-0.3715636036780745</v>
      </c>
      <c r="BJ535" s="7" t="n">
        <v>-0.5669773106141263</v>
      </c>
      <c r="BK535" s="7" t="n">
        <v>-0.1250876697376562</v>
      </c>
      <c r="BL535" s="7" t="n">
        <v>-0.560254152017756</v>
      </c>
      <c r="BM535" s="7" t="n">
        <v>0.1452905337500754</v>
      </c>
      <c r="BN535" s="7" t="n">
        <v>0.1452905337500754</v>
      </c>
      <c r="BO535" s="7" t="n">
        <v>0.1452905337500754</v>
      </c>
      <c r="BP535" s="7" t="n">
        <v>0.1452905337500754</v>
      </c>
      <c r="BQ535" s="7" t="n">
        <v>0.1452905337500754</v>
      </c>
      <c r="BR535" s="7" t="n">
        <v>-0.2266881610945018</v>
      </c>
      <c r="BS535" s="7" t="n">
        <v>-0.2266881610945018</v>
      </c>
      <c r="BT535" s="7" t="n">
        <v>-0.2266881610945018</v>
      </c>
      <c r="BU535" s="7" t="n">
        <v>-0.2266881610945018</v>
      </c>
      <c r="BV535" s="7" t="n">
        <v>-0.2266881610945018</v>
      </c>
      <c r="BW535" s="7" t="n">
        <v>-0.5704793940628516</v>
      </c>
      <c r="BX535" s="7" t="n">
        <v>-0.5111003444443052</v>
      </c>
      <c r="BY535" s="7" t="n">
        <v>-0.4102465990359332</v>
      </c>
      <c r="BZ535" s="7" t="n">
        <v>-0.3218240518579137</v>
      </c>
      <c r="CA535" s="7" t="n">
        <v>0.05115960983381429</v>
      </c>
      <c r="CB535" s="7" t="n">
        <v>0.05115960983381429</v>
      </c>
      <c r="CC535" s="7" t="n">
        <v>0.05115960983381429</v>
      </c>
      <c r="CD535" s="7" t="n">
        <v>0.05115960983381429</v>
      </c>
      <c r="CE535" s="7" t="n">
        <v>0.05115960983381429</v>
      </c>
      <c r="CF535" s="7" t="n">
        <v>0.2315626776696442</v>
      </c>
      <c r="CG535" s="7" t="n">
        <v>-0.2570586438676763</v>
      </c>
      <c r="CH535" s="7" t="n">
        <v>-0.05302849692756917</v>
      </c>
      <c r="CI535" s="7" t="n">
        <v>-0.1210051704998729</v>
      </c>
      <c r="CJ535" s="7" t="n">
        <v>0.1380593730059652</v>
      </c>
      <c r="CK535" s="7" t="n">
        <v>-0.2524875895519644</v>
      </c>
      <c r="CL535" s="7" t="n">
        <v>-0.3137442581258112</v>
      </c>
      <c r="CM535" s="7" t="n">
        <v>-0.5356391612210105</v>
      </c>
      <c r="CN535" s="7" t="n">
        <v>-0.5356391612210105</v>
      </c>
      <c r="CO535" s="7" t="n">
        <v>-0.5356391612210105</v>
      </c>
      <c r="CP535" s="7" t="n">
        <v>-0.5356391612210105</v>
      </c>
      <c r="CQ535" s="7" t="n">
        <v>-0.5356391612210105</v>
      </c>
      <c r="CR535" s="7" t="n">
        <v>-0.07547712852639421</v>
      </c>
      <c r="CS535" s="7" t="n">
        <v>0.1519302382378915</v>
      </c>
      <c r="CT535" s="7" t="n">
        <v>-0.1273397491154964</v>
      </c>
      <c r="CU535" s="7" t="n">
        <v>-0.2909674263557644</v>
      </c>
      <c r="CV535" s="7" t="n">
        <v>-0.4378269599804393</v>
      </c>
      <c r="CW535" s="7" t="n">
        <v>0.07101661885473298</v>
      </c>
      <c r="CX535" s="7" t="n">
        <v>-0.6934337007187897</v>
      </c>
      <c r="CY535" s="7" t="n">
        <v>0.0795736956950488</v>
      </c>
      <c r="CZ535" s="7" t="n">
        <v>-0.593314016652484</v>
      </c>
      <c r="DA535" s="7" t="n">
        <v>0.2721102628871475</v>
      </c>
      <c r="DB535" s="7" t="n">
        <v>0.2721102628871475</v>
      </c>
      <c r="DC535" s="7" t="n">
        <v>0.2721102628871475</v>
      </c>
      <c r="DD535" s="7" t="n">
        <v>0.2721102628871475</v>
      </c>
      <c r="DE535" s="7" t="n">
        <v>0.2721102628871475</v>
      </c>
      <c r="DF535" s="7" t="n">
        <v>-0.3688339507909905</v>
      </c>
      <c r="DG535" s="7" t="n">
        <v>-0.3879927549832604</v>
      </c>
      <c r="DH535" s="7" t="n">
        <v>-0.3879927549832604</v>
      </c>
      <c r="DI535" s="7" t="n">
        <v>-0.3879927549832604</v>
      </c>
      <c r="DJ535" s="7" t="n">
        <v>-0.3879927549832604</v>
      </c>
      <c r="DK535" s="7" t="n">
        <v>-0.3879927549832604</v>
      </c>
      <c r="DL535" s="7" t="n">
        <v>-0.4459184500648576</v>
      </c>
      <c r="DM535" s="7" t="n">
        <v>-0.3968615141120483</v>
      </c>
      <c r="DN535" s="7" t="n">
        <v>-0.3968615141120483</v>
      </c>
      <c r="DO535" s="7" t="n">
        <v>-0.3968615141120483</v>
      </c>
      <c r="DP535" s="7" t="n">
        <v>-0.3968615141120483</v>
      </c>
      <c r="DQ535" s="7" t="n">
        <v>-0.3968615141120483</v>
      </c>
    </row>
    <row r="536">
      <c r="A536" s="6" t="n">
        <v>45751</v>
      </c>
      <c r="B536" s="7" t="n">
        <v>0.9859722245358649</v>
      </c>
      <c r="C536" s="7" t="n">
        <v>1.155371484905066</v>
      </c>
      <c r="D536" s="7" t="n">
        <v>0.6653782372332107</v>
      </c>
      <c r="E536" s="7" t="n">
        <v>0.52868497196695</v>
      </c>
      <c r="F536" s="7" t="n">
        <v>0.7133478569255798</v>
      </c>
      <c r="G536" s="7" t="n">
        <v>0.9717547376261284</v>
      </c>
      <c r="H536" s="7" t="n">
        <v>1.101553370147457</v>
      </c>
      <c r="I536" s="7" t="n">
        <v>0.9598590230791013</v>
      </c>
      <c r="J536" s="7" t="n">
        <v>0.5140746920223651</v>
      </c>
      <c r="K536" s="7" t="n">
        <v>0.3588587440519218</v>
      </c>
      <c r="L536" s="7" t="n">
        <v>0.2304799250584615</v>
      </c>
      <c r="M536" s="7" t="n">
        <v>0.00298598111930759</v>
      </c>
      <c r="N536" s="7" t="n">
        <v>0.7249272202374011</v>
      </c>
      <c r="O536" s="7" t="n">
        <v>0.3972432506547983</v>
      </c>
      <c r="P536" s="7" t="n">
        <v>0.732035653065944</v>
      </c>
      <c r="Q536" s="7" t="n">
        <v>-0.3000581004057099</v>
      </c>
      <c r="R536" s="7" t="n">
        <v>0.08632585804484583</v>
      </c>
      <c r="S536" s="7" t="n">
        <v>0.04178019787087872</v>
      </c>
      <c r="T536" s="7" t="n">
        <v>0.130175555056478</v>
      </c>
      <c r="U536" s="7" t="n">
        <v>0.1763855844932307</v>
      </c>
      <c r="V536" s="7" t="n">
        <v>0.1879924530443366</v>
      </c>
      <c r="W536" s="7" t="n">
        <v>0.09494843112912843</v>
      </c>
      <c r="X536" s="7" t="n">
        <v>0.09205222995781903</v>
      </c>
      <c r="Y536" s="7" t="n">
        <v>0.2069004175996769</v>
      </c>
      <c r="Z536" s="7" t="n">
        <v>-0.05641071844742263</v>
      </c>
      <c r="AA536" s="7" t="n">
        <v>0.09679433779048874</v>
      </c>
      <c r="AB536" s="7" t="n">
        <v>0.09338265936964407</v>
      </c>
      <c r="AC536" s="7" t="n">
        <v>0.1138161169325778</v>
      </c>
      <c r="AD536" s="7" t="n">
        <v>-0.05546087363602215</v>
      </c>
      <c r="AE536" s="7" t="n">
        <v>-0.08669950537684246</v>
      </c>
      <c r="AF536" s="7" t="n">
        <v>0.1612867035251255</v>
      </c>
      <c r="AG536" s="7" t="n">
        <v>0.2552024821242034</v>
      </c>
      <c r="AH536" s="7" t="n">
        <v>-0.05648690115464927</v>
      </c>
      <c r="AI536" s="7" t="n">
        <v>-0.2053416968856541</v>
      </c>
      <c r="AJ536" s="7" t="n">
        <v>-0.04075865842706039</v>
      </c>
      <c r="AK536" s="7" t="n">
        <v>0.2905549781281027</v>
      </c>
      <c r="AL536" s="7" t="n">
        <v>0.1712271122697553</v>
      </c>
      <c r="AM536" s="7" t="n">
        <v>0.1615749547284597</v>
      </c>
      <c r="AN536" s="7" t="n">
        <v>0.01831415075345744</v>
      </c>
      <c r="AO536" s="7" t="n">
        <v>0.3278053512609906</v>
      </c>
      <c r="AP536" s="7" t="n">
        <v>0.2028434690748488</v>
      </c>
      <c r="AQ536" s="7" t="n">
        <v>-0.4237672868538892</v>
      </c>
      <c r="AR536" s="7" t="n">
        <v>0.127752944833132</v>
      </c>
      <c r="AS536" s="7" t="n">
        <v>0.1050187228943589</v>
      </c>
      <c r="AT536" s="7" t="n">
        <v>0.04488507422921484</v>
      </c>
      <c r="AU536" s="7" t="n">
        <v>-0.1898441834345863</v>
      </c>
      <c r="AV536" s="7" t="n">
        <v>0.04601135095950992</v>
      </c>
      <c r="AW536" s="7" t="n">
        <v>0.06358593736992946</v>
      </c>
      <c r="AX536" s="7" t="n">
        <v>0.03627291895757834</v>
      </c>
      <c r="AY536" s="7" t="n">
        <v>0.03627291895757834</v>
      </c>
      <c r="AZ536" s="7" t="n">
        <v>0.03627291895757834</v>
      </c>
      <c r="BA536" s="7" t="n">
        <v>0.03627291895757834</v>
      </c>
      <c r="BB536" s="7" t="n">
        <v>0.03627291895757834</v>
      </c>
      <c r="BC536" s="7" t="n">
        <v>-0.0993328759316342</v>
      </c>
      <c r="BD536" s="7" t="n">
        <v>-0.05650707653076859</v>
      </c>
      <c r="BE536" s="7" t="n">
        <v>-0.1195897728601246</v>
      </c>
      <c r="BF536" s="7" t="n">
        <v>-0.01123358416490439</v>
      </c>
      <c r="BG536" s="7" t="n">
        <v>-0.2091484717390732</v>
      </c>
      <c r="BH536" s="7" t="n">
        <v>-0.07794884932864055</v>
      </c>
      <c r="BI536" s="7" t="n">
        <v>-0.4009873370599154</v>
      </c>
      <c r="BJ536" s="7" t="n">
        <v>-0.5961084496657897</v>
      </c>
      <c r="BK536" s="7" t="n">
        <v>-0.1484322762254945</v>
      </c>
      <c r="BL536" s="7" t="n">
        <v>-0.5906444231490369</v>
      </c>
      <c r="BM536" s="7" t="n">
        <v>-0.01363166201714394</v>
      </c>
      <c r="BN536" s="7" t="n">
        <v>-0.01363166201714394</v>
      </c>
      <c r="BO536" s="7" t="n">
        <v>-0.01363166201714394</v>
      </c>
      <c r="BP536" s="7" t="n">
        <v>-0.01363166201714394</v>
      </c>
      <c r="BQ536" s="7" t="n">
        <v>-0.01363166201714394</v>
      </c>
      <c r="BR536" s="7" t="n">
        <v>-0.2678655738011692</v>
      </c>
      <c r="BS536" s="7" t="n">
        <v>-0.2678655738011692</v>
      </c>
      <c r="BT536" s="7" t="n">
        <v>-0.2678655738011692</v>
      </c>
      <c r="BU536" s="7" t="n">
        <v>-0.2678655738011692</v>
      </c>
      <c r="BV536" s="7" t="n">
        <v>-0.2678655738011692</v>
      </c>
      <c r="BW536" s="7" t="n">
        <v>-0.5993749341899874</v>
      </c>
      <c r="BX536" s="7" t="n">
        <v>-0.5444531879544565</v>
      </c>
      <c r="BY536" s="7" t="n">
        <v>-0.4644191696587113</v>
      </c>
      <c r="BZ536" s="7" t="n">
        <v>-0.3579356561097715</v>
      </c>
      <c r="CA536" s="7" t="n">
        <v>-0.004812678313187546</v>
      </c>
      <c r="CB536" s="7" t="n">
        <v>-0.004812678313187546</v>
      </c>
      <c r="CC536" s="7" t="n">
        <v>-0.004812678313187546</v>
      </c>
      <c r="CD536" s="7" t="n">
        <v>-0.004812678313187546</v>
      </c>
      <c r="CE536" s="7" t="n">
        <v>-0.004812678313187546</v>
      </c>
      <c r="CF536" s="7" t="n">
        <v>0.1928853381460973</v>
      </c>
      <c r="CG536" s="7" t="n">
        <v>-0.3370858115030853</v>
      </c>
      <c r="CH536" s="7" t="n">
        <v>-0.08276822435480824</v>
      </c>
      <c r="CI536" s="7" t="n">
        <v>-0.1584331580623607</v>
      </c>
      <c r="CJ536" s="7" t="n">
        <v>0.0896003029082908</v>
      </c>
      <c r="CK536" s="7" t="n">
        <v>-0.328365861317652</v>
      </c>
      <c r="CL536" s="7" t="n">
        <v>-0.38874937306742</v>
      </c>
      <c r="CM536" s="7" t="n">
        <v>-0.587466591414711</v>
      </c>
      <c r="CN536" s="7" t="n">
        <v>-0.587466591414711</v>
      </c>
      <c r="CO536" s="7" t="n">
        <v>-0.587466591414711</v>
      </c>
      <c r="CP536" s="7" t="n">
        <v>-0.587466591414711</v>
      </c>
      <c r="CQ536" s="7" t="n">
        <v>-0.587466591414711</v>
      </c>
      <c r="CR536" s="7" t="n">
        <v>-0.09821886741687802</v>
      </c>
      <c r="CS536" s="7" t="n">
        <v>0.1235946529253253</v>
      </c>
      <c r="CT536" s="7" t="n">
        <v>-0.1488057530166081</v>
      </c>
      <c r="CU536" s="7" t="n">
        <v>-0.3667899173953061</v>
      </c>
      <c r="CV536" s="7" t="n">
        <v>-0.4894661004464339</v>
      </c>
      <c r="CW536" s="7" t="n">
        <v>0.04467137522161369</v>
      </c>
      <c r="CX536" s="7" t="n">
        <v>-0.713004825455551</v>
      </c>
      <c r="CY536" s="7" t="n">
        <v>0.07010421068821904</v>
      </c>
      <c r="CZ536" s="7" t="n">
        <v>-0.6144499355633839</v>
      </c>
      <c r="DA536" s="7" t="n">
        <v>0.3032409024079568</v>
      </c>
      <c r="DB536" s="7" t="n">
        <v>0.3032409024079568</v>
      </c>
      <c r="DC536" s="7" t="n">
        <v>0.3032409024079568</v>
      </c>
      <c r="DD536" s="7" t="n">
        <v>0.3032409024079568</v>
      </c>
      <c r="DE536" s="7" t="n">
        <v>0.3032409024079568</v>
      </c>
      <c r="DF536" s="7" t="n">
        <v>-0.4512327048208746</v>
      </c>
      <c r="DG536" s="7" t="n">
        <v>-0.4729157787377999</v>
      </c>
      <c r="DH536" s="7" t="n">
        <v>-0.4729157787377999</v>
      </c>
      <c r="DI536" s="7" t="n">
        <v>-0.4729157787377999</v>
      </c>
      <c r="DJ536" s="7" t="n">
        <v>-0.4729157787377999</v>
      </c>
      <c r="DK536" s="7" t="n">
        <v>-0.4729157787377999</v>
      </c>
      <c r="DL536" s="7" t="n">
        <v>-0.4507785786050347</v>
      </c>
      <c r="DM536" s="7" t="n">
        <v>-0.3821017190431123</v>
      </c>
      <c r="DN536" s="7" t="n">
        <v>-0.3821017190431123</v>
      </c>
      <c r="DO536" s="7" t="n">
        <v>-0.3821017190431123</v>
      </c>
      <c r="DP536" s="7" t="n">
        <v>-0.3821017190431123</v>
      </c>
      <c r="DQ536" s="7" t="n">
        <v>-0.3821017190431123</v>
      </c>
    </row>
    <row r="537">
      <c r="A537" s="6" t="n">
        <v>45754</v>
      </c>
      <c r="B537" s="7" t="n">
        <v>0.9748970874809946</v>
      </c>
      <c r="C537" s="7" t="n">
        <v>1.143351661916323</v>
      </c>
      <c r="D537" s="7" t="n">
        <v>0.6578672092544404</v>
      </c>
      <c r="E537" s="7" t="n">
        <v>0.6068734863192968</v>
      </c>
      <c r="F537" s="7" t="n">
        <v>0.6938977265800408</v>
      </c>
      <c r="G537" s="7" t="n">
        <v>0.9607588869853154</v>
      </c>
      <c r="H537" s="7" t="n">
        <v>1.124010751512639</v>
      </c>
      <c r="I537" s="7" t="n">
        <v>0.9291167534120046</v>
      </c>
      <c r="J537" s="7" t="n">
        <v>0.58899363625378</v>
      </c>
      <c r="K537" s="7" t="n">
        <v>0.4260973439706717</v>
      </c>
      <c r="L537" s="7" t="n">
        <v>0.2808042129115969</v>
      </c>
      <c r="M537" s="7" t="n">
        <v>0.01282226810204867</v>
      </c>
      <c r="N537" s="7" t="n">
        <v>0.7457732673546982</v>
      </c>
      <c r="O537" s="7" t="n">
        <v>0.467581672160311</v>
      </c>
      <c r="P537" s="7" t="n">
        <v>0.8123391045247756</v>
      </c>
      <c r="Q537" s="7" t="n">
        <v>-0.2759926595139915</v>
      </c>
      <c r="R537" s="7" t="n">
        <v>0.1126805253083905</v>
      </c>
      <c r="S537" s="7" t="n">
        <v>0.05454584026192011</v>
      </c>
      <c r="T537" s="7" t="n">
        <v>0.1440243659711351</v>
      </c>
      <c r="U537" s="7" t="n">
        <v>0.2160873640846672</v>
      </c>
      <c r="V537" s="7" t="n">
        <v>0.2180592760921201</v>
      </c>
      <c r="W537" s="7" t="n">
        <v>0.1319017922121826</v>
      </c>
      <c r="X537" s="7" t="n">
        <v>0.1258310292754035</v>
      </c>
      <c r="Y537" s="7" t="n">
        <v>0.2442316421364219</v>
      </c>
      <c r="Z537" s="7" t="n">
        <v>-0.0335188933430085</v>
      </c>
      <c r="AA537" s="7" t="n">
        <v>0.1245530337229843</v>
      </c>
      <c r="AB537" s="7" t="n">
        <v>0.1318431769706117</v>
      </c>
      <c r="AC537" s="7" t="n">
        <v>0.124330802899651</v>
      </c>
      <c r="AD537" s="7" t="n">
        <v>-0.04349248997147181</v>
      </c>
      <c r="AE537" s="7" t="n">
        <v>-0.05844976303098603</v>
      </c>
      <c r="AF537" s="7" t="n">
        <v>0.2021357944796567</v>
      </c>
      <c r="AG537" s="7" t="n">
        <v>0.2482026160891244</v>
      </c>
      <c r="AH537" s="7" t="n">
        <v>-0.04443237712168113</v>
      </c>
      <c r="AI537" s="7" t="n">
        <v>-0.1728416841862105</v>
      </c>
      <c r="AJ537" s="7" t="n">
        <v>-0.004590824703775032</v>
      </c>
      <c r="AK537" s="7" t="n">
        <v>0.2833579624382412</v>
      </c>
      <c r="AL537" s="7" t="n">
        <v>0.1921430748944868</v>
      </c>
      <c r="AM537" s="7" t="n">
        <v>0.1563361316254877</v>
      </c>
      <c r="AN537" s="7" t="n">
        <v>0.04981212163520365</v>
      </c>
      <c r="AO537" s="7" t="n">
        <v>0.3069774500225901</v>
      </c>
      <c r="AP537" s="7" t="n">
        <v>0.2173800427556889</v>
      </c>
      <c r="AQ537" s="7" t="n">
        <v>-0.4039552220151787</v>
      </c>
      <c r="AR537" s="7" t="n">
        <v>0.1214638244346937</v>
      </c>
      <c r="AS537" s="7" t="n">
        <v>0.11913667713189</v>
      </c>
      <c r="AT537" s="7" t="n">
        <v>0.0906908307347023</v>
      </c>
      <c r="AU537" s="7" t="n">
        <v>-0.1592975633155636</v>
      </c>
      <c r="AV537" s="7" t="n">
        <v>0.09439283271127552</v>
      </c>
      <c r="AW537" s="7" t="n">
        <v>0.1113129872508423</v>
      </c>
      <c r="AX537" s="7" t="n">
        <v>0.06918698038426641</v>
      </c>
      <c r="AY537" s="7" t="n">
        <v>0.06918698038426641</v>
      </c>
      <c r="AZ537" s="7" t="n">
        <v>0.06918698038426641</v>
      </c>
      <c r="BA537" s="7" t="n">
        <v>0.06918698038426641</v>
      </c>
      <c r="BB537" s="7" t="n">
        <v>0.06918698038426641</v>
      </c>
      <c r="BC537" s="7" t="n">
        <v>-0.08829638815549623</v>
      </c>
      <c r="BD537" s="7" t="n">
        <v>-0.04455194944531149</v>
      </c>
      <c r="BE537" s="7" t="n">
        <v>-0.1112784933590975</v>
      </c>
      <c r="BF537" s="7" t="n">
        <v>0.02949050632737427</v>
      </c>
      <c r="BG537" s="7" t="n">
        <v>-0.1994576292611488</v>
      </c>
      <c r="BH537" s="7" t="n">
        <v>-0.03779249619328739</v>
      </c>
      <c r="BI537" s="7" t="n">
        <v>-0.3951128178045223</v>
      </c>
      <c r="BJ537" s="7" t="n">
        <v>-0.5761232212655903</v>
      </c>
      <c r="BK537" s="7" t="n">
        <v>-0.1580993751502796</v>
      </c>
      <c r="BL537" s="7" t="n">
        <v>-0.5697068820710726</v>
      </c>
      <c r="BM537" s="7" t="n">
        <v>0.03102411759191903</v>
      </c>
      <c r="BN537" s="7" t="n">
        <v>0.03102411759191903</v>
      </c>
      <c r="BO537" s="7" t="n">
        <v>0.03102411759191903</v>
      </c>
      <c r="BP537" s="7" t="n">
        <v>0.03102411759191903</v>
      </c>
      <c r="BQ537" s="7" t="n">
        <v>0.03102411759191903</v>
      </c>
      <c r="BR537" s="7" t="n">
        <v>-0.2600419219354735</v>
      </c>
      <c r="BS537" s="7" t="n">
        <v>-0.2600419219354735</v>
      </c>
      <c r="BT537" s="7" t="n">
        <v>-0.2600419219354735</v>
      </c>
      <c r="BU537" s="7" t="n">
        <v>-0.2600419219354735</v>
      </c>
      <c r="BV537" s="7" t="n">
        <v>-0.2600419219354735</v>
      </c>
      <c r="BW537" s="7" t="n">
        <v>-0.579551336899</v>
      </c>
      <c r="BX537" s="7" t="n">
        <v>-0.5215205714138965</v>
      </c>
      <c r="BY537" s="7" t="n">
        <v>-0.4502889387035651</v>
      </c>
      <c r="BZ537" s="7" t="n">
        <v>-0.3510745009106933</v>
      </c>
      <c r="CA537" s="7" t="n">
        <v>0.005821979568501945</v>
      </c>
      <c r="CB537" s="7" t="n">
        <v>0.005821979568501945</v>
      </c>
      <c r="CC537" s="7" t="n">
        <v>0.005821979568501945</v>
      </c>
      <c r="CD537" s="7" t="n">
        <v>0.005821979568501945</v>
      </c>
      <c r="CE537" s="7" t="n">
        <v>0.005821979568501945</v>
      </c>
      <c r="CF537" s="7" t="n">
        <v>0.1858260006434336</v>
      </c>
      <c r="CG537" s="7" t="n">
        <v>-0.3080249256207578</v>
      </c>
      <c r="CH537" s="7" t="n">
        <v>-0.08819628056892026</v>
      </c>
      <c r="CI537" s="7" t="n">
        <v>-0.1532617064530376</v>
      </c>
      <c r="CJ537" s="7" t="n">
        <v>0.09629592702178402</v>
      </c>
      <c r="CK537" s="7" t="n">
        <v>-0.2991154475731981</v>
      </c>
      <c r="CL537" s="7" t="n">
        <v>-0.3613202879918022</v>
      </c>
      <c r="CM537" s="7" t="n">
        <v>-0.5743637208269166</v>
      </c>
      <c r="CN537" s="7" t="n">
        <v>-0.5743637208269166</v>
      </c>
      <c r="CO537" s="7" t="n">
        <v>-0.5743637208269166</v>
      </c>
      <c r="CP537" s="7" t="n">
        <v>-0.5743637208269166</v>
      </c>
      <c r="CQ537" s="7" t="n">
        <v>-0.5743637208269166</v>
      </c>
      <c r="CR537" s="7" t="n">
        <v>-0.1114389536996689</v>
      </c>
      <c r="CS537" s="7" t="n">
        <v>0.1071227866133673</v>
      </c>
      <c r="CT537" s="7" t="n">
        <v>-0.1612842369657036</v>
      </c>
      <c r="CU537" s="7" t="n">
        <v>-0.3375018584956863</v>
      </c>
      <c r="CV537" s="7" t="n">
        <v>-0.4759966827555013</v>
      </c>
      <c r="CW537" s="7" t="n">
        <v>0.02935652196222982</v>
      </c>
      <c r="CX537" s="7" t="n">
        <v>-0.6996986888138755</v>
      </c>
      <c r="CY537" s="7" t="n">
        <v>0.03443554768283685</v>
      </c>
      <c r="CZ537" s="7" t="n">
        <v>-0.6075647203448843</v>
      </c>
      <c r="DA537" s="7" t="n">
        <v>0.2169242020321998</v>
      </c>
      <c r="DB537" s="7" t="n">
        <v>0.2169242020321998</v>
      </c>
      <c r="DC537" s="7" t="n">
        <v>0.2169242020321998</v>
      </c>
      <c r="DD537" s="7" t="n">
        <v>0.2169242020321998</v>
      </c>
      <c r="DE537" s="7" t="n">
        <v>0.2169242020321998</v>
      </c>
      <c r="DF537" s="7" t="n">
        <v>-0.4286307549263659</v>
      </c>
      <c r="DG537" s="7" t="n">
        <v>-0.449053134415463</v>
      </c>
      <c r="DH537" s="7" t="n">
        <v>-0.449053134415463</v>
      </c>
      <c r="DI537" s="7" t="n">
        <v>-0.449053134415463</v>
      </c>
      <c r="DJ537" s="7" t="n">
        <v>-0.449053134415463</v>
      </c>
      <c r="DK537" s="7" t="n">
        <v>-0.449053134415463</v>
      </c>
      <c r="DL537" s="7" t="n">
        <v>-0.4690852010810598</v>
      </c>
      <c r="DM537" s="7" t="n">
        <v>-0.4230265708349074</v>
      </c>
      <c r="DN537" s="7" t="n">
        <v>-0.4230265708349074</v>
      </c>
      <c r="DO537" s="7" t="n">
        <v>-0.4230265708349074</v>
      </c>
      <c r="DP537" s="7" t="n">
        <v>-0.4230265708349074</v>
      </c>
      <c r="DQ537" s="7" t="n">
        <v>-0.4230265708349074</v>
      </c>
    </row>
    <row r="538">
      <c r="A538" s="6" t="n">
        <v>45755</v>
      </c>
      <c r="B538" s="7" t="n">
        <v>0.8567752039003962</v>
      </c>
      <c r="C538" s="7" t="n">
        <v>1.015154229712859</v>
      </c>
      <c r="D538" s="7" t="n">
        <v>0.5761018961137609</v>
      </c>
      <c r="E538" s="7" t="n">
        <v>0.5463573311182128</v>
      </c>
      <c r="F538" s="7" t="n">
        <v>0.5842934240471447</v>
      </c>
      <c r="G538" s="7" t="n">
        <v>0.8434826327205815</v>
      </c>
      <c r="H538" s="7" t="n">
        <v>1.076731757850977</v>
      </c>
      <c r="I538" s="7" t="n">
        <v>0.7918390954934145</v>
      </c>
      <c r="J538" s="7" t="n">
        <v>0.5332836337753217</v>
      </c>
      <c r="K538" s="7" t="n">
        <v>0.3760984737710178</v>
      </c>
      <c r="L538" s="7" t="n">
        <v>0.2459427682882396</v>
      </c>
      <c r="M538" s="7" t="n">
        <v>-0.02635585168699395</v>
      </c>
      <c r="N538" s="7" t="n">
        <v>0.7177186759434326</v>
      </c>
      <c r="O538" s="7" t="n">
        <v>0.4141597424446404</v>
      </c>
      <c r="P538" s="7" t="n">
        <v>0.7576211855931623</v>
      </c>
      <c r="Q538" s="7" t="n">
        <v>-0.2935369230589727</v>
      </c>
      <c r="R538" s="7" t="n">
        <v>0.09399620660119523</v>
      </c>
      <c r="S538" s="7" t="n">
        <v>0.03708507245332826</v>
      </c>
      <c r="T538" s="7" t="n">
        <v>0.1250820468618661</v>
      </c>
      <c r="U538" s="7" t="n">
        <v>0.1895680570212448</v>
      </c>
      <c r="V538" s="7" t="n">
        <v>0.1967594685363578</v>
      </c>
      <c r="W538" s="7" t="n">
        <v>0.1072183261390796</v>
      </c>
      <c r="X538" s="7" t="n">
        <v>0.1054418033790179</v>
      </c>
      <c r="Y538" s="7" t="n">
        <v>0.2216981363444577</v>
      </c>
      <c r="Z538" s="7" t="n">
        <v>-0.04974820679868985</v>
      </c>
      <c r="AA538" s="7" t="n">
        <v>0.104888339504329</v>
      </c>
      <c r="AB538" s="7" t="n">
        <v>0.1069531318538579</v>
      </c>
      <c r="AC538" s="7" t="n">
        <v>0.09898231431918414</v>
      </c>
      <c r="AD538" s="7" t="n">
        <v>-0.05787764066471002</v>
      </c>
      <c r="AE538" s="7" t="n">
        <v>-0.07550159405638623</v>
      </c>
      <c r="AF538" s="7" t="n">
        <v>0.1756999641721864</v>
      </c>
      <c r="AG538" s="7" t="n">
        <v>0.1735455390002421</v>
      </c>
      <c r="AH538" s="7" t="n">
        <v>-0.0584381870804942</v>
      </c>
      <c r="AI538" s="7" t="n">
        <v>-0.1953556121783276</v>
      </c>
      <c r="AJ538" s="7" t="n">
        <v>-0.02854828640197027</v>
      </c>
      <c r="AK538" s="7" t="n">
        <v>0.2065981855403358</v>
      </c>
      <c r="AL538" s="7" t="n">
        <v>0.1396326830025065</v>
      </c>
      <c r="AM538" s="7" t="n">
        <v>0.09930612019244944</v>
      </c>
      <c r="AN538" s="7" t="n">
        <v>0.03079962691780325</v>
      </c>
      <c r="AO538" s="7" t="n">
        <v>0.2139717763254556</v>
      </c>
      <c r="AP538" s="7" t="n">
        <v>0.1978167350052553</v>
      </c>
      <c r="AQ538" s="7" t="n">
        <v>-0.4183986759483334</v>
      </c>
      <c r="AR538" s="7" t="n">
        <v>0.05438720553163279</v>
      </c>
      <c r="AS538" s="7" t="n">
        <v>0.1027334260771577</v>
      </c>
      <c r="AT538" s="7" t="n">
        <v>0.0617088264823733</v>
      </c>
      <c r="AU538" s="7" t="n">
        <v>-0.1795315504299108</v>
      </c>
      <c r="AV538" s="7" t="n">
        <v>0.0636593469491773</v>
      </c>
      <c r="AW538" s="7" t="n">
        <v>0.08171346582038197</v>
      </c>
      <c r="AX538" s="7" t="n">
        <v>0.04885156570317206</v>
      </c>
      <c r="AY538" s="7" t="n">
        <v>0.04885156570317206</v>
      </c>
      <c r="AZ538" s="7" t="n">
        <v>0.04885156570317206</v>
      </c>
      <c r="BA538" s="7" t="n">
        <v>0.04885156570317206</v>
      </c>
      <c r="BB538" s="7" t="n">
        <v>0.04885156570317206</v>
      </c>
      <c r="BC538" s="7" t="n">
        <v>-0.1033920288274254</v>
      </c>
      <c r="BD538" s="7" t="n">
        <v>-0.05892116666805969</v>
      </c>
      <c r="BE538" s="7" t="n">
        <v>-0.131315075923769</v>
      </c>
      <c r="BF538" s="7" t="n">
        <v>0.0107611879836087</v>
      </c>
      <c r="BG538" s="7" t="n">
        <v>-0.2127127045008739</v>
      </c>
      <c r="BH538" s="7" t="n">
        <v>-0.065041932373616</v>
      </c>
      <c r="BI538" s="7" t="n">
        <v>-0.4185111407178996</v>
      </c>
      <c r="BJ538" s="7" t="n">
        <v>-0.5909843106086086</v>
      </c>
      <c r="BK538" s="7" t="n">
        <v>-0.2125748782108847</v>
      </c>
      <c r="BL538" s="7" t="n">
        <v>-0.5859120689312975</v>
      </c>
      <c r="BM538" s="7" t="n">
        <v>0.01263644363524596</v>
      </c>
      <c r="BN538" s="7" t="n">
        <v>0.01263644363524596</v>
      </c>
      <c r="BO538" s="7" t="n">
        <v>0.01263644363524596</v>
      </c>
      <c r="BP538" s="7" t="n">
        <v>0.01263644363524596</v>
      </c>
      <c r="BQ538" s="7" t="n">
        <v>0.01263644363524596</v>
      </c>
      <c r="BR538" s="7" t="n">
        <v>-0.2765128713102039</v>
      </c>
      <c r="BS538" s="7" t="n">
        <v>-0.2765128713102039</v>
      </c>
      <c r="BT538" s="7" t="n">
        <v>-0.2765128713102039</v>
      </c>
      <c r="BU538" s="7" t="n">
        <v>-0.2765128713102039</v>
      </c>
      <c r="BV538" s="7" t="n">
        <v>-0.2765128713102039</v>
      </c>
      <c r="BW538" s="7" t="n">
        <v>-0.5942922367547374</v>
      </c>
      <c r="BX538" s="7" t="n">
        <v>-0.5389378606109565</v>
      </c>
      <c r="BY538" s="7" t="n">
        <v>-0.461209269830313</v>
      </c>
      <c r="BZ538" s="7" t="n">
        <v>-0.3655191286210211</v>
      </c>
      <c r="CA538" s="7" t="n">
        <v>-0.01656691433856516</v>
      </c>
      <c r="CB538" s="7" t="n">
        <v>-0.01656691433856516</v>
      </c>
      <c r="CC538" s="7" t="n">
        <v>-0.01656691433856516</v>
      </c>
      <c r="CD538" s="7" t="n">
        <v>-0.01656691433856516</v>
      </c>
      <c r="CE538" s="7" t="n">
        <v>-0.01656691433856516</v>
      </c>
      <c r="CF538" s="7" t="n">
        <v>0.110043346591723</v>
      </c>
      <c r="CG538" s="7" t="n">
        <v>-0.326412193564191</v>
      </c>
      <c r="CH538" s="7" t="n">
        <v>-0.1464669760969448</v>
      </c>
      <c r="CI538" s="7" t="n">
        <v>-0.1965360234500482</v>
      </c>
      <c r="CJ538" s="7" t="n">
        <v>0.04026744947444016</v>
      </c>
      <c r="CK538" s="7" t="n">
        <v>-0.3189642939037177</v>
      </c>
      <c r="CL538" s="7" t="n">
        <v>-0.3783313497175839</v>
      </c>
      <c r="CM538" s="7" t="n">
        <v>-0.5824591151771096</v>
      </c>
      <c r="CN538" s="7" t="n">
        <v>-0.5824591151771096</v>
      </c>
      <c r="CO538" s="7" t="n">
        <v>-0.5824591151771096</v>
      </c>
      <c r="CP538" s="7" t="n">
        <v>-0.5824591151771096</v>
      </c>
      <c r="CQ538" s="7" t="n">
        <v>-0.5824591151771096</v>
      </c>
      <c r="CR538" s="7" t="n">
        <v>-0.1721965319659383</v>
      </c>
      <c r="CS538" s="7" t="n">
        <v>0.03142050409928987</v>
      </c>
      <c r="CT538" s="7" t="n">
        <v>-0.218633519637821</v>
      </c>
      <c r="CU538" s="7" t="n">
        <v>-0.3561065830431751</v>
      </c>
      <c r="CV538" s="7" t="n">
        <v>-0.4864063145397496</v>
      </c>
      <c r="CW538" s="7" t="n">
        <v>-0.04102829820000387</v>
      </c>
      <c r="CX538" s="7" t="n">
        <v>-0.7087653489987796</v>
      </c>
      <c r="CY538" s="7" t="n">
        <v>-0.05113110664836518</v>
      </c>
      <c r="CZ538" s="7" t="n">
        <v>-0.6248503387919426</v>
      </c>
      <c r="DA538" s="7" t="n">
        <v>0.06127108877040133</v>
      </c>
      <c r="DB538" s="7" t="n">
        <v>0.06127108877040133</v>
      </c>
      <c r="DC538" s="7" t="n">
        <v>0.06127108877040133</v>
      </c>
      <c r="DD538" s="7" t="n">
        <v>0.06127108877040133</v>
      </c>
      <c r="DE538" s="7" t="n">
        <v>0.06127108877040133</v>
      </c>
      <c r="DF538" s="7" t="n">
        <v>-0.4390255632485887</v>
      </c>
      <c r="DG538" s="7" t="n">
        <v>-0.4588789291364253</v>
      </c>
      <c r="DH538" s="7" t="n">
        <v>-0.4588789291364253</v>
      </c>
      <c r="DI538" s="7" t="n">
        <v>-0.4588789291364253</v>
      </c>
      <c r="DJ538" s="7" t="n">
        <v>-0.4588789291364253</v>
      </c>
      <c r="DK538" s="7" t="n">
        <v>-0.4588789291364253</v>
      </c>
      <c r="DL538" s="7" t="n">
        <v>-0.5130015216098524</v>
      </c>
      <c r="DM538" s="7" t="n">
        <v>-0.4968255061908714</v>
      </c>
      <c r="DN538" s="7" t="n">
        <v>-0.4968255061908714</v>
      </c>
      <c r="DO538" s="7" t="n">
        <v>-0.4968255061908714</v>
      </c>
      <c r="DP538" s="7" t="n">
        <v>-0.4968255061908714</v>
      </c>
      <c r="DQ538" s="7" t="n">
        <v>-0.4968255061908714</v>
      </c>
    </row>
    <row r="539">
      <c r="A539" s="6" t="n">
        <v>45756</v>
      </c>
      <c r="B539" s="7" t="n">
        <v>1.112933578745333</v>
      </c>
      <c r="C539" s="7" t="n">
        <v>1.293162376019857</v>
      </c>
      <c r="D539" s="7" t="n">
        <v>0.7751832505387863</v>
      </c>
      <c r="E539" s="7" t="n">
        <v>0.8649797691756229</v>
      </c>
      <c r="F539" s="7" t="n">
        <v>0.7954294785803875</v>
      </c>
      <c r="G539" s="7" t="n">
        <v>1.097807181142277</v>
      </c>
      <c r="H539" s="7" t="n">
        <v>1.34504035823399</v>
      </c>
      <c r="I539" s="7" t="n">
        <v>1.029693898513677</v>
      </c>
      <c r="J539" s="7" t="n">
        <v>0.8571281337704817</v>
      </c>
      <c r="K539" s="7" t="n">
        <v>0.6667439305970311</v>
      </c>
      <c r="L539" s="7" t="n">
        <v>0.4706887125648493</v>
      </c>
      <c r="M539" s="7" t="n">
        <v>0.1123542838438569</v>
      </c>
      <c r="N539" s="7" t="n">
        <v>0.9121407863683895</v>
      </c>
      <c r="O539" s="7" t="n">
        <v>0.7090786897348051</v>
      </c>
      <c r="P539" s="7" t="n">
        <v>1.145831796586267</v>
      </c>
      <c r="Q539" s="7" t="n">
        <v>-0.1823480557450875</v>
      </c>
      <c r="R539" s="7" t="n">
        <v>0.2398085280718436</v>
      </c>
      <c r="S539" s="7" t="n">
        <v>0.1580777775682582</v>
      </c>
      <c r="T539" s="7" t="n">
        <v>0.2563410187069031</v>
      </c>
      <c r="U539" s="7" t="n">
        <v>0.373108027355382</v>
      </c>
      <c r="V539" s="7" t="n">
        <v>0.3547524294160587</v>
      </c>
      <c r="W539" s="7" t="n">
        <v>0.2780524516298502</v>
      </c>
      <c r="X539" s="7" t="n">
        <v>0.2758686126097827</v>
      </c>
      <c r="Y539" s="7" t="n">
        <v>0.4100482734425115</v>
      </c>
      <c r="Z539" s="7" t="n">
        <v>0.07690526705456957</v>
      </c>
      <c r="AA539" s="7" t="n">
        <v>0.2507527214366803</v>
      </c>
      <c r="AB539" s="7" t="n">
        <v>0.2838780508504042</v>
      </c>
      <c r="AC539" s="7" t="n">
        <v>0.2312031207092635</v>
      </c>
      <c r="AD539" s="7" t="n">
        <v>0.04889213394893899</v>
      </c>
      <c r="AE539" s="7" t="n">
        <v>0.06702903304879926</v>
      </c>
      <c r="AF539" s="7" t="n">
        <v>0.3636127266367026</v>
      </c>
      <c r="AG539" s="7" t="n">
        <v>0.335446407476593</v>
      </c>
      <c r="AH539" s="7" t="n">
        <v>0.04747716233969124</v>
      </c>
      <c r="AI539" s="7" t="n">
        <v>-0.05021205715267629</v>
      </c>
      <c r="AJ539" s="7" t="n">
        <v>0.140980591009489</v>
      </c>
      <c r="AK539" s="7" t="n">
        <v>0.3730589556161099</v>
      </c>
      <c r="AL539" s="7" t="n">
        <v>0.3137892729285428</v>
      </c>
      <c r="AM539" s="7" t="n">
        <v>0.2381622131108454</v>
      </c>
      <c r="AN539" s="7" t="n">
        <v>0.1897187946522543</v>
      </c>
      <c r="AO539" s="7" t="n">
        <v>0.375118510123301</v>
      </c>
      <c r="AP539" s="7" t="n">
        <v>0.3333931019526226</v>
      </c>
      <c r="AQ539" s="7" t="n">
        <v>-0.3268615601947823</v>
      </c>
      <c r="AR539" s="7" t="n">
        <v>0.1998491399967843</v>
      </c>
      <c r="AS539" s="7" t="n">
        <v>0.2267788095428795</v>
      </c>
      <c r="AT539" s="7" t="n">
        <v>0.3120301619384929</v>
      </c>
      <c r="AU539" s="7" t="n">
        <v>-0.03635089280157699</v>
      </c>
      <c r="AV539" s="7" t="n">
        <v>0.3181215319348252</v>
      </c>
      <c r="AW539" s="7" t="n">
        <v>0.3419890592365162</v>
      </c>
      <c r="AX539" s="7" t="n">
        <v>0.2779928856507412</v>
      </c>
      <c r="AY539" s="7" t="n">
        <v>0.2779928856507412</v>
      </c>
      <c r="AZ539" s="7" t="n">
        <v>0.2779928856507412</v>
      </c>
      <c r="BA539" s="7" t="n">
        <v>0.2779928856507412</v>
      </c>
      <c r="BB539" s="7" t="n">
        <v>0.2779928856507412</v>
      </c>
      <c r="BC539" s="7" t="n">
        <v>0.001211756089805727</v>
      </c>
      <c r="BD539" s="7" t="n">
        <v>0.04773034619850614</v>
      </c>
      <c r="BE539" s="7" t="n">
        <v>-0.02680181882789079</v>
      </c>
      <c r="BF539" s="7" t="n">
        <v>0.2842196745704388</v>
      </c>
      <c r="BG539" s="7" t="n">
        <v>-0.1208629400840369</v>
      </c>
      <c r="BH539" s="7" t="n">
        <v>0.1446704432163257</v>
      </c>
      <c r="BI539" s="7" t="n">
        <v>-0.335669376999139</v>
      </c>
      <c r="BJ539" s="7" t="n">
        <v>-0.504596196561511</v>
      </c>
      <c r="BK539" s="7" t="n">
        <v>-0.1076360891384606</v>
      </c>
      <c r="BL539" s="7" t="n">
        <v>-0.5005904530846865</v>
      </c>
      <c r="BM539" s="7" t="n">
        <v>0.3094663506477728</v>
      </c>
      <c r="BN539" s="7" t="n">
        <v>0.3094663506477728</v>
      </c>
      <c r="BO539" s="7" t="n">
        <v>0.3094663506477728</v>
      </c>
      <c r="BP539" s="7" t="n">
        <v>0.3094663506477728</v>
      </c>
      <c r="BQ539" s="7" t="n">
        <v>0.3094663506477728</v>
      </c>
      <c r="BR539" s="7" t="n">
        <v>-0.1830401256165453</v>
      </c>
      <c r="BS539" s="7" t="n">
        <v>-0.1830401256165453</v>
      </c>
      <c r="BT539" s="7" t="n">
        <v>-0.1830401256165453</v>
      </c>
      <c r="BU539" s="7" t="n">
        <v>-0.1830401256165453</v>
      </c>
      <c r="BV539" s="7" t="n">
        <v>-0.1830401256165453</v>
      </c>
      <c r="BW539" s="7" t="n">
        <v>-0.5086027890634375</v>
      </c>
      <c r="BX539" s="7" t="n">
        <v>-0.4427846774147584</v>
      </c>
      <c r="BY539" s="7" t="n">
        <v>-0.3917499941407465</v>
      </c>
      <c r="BZ539" s="7" t="n">
        <v>-0.2835457712406481</v>
      </c>
      <c r="CA539" s="7" t="n">
        <v>0.1104902053772092</v>
      </c>
      <c r="CB539" s="7" t="n">
        <v>0.1104902053772092</v>
      </c>
      <c r="CC539" s="7" t="n">
        <v>0.1104902053772092</v>
      </c>
      <c r="CD539" s="7" t="n">
        <v>0.1104902053772092</v>
      </c>
      <c r="CE539" s="7" t="n">
        <v>0.1104902053772092</v>
      </c>
      <c r="CF539" s="7" t="n">
        <v>0.2783056653096037</v>
      </c>
      <c r="CG539" s="7" t="n">
        <v>-0.1675989718519674</v>
      </c>
      <c r="CH539" s="7" t="n">
        <v>-0.01708694229450336</v>
      </c>
      <c r="CI539" s="7" t="n">
        <v>-0.06752800903338541</v>
      </c>
      <c r="CJ539" s="7" t="n">
        <v>0.2072977607713402</v>
      </c>
      <c r="CK539" s="7" t="n">
        <v>-0.1662070519135911</v>
      </c>
      <c r="CL539" s="7" t="n">
        <v>-0.2287490601620512</v>
      </c>
      <c r="CM539" s="7" t="n">
        <v>-0.4912394682709719</v>
      </c>
      <c r="CN539" s="7" t="n">
        <v>-0.4912394682709719</v>
      </c>
      <c r="CO539" s="7" t="n">
        <v>-0.4912394682709719</v>
      </c>
      <c r="CP539" s="7" t="n">
        <v>-0.4912394682709719</v>
      </c>
      <c r="CQ539" s="7" t="n">
        <v>-0.4912394682709719</v>
      </c>
      <c r="CR539" s="7" t="n">
        <v>-0.05785875510199334</v>
      </c>
      <c r="CS539" s="7" t="n">
        <v>0.173882250159225</v>
      </c>
      <c r="CT539" s="7" t="n">
        <v>-0.1107097071261528</v>
      </c>
      <c r="CU539" s="7" t="n">
        <v>-0.2020661694026064</v>
      </c>
      <c r="CV539" s="7" t="n">
        <v>-0.4201953658480954</v>
      </c>
      <c r="CW539" s="7" t="n">
        <v>0.09142668259349773</v>
      </c>
      <c r="CX539" s="7" t="n">
        <v>-0.6444395530114082</v>
      </c>
      <c r="CY539" s="7" t="n">
        <v>0.05922595087394344</v>
      </c>
      <c r="CZ539" s="7" t="n">
        <v>-0.5675206511808694</v>
      </c>
      <c r="DA539" s="7" t="n">
        <v>0.1744733146234145</v>
      </c>
      <c r="DB539" s="7" t="n">
        <v>0.1744733146234145</v>
      </c>
      <c r="DC539" s="7" t="n">
        <v>0.1744733146234145</v>
      </c>
      <c r="DD539" s="7" t="n">
        <v>0.1744733146234145</v>
      </c>
      <c r="DE539" s="7" t="n">
        <v>0.1744733146234145</v>
      </c>
      <c r="DF539" s="7" t="n">
        <v>-0.2872555682075562</v>
      </c>
      <c r="DG539" s="7" t="n">
        <v>-0.3002623613084459</v>
      </c>
      <c r="DH539" s="7" t="n">
        <v>-0.3002623613084459</v>
      </c>
      <c r="DI539" s="7" t="n">
        <v>-0.3002623613084459</v>
      </c>
      <c r="DJ539" s="7" t="n">
        <v>-0.3002623613084459</v>
      </c>
      <c r="DK539" s="7" t="n">
        <v>-0.3002623613084459</v>
      </c>
      <c r="DL539" s="7" t="n">
        <v>-0.4563617482233074</v>
      </c>
      <c r="DM539" s="7" t="n">
        <v>-0.4431535713814049</v>
      </c>
      <c r="DN539" s="7" t="n">
        <v>-0.4431535713814049</v>
      </c>
      <c r="DO539" s="7" t="n">
        <v>-0.4431535713814049</v>
      </c>
      <c r="DP539" s="7" t="n">
        <v>-0.4431535713814049</v>
      </c>
      <c r="DQ539" s="7" t="n">
        <v>-0.4431535713814049</v>
      </c>
    </row>
    <row r="540">
      <c r="A540" s="6" t="n">
        <v>45757</v>
      </c>
      <c r="B540" s="7" t="n">
        <v>0.9492290269808707</v>
      </c>
      <c r="C540" s="7" t="n">
        <v>1.115494169756424</v>
      </c>
      <c r="D540" s="7" t="n">
        <v>0.6635137741674766</v>
      </c>
      <c r="E540" s="7" t="n">
        <v>0.6790264481145805</v>
      </c>
      <c r="F540" s="7" t="n">
        <v>0.6634024082858465</v>
      </c>
      <c r="G540" s="7" t="n">
        <v>0.9352745829897637</v>
      </c>
      <c r="H540" s="7" t="n">
        <v>1.224478754926977</v>
      </c>
      <c r="I540" s="7" t="n">
        <v>0.8762314640171078</v>
      </c>
      <c r="J540" s="7" t="n">
        <v>0.6622771920316493</v>
      </c>
      <c r="K540" s="7" t="n">
        <v>0.4918682079106547</v>
      </c>
      <c r="L540" s="7" t="n">
        <v>0.3513616880672121</v>
      </c>
      <c r="M540" s="7" t="n">
        <v>0.02947651956326225</v>
      </c>
      <c r="N540" s="7" t="n">
        <v>0.8300170608532731</v>
      </c>
      <c r="O540" s="7" t="n">
        <v>0.5343558801425248</v>
      </c>
      <c r="P540" s="7" t="n">
        <v>0.899754279300893</v>
      </c>
      <c r="Q540" s="7" t="n">
        <v>-0.2330877573619652</v>
      </c>
      <c r="R540" s="7" t="n">
        <v>0.1789861519030791</v>
      </c>
      <c r="S540" s="7" t="n">
        <v>0.1072940662257518</v>
      </c>
      <c r="T540" s="7" t="n">
        <v>0.2012482944723244</v>
      </c>
      <c r="U540" s="7" t="n">
        <v>0.2855450149336791</v>
      </c>
      <c r="V540" s="7" t="n">
        <v>0.2837990770133805</v>
      </c>
      <c r="W540" s="7" t="n">
        <v>0.1965511272852594</v>
      </c>
      <c r="X540" s="7" t="n">
        <v>0.2015461216468384</v>
      </c>
      <c r="Y540" s="7" t="n">
        <v>0.3279094865607792</v>
      </c>
      <c r="Z540" s="7" t="n">
        <v>0.02407457927668943</v>
      </c>
      <c r="AA540" s="7" t="n">
        <v>0.1852462150922276</v>
      </c>
      <c r="AB540" s="7" t="n">
        <v>0.2000651967828746</v>
      </c>
      <c r="AC540" s="7" t="n">
        <v>0.1686667061832738</v>
      </c>
      <c r="AD540" s="7" t="n">
        <v>0.005007966788467488</v>
      </c>
      <c r="AE540" s="7" t="n">
        <v>0.00487196226409492</v>
      </c>
      <c r="AF540" s="7" t="n">
        <v>0.2745947125141566</v>
      </c>
      <c r="AG540" s="7" t="n">
        <v>0.2319795225065344</v>
      </c>
      <c r="AH540" s="7" t="n">
        <v>0.004182976715514375</v>
      </c>
      <c r="AI540" s="7" t="n">
        <v>-0.1272748428770929</v>
      </c>
      <c r="AJ540" s="7" t="n">
        <v>0.05205983078372056</v>
      </c>
      <c r="AK540" s="7" t="n">
        <v>0.2666779490684317</v>
      </c>
      <c r="AL540" s="7" t="n">
        <v>0.199399254245598</v>
      </c>
      <c r="AM540" s="7" t="n">
        <v>0.1602745212576999</v>
      </c>
      <c r="AN540" s="7" t="n">
        <v>0.1204147428948255</v>
      </c>
      <c r="AO540" s="7" t="n">
        <v>0.2711476431667854</v>
      </c>
      <c r="AP540" s="7" t="n">
        <v>0.2761257658395326</v>
      </c>
      <c r="AQ540" s="7" t="n">
        <v>-0.3686334214647888</v>
      </c>
      <c r="AR540" s="7" t="n">
        <v>0.1068879756591978</v>
      </c>
      <c r="AS540" s="7" t="n">
        <v>0.1760737522779345</v>
      </c>
      <c r="AT540" s="7" t="n">
        <v>0.1886235578540059</v>
      </c>
      <c r="AU540" s="7" t="n">
        <v>-0.1114515666238665</v>
      </c>
      <c r="AV540" s="7" t="n">
        <v>0.2043316444047911</v>
      </c>
      <c r="AW540" s="7" t="n">
        <v>0.2225995689017195</v>
      </c>
      <c r="AX540" s="7" t="n">
        <v>0.108390525744456</v>
      </c>
      <c r="AY540" s="7" t="n">
        <v>0.108390525744456</v>
      </c>
      <c r="AZ540" s="7" t="n">
        <v>0.108390525744456</v>
      </c>
      <c r="BA540" s="7" t="n">
        <v>0.108390525744456</v>
      </c>
      <c r="BB540" s="7" t="n">
        <v>0.108390525744456</v>
      </c>
      <c r="BC540" s="7" t="n">
        <v>-0.0426931091954551</v>
      </c>
      <c r="BD540" s="7" t="n">
        <v>0.003894786598521272</v>
      </c>
      <c r="BE540" s="7" t="n">
        <v>-0.07623340639457787</v>
      </c>
      <c r="BF540" s="7" t="n">
        <v>0.1787648872732572</v>
      </c>
      <c r="BG540" s="7" t="n">
        <v>-0.1594146190351862</v>
      </c>
      <c r="BH540" s="7" t="n">
        <v>0.0292496783220384</v>
      </c>
      <c r="BI540" s="7" t="n">
        <v>-0.385166410073158</v>
      </c>
      <c r="BJ540" s="7" t="n">
        <v>-0.5565742458332146</v>
      </c>
      <c r="BK540" s="7" t="n">
        <v>-0.1732561506296995</v>
      </c>
      <c r="BL540" s="7" t="n">
        <v>-0.5503855582935452</v>
      </c>
      <c r="BM540" s="7" t="n">
        <v>0.2306619084343948</v>
      </c>
      <c r="BN540" s="7" t="n">
        <v>0.2306619084343948</v>
      </c>
      <c r="BO540" s="7" t="n">
        <v>0.2306619084343948</v>
      </c>
      <c r="BP540" s="7" t="n">
        <v>0.2306619084343948</v>
      </c>
      <c r="BQ540" s="7" t="n">
        <v>0.2306619084343948</v>
      </c>
      <c r="BR540" s="7" t="n">
        <v>-0.2250411054268696</v>
      </c>
      <c r="BS540" s="7" t="n">
        <v>-0.2250411054268696</v>
      </c>
      <c r="BT540" s="7" t="n">
        <v>-0.2250411054268696</v>
      </c>
      <c r="BU540" s="7" t="n">
        <v>-0.2250411054268696</v>
      </c>
      <c r="BV540" s="7" t="n">
        <v>-0.2250411054268696</v>
      </c>
      <c r="BW540" s="7" t="n">
        <v>-0.5601604643674174</v>
      </c>
      <c r="BX540" s="7" t="n">
        <v>-0.4997500045788745</v>
      </c>
      <c r="BY540" s="7" t="n">
        <v>-0.425333829828021</v>
      </c>
      <c r="BZ540" s="7" t="n">
        <v>-0.3203796236782097</v>
      </c>
      <c r="CA540" s="7" t="n">
        <v>0.05339844584518727</v>
      </c>
      <c r="CB540" s="7" t="n">
        <v>0.05339844584518727</v>
      </c>
      <c r="CC540" s="7" t="n">
        <v>0.05339844584518727</v>
      </c>
      <c r="CD540" s="7" t="n">
        <v>0.05339844584518727</v>
      </c>
      <c r="CE540" s="7" t="n">
        <v>0.05339844584518727</v>
      </c>
      <c r="CF540" s="7" t="n">
        <v>0.1788631718011005</v>
      </c>
      <c r="CG540" s="7" t="n">
        <v>-0.2458927390992174</v>
      </c>
      <c r="CH540" s="7" t="n">
        <v>-0.09355012947487817</v>
      </c>
      <c r="CI540" s="7" t="n">
        <v>-0.1422170499754256</v>
      </c>
      <c r="CJ540" s="7" t="n">
        <v>0.1105957549663072</v>
      </c>
      <c r="CK540" s="7" t="n">
        <v>-0.2502810492828135</v>
      </c>
      <c r="CL540" s="7" t="n">
        <v>-0.2973630745563797</v>
      </c>
      <c r="CM540" s="7" t="n">
        <v>-0.5587570482021647</v>
      </c>
      <c r="CN540" s="7" t="n">
        <v>-0.5587570482021647</v>
      </c>
      <c r="CO540" s="7" t="n">
        <v>-0.5587570482021647</v>
      </c>
      <c r="CP540" s="7" t="n">
        <v>-0.5587570482021647</v>
      </c>
      <c r="CQ540" s="7" t="n">
        <v>-0.5587570482021647</v>
      </c>
      <c r="CR540" s="7" t="n">
        <v>-0.1240071794053805</v>
      </c>
      <c r="CS540" s="7" t="n">
        <v>0.09146312077045327</v>
      </c>
      <c r="CT540" s="7" t="n">
        <v>-0.1731474275215389</v>
      </c>
      <c r="CU540" s="7" t="n">
        <v>-0.2709496514187215</v>
      </c>
      <c r="CV540" s="7" t="n">
        <v>-0.4522086225295653</v>
      </c>
      <c r="CW540" s="7" t="n">
        <v>0.0147968187729739</v>
      </c>
      <c r="CX540" s="7" t="n">
        <v>-0.6852141524832887</v>
      </c>
      <c r="CY540" s="7" t="n">
        <v>-0.004234033955921701</v>
      </c>
      <c r="CZ540" s="7" t="n">
        <v>-0.6051760970052462</v>
      </c>
      <c r="DA540" s="7" t="n">
        <v>0.09664675799251543</v>
      </c>
      <c r="DB540" s="7" t="n">
        <v>0.09664675799251543</v>
      </c>
      <c r="DC540" s="7" t="n">
        <v>0.09664675799251543</v>
      </c>
      <c r="DD540" s="7" t="n">
        <v>0.09664675799251543</v>
      </c>
      <c r="DE540" s="7" t="n">
        <v>0.09664675799251543</v>
      </c>
      <c r="DF540" s="7" t="n">
        <v>-0.3457831814658283</v>
      </c>
      <c r="DG540" s="7" t="n">
        <v>-0.3423729770455483</v>
      </c>
      <c r="DH540" s="7" t="n">
        <v>-0.3423729770455483</v>
      </c>
      <c r="DI540" s="7" t="n">
        <v>-0.3423729770455483</v>
      </c>
      <c r="DJ540" s="7" t="n">
        <v>-0.3423729770455483</v>
      </c>
      <c r="DK540" s="7" t="n">
        <v>-0.3423729770455483</v>
      </c>
      <c r="DL540" s="7" t="n">
        <v>-0.4889320182230358</v>
      </c>
      <c r="DM540" s="7" t="n">
        <v>-0.4800530390593869</v>
      </c>
      <c r="DN540" s="7" t="n">
        <v>-0.4800530390593869</v>
      </c>
      <c r="DO540" s="7" t="n">
        <v>-0.4800530390593869</v>
      </c>
      <c r="DP540" s="7" t="n">
        <v>-0.4800530390593869</v>
      </c>
      <c r="DQ540" s="7" t="n">
        <v>-0.4800530390593869</v>
      </c>
    </row>
    <row r="541">
      <c r="A541" s="6" t="n">
        <v>45758</v>
      </c>
      <c r="B541" s="7" t="n">
        <v>1.006520194444671</v>
      </c>
      <c r="C541" s="7" t="n">
        <v>1.177672153497991</v>
      </c>
      <c r="D541" s="7" t="n">
        <v>0.6898949109127135</v>
      </c>
      <c r="E541" s="7" t="n">
        <v>0.6108440604697056</v>
      </c>
      <c r="F541" s="7" t="n">
        <v>0.7099393258308326</v>
      </c>
      <c r="G541" s="7" t="n">
        <v>0.9921556055313956</v>
      </c>
      <c r="H541" s="7" t="n">
        <v>1.204385154235559</v>
      </c>
      <c r="I541" s="7" t="n">
        <v>0.9379223169783746</v>
      </c>
      <c r="J541" s="7" t="n">
        <v>0.6098515349229303</v>
      </c>
      <c r="K541" s="7" t="n">
        <v>0.4448169871550289</v>
      </c>
      <c r="L541" s="7" t="n">
        <v>0.3380389943353399</v>
      </c>
      <c r="M541" s="7" t="n">
        <v>0.04751355725182127</v>
      </c>
      <c r="N541" s="7" t="n">
        <v>0.8164521830792733</v>
      </c>
      <c r="O541" s="7" t="n">
        <v>0.4787873017995139</v>
      </c>
      <c r="P541" s="7" t="n">
        <v>0.872089076769208</v>
      </c>
      <c r="Q541" s="7" t="n">
        <v>-0.2494826338856965</v>
      </c>
      <c r="R541" s="7" t="n">
        <v>0.1650223393134471</v>
      </c>
      <c r="S541" s="7" t="n">
        <v>0.09658256456192604</v>
      </c>
      <c r="T541" s="7" t="n">
        <v>0.1896279187316989</v>
      </c>
      <c r="U541" s="7" t="n">
        <v>0.2878769897289084</v>
      </c>
      <c r="V541" s="7" t="n">
        <v>0.2782342732104279</v>
      </c>
      <c r="W541" s="7" t="n">
        <v>0.1987216674356378</v>
      </c>
      <c r="X541" s="7" t="n">
        <v>0.2098859494337151</v>
      </c>
      <c r="Y541" s="7" t="n">
        <v>0.3371263915425855</v>
      </c>
      <c r="Z541" s="7" t="n">
        <v>0.01194552629354506</v>
      </c>
      <c r="AA541" s="7" t="n">
        <v>0.1801086022342058</v>
      </c>
      <c r="AB541" s="7" t="n">
        <v>0.2055788257192557</v>
      </c>
      <c r="AC541" s="7" t="n">
        <v>0.1688547273440466</v>
      </c>
      <c r="AD541" s="7" t="n">
        <v>-0.004885519168893793</v>
      </c>
      <c r="AE541" s="7" t="n">
        <v>0.0118466917082356</v>
      </c>
      <c r="AF541" s="7" t="n">
        <v>0.2804507629253477</v>
      </c>
      <c r="AG541" s="7" t="n">
        <v>0.2681895030470032</v>
      </c>
      <c r="AH541" s="7" t="n">
        <v>-0.005745509687892447</v>
      </c>
      <c r="AI541" s="7" t="n">
        <v>-0.135878794049542</v>
      </c>
      <c r="AJ541" s="7" t="n">
        <v>0.05075831108394091</v>
      </c>
      <c r="AK541" s="7" t="n">
        <v>0.3039077755784461</v>
      </c>
      <c r="AL541" s="7" t="n">
        <v>0.2277274700415184</v>
      </c>
      <c r="AM541" s="7" t="n">
        <v>0.1786749464796866</v>
      </c>
      <c r="AN541" s="7" t="n">
        <v>0.1281914447935537</v>
      </c>
      <c r="AO541" s="7" t="n">
        <v>0.3129432232167892</v>
      </c>
      <c r="AP541" s="7" t="n">
        <v>0.2666665698526962</v>
      </c>
      <c r="AQ541" s="7" t="n">
        <v>-0.3821306334282977</v>
      </c>
      <c r="AR541" s="7" t="n">
        <v>0.1394213021690025</v>
      </c>
      <c r="AS541" s="7" t="n">
        <v>0.1644457596414859</v>
      </c>
      <c r="AT541" s="7" t="n">
        <v>0.1642016123503356</v>
      </c>
      <c r="AU541" s="7" t="n">
        <v>-0.112550803812103</v>
      </c>
      <c r="AV541" s="7" t="n">
        <v>0.1719926294714331</v>
      </c>
      <c r="AW541" s="7" t="n">
        <v>0.1949472877100771</v>
      </c>
      <c r="AX541" s="7" t="n">
        <v>0.1205637567101026</v>
      </c>
      <c r="AY541" s="7" t="n">
        <v>0.1205637567101026</v>
      </c>
      <c r="AZ541" s="7" t="n">
        <v>0.1205637567101026</v>
      </c>
      <c r="BA541" s="7" t="n">
        <v>0.1205637567101026</v>
      </c>
      <c r="BB541" s="7" t="n">
        <v>0.1205637567101026</v>
      </c>
      <c r="BC541" s="7" t="n">
        <v>-0.05195369738644628</v>
      </c>
      <c r="BD541" s="7" t="n">
        <v>-0.005987741005333169</v>
      </c>
      <c r="BE541" s="7" t="n">
        <v>-0.07608478603404745</v>
      </c>
      <c r="BF541" s="7" t="n">
        <v>0.1712720173848128</v>
      </c>
      <c r="BG541" s="7" t="n">
        <v>-0.1675460919486846</v>
      </c>
      <c r="BH541" s="7" t="n">
        <v>0.006728794947902905</v>
      </c>
      <c r="BI541" s="7" t="n">
        <v>-0.3743941618256631</v>
      </c>
      <c r="BJ541" s="7" t="n">
        <v>-0.5705592097445045</v>
      </c>
      <c r="BK541" s="7" t="n">
        <v>-0.150126383498595</v>
      </c>
      <c r="BL541" s="7" t="n">
        <v>-0.5686436305172362</v>
      </c>
      <c r="BM541" s="7" t="n">
        <v>0.2135876084462893</v>
      </c>
      <c r="BN541" s="7" t="n">
        <v>0.2135876084462893</v>
      </c>
      <c r="BO541" s="7" t="n">
        <v>0.2135876084462893</v>
      </c>
      <c r="BP541" s="7" t="n">
        <v>0.2135876084462893</v>
      </c>
      <c r="BQ541" s="7" t="n">
        <v>0.2135876084462893</v>
      </c>
      <c r="BR541" s="7" t="n">
        <v>-0.2320412687285904</v>
      </c>
      <c r="BS541" s="7" t="n">
        <v>-0.2320412687285904</v>
      </c>
      <c r="BT541" s="7" t="n">
        <v>-0.2320412687285904</v>
      </c>
      <c r="BU541" s="7" t="n">
        <v>-0.2320412687285904</v>
      </c>
      <c r="BV541" s="7" t="n">
        <v>-0.2320412687285904</v>
      </c>
      <c r="BW541" s="7" t="n">
        <v>-0.5740323244810421</v>
      </c>
      <c r="BX541" s="7" t="n">
        <v>-0.517867171151122</v>
      </c>
      <c r="BY541" s="7" t="n">
        <v>-0.4307225122159845</v>
      </c>
      <c r="BZ541" s="7" t="n">
        <v>-0.3265185991273187</v>
      </c>
      <c r="CA541" s="7" t="n">
        <v>0.04388315258984998</v>
      </c>
      <c r="CB541" s="7" t="n">
        <v>0.04388315258984998</v>
      </c>
      <c r="CC541" s="7" t="n">
        <v>0.04388315258984998</v>
      </c>
      <c r="CD541" s="7" t="n">
        <v>0.04388315258984998</v>
      </c>
      <c r="CE541" s="7" t="n">
        <v>0.04388315258984998</v>
      </c>
      <c r="CF541" s="7" t="n">
        <v>0.2018866444377809</v>
      </c>
      <c r="CG541" s="7" t="n">
        <v>-0.2613869351446764</v>
      </c>
      <c r="CH541" s="7" t="n">
        <v>-0.07584695213439641</v>
      </c>
      <c r="CI541" s="7" t="n">
        <v>-0.130746986934911</v>
      </c>
      <c r="CJ541" s="7" t="n">
        <v>0.1254463687744116</v>
      </c>
      <c r="CK541" s="7" t="n">
        <v>-0.2666855557967307</v>
      </c>
      <c r="CL541" s="7" t="n">
        <v>-0.3132550430571145</v>
      </c>
      <c r="CM541" s="7" t="n">
        <v>-0.5539109653104051</v>
      </c>
      <c r="CN541" s="7" t="n">
        <v>-0.5539109653104051</v>
      </c>
      <c r="CO541" s="7" t="n">
        <v>-0.5539109653104051</v>
      </c>
      <c r="CP541" s="7" t="n">
        <v>-0.5539109653104051</v>
      </c>
      <c r="CQ541" s="7" t="n">
        <v>-0.5539109653104051</v>
      </c>
      <c r="CR541" s="7" t="n">
        <v>-0.1065082805670245</v>
      </c>
      <c r="CS541" s="7" t="n">
        <v>0.1132662706218344</v>
      </c>
      <c r="CT541" s="7" t="n">
        <v>-0.1566301579961865</v>
      </c>
      <c r="CU541" s="7" t="n">
        <v>-0.2905262939652121</v>
      </c>
      <c r="CV541" s="7" t="n">
        <v>-0.4573452982228112</v>
      </c>
      <c r="CW541" s="7" t="n">
        <v>0.03506847677713409</v>
      </c>
      <c r="CX541" s="7" t="n">
        <v>-0.689798226497778</v>
      </c>
      <c r="CY541" s="7" t="n">
        <v>0.02059480525843971</v>
      </c>
      <c r="CZ541" s="7" t="n">
        <v>-0.5958508813309561</v>
      </c>
      <c r="DA541" s="7" t="n">
        <v>0.1518329031897114</v>
      </c>
      <c r="DB541" s="7" t="n">
        <v>0.1518329031897114</v>
      </c>
      <c r="DC541" s="7" t="n">
        <v>0.1518329031897114</v>
      </c>
      <c r="DD541" s="7" t="n">
        <v>0.1518329031897114</v>
      </c>
      <c r="DE541" s="7" t="n">
        <v>0.1518329031897114</v>
      </c>
      <c r="DF541" s="7" t="n">
        <v>-0.3499417389127234</v>
      </c>
      <c r="DG541" s="7" t="n">
        <v>-0.3514969460196864</v>
      </c>
      <c r="DH541" s="7" t="n">
        <v>-0.3514969460196864</v>
      </c>
      <c r="DI541" s="7" t="n">
        <v>-0.3514969460196864</v>
      </c>
      <c r="DJ541" s="7" t="n">
        <v>-0.3514969460196864</v>
      </c>
      <c r="DK541" s="7" t="n">
        <v>-0.3514969460196864</v>
      </c>
      <c r="DL541" s="7" t="n">
        <v>-0.4761888384198945</v>
      </c>
      <c r="DM541" s="7" t="n">
        <v>-0.4538879423478118</v>
      </c>
      <c r="DN541" s="7" t="n">
        <v>-0.4538879423478118</v>
      </c>
      <c r="DO541" s="7" t="n">
        <v>-0.4538879423478118</v>
      </c>
      <c r="DP541" s="7" t="n">
        <v>-0.4538879423478118</v>
      </c>
      <c r="DQ541" s="7" t="n">
        <v>-0.4538879423478118</v>
      </c>
    </row>
    <row r="542">
      <c r="A542" s="6" t="n">
        <v>45761</v>
      </c>
      <c r="B542" s="7" t="n">
        <v>1.037044335854998</v>
      </c>
      <c r="C542" s="7" t="n">
        <v>1.21079994007235</v>
      </c>
      <c r="D542" s="7" t="n">
        <v>0.7269197117159392</v>
      </c>
      <c r="E542" s="7" t="n">
        <v>0.5835099555550789</v>
      </c>
      <c r="F542" s="7" t="n">
        <v>0.7568378196111798</v>
      </c>
      <c r="G542" s="7" t="n">
        <v>1.022461225969692</v>
      </c>
      <c r="H542" s="7" t="n">
        <v>1.207931163564046</v>
      </c>
      <c r="I542" s="7" t="n">
        <v>1.002168466235672</v>
      </c>
      <c r="J542" s="7" t="n">
        <v>0.5768210628066319</v>
      </c>
      <c r="K542" s="7" t="n">
        <v>0.4103923799921116</v>
      </c>
      <c r="L542" s="7" t="n">
        <v>0.3303588869441723</v>
      </c>
      <c r="M542" s="7" t="n">
        <v>0.03804841777792567</v>
      </c>
      <c r="N542" s="7" t="n">
        <v>0.8269029993510726</v>
      </c>
      <c r="O542" s="7" t="n">
        <v>0.4488643947314099</v>
      </c>
      <c r="P542" s="7" t="n">
        <v>0.8381734909201228</v>
      </c>
      <c r="Q542" s="7" t="n">
        <v>-0.2577619604863779</v>
      </c>
      <c r="R542" s="7" t="n">
        <v>0.1694570638365749</v>
      </c>
      <c r="S542" s="7" t="n">
        <v>0.1021155981823896</v>
      </c>
      <c r="T542" s="7" t="n">
        <v>0.1956304318874813</v>
      </c>
      <c r="U542" s="7" t="n">
        <v>0.3006473546015327</v>
      </c>
      <c r="V542" s="7" t="n">
        <v>0.2839829926156785</v>
      </c>
      <c r="W542" s="7" t="n">
        <v>0.2091169845814942</v>
      </c>
      <c r="X542" s="7" t="n">
        <v>0.2208079675112788</v>
      </c>
      <c r="Y542" s="7" t="n">
        <v>0.3462549337383365</v>
      </c>
      <c r="Z542" s="7" t="n">
        <v>0.02101939630669492</v>
      </c>
      <c r="AA542" s="7" t="n">
        <v>0.1915978934071756</v>
      </c>
      <c r="AB542" s="7" t="n">
        <v>0.21647492746745</v>
      </c>
      <c r="AC542" s="7" t="n">
        <v>0.1724205027199179</v>
      </c>
      <c r="AD542" s="7" t="n">
        <v>0.001046371214962427</v>
      </c>
      <c r="AE542" s="7" t="n">
        <v>0.01945399872662468</v>
      </c>
      <c r="AF542" s="7" t="n">
        <v>0.2922460018354429</v>
      </c>
      <c r="AG542" s="7" t="n">
        <v>0.2777240570325377</v>
      </c>
      <c r="AH542" s="7" t="n">
        <v>0.0004103207125143449</v>
      </c>
      <c r="AI542" s="7" t="n">
        <v>-0.1244854737380043</v>
      </c>
      <c r="AJ542" s="7" t="n">
        <v>0.06301446703317359</v>
      </c>
      <c r="AK542" s="7" t="n">
        <v>0.3156785580253447</v>
      </c>
      <c r="AL542" s="7" t="n">
        <v>0.2044163151709253</v>
      </c>
      <c r="AM542" s="7" t="n">
        <v>0.1719095605630083</v>
      </c>
      <c r="AN542" s="7" t="n">
        <v>0.1358935911828729</v>
      </c>
      <c r="AO542" s="7" t="n">
        <v>0.3248096915426886</v>
      </c>
      <c r="AP542" s="7" t="n">
        <v>0.2723632647721694</v>
      </c>
      <c r="AQ542" s="7" t="n">
        <v>-0.3750248438563972</v>
      </c>
      <c r="AR542" s="7" t="n">
        <v>0.1493023664064832</v>
      </c>
      <c r="AS542" s="7" t="n">
        <v>0.1408834784336344</v>
      </c>
      <c r="AT542" s="7" t="n">
        <v>0.1742607084854688</v>
      </c>
      <c r="AU542" s="7" t="n">
        <v>-0.1044923707858784</v>
      </c>
      <c r="AV542" s="7" t="n">
        <v>0.1846148485154271</v>
      </c>
      <c r="AW542" s="7" t="n">
        <v>0.2078167256504038</v>
      </c>
      <c r="AX542" s="7" t="n">
        <v>0.1183226291966823</v>
      </c>
      <c r="AY542" s="7" t="n">
        <v>0.1183226291966823</v>
      </c>
      <c r="AZ542" s="7" t="n">
        <v>0.1183226291966823</v>
      </c>
      <c r="BA542" s="7" t="n">
        <v>0.1183226291966823</v>
      </c>
      <c r="BB542" s="7" t="n">
        <v>0.1183226291966823</v>
      </c>
      <c r="BC542" s="7" t="n">
        <v>-0.07140543954038103</v>
      </c>
      <c r="BD542" s="7" t="n">
        <v>-0.02285494500139396</v>
      </c>
      <c r="BE542" s="7" t="n">
        <v>-0.07256784964716212</v>
      </c>
      <c r="BF542" s="7" t="n">
        <v>0.1888750178141807</v>
      </c>
      <c r="BG542" s="7" t="n">
        <v>-0.1873803678609092</v>
      </c>
      <c r="BH542" s="7" t="n">
        <v>0.0132834027814408</v>
      </c>
      <c r="BI542" s="7" t="n">
        <v>-0.3812955278584773</v>
      </c>
      <c r="BJ542" s="7" t="n">
        <v>-0.5623377892791197</v>
      </c>
      <c r="BK542" s="7" t="n">
        <v>-0.1424091534320731</v>
      </c>
      <c r="BL542" s="7" t="n">
        <v>-0.5600813563838285</v>
      </c>
      <c r="BM542" s="7" t="n">
        <v>0.2318265685475769</v>
      </c>
      <c r="BN542" s="7" t="n">
        <v>0.2318265685475769</v>
      </c>
      <c r="BO542" s="7" t="n">
        <v>0.2318265685475769</v>
      </c>
      <c r="BP542" s="7" t="n">
        <v>0.2318265685475769</v>
      </c>
      <c r="BQ542" s="7" t="n">
        <v>0.2318265685475769</v>
      </c>
      <c r="BR542" s="7" t="n">
        <v>-0.2308059180731048</v>
      </c>
      <c r="BS542" s="7" t="n">
        <v>-0.2308059180731048</v>
      </c>
      <c r="BT542" s="7" t="n">
        <v>-0.2308059180731048</v>
      </c>
      <c r="BU542" s="7" t="n">
        <v>-0.2308059180731048</v>
      </c>
      <c r="BV542" s="7" t="n">
        <v>-0.2308059180731048</v>
      </c>
      <c r="BW542" s="7" t="n">
        <v>-0.5658773949900164</v>
      </c>
      <c r="BX542" s="7" t="n">
        <v>-0.5084616405401541</v>
      </c>
      <c r="BY542" s="7" t="n">
        <v>-0.4237682164662692</v>
      </c>
      <c r="BZ542" s="7" t="n">
        <v>-0.3387196832276964</v>
      </c>
      <c r="CA542" s="7" t="n">
        <v>0.04179538628467028</v>
      </c>
      <c r="CB542" s="7" t="n">
        <v>0.04179538628467028</v>
      </c>
      <c r="CC542" s="7" t="n">
        <v>0.04179538628467028</v>
      </c>
      <c r="CD542" s="7" t="n">
        <v>0.04179538628467028</v>
      </c>
      <c r="CE542" s="7" t="n">
        <v>0.04179538628467028</v>
      </c>
      <c r="CF542" s="7" t="n">
        <v>0.212271352010488</v>
      </c>
      <c r="CG542" s="7" t="n">
        <v>-0.2656268409603468</v>
      </c>
      <c r="CH542" s="7" t="n">
        <v>-0.03619757954291059</v>
      </c>
      <c r="CI542" s="7" t="n">
        <v>-0.1073517821975969</v>
      </c>
      <c r="CJ542" s="7" t="n">
        <v>0.1327739227512275</v>
      </c>
      <c r="CK542" s="7" t="n">
        <v>-0.2691973288158144</v>
      </c>
      <c r="CL542" s="7" t="n">
        <v>-0.3168479733659453</v>
      </c>
      <c r="CM542" s="7" t="n">
        <v>-0.5633524760421543</v>
      </c>
      <c r="CN542" s="7" t="n">
        <v>-0.5633524760421543</v>
      </c>
      <c r="CO542" s="7" t="n">
        <v>-0.5633524760421543</v>
      </c>
      <c r="CP542" s="7" t="n">
        <v>-0.5633524760421543</v>
      </c>
      <c r="CQ542" s="7" t="n">
        <v>-0.5633524760421543</v>
      </c>
      <c r="CR542" s="7" t="n">
        <v>-0.06126738107357732</v>
      </c>
      <c r="CS542" s="7" t="n">
        <v>0.1252560138750973</v>
      </c>
      <c r="CT542" s="7" t="n">
        <v>-0.113927120656218</v>
      </c>
      <c r="CU542" s="7" t="n">
        <v>-0.2924102426604133</v>
      </c>
      <c r="CV542" s="7" t="n">
        <v>-0.4492504156269778</v>
      </c>
      <c r="CW542" s="7" t="n">
        <v>0.04621603923689666</v>
      </c>
      <c r="CX542" s="7" t="n">
        <v>-0.6842690002698879</v>
      </c>
      <c r="CY542" s="7" t="n">
        <v>0.03593328387700012</v>
      </c>
      <c r="CZ542" s="7" t="n">
        <v>-0.5898221126570254</v>
      </c>
      <c r="DA542" s="7" t="n">
        <v>0.1691437542715903</v>
      </c>
      <c r="DB542" s="7" t="n">
        <v>0.1691437542715903</v>
      </c>
      <c r="DC542" s="7" t="n">
        <v>0.1691437542715903</v>
      </c>
      <c r="DD542" s="7" t="n">
        <v>0.1691437542715903</v>
      </c>
      <c r="DE542" s="7" t="n">
        <v>0.1691437542715903</v>
      </c>
      <c r="DF542" s="7" t="n">
        <v>-0.3619548722508475</v>
      </c>
      <c r="DG542" s="7" t="n">
        <v>-0.3627264257007861</v>
      </c>
      <c r="DH542" s="7" t="n">
        <v>-0.3627264257007861</v>
      </c>
      <c r="DI542" s="7" t="n">
        <v>-0.3627264257007861</v>
      </c>
      <c r="DJ542" s="7" t="n">
        <v>-0.3627264257007861</v>
      </c>
      <c r="DK542" s="7" t="n">
        <v>-0.3627264257007861</v>
      </c>
      <c r="DL542" s="7" t="n">
        <v>-0.4390027740634189</v>
      </c>
      <c r="DM542" s="7" t="n">
        <v>-0.3867980338331576</v>
      </c>
      <c r="DN542" s="7" t="n">
        <v>-0.3867980338331576</v>
      </c>
      <c r="DO542" s="7" t="n">
        <v>-0.3867980338331576</v>
      </c>
      <c r="DP542" s="7" t="n">
        <v>-0.3867980338331576</v>
      </c>
      <c r="DQ542" s="7" t="n">
        <v>-0.3867980338331576</v>
      </c>
    </row>
    <row r="543">
      <c r="A543" s="6" t="n">
        <v>45762</v>
      </c>
      <c r="B543" s="7" t="n">
        <v>1.022427983822906</v>
      </c>
      <c r="C543" s="7" t="n">
        <v>1.194936843905098</v>
      </c>
      <c r="D543" s="7" t="n">
        <v>0.7171661357296772</v>
      </c>
      <c r="E543" s="7" t="n">
        <v>0.6756776240903155</v>
      </c>
      <c r="F543" s="7" t="n">
        <v>0.7392640142567297</v>
      </c>
      <c r="G543" s="7" t="n">
        <v>1.007949511752327</v>
      </c>
      <c r="H543" s="7" t="n">
        <v>1.224478755002107</v>
      </c>
      <c r="I543" s="7" t="n">
        <v>0.9755930142851412</v>
      </c>
      <c r="J543" s="7" t="n">
        <v>0.6609094901367607</v>
      </c>
      <c r="K543" s="7" t="n">
        <v>0.4978571446621309</v>
      </c>
      <c r="L543" s="7" t="n">
        <v>0.3621580809548428</v>
      </c>
      <c r="M543" s="7" t="n">
        <v>0.04124184452137336</v>
      </c>
      <c r="N543" s="7" t="n">
        <v>0.8346235483960776</v>
      </c>
      <c r="O543" s="7" t="n">
        <v>0.5101671707117947</v>
      </c>
      <c r="P543" s="7" t="n">
        <v>1.044869440254125</v>
      </c>
      <c r="Q543" s="7" t="n">
        <v>-0.2249202252681709</v>
      </c>
      <c r="R543" s="7" t="n">
        <v>0.191250116160993</v>
      </c>
      <c r="S543" s="7" t="n">
        <v>0.1084969557401954</v>
      </c>
      <c r="T543" s="7" t="n">
        <v>0.202553249517003</v>
      </c>
      <c r="U543" s="7" t="n">
        <v>0.3075583318034374</v>
      </c>
      <c r="V543" s="7" t="n">
        <v>0.2908576793090558</v>
      </c>
      <c r="W543" s="7" t="n">
        <v>0.2071499105992984</v>
      </c>
      <c r="X543" s="7" t="n">
        <v>0.2175700721355089</v>
      </c>
      <c r="Y543" s="7" t="n">
        <v>0.3557783408366322</v>
      </c>
      <c r="Z543" s="7" t="n">
        <v>0.02713205831697429</v>
      </c>
      <c r="AA543" s="7" t="n">
        <v>0.1969688524772186</v>
      </c>
      <c r="AB543" s="7" t="n">
        <v>0.209757088979543</v>
      </c>
      <c r="AC543" s="7" t="n">
        <v>0.1747590279705411</v>
      </c>
      <c r="AD543" s="7" t="n">
        <v>0.006388135828209629</v>
      </c>
      <c r="AE543" s="7" t="n">
        <v>0.01250693404211201</v>
      </c>
      <c r="AF543" s="7" t="n">
        <v>0.2999244625340656</v>
      </c>
      <c r="AG543" s="7" t="n">
        <v>0.2690170121984889</v>
      </c>
      <c r="AH543" s="7" t="n">
        <v>0.005634389702289022</v>
      </c>
      <c r="AI543" s="7" t="n">
        <v>-0.1190129119272495</v>
      </c>
      <c r="AJ543" s="7" t="n">
        <v>0.06945862903669275</v>
      </c>
      <c r="AK543" s="7" t="n">
        <v>0.3121890415474056</v>
      </c>
      <c r="AL543" s="7" t="n">
        <v>0.2164319388448306</v>
      </c>
      <c r="AM543" s="7" t="n">
        <v>0.1999213849248556</v>
      </c>
      <c r="AN543" s="7" t="n">
        <v>0.1439289021912724</v>
      </c>
      <c r="AO543" s="7" t="n">
        <v>0.3174935871709148</v>
      </c>
      <c r="AP543" s="7" t="n">
        <v>0.2791757372548869</v>
      </c>
      <c r="AQ543" s="7" t="n">
        <v>-0.3707456766453128</v>
      </c>
      <c r="AR543" s="7" t="n">
        <v>0.1474326029249813</v>
      </c>
      <c r="AS543" s="7" t="n">
        <v>0.189155300525794</v>
      </c>
      <c r="AT543" s="7" t="n">
        <v>0.1813026426373041</v>
      </c>
      <c r="AU543" s="7" t="n">
        <v>-0.1043903017713228</v>
      </c>
      <c r="AV543" s="7" t="n">
        <v>0.1921643551169216</v>
      </c>
      <c r="AW543" s="7" t="n">
        <v>0.215514096956462</v>
      </c>
      <c r="AX543" s="7" t="n">
        <v>0.1183226291966823</v>
      </c>
      <c r="AY543" s="7" t="n">
        <v>0.1183226291966823</v>
      </c>
      <c r="AZ543" s="7" t="n">
        <v>0.1183226291966823</v>
      </c>
      <c r="BA543" s="7" t="n">
        <v>0.1183226291966823</v>
      </c>
      <c r="BB543" s="7" t="n">
        <v>0.1183226291966823</v>
      </c>
      <c r="BC543" s="7" t="n">
        <v>-0.02188551742735612</v>
      </c>
      <c r="BD543" s="7" t="n">
        <v>0.03401945684496965</v>
      </c>
      <c r="BE543" s="7" t="n">
        <v>-0.05528497710314595</v>
      </c>
      <c r="BF543" s="7" t="n">
        <v>0.1973458376049919</v>
      </c>
      <c r="BG543" s="7" t="n">
        <v>-0.1369861755073737</v>
      </c>
      <c r="BH543" s="7" t="n">
        <v>0.01897892106756527</v>
      </c>
      <c r="BI543" s="7" t="n">
        <v>-0.3539197705263586</v>
      </c>
      <c r="BJ543" s="7" t="n">
        <v>-0.5593994226113868</v>
      </c>
      <c r="BK543" s="7" t="n">
        <v>-0.1423114061323902</v>
      </c>
      <c r="BL543" s="7" t="n">
        <v>-0.5571881525482336</v>
      </c>
      <c r="BM543" s="7" t="n">
        <v>0.2406034212799275</v>
      </c>
      <c r="BN543" s="7" t="n">
        <v>0.2406034212799275</v>
      </c>
      <c r="BO543" s="7" t="n">
        <v>0.2406034212799275</v>
      </c>
      <c r="BP543" s="7" t="n">
        <v>0.2406034212799275</v>
      </c>
      <c r="BQ543" s="7" t="n">
        <v>0.2406034212799275</v>
      </c>
      <c r="BR543" s="7" t="n">
        <v>-0.2250411054268696</v>
      </c>
      <c r="BS543" s="7" t="n">
        <v>-0.2250411054268696</v>
      </c>
      <c r="BT543" s="7" t="n">
        <v>-0.2250411054268696</v>
      </c>
      <c r="BU543" s="7" t="n">
        <v>-0.2250411054268696</v>
      </c>
      <c r="BV543" s="7" t="n">
        <v>-0.2250411054268696</v>
      </c>
      <c r="BW543" s="7" t="n">
        <v>-0.5629627924471794</v>
      </c>
      <c r="BX543" s="7" t="n">
        <v>-0.5051963172995924</v>
      </c>
      <c r="BY543" s="7" t="n">
        <v>-0.4220606890536706</v>
      </c>
      <c r="BZ543" s="7" t="n">
        <v>-0.2643611074315011</v>
      </c>
      <c r="CA543" s="7" t="n">
        <v>0.04179538628467028</v>
      </c>
      <c r="CB543" s="7" t="n">
        <v>0.04179538628467028</v>
      </c>
      <c r="CC543" s="7" t="n">
        <v>0.04179538628467028</v>
      </c>
      <c r="CD543" s="7" t="n">
        <v>0.04179538628467028</v>
      </c>
      <c r="CE543" s="7" t="n">
        <v>0.04179538628467028</v>
      </c>
      <c r="CF543" s="7" t="n">
        <v>0.2195412325177091</v>
      </c>
      <c r="CG543" s="7" t="n">
        <v>-0.229463578882523</v>
      </c>
      <c r="CH543" s="7" t="n">
        <v>-0.04628546697951341</v>
      </c>
      <c r="CI543" s="7" t="n">
        <v>-0.1107504362033437</v>
      </c>
      <c r="CJ543" s="7" t="n">
        <v>0.1391410798302486</v>
      </c>
      <c r="CK543" s="7" t="n">
        <v>-0.2437190821624495</v>
      </c>
      <c r="CL543" s="7" t="n">
        <v>-0.2786701327045051</v>
      </c>
      <c r="CM543" s="7" t="n">
        <v>-0.5544958484039202</v>
      </c>
      <c r="CN543" s="7" t="n">
        <v>-0.5544958484039202</v>
      </c>
      <c r="CO543" s="7" t="n">
        <v>-0.5544958484039202</v>
      </c>
      <c r="CP543" s="7" t="n">
        <v>-0.5544958484039202</v>
      </c>
      <c r="CQ543" s="7" t="n">
        <v>-0.5544958484039202</v>
      </c>
      <c r="CR543" s="7" t="n">
        <v>-0.07397205654895267</v>
      </c>
      <c r="CS543" s="7" t="n">
        <v>0.1324272288195729</v>
      </c>
      <c r="CT543" s="7" t="n">
        <v>-0.125919106609011</v>
      </c>
      <c r="CU543" s="7" t="n">
        <v>-0.2534674681216396</v>
      </c>
      <c r="CV543" s="7" t="n">
        <v>-0.4529929969429329</v>
      </c>
      <c r="CW543" s="7" t="n">
        <v>0.05288353534730494</v>
      </c>
      <c r="CX543" s="7" t="n">
        <v>-0.6820682342589723</v>
      </c>
      <c r="CY543" s="7" t="n">
        <v>0.0433143828415985</v>
      </c>
      <c r="CZ543" s="7" t="n">
        <v>-0.5926094485732847</v>
      </c>
      <c r="DA543" s="7" t="n">
        <v>0.1774739874522955</v>
      </c>
      <c r="DB543" s="7" t="n">
        <v>0.1774739874522955</v>
      </c>
      <c r="DC543" s="7" t="n">
        <v>0.1774739874522955</v>
      </c>
      <c r="DD543" s="7" t="n">
        <v>0.1774739874522955</v>
      </c>
      <c r="DE543" s="7" t="n">
        <v>0.1774739874522955</v>
      </c>
      <c r="DF543" s="7" t="n">
        <v>-0.3041215899203641</v>
      </c>
      <c r="DG543" s="7" t="n">
        <v>-0.285523652493758</v>
      </c>
      <c r="DH543" s="7" t="n">
        <v>-0.285523652493758</v>
      </c>
      <c r="DI543" s="7" t="n">
        <v>-0.285523652493758</v>
      </c>
      <c r="DJ543" s="7" t="n">
        <v>-0.285523652493758</v>
      </c>
      <c r="DK543" s="7" t="n">
        <v>-0.285523652493758</v>
      </c>
      <c r="DL543" s="7" t="n">
        <v>-0.4512543349199163</v>
      </c>
      <c r="DM543" s="7" t="n">
        <v>-0.4136339812435329</v>
      </c>
      <c r="DN543" s="7" t="n">
        <v>-0.4136339812435329</v>
      </c>
      <c r="DO543" s="7" t="n">
        <v>-0.4136339812435329</v>
      </c>
      <c r="DP543" s="7" t="n">
        <v>-0.4136339812435329</v>
      </c>
      <c r="DQ543" s="7" t="n">
        <v>-0.4136339812435329</v>
      </c>
    </row>
    <row r="544">
      <c r="A544" s="6" t="n">
        <v>45763</v>
      </c>
      <c r="B544" s="7" t="n">
        <v>0.993356319810814</v>
      </c>
      <c r="C544" s="7" t="n">
        <v>1.163385428000956</v>
      </c>
      <c r="D544" s="7" t="n">
        <v>0.69637733431025</v>
      </c>
      <c r="E544" s="7" t="n">
        <v>0.6367092038767377</v>
      </c>
      <c r="F544" s="7" t="n">
        <v>0.7163949951004347</v>
      </c>
      <c r="G544" s="7" t="n">
        <v>0.9790859704911121</v>
      </c>
      <c r="H544" s="7" t="n">
        <v>1.209113166306322</v>
      </c>
      <c r="I544" s="7" t="n">
        <v>0.9481603210714837</v>
      </c>
      <c r="J544" s="7" t="n">
        <v>0.6254775338909981</v>
      </c>
      <c r="K544" s="7" t="n">
        <v>0.4648742257050424</v>
      </c>
      <c r="L544" s="7" t="n">
        <v>0.340244279443092</v>
      </c>
      <c r="M544" s="7" t="n">
        <v>0.02721859948686811</v>
      </c>
      <c r="N544" s="7" t="n">
        <v>0.8145225002782559</v>
      </c>
      <c r="O544" s="7" t="n">
        <v>0.4809468143972893</v>
      </c>
      <c r="P544" s="7" t="n">
        <v>0.9772001791260103</v>
      </c>
      <c r="Q544" s="7" t="n">
        <v>-0.2431304624111409</v>
      </c>
      <c r="R544" s="7" t="n">
        <v>0.1732700914576142</v>
      </c>
      <c r="S544" s="7" t="n">
        <v>0.09803557705912325</v>
      </c>
      <c r="T544" s="7" t="n">
        <v>0.1912042197680213</v>
      </c>
      <c r="U544" s="7" t="n">
        <v>0.2668634573918383</v>
      </c>
      <c r="V544" s="7" t="n">
        <v>0.2755889776244049</v>
      </c>
      <c r="W544" s="7" t="n">
        <v>0.1959093258789621</v>
      </c>
      <c r="X544" s="7" t="n">
        <v>0.2057872448779929</v>
      </c>
      <c r="Y544" s="7" t="n">
        <v>0.3054956008118019</v>
      </c>
      <c r="Z544" s="7" t="n">
        <v>0.005874487182185195</v>
      </c>
      <c r="AA544" s="7" t="n">
        <v>0.1709622899412597</v>
      </c>
      <c r="AB544" s="7" t="n">
        <v>0.1966405899662957</v>
      </c>
      <c r="AC544" s="7" t="n">
        <v>0.160739823652237</v>
      </c>
      <c r="AD544" s="7" t="n">
        <v>-0.003787631466569796</v>
      </c>
      <c r="AE544" s="7" t="n">
        <v>0.0007761372876742278</v>
      </c>
      <c r="AF544" s="7" t="n">
        <v>0.2545333763152147</v>
      </c>
      <c r="AG544" s="7" t="n">
        <v>0.254314317187212</v>
      </c>
      <c r="AH544" s="7" t="n">
        <v>-0.004704295427431116</v>
      </c>
      <c r="AI544" s="7" t="n">
        <v>-0.1424723675728262</v>
      </c>
      <c r="AJ544" s="7" t="n">
        <v>0.03819303314946154</v>
      </c>
      <c r="AK544" s="7" t="n">
        <v>0.2994905553086293</v>
      </c>
      <c r="AL544" s="7" t="n">
        <v>0.1992770560546802</v>
      </c>
      <c r="AM544" s="7" t="n">
        <v>0.1806175761917925</v>
      </c>
      <c r="AN544" s="7" t="n">
        <v>0.1015031767881962</v>
      </c>
      <c r="AO544" s="7" t="n">
        <v>0.3032089812004188</v>
      </c>
      <c r="AP544" s="7" t="n">
        <v>0.2640452135360811</v>
      </c>
      <c r="AQ544" s="7" t="n">
        <v>-0.3846988937362734</v>
      </c>
      <c r="AR544" s="7" t="n">
        <v>0.1367480862209616</v>
      </c>
      <c r="AS544" s="7" t="n">
        <v>0.1661462308886432</v>
      </c>
      <c r="AT544" s="7" t="n">
        <v>0.1506297331123556</v>
      </c>
      <c r="AU544" s="7" t="n">
        <v>-0.1150339897306372</v>
      </c>
      <c r="AV544" s="7" t="n">
        <v>0.1638667272786278</v>
      </c>
      <c r="AW544" s="7" t="n">
        <v>0.1866622315234443</v>
      </c>
      <c r="AX544" s="7" t="n">
        <v>0.1183226291966823</v>
      </c>
      <c r="AY544" s="7" t="n">
        <v>0.1183226291966823</v>
      </c>
      <c r="AZ544" s="7" t="n">
        <v>0.1183226291966823</v>
      </c>
      <c r="BA544" s="7" t="n">
        <v>0.1183226291966823</v>
      </c>
      <c r="BB544" s="7" t="n">
        <v>0.1183226291966823</v>
      </c>
      <c r="BC544" s="7" t="n">
        <v>-0.04275150064659039</v>
      </c>
      <c r="BD544" s="7" t="n">
        <v>0.009973002966214173</v>
      </c>
      <c r="BE544" s="7" t="n">
        <v>-0.06954394691888777</v>
      </c>
      <c r="BF544" s="7" t="n">
        <v>0.1742629379850604</v>
      </c>
      <c r="BG544" s="7" t="n">
        <v>-0.1559898002078507</v>
      </c>
      <c r="BH544" s="7" t="n">
        <v>-0.009750482796157645</v>
      </c>
      <c r="BI544" s="7" t="n">
        <v>-0.3690992069865219</v>
      </c>
      <c r="BJ544" s="7" t="n">
        <v>-0.5656533664550885</v>
      </c>
      <c r="BK544" s="7" t="n">
        <v>-0.1525044285811702</v>
      </c>
      <c r="BL544" s="7" t="n">
        <v>-0.562723027355176</v>
      </c>
      <c r="BM544" s="7" t="n">
        <v>0.2166865854716564</v>
      </c>
      <c r="BN544" s="7" t="n">
        <v>0.2166865854716564</v>
      </c>
      <c r="BO544" s="7" t="n">
        <v>0.2166865854716564</v>
      </c>
      <c r="BP544" s="7" t="n">
        <v>0.2166865854716564</v>
      </c>
      <c r="BQ544" s="7" t="n">
        <v>0.2166865854716564</v>
      </c>
      <c r="BR544" s="7" t="n">
        <v>-0.2303941345212762</v>
      </c>
      <c r="BS544" s="7" t="n">
        <v>-0.2303941345212762</v>
      </c>
      <c r="BT544" s="7" t="n">
        <v>-0.2303941345212762</v>
      </c>
      <c r="BU544" s="7" t="n">
        <v>-0.2303941345212762</v>
      </c>
      <c r="BV544" s="7" t="n">
        <v>-0.2303941345212762</v>
      </c>
      <c r="BW544" s="7" t="n">
        <v>-0.56916615734026</v>
      </c>
      <c r="BX544" s="7" t="n">
        <v>-0.5117871348157818</v>
      </c>
      <c r="BY544" s="7" t="n">
        <v>-0.4310409759879762</v>
      </c>
      <c r="BZ544" s="7" t="n">
        <v>-0.2887050285333923</v>
      </c>
      <c r="CA544" s="7" t="n">
        <v>0.04179538628467028</v>
      </c>
      <c r="CB544" s="7" t="n">
        <v>0.04179538628467028</v>
      </c>
      <c r="CC544" s="7" t="n">
        <v>0.04179538628467028</v>
      </c>
      <c r="CD544" s="7" t="n">
        <v>0.04179538628467028</v>
      </c>
      <c r="CE544" s="7" t="n">
        <v>0.04179538628467028</v>
      </c>
      <c r="CF544" s="7" t="n">
        <v>0.1878754454985185</v>
      </c>
      <c r="CG544" s="7" t="n">
        <v>-0.2473297374930465</v>
      </c>
      <c r="CH544" s="7" t="n">
        <v>-0.06249905975617709</v>
      </c>
      <c r="CI544" s="7" t="n">
        <v>-0.1268567319537959</v>
      </c>
      <c r="CJ544" s="7" t="n">
        <v>0.1070237872508168</v>
      </c>
      <c r="CK544" s="7" t="n">
        <v>-0.2595614621923426</v>
      </c>
      <c r="CL544" s="7" t="n">
        <v>-0.2957224399949934</v>
      </c>
      <c r="CM544" s="7" t="n">
        <v>-0.5661096496525444</v>
      </c>
      <c r="CN544" s="7" t="n">
        <v>-0.5661096496525444</v>
      </c>
      <c r="CO544" s="7" t="n">
        <v>-0.5661096496525444</v>
      </c>
      <c r="CP544" s="7" t="n">
        <v>-0.5661096496525444</v>
      </c>
      <c r="CQ544" s="7" t="n">
        <v>-0.5661096496525444</v>
      </c>
      <c r="CR544" s="7" t="n">
        <v>-0.08681616399510639</v>
      </c>
      <c r="CS544" s="7" t="n">
        <v>0.1055475421911769</v>
      </c>
      <c r="CT544" s="7" t="n">
        <v>-0.1380427028684335</v>
      </c>
      <c r="CU544" s="7" t="n">
        <v>-0.2703467189712757</v>
      </c>
      <c r="CV544" s="7" t="n">
        <v>-0.4587444765448589</v>
      </c>
      <c r="CW544" s="7" t="n">
        <v>0.02789192549716568</v>
      </c>
      <c r="CX544" s="7" t="n">
        <v>-0.6875894976233895</v>
      </c>
      <c r="CY544" s="7" t="n">
        <v>0.02320096162711027</v>
      </c>
      <c r="CZ544" s="7" t="n">
        <v>-0.5968929375111836</v>
      </c>
      <c r="DA544" s="7" t="n">
        <v>0.1547741854500144</v>
      </c>
      <c r="DB544" s="7" t="n">
        <v>0.1547741854500144</v>
      </c>
      <c r="DC544" s="7" t="n">
        <v>0.1547741854500144</v>
      </c>
      <c r="DD544" s="7" t="n">
        <v>0.1547741854500144</v>
      </c>
      <c r="DE544" s="7" t="n">
        <v>0.1547741854500144</v>
      </c>
      <c r="DF544" s="7" t="n">
        <v>-0.3262973329670157</v>
      </c>
      <c r="DG544" s="7" t="n">
        <v>-0.3100881894958973</v>
      </c>
      <c r="DH544" s="7" t="n">
        <v>-0.3100881894958973</v>
      </c>
      <c r="DI544" s="7" t="n">
        <v>-0.3100881894958973</v>
      </c>
      <c r="DJ544" s="7" t="n">
        <v>-0.3100881894958973</v>
      </c>
      <c r="DK544" s="7" t="n">
        <v>-0.3100881894958973</v>
      </c>
      <c r="DL544" s="7" t="n">
        <v>-0.4564686516414047</v>
      </c>
      <c r="DM544" s="7" t="n">
        <v>-0.4203429680961267</v>
      </c>
      <c r="DN544" s="7" t="n">
        <v>-0.4203429680961267</v>
      </c>
      <c r="DO544" s="7" t="n">
        <v>-0.4203429680961267</v>
      </c>
      <c r="DP544" s="7" t="n">
        <v>-0.4203429680961267</v>
      </c>
      <c r="DQ544" s="7" t="n">
        <v>-0.4203429680961267</v>
      </c>
    </row>
    <row r="545">
      <c r="A545" s="6" t="n">
        <v>45764</v>
      </c>
      <c r="B545" s="7" t="n">
        <v>1.043305949330486</v>
      </c>
      <c r="C545" s="7" t="n">
        <v>1.217595656028407</v>
      </c>
      <c r="D545" s="7" t="n">
        <v>0.7235898423624203</v>
      </c>
      <c r="E545" s="7" t="n">
        <v>0.660081052826275</v>
      </c>
      <c r="F545" s="7" t="n">
        <v>0.7549455530702667</v>
      </c>
      <c r="G545" s="7" t="n">
        <v>1.028678012832541</v>
      </c>
      <c r="H545" s="7" t="n">
        <v>1.204385154451968</v>
      </c>
      <c r="I545" s="7" t="n">
        <v>0.9978604989287458</v>
      </c>
      <c r="J545" s="7" t="n">
        <v>0.6506036751807818</v>
      </c>
      <c r="K545" s="7" t="n">
        <v>0.4930597490107065</v>
      </c>
      <c r="L545" s="7" t="n">
        <v>0.3600221189202215</v>
      </c>
      <c r="M545" s="7" t="n">
        <v>0.04681223399257251</v>
      </c>
      <c r="N545" s="7" t="n">
        <v>0.8239112000991189</v>
      </c>
      <c r="O545" s="7" t="n">
        <v>0.5002724575174913</v>
      </c>
      <c r="P545" s="7" t="n">
        <v>1.028580732061631</v>
      </c>
      <c r="Q545" s="7" t="n">
        <v>-0.2229775047941064</v>
      </c>
      <c r="R545" s="7" t="n">
        <v>0.1909259403099557</v>
      </c>
      <c r="S545" s="7" t="n">
        <v>0.10005249997516</v>
      </c>
      <c r="T545" s="7" t="n">
        <v>0.1933922791886136</v>
      </c>
      <c r="U545" s="7" t="n">
        <v>0.256889287494688</v>
      </c>
      <c r="V545" s="7" t="n">
        <v>0.2836350916494075</v>
      </c>
      <c r="W545" s="7" t="n">
        <v>0.2095253615181218</v>
      </c>
      <c r="X545" s="7" t="n">
        <v>0.2206400758803411</v>
      </c>
      <c r="Y545" s="7" t="n">
        <v>0.2915428361783119</v>
      </c>
      <c r="Z545" s="7" t="n">
        <v>0.004391159137777878</v>
      </c>
      <c r="AA545" s="7" t="n">
        <v>0.1693537543968631</v>
      </c>
      <c r="AB545" s="7" t="n">
        <v>0.2134606715814282</v>
      </c>
      <c r="AC545" s="7" t="n">
        <v>0.1717901144807497</v>
      </c>
      <c r="AD545" s="7" t="n">
        <v>-0.0009026469702846374</v>
      </c>
      <c r="AE545" s="7" t="n">
        <v>0.01427400347395613</v>
      </c>
      <c r="AF545" s="7" t="n">
        <v>0.2417615697656634</v>
      </c>
      <c r="AG545" s="7" t="n">
        <v>0.2712317537428199</v>
      </c>
      <c r="AH545" s="7" t="n">
        <v>-0.001556633866274248</v>
      </c>
      <c r="AI545" s="7" t="n">
        <v>-0.1488951210304141</v>
      </c>
      <c r="AJ545" s="7" t="n">
        <v>0.0302299336085774</v>
      </c>
      <c r="AK545" s="7" t="n">
        <v>0.3154976193152648</v>
      </c>
      <c r="AL545" s="7" t="n">
        <v>0.2274344675350775</v>
      </c>
      <c r="AM545" s="7" t="n">
        <v>0.1980398217211685</v>
      </c>
      <c r="AN545" s="7" t="n">
        <v>0.08973062500080586</v>
      </c>
      <c r="AO545" s="7" t="n">
        <v>0.3215269971604009</v>
      </c>
      <c r="AP545" s="7" t="n">
        <v>0.2720185122234147</v>
      </c>
      <c r="AQ545" s="7" t="n">
        <v>-0.3877910870229369</v>
      </c>
      <c r="AR545" s="7" t="n">
        <v>0.1496905410708351</v>
      </c>
      <c r="AS545" s="7" t="n">
        <v>0.181363877913526</v>
      </c>
      <c r="AT545" s="7" t="n">
        <v>0.1464639851506293</v>
      </c>
      <c r="AU545" s="7" t="n">
        <v>-0.100794453511876</v>
      </c>
      <c r="AV545" s="7" t="n">
        <v>0.1599381751904625</v>
      </c>
      <c r="AW545" s="7" t="n">
        <v>0.1826567347785559</v>
      </c>
      <c r="AX545" s="7" t="n">
        <v>0.1183226291966823</v>
      </c>
      <c r="AY545" s="7" t="n">
        <v>0.1183226291966823</v>
      </c>
      <c r="AZ545" s="7" t="n">
        <v>0.1183226291966823</v>
      </c>
      <c r="BA545" s="7" t="n">
        <v>0.1183226291966823</v>
      </c>
      <c r="BB545" s="7" t="n">
        <v>0.1183226291966823</v>
      </c>
      <c r="BC545" s="7" t="n">
        <v>-0.02795464215872656</v>
      </c>
      <c r="BD545" s="7" t="n">
        <v>0.02439519623825426</v>
      </c>
      <c r="BE545" s="7" t="n">
        <v>-0.05554206316121257</v>
      </c>
      <c r="BF545" s="7" t="n">
        <v>0.1708746261649785</v>
      </c>
      <c r="BG545" s="7" t="n">
        <v>-0.1397502700563729</v>
      </c>
      <c r="BH545" s="7" t="n">
        <v>-0.01357817626412505</v>
      </c>
      <c r="BI545" s="7" t="n">
        <v>-0.3523003845862197</v>
      </c>
      <c r="BJ545" s="7" t="n">
        <v>-0.5671535302592636</v>
      </c>
      <c r="BK545" s="7" t="n">
        <v>-0.1388678100620194</v>
      </c>
      <c r="BL545" s="7" t="n">
        <v>-0.5643161557258238</v>
      </c>
      <c r="BM545" s="7" t="n">
        <v>0.2131758611191701</v>
      </c>
      <c r="BN545" s="7" t="n">
        <v>0.2131758611191701</v>
      </c>
      <c r="BO545" s="7" t="n">
        <v>0.2131758611191701</v>
      </c>
      <c r="BP545" s="7" t="n">
        <v>0.2131758611191701</v>
      </c>
      <c r="BQ545" s="7" t="n">
        <v>0.2131758611191701</v>
      </c>
      <c r="BR545" s="7" t="n">
        <v>-0.2320412687285905</v>
      </c>
      <c r="BS545" s="7" t="n">
        <v>-0.2320412687285905</v>
      </c>
      <c r="BT545" s="7" t="n">
        <v>-0.2320412687285905</v>
      </c>
      <c r="BU545" s="7" t="n">
        <v>-0.2320412687285905</v>
      </c>
      <c r="BV545" s="7" t="n">
        <v>-0.2320412687285905</v>
      </c>
      <c r="BW545" s="7" t="n">
        <v>-0.5706541885265428</v>
      </c>
      <c r="BX545" s="7" t="n">
        <v>-0.5135210475951718</v>
      </c>
      <c r="BY545" s="7" t="n">
        <v>-0.4299923516506329</v>
      </c>
      <c r="BZ545" s="7" t="n">
        <v>-0.2702209471944783</v>
      </c>
      <c r="CA545" s="7" t="n">
        <v>0.04179538628467028</v>
      </c>
      <c r="CB545" s="7" t="n">
        <v>0.04179538628467028</v>
      </c>
      <c r="CC545" s="7" t="n">
        <v>0.04179538628467028</v>
      </c>
      <c r="CD545" s="7" t="n">
        <v>0.04179538628467028</v>
      </c>
      <c r="CE545" s="7" t="n">
        <v>0.04179538628467028</v>
      </c>
      <c r="CF545" s="7" t="n">
        <v>0.1835748528982515</v>
      </c>
      <c r="CG545" s="7" t="n">
        <v>-0.242303673155553</v>
      </c>
      <c r="CH545" s="7" t="n">
        <v>-0.05584836586349673</v>
      </c>
      <c r="CI545" s="7" t="n">
        <v>-0.1242745619913213</v>
      </c>
      <c r="CJ545" s="7" t="n">
        <v>0.1027447165259865</v>
      </c>
      <c r="CK545" s="7" t="n">
        <v>-0.2578463605364502</v>
      </c>
      <c r="CL545" s="7" t="n">
        <v>-0.289472484516608</v>
      </c>
      <c r="CM545" s="7" t="n">
        <v>-0.5680313809948845</v>
      </c>
      <c r="CN545" s="7" t="n">
        <v>-0.5680313809948845</v>
      </c>
      <c r="CO545" s="7" t="n">
        <v>-0.5680313809948845</v>
      </c>
      <c r="CP545" s="7" t="n">
        <v>-0.5680313809948845</v>
      </c>
      <c r="CQ545" s="7" t="n">
        <v>-0.5680313809948845</v>
      </c>
      <c r="CR545" s="7" t="n">
        <v>-0.07824689570842813</v>
      </c>
      <c r="CS545" s="7" t="n">
        <v>0.1018158425011302</v>
      </c>
      <c r="CT545" s="7" t="n">
        <v>-0.129954141683322</v>
      </c>
      <c r="CU545" s="7" t="n">
        <v>-0.2638535435302175</v>
      </c>
      <c r="CV545" s="7" t="n">
        <v>-0.4479015169329628</v>
      </c>
      <c r="CW545" s="7" t="n">
        <v>0.02442234700018253</v>
      </c>
      <c r="CX545" s="7" t="n">
        <v>-0.6885577331415675</v>
      </c>
      <c r="CY545" s="7" t="n">
        <v>0.02024853606682697</v>
      </c>
      <c r="CZ545" s="7" t="n">
        <v>-0.5888175028810949</v>
      </c>
      <c r="DA545" s="7" t="n">
        <v>0.1514421080663304</v>
      </c>
      <c r="DB545" s="7" t="n">
        <v>0.1514421080663304</v>
      </c>
      <c r="DC545" s="7" t="n">
        <v>0.1514421080663304</v>
      </c>
      <c r="DD545" s="7" t="n">
        <v>0.1514421080663304</v>
      </c>
      <c r="DE545" s="7" t="n">
        <v>0.1514421080663304</v>
      </c>
      <c r="DF545" s="7" t="n">
        <v>-0.3138135254131393</v>
      </c>
      <c r="DG545" s="7" t="n">
        <v>-0.2904366000539726</v>
      </c>
      <c r="DH545" s="7" t="n">
        <v>-0.2904366000539726</v>
      </c>
      <c r="DI545" s="7" t="n">
        <v>-0.2904366000539726</v>
      </c>
      <c r="DJ545" s="7" t="n">
        <v>-0.2904366000539726</v>
      </c>
      <c r="DK545" s="7" t="n">
        <v>-0.2904366000539726</v>
      </c>
      <c r="DL545" s="7" t="n">
        <v>-0.4483260559638755</v>
      </c>
      <c r="DM545" s="7" t="n">
        <v>-0.4042413916521583</v>
      </c>
      <c r="DN545" s="7" t="n">
        <v>-0.4042413916521583</v>
      </c>
      <c r="DO545" s="7" t="n">
        <v>-0.4042413916521583</v>
      </c>
      <c r="DP545" s="7" t="n">
        <v>-0.4042413916521583</v>
      </c>
      <c r="DQ545" s="7" t="n">
        <v>-0.4042413916521583</v>
      </c>
    </row>
    <row r="546">
      <c r="A546" s="6" t="n">
        <v>45768</v>
      </c>
      <c r="B546" s="7" t="n">
        <v>0.9455863086949508</v>
      </c>
      <c r="C546" s="7" t="n">
        <v>1.111540735250133</v>
      </c>
      <c r="D546" s="7" t="n">
        <v>0.6499655184163982</v>
      </c>
      <c r="E546" s="7" t="n">
        <v>0.5798733771061042</v>
      </c>
      <c r="F546" s="7" t="n">
        <v>0.6632763178190089</v>
      </c>
      <c r="G546" s="7" t="n">
        <v>0.9316579427621905</v>
      </c>
      <c r="H546" s="7" t="n">
        <v>1.15237814841303</v>
      </c>
      <c r="I546" s="7" t="n">
        <v>0.88449097279768</v>
      </c>
      <c r="J546" s="7" t="n">
        <v>0.5737957011701234</v>
      </c>
      <c r="K546" s="7" t="n">
        <v>0.4171009063190398</v>
      </c>
      <c r="L546" s="7" t="n">
        <v>0.3113571726923161</v>
      </c>
      <c r="M546" s="7" t="n">
        <v>0.01302897643543832</v>
      </c>
      <c r="N546" s="7" t="n">
        <v>0.7842287581558645</v>
      </c>
      <c r="O546" s="7" t="n">
        <v>0.4380089711859882</v>
      </c>
      <c r="P546" s="7" t="n">
        <v>0.8803728676551976</v>
      </c>
      <c r="Q546" s="7" t="n">
        <v>-0.2625202823970021</v>
      </c>
      <c r="R546" s="7" t="n">
        <v>0.1524017176379959</v>
      </c>
      <c r="S546" s="7" t="n">
        <v>0.07621324326077028</v>
      </c>
      <c r="T546" s="7" t="n">
        <v>0.1675302545078003</v>
      </c>
      <c r="U546" s="7" t="n">
        <v>0.2192952604989733</v>
      </c>
      <c r="V546" s="7" t="n">
        <v>0.2537669533939981</v>
      </c>
      <c r="W546" s="7" t="n">
        <v>0.1807563170865618</v>
      </c>
      <c r="X546" s="7" t="n">
        <v>0.1913112100890915</v>
      </c>
      <c r="Y546" s="7" t="n">
        <v>0.2502919520748808</v>
      </c>
      <c r="Z546" s="7" t="n">
        <v>-0.02256614202195295</v>
      </c>
      <c r="AA546" s="7" t="n">
        <v>0.140009583590887</v>
      </c>
      <c r="AB546" s="7" t="n">
        <v>0.1830857232513872</v>
      </c>
      <c r="AC546" s="7" t="n">
        <v>0.1428699081284315</v>
      </c>
      <c r="AD546" s="7" t="n">
        <v>-0.02204286271195255</v>
      </c>
      <c r="AE546" s="7" t="n">
        <v>-0.01208709188952106</v>
      </c>
      <c r="AF546" s="7" t="n">
        <v>0.2025139818286443</v>
      </c>
      <c r="AG546" s="7" t="n">
        <v>0.2381922975655768</v>
      </c>
      <c r="AH546" s="7" t="n">
        <v>-0.02255441259553925</v>
      </c>
      <c r="AI546" s="7" t="n">
        <v>-0.1811126105452773</v>
      </c>
      <c r="AJ546" s="7" t="n">
        <v>-0.00788440026384063</v>
      </c>
      <c r="AK546" s="7" t="n">
        <v>0.2838895688440561</v>
      </c>
      <c r="AL546" s="7" t="n">
        <v>0.1840003585240553</v>
      </c>
      <c r="AM546" s="7" t="n">
        <v>0.1551710016543018</v>
      </c>
      <c r="AN546" s="7" t="n">
        <v>0.05492546759009054</v>
      </c>
      <c r="AO546" s="7" t="n">
        <v>0.2884469681198323</v>
      </c>
      <c r="AP546" s="7" t="n">
        <v>0.2424206732162946</v>
      </c>
      <c r="AQ546" s="7" t="n">
        <v>-0.4072418586124474</v>
      </c>
      <c r="AR546" s="7" t="n">
        <v>0.1223446917724815</v>
      </c>
      <c r="AS546" s="7" t="n">
        <v>0.132335560892554</v>
      </c>
      <c r="AT546" s="7" t="n">
        <v>0.09265996125455822</v>
      </c>
      <c r="AU546" s="7" t="n">
        <v>-0.1251535886742527</v>
      </c>
      <c r="AV546" s="7" t="n">
        <v>0.1014792591837774</v>
      </c>
      <c r="AW546" s="7" t="n">
        <v>0.1230528419143457</v>
      </c>
      <c r="AX546" s="7" t="n">
        <v>0.1183226291966823</v>
      </c>
      <c r="AY546" s="7" t="n">
        <v>0.1183226291966823</v>
      </c>
      <c r="AZ546" s="7" t="n">
        <v>0.1183226291966823</v>
      </c>
      <c r="BA546" s="7" t="n">
        <v>0.1183226291966823</v>
      </c>
      <c r="BB546" s="7" t="n">
        <v>0.1183226291966823</v>
      </c>
      <c r="BC546" s="7" t="n">
        <v>-0.07318708390406348</v>
      </c>
      <c r="BD546" s="7" t="n">
        <v>-0.02509898813864386</v>
      </c>
      <c r="BE546" s="7" t="n">
        <v>-0.08609350774021607</v>
      </c>
      <c r="BF546" s="7" t="n">
        <v>0.1037435934937538</v>
      </c>
      <c r="BG546" s="7" t="n">
        <v>-0.1835151454778909</v>
      </c>
      <c r="BH546" s="7" t="n">
        <v>-0.05645054953219875</v>
      </c>
      <c r="BI546" s="7" t="n">
        <v>-0.3852619037234509</v>
      </c>
      <c r="BJ546" s="7" t="n">
        <v>-0.5875945927295323</v>
      </c>
      <c r="BK546" s="7" t="n">
        <v>-0.1621955525223466</v>
      </c>
      <c r="BL546" s="7" t="n">
        <v>-0.5834230522271269</v>
      </c>
      <c r="BM546" s="7" t="n">
        <v>0.1436195250263086</v>
      </c>
      <c r="BN546" s="7" t="n">
        <v>0.1436195250263086</v>
      </c>
      <c r="BO546" s="7" t="n">
        <v>0.1436195250263086</v>
      </c>
      <c r="BP546" s="7" t="n">
        <v>0.1436195250263086</v>
      </c>
      <c r="BQ546" s="7" t="n">
        <v>0.1436195250263086</v>
      </c>
      <c r="BR546" s="7" t="n">
        <v>-0.2501593523106348</v>
      </c>
      <c r="BS546" s="7" t="n">
        <v>-0.2501593523106348</v>
      </c>
      <c r="BT546" s="7" t="n">
        <v>-0.2501593523106348</v>
      </c>
      <c r="BU546" s="7" t="n">
        <v>-0.2501593523106348</v>
      </c>
      <c r="BV546" s="7" t="n">
        <v>-0.2501593523106348</v>
      </c>
      <c r="BW546" s="7" t="n">
        <v>-0.5909299333164539</v>
      </c>
      <c r="BX546" s="7" t="n">
        <v>-0.5356494056760681</v>
      </c>
      <c r="BY546" s="7" t="n">
        <v>-0.4429638998516519</v>
      </c>
      <c r="BZ546" s="7" t="n">
        <v>-0.3235385170576874</v>
      </c>
      <c r="CA546" s="7" t="n">
        <v>0.04179538628467028</v>
      </c>
      <c r="CB546" s="7" t="n">
        <v>0.04179538628467028</v>
      </c>
      <c r="CC546" s="7" t="n">
        <v>0.04179538628467028</v>
      </c>
      <c r="CD546" s="7" t="n">
        <v>0.04179538628467028</v>
      </c>
      <c r="CE546" s="7" t="n">
        <v>0.04179538628467028</v>
      </c>
      <c r="CF546" s="7" t="n">
        <v>0.1280292007949633</v>
      </c>
      <c r="CG546" s="7" t="n">
        <v>-0.2824971779942027</v>
      </c>
      <c r="CH546" s="7" t="n">
        <v>-0.1066659543418833</v>
      </c>
      <c r="CI546" s="7" t="n">
        <v>-0.1630849419194708</v>
      </c>
      <c r="CJ546" s="7" t="n">
        <v>0.05481665779017608</v>
      </c>
      <c r="CK546" s="7" t="n">
        <v>-0.2936375497917599</v>
      </c>
      <c r="CL546" s="7" t="n">
        <v>-0.3286600054839587</v>
      </c>
      <c r="CM546" s="7" t="n">
        <v>-0.5874156486437659</v>
      </c>
      <c r="CN546" s="7" t="n">
        <v>-0.5874156486437659</v>
      </c>
      <c r="CO546" s="7" t="n">
        <v>-0.5874156486437659</v>
      </c>
      <c r="CP546" s="7" t="n">
        <v>-0.5874156486437659</v>
      </c>
      <c r="CQ546" s="7" t="n">
        <v>-0.5874156486437659</v>
      </c>
      <c r="CR546" s="7" t="n">
        <v>-0.1310475952108705</v>
      </c>
      <c r="CS546" s="7" t="n">
        <v>0.04628619344803986</v>
      </c>
      <c r="CT546" s="7" t="n">
        <v>-0.1797928997026189</v>
      </c>
      <c r="CU546" s="7" t="n">
        <v>-0.3041071586119837</v>
      </c>
      <c r="CV546" s="7" t="n">
        <v>-0.4608903016740898</v>
      </c>
      <c r="CW546" s="7" t="n">
        <v>-0.02720680119025565</v>
      </c>
      <c r="CX546" s="7" t="n">
        <v>-0.7052298426119591</v>
      </c>
      <c r="CY546" s="7" t="n">
        <v>-0.03824648660848795</v>
      </c>
      <c r="CZ546" s="7" t="n">
        <v>-0.5984910685730841</v>
      </c>
      <c r="DA546" s="7" t="n">
        <v>0.0854252206331676</v>
      </c>
      <c r="DB546" s="7" t="n">
        <v>0.0854252206331676</v>
      </c>
      <c r="DC546" s="7" t="n">
        <v>0.0854252206331676</v>
      </c>
      <c r="DD546" s="7" t="n">
        <v>0.0854252206331676</v>
      </c>
      <c r="DE546" s="7" t="n">
        <v>0.0854252206331676</v>
      </c>
      <c r="DF546" s="7" t="n">
        <v>-0.3600554002838416</v>
      </c>
      <c r="DG546" s="7" t="n">
        <v>-0.3451803469658231</v>
      </c>
      <c r="DH546" s="7" t="n">
        <v>-0.3451803469658231</v>
      </c>
      <c r="DI546" s="7" t="n">
        <v>-0.3451803469658231</v>
      </c>
      <c r="DJ546" s="7" t="n">
        <v>-0.3451803469658231</v>
      </c>
      <c r="DK546" s="7" t="n">
        <v>-0.3451803469658231</v>
      </c>
      <c r="DL546" s="7" t="n">
        <v>-0.485890371583501</v>
      </c>
      <c r="DM546" s="7" t="n">
        <v>-0.4646223533029347</v>
      </c>
      <c r="DN546" s="7" t="n">
        <v>-0.4646223533029347</v>
      </c>
      <c r="DO546" s="7" t="n">
        <v>-0.4646223533029347</v>
      </c>
      <c r="DP546" s="7" t="n">
        <v>-0.4646223533029347</v>
      </c>
      <c r="DQ546" s="7" t="n">
        <v>-0.4646223533029347</v>
      </c>
    </row>
    <row r="547">
      <c r="A547" s="6" t="n">
        <v>45769</v>
      </c>
      <c r="B547" s="7" t="n">
        <v>0.9880811726193213</v>
      </c>
      <c r="C547" s="7" t="n">
        <v>1.157660321831419</v>
      </c>
      <c r="D547" s="7" t="n">
        <v>0.6864831245338936</v>
      </c>
      <c r="E547" s="7" t="n">
        <v>0.6164870695915501</v>
      </c>
      <c r="F547" s="7" t="n">
        <v>0.7006581635930362</v>
      </c>
      <c r="G547" s="7" t="n">
        <v>0.9738485878439653</v>
      </c>
      <c r="H547" s="7" t="n">
        <v>1.187837563340778</v>
      </c>
      <c r="I547" s="7" t="n">
        <v>0.9274502425986584</v>
      </c>
      <c r="J547" s="7" t="n">
        <v>0.6186212772351354</v>
      </c>
      <c r="K547" s="7" t="n">
        <v>0.45994976082039</v>
      </c>
      <c r="L547" s="7" t="n">
        <v>0.3359558919386649</v>
      </c>
      <c r="M547" s="7" t="n">
        <v>0.03290743371200899</v>
      </c>
      <c r="N547" s="7" t="n">
        <v>0.8238763866570034</v>
      </c>
      <c r="O547" s="7" t="n">
        <v>0.4823165063785309</v>
      </c>
      <c r="P547" s="7" t="n">
        <v>0.9018490680410791</v>
      </c>
      <c r="Q547" s="7" t="n">
        <v>-0.2554321622653215</v>
      </c>
      <c r="R547" s="7" t="n">
        <v>0.1702903104976081</v>
      </c>
      <c r="S547" s="7" t="n">
        <v>0.09896066035509854</v>
      </c>
      <c r="T547" s="7" t="n">
        <v>0.1922077966546227</v>
      </c>
      <c r="U547" s="7" t="n">
        <v>0.2596628743435825</v>
      </c>
      <c r="V547" s="7" t="n">
        <v>0.2801615803487771</v>
      </c>
      <c r="W547" s="7" t="n">
        <v>0.1969098797365609</v>
      </c>
      <c r="X547" s="7" t="n">
        <v>0.2064560477695605</v>
      </c>
      <c r="Y547" s="7" t="n">
        <v>0.286413502618007</v>
      </c>
      <c r="Z547" s="7" t="n">
        <v>0.002726587224742616</v>
      </c>
      <c r="AA547" s="7" t="n">
        <v>0.1747601396138336</v>
      </c>
      <c r="AB547" s="7" t="n">
        <v>0.1937736809830111</v>
      </c>
      <c r="AC547" s="7" t="n">
        <v>0.164577803905114</v>
      </c>
      <c r="AD547" s="7" t="n">
        <v>-0.000158100574390474</v>
      </c>
      <c r="AE547" s="7" t="n">
        <v>-0.00628275234800002</v>
      </c>
      <c r="AF547" s="7" t="n">
        <v>0.2418853760624045</v>
      </c>
      <c r="AG547" s="7" t="n">
        <v>0.245467117495314</v>
      </c>
      <c r="AH547" s="7" t="n">
        <v>-0.0003756492525626154</v>
      </c>
      <c r="AI547" s="7" t="n">
        <v>-0.1504321442858956</v>
      </c>
      <c r="AJ547" s="7" t="n">
        <v>0.02994279483801976</v>
      </c>
      <c r="AK547" s="7" t="n">
        <v>0.3002113317512787</v>
      </c>
      <c r="AL547" s="7" t="n">
        <v>0.2203267040530617</v>
      </c>
      <c r="AM547" s="7" t="n">
        <v>0.1768399471887041</v>
      </c>
      <c r="AN547" s="7" t="n">
        <v>0.08540278413487812</v>
      </c>
      <c r="AO547" s="7" t="n">
        <v>0.3000867558918108</v>
      </c>
      <c r="AP547" s="7" t="n">
        <v>0.2685764353391331</v>
      </c>
      <c r="AQ547" s="7" t="n">
        <v>-0.3912681549991854</v>
      </c>
      <c r="AR547" s="7" t="n">
        <v>0.1376991430094439</v>
      </c>
      <c r="AS547" s="7" t="n">
        <v>0.1672247714046666</v>
      </c>
      <c r="AT547" s="7" t="n">
        <v>0.127063843043786</v>
      </c>
      <c r="AU547" s="7" t="n">
        <v>-0.1162728215625648</v>
      </c>
      <c r="AV547" s="7" t="n">
        <v>0.1458042897576439</v>
      </c>
      <c r="AW547" s="7" t="n">
        <v>0.1682460229378437</v>
      </c>
      <c r="AX547" s="7" t="n">
        <v>0.1183226291966823</v>
      </c>
      <c r="AY547" s="7" t="n">
        <v>0.1183226291966823</v>
      </c>
      <c r="AZ547" s="7" t="n">
        <v>0.1183226291966823</v>
      </c>
      <c r="BA547" s="7" t="n">
        <v>0.1183226291966823</v>
      </c>
      <c r="BB547" s="7" t="n">
        <v>0.1183226291966823</v>
      </c>
      <c r="BC547" s="7" t="n">
        <v>-0.04678917035174845</v>
      </c>
      <c r="BD547" s="7" t="n">
        <v>-0.002505578838067679</v>
      </c>
      <c r="BE547" s="7" t="n">
        <v>-0.07190704749673427</v>
      </c>
      <c r="BF547" s="7" t="n">
        <v>0.1674863136731617</v>
      </c>
      <c r="BG547" s="7" t="n">
        <v>-0.1588271076832856</v>
      </c>
      <c r="BH547" s="7" t="n">
        <v>-0.03500239880839162</v>
      </c>
      <c r="BI547" s="7" t="n">
        <v>-0.3793534870281534</v>
      </c>
      <c r="BJ547" s="7" t="n">
        <v>-0.5692203892788044</v>
      </c>
      <c r="BK547" s="7" t="n">
        <v>-0.1536908069043013</v>
      </c>
      <c r="BL547" s="7" t="n">
        <v>-0.5666956025782635</v>
      </c>
      <c r="BM547" s="7" t="n">
        <v>0.2096651367666842</v>
      </c>
      <c r="BN547" s="7" t="n">
        <v>0.2096651367666842</v>
      </c>
      <c r="BO547" s="7" t="n">
        <v>0.2096651367666842</v>
      </c>
      <c r="BP547" s="7" t="n">
        <v>0.2096651367666842</v>
      </c>
      <c r="BQ547" s="7" t="n">
        <v>0.2096651367666842</v>
      </c>
      <c r="BR547" s="7" t="n">
        <v>-0.2378060813748255</v>
      </c>
      <c r="BS547" s="7" t="n">
        <v>-0.2378060813748255</v>
      </c>
      <c r="BT547" s="7" t="n">
        <v>-0.2378060813748255</v>
      </c>
      <c r="BU547" s="7" t="n">
        <v>-0.2378060813748255</v>
      </c>
      <c r="BV547" s="7" t="n">
        <v>-0.2378060813748255</v>
      </c>
      <c r="BW547" s="7" t="n">
        <v>-0.572704331764346</v>
      </c>
      <c r="BX547" s="7" t="n">
        <v>-0.5160144134945079</v>
      </c>
      <c r="BY547" s="7" t="n">
        <v>-0.4242881064736188</v>
      </c>
      <c r="BZ547" s="7" t="n">
        <v>-0.3158124843059409</v>
      </c>
      <c r="CA547" s="7" t="n">
        <v>0.04179538628467028</v>
      </c>
      <c r="CB547" s="7" t="n">
        <v>0.04179538628467028</v>
      </c>
      <c r="CC547" s="7" t="n">
        <v>0.04179538628467028</v>
      </c>
      <c r="CD547" s="7" t="n">
        <v>0.04179538628467028</v>
      </c>
      <c r="CE547" s="7" t="n">
        <v>0.04179538628467028</v>
      </c>
      <c r="CF547" s="7" t="n">
        <v>0.1635467310926675</v>
      </c>
      <c r="CG547" s="7" t="n">
        <v>-0.2664285727094127</v>
      </c>
      <c r="CH547" s="7" t="n">
        <v>-0.09199598029747291</v>
      </c>
      <c r="CI547" s="7" t="n">
        <v>-0.1512073335675794</v>
      </c>
      <c r="CJ547" s="7" t="n">
        <v>0.07879406210221251</v>
      </c>
      <c r="CK547" s="7" t="n">
        <v>-0.27616879260315</v>
      </c>
      <c r="CL547" s="7" t="n">
        <v>-0.3142445089658419</v>
      </c>
      <c r="CM547" s="7" t="n">
        <v>-0.5770551226539913</v>
      </c>
      <c r="CN547" s="7" t="n">
        <v>-0.5770551226539913</v>
      </c>
      <c r="CO547" s="7" t="n">
        <v>-0.5770551226539913</v>
      </c>
      <c r="CP547" s="7" t="n">
        <v>-0.5770551226539913</v>
      </c>
      <c r="CQ547" s="7" t="n">
        <v>-0.5770551226539913</v>
      </c>
      <c r="CR547" s="7" t="n">
        <v>-0.1148315063045606</v>
      </c>
      <c r="CS547" s="7" t="n">
        <v>0.08839017963472928</v>
      </c>
      <c r="CT547" s="7" t="n">
        <v>-0.1644864787908353</v>
      </c>
      <c r="CU547" s="7" t="n">
        <v>-0.2889005371965653</v>
      </c>
      <c r="CV547" s="7" t="n">
        <v>-0.4537789206179087</v>
      </c>
      <c r="CW547" s="7" t="n">
        <v>0.01193972646315067</v>
      </c>
      <c r="CX547" s="7" t="n">
        <v>-0.6896695976439946</v>
      </c>
      <c r="CY547" s="7" t="n">
        <v>0.01729610992122366</v>
      </c>
      <c r="CZ547" s="7" t="n">
        <v>-0.5931947754110368</v>
      </c>
      <c r="DA547" s="7" t="n">
        <v>0.1481100306826466</v>
      </c>
      <c r="DB547" s="7" t="n">
        <v>0.1481100306826466</v>
      </c>
      <c r="DC547" s="7" t="n">
        <v>0.1481100306826466</v>
      </c>
      <c r="DD547" s="7" t="n">
        <v>0.1481100306826466</v>
      </c>
      <c r="DE547" s="7" t="n">
        <v>0.1481100306826466</v>
      </c>
      <c r="DF547" s="7" t="n">
        <v>-0.3504107218760457</v>
      </c>
      <c r="DG547" s="7" t="n">
        <v>-0.3381618886986465</v>
      </c>
      <c r="DH547" s="7" t="n">
        <v>-0.3381618886986465</v>
      </c>
      <c r="DI547" s="7" t="n">
        <v>-0.3381618886986465</v>
      </c>
      <c r="DJ547" s="7" t="n">
        <v>-0.3381618886986465</v>
      </c>
      <c r="DK547" s="7" t="n">
        <v>-0.3381618886986465</v>
      </c>
      <c r="DL547" s="7" t="n">
        <v>-0.4741565813254192</v>
      </c>
      <c r="DM547" s="7" t="n">
        <v>-0.4498625582339987</v>
      </c>
      <c r="DN547" s="7" t="n">
        <v>-0.4498625582339987</v>
      </c>
      <c r="DO547" s="7" t="n">
        <v>-0.4498625582339987</v>
      </c>
      <c r="DP547" s="7" t="n">
        <v>-0.4498625582339987</v>
      </c>
      <c r="DQ547" s="7" t="n">
        <v>-0.4498625582339987</v>
      </c>
    </row>
    <row r="548">
      <c r="A548" s="6" t="n">
        <v>45770</v>
      </c>
      <c r="B548" s="7" t="n">
        <v>1.070699410112646</v>
      </c>
      <c r="C548" s="7" t="n">
        <v>1.247325721491197</v>
      </c>
      <c r="D548" s="7" t="n">
        <v>0.7468400285128545</v>
      </c>
      <c r="E548" s="7" t="n">
        <v>0.7085783018231278</v>
      </c>
      <c r="F548" s="7" t="n">
        <v>0.7665260913289691</v>
      </c>
      <c r="G548" s="7" t="n">
        <v>1.055875365046177</v>
      </c>
      <c r="H548" s="7" t="n">
        <v>1.258756167034387</v>
      </c>
      <c r="I548" s="7" t="n">
        <v>1.002817771505542</v>
      </c>
      <c r="J548" s="7" t="n">
        <v>0.70904016936763</v>
      </c>
      <c r="K548" s="7" t="n">
        <v>0.5464891876304683</v>
      </c>
      <c r="L548" s="7" t="n">
        <v>0.3871026448943231</v>
      </c>
      <c r="M548" s="7" t="n">
        <v>0.07698562395158959</v>
      </c>
      <c r="N548" s="7" t="n">
        <v>0.8806270896810671</v>
      </c>
      <c r="O548" s="7" t="n">
        <v>0.5595703970050758</v>
      </c>
      <c r="P548" s="7" t="n">
        <v>1.045191733387213</v>
      </c>
      <c r="Q548" s="7" t="n">
        <v>-0.2126075549569768</v>
      </c>
      <c r="R548" s="7" t="n">
        <v>0.1997375328782725</v>
      </c>
      <c r="S548" s="7" t="n">
        <v>0.1328287188701534</v>
      </c>
      <c r="T548" s="7" t="n">
        <v>0.2289495699280686</v>
      </c>
      <c r="U548" s="7" t="n">
        <v>0.3036292614008187</v>
      </c>
      <c r="V548" s="7" t="n">
        <v>0.3037540879277199</v>
      </c>
      <c r="W548" s="7" t="n">
        <v>0.217039501347438</v>
      </c>
      <c r="X548" s="7" t="n">
        <v>0.2270409668315618</v>
      </c>
      <c r="Y548" s="7" t="n">
        <v>0.3312943094545489</v>
      </c>
      <c r="Z548" s="7" t="n">
        <v>0.04026715605025943</v>
      </c>
      <c r="AA548" s="7" t="n">
        <v>0.2127992381540296</v>
      </c>
      <c r="AB548" s="7" t="n">
        <v>0.2184941680351764</v>
      </c>
      <c r="AC548" s="7" t="n">
        <v>0.2044241590404683</v>
      </c>
      <c r="AD548" s="7" t="n">
        <v>0.03023015998659373</v>
      </c>
      <c r="AE548" s="7" t="n">
        <v>0.02048712042886769</v>
      </c>
      <c r="AF548" s="7" t="n">
        <v>0.2860100744591454</v>
      </c>
      <c r="AG548" s="7" t="n">
        <v>0.2790189113903092</v>
      </c>
      <c r="AH548" s="7" t="n">
        <v>0.02989901395729344</v>
      </c>
      <c r="AI548" s="7" t="n">
        <v>-0.1077304831744009</v>
      </c>
      <c r="AJ548" s="7" t="n">
        <v>0.07715319646887853</v>
      </c>
      <c r="AK548" s="7" t="n">
        <v>0.3223959319089706</v>
      </c>
      <c r="AL548" s="7" t="n">
        <v>0.277372946286476</v>
      </c>
      <c r="AM548" s="7" t="n">
        <v>0.2218949841180027</v>
      </c>
      <c r="AN548" s="7" t="n">
        <v>0.1232706645601565</v>
      </c>
      <c r="AO548" s="7" t="n">
        <v>0.3270087582174532</v>
      </c>
      <c r="AP548" s="7" t="n">
        <v>0.2919554365719716</v>
      </c>
      <c r="AQ548" s="7" t="n">
        <v>-0.3628053584203262</v>
      </c>
      <c r="AR548" s="7" t="n">
        <v>0.1568329588827324</v>
      </c>
      <c r="AS548" s="7" t="n">
        <v>0.2280570258109755</v>
      </c>
      <c r="AT548" s="7" t="n">
        <v>0.1912240054143513</v>
      </c>
      <c r="AU548" s="7" t="n">
        <v>-0.09894537267649994</v>
      </c>
      <c r="AV548" s="7" t="n">
        <v>0.2184553783643997</v>
      </c>
      <c r="AW548" s="7" t="n">
        <v>0.2423200564230035</v>
      </c>
      <c r="AX548" s="7" t="n">
        <v>0.1183226291966823</v>
      </c>
      <c r="AY548" s="7" t="n">
        <v>0.1183226291966823</v>
      </c>
      <c r="AZ548" s="7" t="n">
        <v>0.1183226291966823</v>
      </c>
      <c r="BA548" s="7" t="n">
        <v>0.1183226291966823</v>
      </c>
      <c r="BB548" s="7" t="n">
        <v>0.1183226291966823</v>
      </c>
      <c r="BC548" s="7" t="n">
        <v>0.006458781097842259</v>
      </c>
      <c r="BD548" s="7" t="n">
        <v>0.05432165604487982</v>
      </c>
      <c r="BE548" s="7" t="n">
        <v>-0.04855407318160865</v>
      </c>
      <c r="BF548" s="7" t="n">
        <v>0.2566413320175023</v>
      </c>
      <c r="BG548" s="7" t="n">
        <v>-0.1089660632125781</v>
      </c>
      <c r="BH548" s="7" t="n">
        <v>0.01367926913486706</v>
      </c>
      <c r="BI548" s="7" t="n">
        <v>-0.3436563458835958</v>
      </c>
      <c r="BJ548" s="7" t="n">
        <v>-0.5380485785601512</v>
      </c>
      <c r="BK548" s="7" t="n">
        <v>-0.137097021352632</v>
      </c>
      <c r="BL548" s="7" t="n">
        <v>-0.5359193465973786</v>
      </c>
      <c r="BM548" s="7" t="n">
        <v>0.3020411392995705</v>
      </c>
      <c r="BN548" s="7" t="n">
        <v>0.3020411392995705</v>
      </c>
      <c r="BO548" s="7" t="n">
        <v>0.3020411392995705</v>
      </c>
      <c r="BP548" s="7" t="n">
        <v>0.3020411392995705</v>
      </c>
      <c r="BQ548" s="7" t="n">
        <v>0.3020411392995705</v>
      </c>
      <c r="BR548" s="7" t="n">
        <v>-0.213099618042889</v>
      </c>
      <c r="BS548" s="7" t="n">
        <v>-0.213099618042889</v>
      </c>
      <c r="BT548" s="7" t="n">
        <v>-0.213099618042889</v>
      </c>
      <c r="BU548" s="7" t="n">
        <v>-0.213099618042889</v>
      </c>
      <c r="BV548" s="7" t="n">
        <v>-0.213099618042889</v>
      </c>
      <c r="BW548" s="7" t="n">
        <v>-0.5417846239609914</v>
      </c>
      <c r="BX548" s="7" t="n">
        <v>-0.4813256608262071</v>
      </c>
      <c r="BY548" s="7" t="n">
        <v>-0.4058479328614185</v>
      </c>
      <c r="BZ548" s="7" t="n">
        <v>-0.2642451629321411</v>
      </c>
      <c r="CA548" s="7" t="n">
        <v>0.04179538628467028</v>
      </c>
      <c r="CB548" s="7" t="n">
        <v>0.04179538628467028</v>
      </c>
      <c r="CC548" s="7" t="n">
        <v>0.04179538628467028</v>
      </c>
      <c r="CD548" s="7" t="n">
        <v>0.04179538628467028</v>
      </c>
      <c r="CE548" s="7" t="n">
        <v>0.04179538628467028</v>
      </c>
      <c r="CF548" s="7" t="n">
        <v>0.2297837483241267</v>
      </c>
      <c r="CG548" s="7" t="n">
        <v>-0.2153086388796209</v>
      </c>
      <c r="CH548" s="7" t="n">
        <v>-0.06271801919394726</v>
      </c>
      <c r="CI548" s="7" t="n">
        <v>-0.1229193554985774</v>
      </c>
      <c r="CJ548" s="7" t="n">
        <v>0.1332164712828869</v>
      </c>
      <c r="CK548" s="7" t="n">
        <v>-0.226999616149932</v>
      </c>
      <c r="CL548" s="7" t="n">
        <v>-0.2656890802633226</v>
      </c>
      <c r="CM548" s="7" t="n">
        <v>-0.5507359587092158</v>
      </c>
      <c r="CN548" s="7" t="n">
        <v>-0.5507359587092158</v>
      </c>
      <c r="CO548" s="7" t="n">
        <v>-0.5507359587092158</v>
      </c>
      <c r="CP548" s="7" t="n">
        <v>-0.5507359587092158</v>
      </c>
      <c r="CQ548" s="7" t="n">
        <v>-0.5507359587092158</v>
      </c>
      <c r="CR548" s="7" t="n">
        <v>-0.08721829610592369</v>
      </c>
      <c r="CS548" s="7" t="n">
        <v>0.1574008580605282</v>
      </c>
      <c r="CT548" s="7" t="n">
        <v>-0.1384222767216527</v>
      </c>
      <c r="CU548" s="7" t="n">
        <v>-0.2382859142562626</v>
      </c>
      <c r="CV548" s="7" t="n">
        <v>-0.4512445190785231</v>
      </c>
      <c r="CW548" s="7" t="n">
        <v>0.0761029726555007</v>
      </c>
      <c r="CX548" s="7" t="n">
        <v>-0.6664385139418652</v>
      </c>
      <c r="CY548" s="7" t="n">
        <v>0.09498186287562072</v>
      </c>
      <c r="CZ548" s="7" t="n">
        <v>-0.5913072470340751</v>
      </c>
      <c r="DA548" s="7" t="n">
        <v>0.2357853813882598</v>
      </c>
      <c r="DB548" s="7" t="n">
        <v>0.2357853813882598</v>
      </c>
      <c r="DC548" s="7" t="n">
        <v>0.2357853813882598</v>
      </c>
      <c r="DD548" s="7" t="n">
        <v>0.2357853813882598</v>
      </c>
      <c r="DE548" s="7" t="n">
        <v>0.2357853813882598</v>
      </c>
      <c r="DF548" s="7" t="n">
        <v>-0.302626911086586</v>
      </c>
      <c r="DG548" s="7" t="n">
        <v>-0.2862255117070709</v>
      </c>
      <c r="DH548" s="7" t="n">
        <v>-0.2862255117070709</v>
      </c>
      <c r="DI548" s="7" t="n">
        <v>-0.2862255117070709</v>
      </c>
      <c r="DJ548" s="7" t="n">
        <v>-0.2862255117070709</v>
      </c>
      <c r="DK548" s="7" t="n">
        <v>-0.2862255117070709</v>
      </c>
      <c r="DL548" s="7" t="n">
        <v>-0.4587922572143283</v>
      </c>
      <c r="DM548" s="7" t="n">
        <v>-0.4351027631650626</v>
      </c>
      <c r="DN548" s="7" t="n">
        <v>-0.4351027631650626</v>
      </c>
      <c r="DO548" s="7" t="n">
        <v>-0.4351027631650626</v>
      </c>
      <c r="DP548" s="7" t="n">
        <v>-0.4351027631650626</v>
      </c>
      <c r="DQ548" s="7" t="n">
        <v>-0.4351027631650626</v>
      </c>
    </row>
    <row r="549">
      <c r="A549" s="6" t="n">
        <v>45771</v>
      </c>
      <c r="B549" s="7" t="n">
        <v>1.147745542417678</v>
      </c>
      <c r="C549" s="7" t="n">
        <v>1.330943727091099</v>
      </c>
      <c r="D549" s="7" t="n">
        <v>0.7952330153396792</v>
      </c>
      <c r="E549" s="7" t="n">
        <v>0.8100085233868641</v>
      </c>
      <c r="F549" s="7" t="n">
        <v>0.8148422758847402</v>
      </c>
      <c r="G549" s="7" t="n">
        <v>1.132369927513545</v>
      </c>
      <c r="H549" s="7" t="n">
        <v>1.368679968145838</v>
      </c>
      <c r="I549" s="7" t="n">
        <v>1.048664044026991</v>
      </c>
      <c r="J549" s="7" t="n">
        <v>0.8121970906860301</v>
      </c>
      <c r="K549" s="7" t="n">
        <v>0.6470333965406332</v>
      </c>
      <c r="L549" s="7" t="n">
        <v>0.4515542607638541</v>
      </c>
      <c r="M549" s="7" t="n">
        <v>0.1380287687196573</v>
      </c>
      <c r="N549" s="7" t="n">
        <v>0.938793841597021</v>
      </c>
      <c r="O549" s="7" t="n">
        <v>0.648570635375443</v>
      </c>
      <c r="P549" s="7" t="n">
        <v>1.199423038972651</v>
      </c>
      <c r="Q549" s="7" t="n">
        <v>-0.1611550811603472</v>
      </c>
      <c r="R549" s="7" t="n">
        <v>0.2376014902594965</v>
      </c>
      <c r="S549" s="7" t="n">
        <v>0.1723888748499585</v>
      </c>
      <c r="T549" s="7" t="n">
        <v>0.2718664168157059</v>
      </c>
      <c r="U549" s="7" t="n">
        <v>0.3540251447851057</v>
      </c>
      <c r="V549" s="7" t="n">
        <v>0.3348186272370823</v>
      </c>
      <c r="W549" s="7" t="n">
        <v>0.2519408913071066</v>
      </c>
      <c r="X549" s="7" t="n">
        <v>0.2623596431795283</v>
      </c>
      <c r="Y549" s="7" t="n">
        <v>0.3782511539835627</v>
      </c>
      <c r="Z549" s="7" t="n">
        <v>0.07267522773864643</v>
      </c>
      <c r="AA549" s="7" t="n">
        <v>0.2508688506084644</v>
      </c>
      <c r="AB549" s="7" t="n">
        <v>0.2581808623744366</v>
      </c>
      <c r="AC549" s="7" t="n">
        <v>0.2504402945026176</v>
      </c>
      <c r="AD549" s="7" t="n">
        <v>0.06243668580192896</v>
      </c>
      <c r="AE549" s="7" t="n">
        <v>0.06098243936835246</v>
      </c>
      <c r="AF549" s="7" t="n">
        <v>0.3370054663187811</v>
      </c>
      <c r="AG549" s="7" t="n">
        <v>0.3297733772816731</v>
      </c>
      <c r="AH549" s="7" t="n">
        <v>0.06114636991107414</v>
      </c>
      <c r="AI549" s="7" t="n">
        <v>-0.06231615082629671</v>
      </c>
      <c r="AJ549" s="7" t="n">
        <v>0.1280256591397946</v>
      </c>
      <c r="AK549" s="7" t="n">
        <v>0.3604592689820285</v>
      </c>
      <c r="AL549" s="7" t="n">
        <v>0.3548533252599242</v>
      </c>
      <c r="AM549" s="7" t="n">
        <v>0.2786702389552393</v>
      </c>
      <c r="AN549" s="7" t="n">
        <v>0.1628901878955817</v>
      </c>
      <c r="AO549" s="7" t="n">
        <v>0.3702298029745397</v>
      </c>
      <c r="AP549" s="7" t="n">
        <v>0.3227388495000389</v>
      </c>
      <c r="AQ549" s="7" t="n">
        <v>-0.3361605183096503</v>
      </c>
      <c r="AR549" s="7" t="n">
        <v>0.1900077885998142</v>
      </c>
      <c r="AS549" s="7" t="n">
        <v>0.2981387407752185</v>
      </c>
      <c r="AT549" s="7" t="n">
        <v>0.2774197508013081</v>
      </c>
      <c r="AU549" s="7" t="n">
        <v>-0.07179291760824369</v>
      </c>
      <c r="AV549" s="7" t="n">
        <v>0.3057743249657274</v>
      </c>
      <c r="AW549" s="7" t="n">
        <v>0.331349232702052</v>
      </c>
      <c r="AX549" s="7" t="n">
        <v>0.1183226291966823</v>
      </c>
      <c r="AY549" s="7" t="n">
        <v>0.1183226291966823</v>
      </c>
      <c r="AZ549" s="7" t="n">
        <v>0.1183226291966823</v>
      </c>
      <c r="BA549" s="7" t="n">
        <v>0.1183226291966823</v>
      </c>
      <c r="BB549" s="7" t="n">
        <v>0.1183226291966823</v>
      </c>
      <c r="BC549" s="7" t="n">
        <v>0.06720819539062561</v>
      </c>
      <c r="BD549" s="7" t="n">
        <v>0.1169117515985736</v>
      </c>
      <c r="BE549" s="7" t="n">
        <v>-0.01852624873140363</v>
      </c>
      <c r="BF549" s="7" t="n">
        <v>0.3449492532665037</v>
      </c>
      <c r="BG549" s="7" t="n">
        <v>-0.05103594446168758</v>
      </c>
      <c r="BH549" s="7" t="n">
        <v>0.08773290503288411</v>
      </c>
      <c r="BI549" s="7" t="n">
        <v>-0.3007673076694138</v>
      </c>
      <c r="BJ549" s="7" t="n">
        <v>-0.5067453943096225</v>
      </c>
      <c r="BK549" s="7" t="n">
        <v>-0.1110942312381374</v>
      </c>
      <c r="BL549" s="7" t="n">
        <v>-0.5048601658399927</v>
      </c>
      <c r="BM549" s="7" t="n">
        <v>0.3935394398187675</v>
      </c>
      <c r="BN549" s="7" t="n">
        <v>0.3935394398187675</v>
      </c>
      <c r="BO549" s="7" t="n">
        <v>0.3935394398187675</v>
      </c>
      <c r="BP549" s="7" t="n">
        <v>0.3935394398187675</v>
      </c>
      <c r="BQ549" s="7" t="n">
        <v>0.3935394398187675</v>
      </c>
      <c r="BR549" s="7" t="n">
        <v>-0.1748046116593392</v>
      </c>
      <c r="BS549" s="7" t="n">
        <v>-0.1748046116593392</v>
      </c>
      <c r="BT549" s="7" t="n">
        <v>-0.1748046116593392</v>
      </c>
      <c r="BU549" s="7" t="n">
        <v>-0.1748046116593392</v>
      </c>
      <c r="BV549" s="7" t="n">
        <v>-0.1748046116593392</v>
      </c>
      <c r="BW549" s="7" t="n">
        <v>-0.5107346051129769</v>
      </c>
      <c r="BX549" s="7" t="n">
        <v>-0.4464025822316648</v>
      </c>
      <c r="BY549" s="7" t="n">
        <v>-0.3861851181504758</v>
      </c>
      <c r="BZ549" s="7" t="n">
        <v>-0.2087606686134399</v>
      </c>
      <c r="CA549" s="7" t="n">
        <v>0.04179538628467028</v>
      </c>
      <c r="CB549" s="7" t="n">
        <v>0.04179538628467028</v>
      </c>
      <c r="CC549" s="7" t="n">
        <v>0.04179538628467028</v>
      </c>
      <c r="CD549" s="7" t="n">
        <v>0.04179538628467028</v>
      </c>
      <c r="CE549" s="7" t="n">
        <v>0.04179538628467028</v>
      </c>
      <c r="CF549" s="7" t="n">
        <v>0.3187696370988349</v>
      </c>
      <c r="CG549" s="7" t="n">
        <v>-0.1603478919576077</v>
      </c>
      <c r="CH549" s="7" t="n">
        <v>-0.03946811117185123</v>
      </c>
      <c r="CI549" s="7" t="n">
        <v>-0.08826982509800219</v>
      </c>
      <c r="CJ549" s="7" t="n">
        <v>0.2160028145703845</v>
      </c>
      <c r="CK549" s="7" t="n">
        <v>-0.1741906077868096</v>
      </c>
      <c r="CL549" s="7" t="n">
        <v>-0.2136514972759886</v>
      </c>
      <c r="CM549" s="7" t="n">
        <v>-0.5209910691933242</v>
      </c>
      <c r="CN549" s="7" t="n">
        <v>-0.5209910691933242</v>
      </c>
      <c r="CO549" s="7" t="n">
        <v>-0.5209910691933242</v>
      </c>
      <c r="CP549" s="7" t="n">
        <v>-0.5209910691933242</v>
      </c>
      <c r="CQ549" s="7" t="n">
        <v>-0.5209910691933242</v>
      </c>
      <c r="CR549" s="7" t="n">
        <v>-0.07363810340076626</v>
      </c>
      <c r="CS549" s="7" t="n">
        <v>0.2403444155480259</v>
      </c>
      <c r="CT549" s="7" t="n">
        <v>-0.1256038871081504</v>
      </c>
      <c r="CU549" s="7" t="n">
        <v>-0.184350564482901</v>
      </c>
      <c r="CV549" s="7" t="n">
        <v>-0.4438823604051124</v>
      </c>
      <c r="CW549" s="7" t="n">
        <v>0.1532204278166156</v>
      </c>
      <c r="CX549" s="7" t="n">
        <v>-0.6433130491706602</v>
      </c>
      <c r="CY549" s="7" t="n">
        <v>0.171929492761917</v>
      </c>
      <c r="CZ549" s="7" t="n">
        <v>-0.585824183993036</v>
      </c>
      <c r="DA549" s="7" t="n">
        <v>0.3226276928872038</v>
      </c>
      <c r="DB549" s="7" t="n">
        <v>0.3226276928872038</v>
      </c>
      <c r="DC549" s="7" t="n">
        <v>0.3226276928872038</v>
      </c>
      <c r="DD549" s="7" t="n">
        <v>0.3226276928872038</v>
      </c>
      <c r="DE549" s="7" t="n">
        <v>0.3226276928872038</v>
      </c>
      <c r="DF549" s="7" t="n">
        <v>-0.2503964322149616</v>
      </c>
      <c r="DG549" s="7" t="n">
        <v>-0.2300780463685942</v>
      </c>
      <c r="DH549" s="7" t="n">
        <v>-0.2300780463685942</v>
      </c>
      <c r="DI549" s="7" t="n">
        <v>-0.2300780463685942</v>
      </c>
      <c r="DJ549" s="7" t="n">
        <v>-0.2300780463685942</v>
      </c>
      <c r="DK549" s="7" t="n">
        <v>-0.2300780463685942</v>
      </c>
      <c r="DL549" s="7" t="n">
        <v>-0.4626077948541908</v>
      </c>
      <c r="DM549" s="7" t="n">
        <v>-0.46260964125167</v>
      </c>
      <c r="DN549" s="7" t="n">
        <v>-0.46260964125167</v>
      </c>
      <c r="DO549" s="7" t="n">
        <v>-0.46260964125167</v>
      </c>
      <c r="DP549" s="7" t="n">
        <v>-0.46260964125167</v>
      </c>
      <c r="DQ549" s="7" t="n">
        <v>-0.46260964125167</v>
      </c>
    </row>
    <row r="550">
      <c r="A550" s="6" t="n">
        <v>45772</v>
      </c>
      <c r="B550" s="7" t="n">
        <v>1.118777729995929</v>
      </c>
      <c r="C550" s="7" t="n">
        <v>1.299505021099876</v>
      </c>
      <c r="D550" s="7" t="n">
        <v>0.7731146869485388</v>
      </c>
      <c r="E550" s="7" t="n">
        <v>0.8433451435984931</v>
      </c>
      <c r="F550" s="7" t="n">
        <v>0.7742869705950324</v>
      </c>
      <c r="G550" s="7" t="n">
        <v>1.103609494373752</v>
      </c>
      <c r="H550" s="7" t="n">
        <v>1.413594955671222</v>
      </c>
      <c r="I550" s="7" t="n">
        <v>0.988978421382765</v>
      </c>
      <c r="J550" s="7" t="n">
        <v>0.8402581645618759</v>
      </c>
      <c r="K550" s="7" t="n">
        <v>0.6695113139640236</v>
      </c>
      <c r="L550" s="7" t="n">
        <v>0.4721027040260191</v>
      </c>
      <c r="M550" s="7" t="n">
        <v>0.151432502906659</v>
      </c>
      <c r="N550" s="7" t="n">
        <v>0.9589971056215274</v>
      </c>
      <c r="O550" s="7" t="n">
        <v>0.6732080760769963</v>
      </c>
      <c r="P550" s="7" t="n">
        <v>1.246173575332688</v>
      </c>
      <c r="Q550" s="7" t="n">
        <v>-0.1475585990012306</v>
      </c>
      <c r="R550" s="7" t="n">
        <v>0.2530823632350891</v>
      </c>
      <c r="S550" s="7" t="n">
        <v>0.1875120033935505</v>
      </c>
      <c r="T550" s="7" t="n">
        <v>0.2882727472785767</v>
      </c>
      <c r="U550" s="7" t="n">
        <v>0.387019811998186</v>
      </c>
      <c r="V550" s="7" t="n">
        <v>0.3527389354933552</v>
      </c>
      <c r="W550" s="7" t="n">
        <v>0.266418401831384</v>
      </c>
      <c r="X550" s="7" t="n">
        <v>0.2769649797721432</v>
      </c>
      <c r="Y550" s="7" t="n">
        <v>0.4141471377885744</v>
      </c>
      <c r="Z550" s="7" t="n">
        <v>0.08889868370020393</v>
      </c>
      <c r="AA550" s="7" t="n">
        <v>0.2712933591090574</v>
      </c>
      <c r="AB550" s="7" t="n">
        <v>0.2743205204296657</v>
      </c>
      <c r="AC550" s="7" t="n">
        <v>0.2648139320145393</v>
      </c>
      <c r="AD550" s="7" t="n">
        <v>0.07442619965739383</v>
      </c>
      <c r="AE550" s="7" t="n">
        <v>0.07723493401794368</v>
      </c>
      <c r="AF550" s="7" t="n">
        <v>0.372816287555009</v>
      </c>
      <c r="AG550" s="7" t="n">
        <v>0.3501433041508737</v>
      </c>
      <c r="AH550" s="7" t="n">
        <v>0.07269009305352947</v>
      </c>
      <c r="AI550" s="7" t="n">
        <v>-0.04042822450683659</v>
      </c>
      <c r="AJ550" s="7" t="n">
        <v>0.1543778397265541</v>
      </c>
      <c r="AK550" s="7" t="n">
        <v>0.3761996054633012</v>
      </c>
      <c r="AL550" s="7" t="n">
        <v>0.3646926654044742</v>
      </c>
      <c r="AM550" s="7" t="n">
        <v>0.2967713072834492</v>
      </c>
      <c r="AN550" s="7" t="n">
        <v>0.1931771840145813</v>
      </c>
      <c r="AO550" s="7" t="n">
        <v>0.3878067993654699</v>
      </c>
      <c r="AP550" s="7" t="n">
        <v>0.3404969834082034</v>
      </c>
      <c r="AQ550" s="7" t="n">
        <v>-0.3230742822009721</v>
      </c>
      <c r="AR550" s="7" t="n">
        <v>0.2037691014565564</v>
      </c>
      <c r="AS550" s="7" t="n">
        <v>0.3175390719238773</v>
      </c>
      <c r="AT550" s="7" t="n">
        <v>0.3077203503580452</v>
      </c>
      <c r="AU550" s="7" t="n">
        <v>-0.06101837995065706</v>
      </c>
      <c r="AV550" s="7" t="n">
        <v>0.3331394165921795</v>
      </c>
      <c r="AW550" s="7" t="n">
        <v>0.3592502972605502</v>
      </c>
      <c r="AX550" s="7" t="n">
        <v>0.1183226291966823</v>
      </c>
      <c r="AY550" s="7" t="n">
        <v>0.1183226291966823</v>
      </c>
      <c r="AZ550" s="7" t="n">
        <v>0.1183226291966823</v>
      </c>
      <c r="BA550" s="7" t="n">
        <v>0.1183226291966823</v>
      </c>
      <c r="BB550" s="7" t="n">
        <v>0.1183226291966823</v>
      </c>
      <c r="BC550" s="7" t="n">
        <v>0.08373344430846141</v>
      </c>
      <c r="BD550" s="7" t="n">
        <v>0.1374829601823184</v>
      </c>
      <c r="BE550" s="7" t="n">
        <v>-0.00624921885397367</v>
      </c>
      <c r="BF550" s="7" t="n">
        <v>0.3657026734928785</v>
      </c>
      <c r="BG550" s="7" t="n">
        <v>-0.03808494072189805</v>
      </c>
      <c r="BH550" s="7" t="n">
        <v>0.1165396987960008</v>
      </c>
      <c r="BI550" s="7" t="n">
        <v>-0.2894337409840547</v>
      </c>
      <c r="BJ550" s="7" t="n">
        <v>-0.4977781065894987</v>
      </c>
      <c r="BK550" s="7" t="n">
        <v>-0.1007758994119121</v>
      </c>
      <c r="BL550" s="7" t="n">
        <v>-0.4954048585484072</v>
      </c>
      <c r="BM550" s="7" t="n">
        <v>0.4150426369405289</v>
      </c>
      <c r="BN550" s="7" t="n">
        <v>0.4150426369405289</v>
      </c>
      <c r="BO550" s="7" t="n">
        <v>0.4150426369405289</v>
      </c>
      <c r="BP550" s="7" t="n">
        <v>0.4150426369405289</v>
      </c>
      <c r="BQ550" s="7" t="n">
        <v>0.4150426369405289</v>
      </c>
      <c r="BR550" s="7" t="n">
        <v>-0.1591572293882654</v>
      </c>
      <c r="BS550" s="7" t="n">
        <v>-0.1591572293882654</v>
      </c>
      <c r="BT550" s="7" t="n">
        <v>-0.1591572293882654</v>
      </c>
      <c r="BU550" s="7" t="n">
        <v>-0.1591572293882654</v>
      </c>
      <c r="BV550" s="7" t="n">
        <v>-0.1591572293882654</v>
      </c>
      <c r="BW550" s="7" t="n">
        <v>-0.5018398405900766</v>
      </c>
      <c r="BX550" s="7" t="n">
        <v>-0.4360766231481329</v>
      </c>
      <c r="BY550" s="7" t="n">
        <v>-0.3777061599818451</v>
      </c>
      <c r="BZ550" s="7" t="n">
        <v>-0.1919422291972751</v>
      </c>
      <c r="CA550" s="7" t="n">
        <v>0.04179538628467028</v>
      </c>
      <c r="CB550" s="7" t="n">
        <v>0.04179538628467028</v>
      </c>
      <c r="CC550" s="7" t="n">
        <v>0.04179538628467028</v>
      </c>
      <c r="CD550" s="7" t="n">
        <v>0.04179538628467028</v>
      </c>
      <c r="CE550" s="7" t="n">
        <v>0.04179538628467028</v>
      </c>
      <c r="CF550" s="7" t="n">
        <v>0.3500510625318214</v>
      </c>
      <c r="CG550" s="7" t="n">
        <v>-0.1408597647665517</v>
      </c>
      <c r="CH550" s="7" t="n">
        <v>-0.05752422401904267</v>
      </c>
      <c r="CI550" s="7" t="n">
        <v>-0.08925857649654534</v>
      </c>
      <c r="CJ550" s="7" t="n">
        <v>0.2482066231824258</v>
      </c>
      <c r="CK550" s="7" t="n">
        <v>-0.1546532203903691</v>
      </c>
      <c r="CL550" s="7" t="n">
        <v>-0.19578709988008</v>
      </c>
      <c r="CM550" s="7" t="n">
        <v>-0.5077062236132082</v>
      </c>
      <c r="CN550" s="7" t="n">
        <v>-0.5077062236132082</v>
      </c>
      <c r="CO550" s="7" t="n">
        <v>-0.5077062236132082</v>
      </c>
      <c r="CP550" s="7" t="n">
        <v>-0.5077062236132082</v>
      </c>
      <c r="CQ550" s="7" t="n">
        <v>-0.5077062236132082</v>
      </c>
      <c r="CR550" s="7" t="n">
        <v>-0.1004651546277678</v>
      </c>
      <c r="CS550" s="7" t="n">
        <v>0.2663382936101639</v>
      </c>
      <c r="CT550" s="7" t="n">
        <v>-0.1509260310773221</v>
      </c>
      <c r="CU550" s="7" t="n">
        <v>-0.1661575758277652</v>
      </c>
      <c r="CV550" s="7" t="n">
        <v>-0.4405613683830679</v>
      </c>
      <c r="CW550" s="7" t="n">
        <v>0.1773884498624818</v>
      </c>
      <c r="CX550" s="7" t="n">
        <v>-0.6374403358638578</v>
      </c>
      <c r="CY550" s="7" t="n">
        <v>0.1900131083183405</v>
      </c>
      <c r="CZ550" s="7" t="n">
        <v>-0.5833508321646623</v>
      </c>
      <c r="DA550" s="7" t="n">
        <v>0.3430366767926416</v>
      </c>
      <c r="DB550" s="7" t="n">
        <v>0.3430366767926416</v>
      </c>
      <c r="DC550" s="7" t="n">
        <v>0.3430366767926416</v>
      </c>
      <c r="DD550" s="7" t="n">
        <v>0.3430366767926416</v>
      </c>
      <c r="DE550" s="7" t="n">
        <v>0.3430366767926416</v>
      </c>
      <c r="DF550" s="7" t="n">
        <v>-0.2331457801217001</v>
      </c>
      <c r="DG550" s="7" t="n">
        <v>-0.2139356860602579</v>
      </c>
      <c r="DH550" s="7" t="n">
        <v>-0.2139356860602579</v>
      </c>
      <c r="DI550" s="7" t="n">
        <v>-0.2139356860602579</v>
      </c>
      <c r="DJ550" s="7" t="n">
        <v>-0.2139356860602579</v>
      </c>
      <c r="DK550" s="7" t="n">
        <v>-0.2139356860602579</v>
      </c>
      <c r="DL550" s="7" t="n">
        <v>-0.4912677237122622</v>
      </c>
      <c r="DM550" s="7" t="n">
        <v>-0.5203070001636657</v>
      </c>
      <c r="DN550" s="7" t="n">
        <v>-0.5203070001636657</v>
      </c>
      <c r="DO550" s="7" t="n">
        <v>-0.5203070001636657</v>
      </c>
      <c r="DP550" s="7" t="n">
        <v>-0.5203070001636657</v>
      </c>
      <c r="DQ550" s="7" t="n">
        <v>-0.5203070001636657</v>
      </c>
    </row>
    <row r="551">
      <c r="A551" s="6" t="n">
        <v>45775</v>
      </c>
      <c r="B551" s="7" t="n">
        <v>1.097450507165433</v>
      </c>
      <c r="C551" s="7" t="n">
        <v>1.276358630947411</v>
      </c>
      <c r="D551" s="7" t="n">
        <v>0.7700448771048707</v>
      </c>
      <c r="E551" s="7" t="n">
        <v>0.8235764657817299</v>
      </c>
      <c r="F551" s="7" t="n">
        <v>0.7712167711450224</v>
      </c>
      <c r="G551" s="7" t="n">
        <v>1.082434952183835</v>
      </c>
      <c r="H551" s="7" t="n">
        <v>1.397047364312299</v>
      </c>
      <c r="I551" s="7" t="n">
        <v>0.9889852502677967</v>
      </c>
      <c r="J551" s="7" t="n">
        <v>0.8191761412934799</v>
      </c>
      <c r="K551" s="7" t="n">
        <v>0.6526909022362581</v>
      </c>
      <c r="L551" s="7" t="n">
        <v>0.4540814219548401</v>
      </c>
      <c r="M551" s="7" t="n">
        <v>0.1266687050575326</v>
      </c>
      <c r="N551" s="7" t="n">
        <v>0.9490919754217659</v>
      </c>
      <c r="O551" s="7" t="n">
        <v>0.6511621465119075</v>
      </c>
      <c r="P551" s="7" t="n">
        <v>1.24110003488309</v>
      </c>
      <c r="Q551" s="7" t="n">
        <v>-0.1624507777276316</v>
      </c>
      <c r="R551" s="7" t="n">
        <v>0.242468331017881</v>
      </c>
      <c r="S551" s="7" t="n">
        <v>0.1823660113892625</v>
      </c>
      <c r="T551" s="7" t="n">
        <v>0.2826901163343059</v>
      </c>
      <c r="U551" s="7" t="n">
        <v>0.3713502777168882</v>
      </c>
      <c r="V551" s="7" t="n">
        <v>0.3412217051648225</v>
      </c>
      <c r="W551" s="7" t="n">
        <v>0.2555420822211649</v>
      </c>
      <c r="X551" s="7" t="n">
        <v>0.2648549389308612</v>
      </c>
      <c r="Y551" s="7" t="n">
        <v>0.3971798307049992</v>
      </c>
      <c r="Z551" s="7" t="n">
        <v>0.0841998700363964</v>
      </c>
      <c r="AA551" s="7" t="n">
        <v>0.2624230366185412</v>
      </c>
      <c r="AB551" s="7" t="n">
        <v>0.2577190354384076</v>
      </c>
      <c r="AC551" s="7" t="n">
        <v>0.2513007181241671</v>
      </c>
      <c r="AD551" s="7" t="n">
        <v>0.07049202086505457</v>
      </c>
      <c r="AE551" s="7" t="n">
        <v>0.05974835715231142</v>
      </c>
      <c r="AF551" s="7" t="n">
        <v>0.3555912502263012</v>
      </c>
      <c r="AG551" s="7" t="n">
        <v>0.3282266507616327</v>
      </c>
      <c r="AH551" s="7" t="n">
        <v>0.06894365174771644</v>
      </c>
      <c r="AI551" s="7" t="n">
        <v>-0.04644403166953004</v>
      </c>
      <c r="AJ551" s="7" t="n">
        <v>0.1454774364126863</v>
      </c>
      <c r="AK551" s="7" t="n">
        <v>0.3631484774434157</v>
      </c>
      <c r="AL551" s="7" t="n">
        <v>0.3344162398190793</v>
      </c>
      <c r="AM551" s="7" t="n">
        <v>0.2808964084421837</v>
      </c>
      <c r="AN551" s="7" t="n">
        <v>0.1788611322082962</v>
      </c>
      <c r="AO551" s="7" t="n">
        <v>0.3697268474373132</v>
      </c>
      <c r="AP551" s="7" t="n">
        <v>0.3290839811595583</v>
      </c>
      <c r="AQ551" s="7" t="n">
        <v>-0.3259842168750848</v>
      </c>
      <c r="AR551" s="7" t="n">
        <v>0.1934308297878768</v>
      </c>
      <c r="AS551" s="7" t="n">
        <v>0.3001793818804319</v>
      </c>
      <c r="AT551" s="7" t="n">
        <v>0.3273947792425338</v>
      </c>
      <c r="AU551" s="7" t="n">
        <v>-0.07169933838403841</v>
      </c>
      <c r="AV551" s="7" t="n">
        <v>0.3487156676870062</v>
      </c>
      <c r="AW551" s="7" t="n">
        <v>0.3751316249501695</v>
      </c>
      <c r="AX551" s="7" t="n">
        <v>0.1183226291966823</v>
      </c>
      <c r="AY551" s="7" t="n">
        <v>0.1183226291966823</v>
      </c>
      <c r="AZ551" s="7" t="n">
        <v>0.1183226291966823</v>
      </c>
      <c r="BA551" s="7" t="n">
        <v>0.1183226291966823</v>
      </c>
      <c r="BB551" s="7" t="n">
        <v>0.1183226291966823</v>
      </c>
      <c r="BC551" s="7" t="n">
        <v>0.07131817881494329</v>
      </c>
      <c r="BD551" s="7" t="n">
        <v>0.1252841952141881</v>
      </c>
      <c r="BE551" s="7" t="n">
        <v>-0.01466662469769542</v>
      </c>
      <c r="BF551" s="7" t="n">
        <v>0.3724792976572173</v>
      </c>
      <c r="BG551" s="7" t="n">
        <v>-0.04777628405624113</v>
      </c>
      <c r="BH551" s="7" t="n">
        <v>0.1370904718534156</v>
      </c>
      <c r="BI551" s="7" t="n">
        <v>-0.3018473564112468</v>
      </c>
      <c r="BJ551" s="7" t="n">
        <v>-0.4961972705459068</v>
      </c>
      <c r="BK551" s="7" t="n">
        <v>-0.1110046142616994</v>
      </c>
      <c r="BL551" s="7" t="n">
        <v>-0.4941217180550592</v>
      </c>
      <c r="BM551" s="7" t="n">
        <v>0.4220640856455009</v>
      </c>
      <c r="BN551" s="7" t="n">
        <v>0.4220640856455009</v>
      </c>
      <c r="BO551" s="7" t="n">
        <v>0.4220640856455009</v>
      </c>
      <c r="BP551" s="7" t="n">
        <v>0.4220640856455009</v>
      </c>
      <c r="BQ551" s="7" t="n">
        <v>0.4220640856455009</v>
      </c>
      <c r="BR551" s="7" t="n">
        <v>-0.1649220420345007</v>
      </c>
      <c r="BS551" s="7" t="n">
        <v>-0.1649220420345007</v>
      </c>
      <c r="BT551" s="7" t="n">
        <v>-0.1649220420345007</v>
      </c>
      <c r="BU551" s="7" t="n">
        <v>-0.1649220420345007</v>
      </c>
      <c r="BV551" s="7" t="n">
        <v>-0.1649220420345007</v>
      </c>
      <c r="BW551" s="7" t="n">
        <v>-0.5002717896034323</v>
      </c>
      <c r="BX551" s="7" t="n">
        <v>-0.4344774648873279</v>
      </c>
      <c r="BY551" s="7" t="n">
        <v>-0.3813082573163564</v>
      </c>
      <c r="BZ551" s="7" t="n">
        <v>-0.1937674282071834</v>
      </c>
      <c r="CA551" s="7" t="n">
        <v>0.04179538628467028</v>
      </c>
      <c r="CB551" s="7" t="n">
        <v>0.04179538628467028</v>
      </c>
      <c r="CC551" s="7" t="n">
        <v>0.04179538628467028</v>
      </c>
      <c r="CD551" s="7" t="n">
        <v>0.04179538628467028</v>
      </c>
      <c r="CE551" s="7" t="n">
        <v>0.04179538628467028</v>
      </c>
      <c r="CF551" s="7" t="n">
        <v>0.3703623497370241</v>
      </c>
      <c r="CG551" s="7" t="n">
        <v>-0.1418029041511126</v>
      </c>
      <c r="CH551" s="7" t="n">
        <v>-0.03596624361234824</v>
      </c>
      <c r="CI551" s="7" t="n">
        <v>-0.07343116758189383</v>
      </c>
      <c r="CJ551" s="7" t="n">
        <v>0.2711808273862217</v>
      </c>
      <c r="CK551" s="7" t="n">
        <v>-0.155615858942551</v>
      </c>
      <c r="CL551" s="7" t="n">
        <v>-0.1964934291399986</v>
      </c>
      <c r="CM551" s="7" t="n">
        <v>-0.5095443500064945</v>
      </c>
      <c r="CN551" s="7" t="n">
        <v>-0.5095443500064945</v>
      </c>
      <c r="CO551" s="7" t="n">
        <v>-0.5095443500064945</v>
      </c>
      <c r="CP551" s="7" t="n">
        <v>-0.5095443500064945</v>
      </c>
      <c r="CQ551" s="7" t="n">
        <v>-0.5095443500064945</v>
      </c>
      <c r="CR551" s="7" t="n">
        <v>-0.08029488348436831</v>
      </c>
      <c r="CS551" s="7" t="n">
        <v>0.2811340478927038</v>
      </c>
      <c r="CT551" s="7" t="n">
        <v>-0.1318872442397916</v>
      </c>
      <c r="CU551" s="7" t="n">
        <v>-0.1666333375081893</v>
      </c>
      <c r="CV551" s="7" t="n">
        <v>-0.4452598276567561</v>
      </c>
      <c r="CW551" s="7" t="n">
        <v>0.1911449241688874</v>
      </c>
      <c r="CX551" s="7" t="n">
        <v>-0.6358887128318421</v>
      </c>
      <c r="CY551" s="7" t="n">
        <v>0.19591795989565</v>
      </c>
      <c r="CZ551" s="7" t="n">
        <v>-0.5868500705723361</v>
      </c>
      <c r="DA551" s="7" t="n">
        <v>0.3497008315600092</v>
      </c>
      <c r="DB551" s="7" t="n">
        <v>0.3497008315600092</v>
      </c>
      <c r="DC551" s="7" t="n">
        <v>0.3497008315600092</v>
      </c>
      <c r="DD551" s="7" t="n">
        <v>0.3497008315600092</v>
      </c>
      <c r="DE551" s="7" t="n">
        <v>0.3497008315600092</v>
      </c>
      <c r="DF551" s="7" t="n">
        <v>-0.2344893592198005</v>
      </c>
      <c r="DG551" s="7" t="n">
        <v>-0.2146375452735716</v>
      </c>
      <c r="DH551" s="7" t="n">
        <v>-0.2146375452735716</v>
      </c>
      <c r="DI551" s="7" t="n">
        <v>-0.2146375452735716</v>
      </c>
      <c r="DJ551" s="7" t="n">
        <v>-0.2146375452735716</v>
      </c>
      <c r="DK551" s="7" t="n">
        <v>-0.2146375452735716</v>
      </c>
      <c r="DL551" s="7" t="n">
        <v>-0.47810120344212</v>
      </c>
      <c r="DM551" s="7" t="n">
        <v>-0.4961546155033552</v>
      </c>
      <c r="DN551" s="7" t="n">
        <v>-0.4961546155033552</v>
      </c>
      <c r="DO551" s="7" t="n">
        <v>-0.4961546155033552</v>
      </c>
      <c r="DP551" s="7" t="n">
        <v>-0.4961546155033552</v>
      </c>
      <c r="DQ551" s="7" t="n">
        <v>-0.4961546155033552</v>
      </c>
    </row>
    <row r="552">
      <c r="A552" s="6" t="n">
        <v>45776</v>
      </c>
      <c r="B552" s="7" t="n">
        <v>1.120711950705195</v>
      </c>
      <c r="C552" s="7" t="n">
        <v>1.301604226773934</v>
      </c>
      <c r="D552" s="7" t="n">
        <v>0.7983925696577634</v>
      </c>
      <c r="E552" s="7" t="n">
        <v>0.8296297767624843</v>
      </c>
      <c r="F552" s="7" t="n">
        <v>0.8045564807376124</v>
      </c>
      <c r="G552" s="7" t="n">
        <v>1.105529868082907</v>
      </c>
      <c r="H552" s="7" t="n">
        <v>1.413594955907268</v>
      </c>
      <c r="I552" s="7" t="n">
        <v>1.0320862117539</v>
      </c>
      <c r="J552" s="7" t="n">
        <v>0.8242429881602569</v>
      </c>
      <c r="K552" s="7" t="n">
        <v>0.6572940473246676</v>
      </c>
      <c r="L552" s="7" t="n">
        <v>0.4521151646757942</v>
      </c>
      <c r="M552" s="7" t="n">
        <v>0.1239168833543025</v>
      </c>
      <c r="N552" s="7" t="n">
        <v>0.9627528916267414</v>
      </c>
      <c r="O552" s="7" t="n">
        <v>0.6569267982269253</v>
      </c>
      <c r="P552" s="7" t="n">
        <v>1.246153035889888</v>
      </c>
      <c r="Q552" s="7" t="n">
        <v>-0.1661228259802754</v>
      </c>
      <c r="R552" s="7" t="n">
        <v>0.2456607111654776</v>
      </c>
      <c r="S552" s="7" t="n">
        <v>0.1912732022762287</v>
      </c>
      <c r="T552" s="7" t="n">
        <v>0.2923530849962603</v>
      </c>
      <c r="U552" s="7" t="n">
        <v>0.3648646779359583</v>
      </c>
      <c r="V552" s="7" t="n">
        <v>0.3455489529640365</v>
      </c>
      <c r="W552" s="7" t="n">
        <v>0.2496041802965314</v>
      </c>
      <c r="X552" s="7" t="n">
        <v>0.2603886796431625</v>
      </c>
      <c r="Y552" s="7" t="n">
        <v>0.3922463263137792</v>
      </c>
      <c r="Z552" s="7" t="n">
        <v>0.08698559749095103</v>
      </c>
      <c r="AA552" s="7" t="n">
        <v>0.2664960525008879</v>
      </c>
      <c r="AB552" s="7" t="n">
        <v>0.2525491178118466</v>
      </c>
      <c r="AC552" s="7" t="n">
        <v>0.2570288965765097</v>
      </c>
      <c r="AD552" s="7" t="n">
        <v>0.07873603287325071</v>
      </c>
      <c r="AE552" s="7" t="n">
        <v>0.05484677179206909</v>
      </c>
      <c r="AF552" s="7" t="n">
        <v>0.3500190239170176</v>
      </c>
      <c r="AG552" s="7" t="n">
        <v>0.3358984271714058</v>
      </c>
      <c r="AH552" s="7" t="n">
        <v>0.0772208830406762</v>
      </c>
      <c r="AI552" s="7" t="n">
        <v>-0.04773346177667415</v>
      </c>
      <c r="AJ552" s="7" t="n">
        <v>0.1413166155399579</v>
      </c>
      <c r="AK552" s="7" t="n">
        <v>0.3742056801058793</v>
      </c>
      <c r="AL552" s="7" t="n">
        <v>0.3258253792112573</v>
      </c>
      <c r="AM552" s="7" t="n">
        <v>0.2794158941615259</v>
      </c>
      <c r="AN552" s="7" t="n">
        <v>0.1734086222530857</v>
      </c>
      <c r="AO552" s="7" t="n">
        <v>0.3793903027943279</v>
      </c>
      <c r="AP552" s="7" t="n">
        <v>0.3260150161054447</v>
      </c>
      <c r="AQ552" s="7" t="n">
        <v>-0.3289392891417191</v>
      </c>
      <c r="AR552" s="7" t="n">
        <v>0.2033407845084603</v>
      </c>
      <c r="AS552" s="7" t="n">
        <v>0.2851365056411179</v>
      </c>
      <c r="AT552" s="7" t="n">
        <v>0.2902085404641019</v>
      </c>
      <c r="AU552" s="7" t="n">
        <v>-0.07507128849517763</v>
      </c>
      <c r="AV552" s="7" t="n">
        <v>0.3237347410412494</v>
      </c>
      <c r="AW552" s="7" t="n">
        <v>0.3496614216492371</v>
      </c>
      <c r="AX552" s="7" t="n">
        <v>0.1183226291966823</v>
      </c>
      <c r="AY552" s="7" t="n">
        <v>0.1183226291966823</v>
      </c>
      <c r="AZ552" s="7" t="n">
        <v>0.1183226291966823</v>
      </c>
      <c r="BA552" s="7" t="n">
        <v>0.1183226291966823</v>
      </c>
      <c r="BB552" s="7" t="n">
        <v>0.1183226291966823</v>
      </c>
      <c r="BC552" s="7" t="n">
        <v>0.06128345389863621</v>
      </c>
      <c r="BD552" s="7" t="n">
        <v>0.1149695907276931</v>
      </c>
      <c r="BE552" s="7" t="n">
        <v>-0.01186710364260812</v>
      </c>
      <c r="BF552" s="7" t="n">
        <v>0.3731145791482937</v>
      </c>
      <c r="BG552" s="7" t="n">
        <v>-0.05442178657318242</v>
      </c>
      <c r="BH552" s="7" t="n">
        <v>0.094441738889121</v>
      </c>
      <c r="BI552" s="7" t="n">
        <v>-0.3020703676048673</v>
      </c>
      <c r="BJ552" s="7" t="n">
        <v>-0.4947940577270573</v>
      </c>
      <c r="BK552" s="7" t="n">
        <v>-0.1044155639936671</v>
      </c>
      <c r="BL552" s="7" t="n">
        <v>-0.4924424692730731</v>
      </c>
      <c r="BM552" s="7" t="n">
        <v>0.4227223203046324</v>
      </c>
      <c r="BN552" s="7" t="n">
        <v>0.4227223203046324</v>
      </c>
      <c r="BO552" s="7" t="n">
        <v>0.4227223203046324</v>
      </c>
      <c r="BP552" s="7" t="n">
        <v>0.4227223203046324</v>
      </c>
      <c r="BQ552" s="7" t="n">
        <v>0.4227223203046324</v>
      </c>
      <c r="BR552" s="7" t="n">
        <v>-0.1844503504236374</v>
      </c>
      <c r="BS552" s="7" t="n">
        <v>-0.1844503504236374</v>
      </c>
      <c r="BT552" s="7" t="n">
        <v>-0.1844503504236374</v>
      </c>
      <c r="BU552" s="7" t="n">
        <v>-0.1844503504236374</v>
      </c>
      <c r="BV552" s="7" t="n">
        <v>-0.1844503504236374</v>
      </c>
      <c r="BW552" s="7" t="n">
        <v>-0.498879925308594</v>
      </c>
      <c r="BX552" s="7" t="n">
        <v>-0.4325030734208051</v>
      </c>
      <c r="BY552" s="7" t="n">
        <v>-0.3859857957703778</v>
      </c>
      <c r="BZ552" s="7" t="n">
        <v>-0.1924539464494375</v>
      </c>
      <c r="CA552" s="7" t="n">
        <v>0.01743298827417528</v>
      </c>
      <c r="CB552" s="7" t="n">
        <v>0.01743298827417528</v>
      </c>
      <c r="CC552" s="7" t="n">
        <v>0.01743298827417528</v>
      </c>
      <c r="CD552" s="7" t="n">
        <v>0.01743298827417528</v>
      </c>
      <c r="CE552" s="7" t="n">
        <v>0.01743298827417528</v>
      </c>
      <c r="CF552" s="7" t="n">
        <v>0.3324191112499986</v>
      </c>
      <c r="CG552" s="7" t="n">
        <v>-0.1414491646428396</v>
      </c>
      <c r="CH552" s="7" t="n">
        <v>-0.06265886453496716</v>
      </c>
      <c r="CI552" s="7" t="n">
        <v>-0.1028104147038805</v>
      </c>
      <c r="CJ552" s="7" t="n">
        <v>0.2308747709359449</v>
      </c>
      <c r="CK552" s="7" t="n">
        <v>-0.155801873760084</v>
      </c>
      <c r="CL552" s="7" t="n">
        <v>-0.1959604069024604</v>
      </c>
      <c r="CM552" s="7" t="n">
        <v>-0.5097114320682887</v>
      </c>
      <c r="CN552" s="7" t="n">
        <v>-0.5097114320682887</v>
      </c>
      <c r="CO552" s="7" t="n">
        <v>-0.5097114320682887</v>
      </c>
      <c r="CP552" s="7" t="n">
        <v>-0.5097114320682887</v>
      </c>
      <c r="CQ552" s="7" t="n">
        <v>-0.5097114320682887</v>
      </c>
      <c r="CR552" s="7" t="n">
        <v>-0.1065516947601399</v>
      </c>
      <c r="CS552" s="7" t="n">
        <v>0.244558743145106</v>
      </c>
      <c r="CT552" s="7" t="n">
        <v>-0.1566711367992264</v>
      </c>
      <c r="CU552" s="7" t="n">
        <v>-0.1661643517932201</v>
      </c>
      <c r="CV552" s="7" t="n">
        <v>-0.4494538685807075</v>
      </c>
      <c r="CW552" s="7" t="n">
        <v>0.1571387335819676</v>
      </c>
      <c r="CX552" s="7" t="n">
        <v>-0.6350677522892472</v>
      </c>
      <c r="CY552" s="7" t="n">
        <v>0.181704950466437</v>
      </c>
      <c r="CZ552" s="7" t="n">
        <v>-0.5828499637002347</v>
      </c>
      <c r="DA552" s="7" t="n">
        <v>0.3480965469310868</v>
      </c>
      <c r="DB552" s="7" t="n">
        <v>0.3480965469310868</v>
      </c>
      <c r="DC552" s="7" t="n">
        <v>0.3480965469310868</v>
      </c>
      <c r="DD552" s="7" t="n">
        <v>0.3480965469310868</v>
      </c>
      <c r="DE552" s="7" t="n">
        <v>0.3480965469310868</v>
      </c>
      <c r="DF552" s="7" t="n">
        <v>-0.232659401630971</v>
      </c>
      <c r="DG552" s="7" t="n">
        <v>-0.2118301753532966</v>
      </c>
      <c r="DH552" s="7" t="n">
        <v>-0.2118301753532966</v>
      </c>
      <c r="DI552" s="7" t="n">
        <v>-0.2118301753532966</v>
      </c>
      <c r="DJ552" s="7" t="n">
        <v>-0.2118301753532966</v>
      </c>
      <c r="DK552" s="7" t="n">
        <v>-0.2118301753532966</v>
      </c>
      <c r="DL552" s="7" t="n">
        <v>-0.4843037631203937</v>
      </c>
      <c r="DM552" s="7" t="n">
        <v>-0.496753497408738</v>
      </c>
      <c r="DN552" s="7" t="n">
        <v>-0.496753497408738</v>
      </c>
      <c r="DO552" s="7" t="n">
        <v>-0.496753497408738</v>
      </c>
      <c r="DP552" s="7" t="n">
        <v>-0.496753497408738</v>
      </c>
      <c r="DQ552" s="7" t="n">
        <v>-0.496753497408738</v>
      </c>
    </row>
    <row r="553">
      <c r="A553" s="6" t="n">
        <v>45777</v>
      </c>
      <c r="B553" s="7" t="n">
        <v>1.068208668237629</v>
      </c>
      <c r="C553" s="7" t="n">
        <v>1.244622524564602</v>
      </c>
      <c r="D553" s="7" t="n">
        <v>0.7617525557213474</v>
      </c>
      <c r="E553" s="7" t="n">
        <v>0.8065624609414628</v>
      </c>
      <c r="F553" s="7" t="n">
        <v>0.7573441946928883</v>
      </c>
      <c r="G553" s="7" t="n">
        <v>1.053402454281569</v>
      </c>
      <c r="H553" s="7" t="n">
        <v>1.366315962542941</v>
      </c>
      <c r="I553" s="7" t="n">
        <v>0.977571566313493</v>
      </c>
      <c r="J553" s="7" t="n">
        <v>0.8055390750834981</v>
      </c>
      <c r="K553" s="7" t="n">
        <v>0.640301857136752</v>
      </c>
      <c r="L553" s="7" t="n">
        <v>0.4184387268182512</v>
      </c>
      <c r="M553" s="7" t="n">
        <v>0.1000446957116008</v>
      </c>
      <c r="N553" s="7" t="n">
        <v>0.9483904511697556</v>
      </c>
      <c r="O553" s="7" t="n">
        <v>0.6347822119831315</v>
      </c>
      <c r="P553" s="7" t="n">
        <v>1.22837576934135</v>
      </c>
      <c r="Q553" s="7" t="n">
        <v>-0.1959755473554066</v>
      </c>
      <c r="R553" s="7" t="n">
        <v>0.2105759028300866</v>
      </c>
      <c r="S553" s="7" t="n">
        <v>0.1785337379882883</v>
      </c>
      <c r="T553" s="7" t="n">
        <v>0.2785326734044768</v>
      </c>
      <c r="U553" s="7" t="n">
        <v>0.3240619160935485</v>
      </c>
      <c r="V553" s="7" t="n">
        <v>0.3244031029562555</v>
      </c>
      <c r="W553" s="7" t="n">
        <v>0.2122471422031831</v>
      </c>
      <c r="X553" s="7" t="n">
        <v>0.2192970118212325</v>
      </c>
      <c r="Y553" s="7" t="n">
        <v>0.3468557856883387</v>
      </c>
      <c r="Z553" s="7" t="n">
        <v>0.056369972377738</v>
      </c>
      <c r="AA553" s="7" t="n">
        <v>0.2465925510321114</v>
      </c>
      <c r="AB553" s="7" t="n">
        <v>0.2126969490794601</v>
      </c>
      <c r="AC553" s="7" t="n">
        <v>0.2448306773015321</v>
      </c>
      <c r="AD553" s="7" t="n">
        <v>0.06975520358758525</v>
      </c>
      <c r="AE553" s="7" t="n">
        <v>0.01626439736437013</v>
      </c>
      <c r="AF553" s="7" t="n">
        <v>0.3070656696988123</v>
      </c>
      <c r="AG553" s="7" t="n">
        <v>0.3272031115953031</v>
      </c>
      <c r="AH553" s="7" t="n">
        <v>0.06889491999755792</v>
      </c>
      <c r="AI553" s="7" t="n">
        <v>-0.06981776037667897</v>
      </c>
      <c r="AJ553" s="7" t="n">
        <v>0.1070301719078717</v>
      </c>
      <c r="AK553" s="7" t="n">
        <v>0.3647668789684013</v>
      </c>
      <c r="AL553" s="7" t="n">
        <v>0.2870024561924482</v>
      </c>
      <c r="AM553" s="7" t="n">
        <v>0.2511539569233292</v>
      </c>
      <c r="AN553" s="7" t="n">
        <v>0.130489695987098</v>
      </c>
      <c r="AO553" s="7" t="n">
        <v>0.3715692862608169</v>
      </c>
      <c r="AP553" s="7" t="n">
        <v>0.3052486360744966</v>
      </c>
      <c r="AQ553" s="7" t="n">
        <v>-0.3529631970399053</v>
      </c>
      <c r="AR553" s="7" t="n">
        <v>0.1941778326146961</v>
      </c>
      <c r="AS553" s="7" t="n">
        <v>0.2363066075731217</v>
      </c>
      <c r="AT553" s="7" t="n">
        <v>0.2787502520535754</v>
      </c>
      <c r="AU553" s="7" t="n">
        <v>-0.1028571944382932</v>
      </c>
      <c r="AV553" s="7" t="n">
        <v>0.3123587383349276</v>
      </c>
      <c r="AW553" s="7" t="n">
        <v>0.338062608451041</v>
      </c>
      <c r="AX553" s="7" t="n">
        <v>0.1183226291966823</v>
      </c>
      <c r="AY553" s="7" t="n">
        <v>0.1183226291966823</v>
      </c>
      <c r="AZ553" s="7" t="n">
        <v>0.1183226291966823</v>
      </c>
      <c r="BA553" s="7" t="n">
        <v>0.1183226291966823</v>
      </c>
      <c r="BB553" s="7" t="n">
        <v>0.1183226291966823</v>
      </c>
      <c r="BC553" s="7" t="n">
        <v>0.02041392779308615</v>
      </c>
      <c r="BD553" s="7" t="n">
        <v>0.07400615793436605</v>
      </c>
      <c r="BE553" s="7" t="n">
        <v>-0.02566658495764351</v>
      </c>
      <c r="BF553" s="7" t="n">
        <v>0.3621026264121798</v>
      </c>
      <c r="BG553" s="7" t="n">
        <v>-0.09280459360058058</v>
      </c>
      <c r="BH553" s="7" t="n">
        <v>0.08440784444689897</v>
      </c>
      <c r="BI553" s="7" t="n">
        <v>-0.3187362352363312</v>
      </c>
      <c r="BJ553" s="7" t="n">
        <v>-0.4999739203284013</v>
      </c>
      <c r="BK553" s="7" t="n">
        <v>-0.1097477915493931</v>
      </c>
      <c r="BL553" s="7" t="n">
        <v>-0.4988415725273572</v>
      </c>
      <c r="BM553" s="7" t="n">
        <v>0.4113125289357558</v>
      </c>
      <c r="BN553" s="7" t="n">
        <v>0.4113125289357558</v>
      </c>
      <c r="BO553" s="7" t="n">
        <v>0.4113125289357558</v>
      </c>
      <c r="BP553" s="7" t="n">
        <v>0.4113125289357558</v>
      </c>
      <c r="BQ553" s="7" t="n">
        <v>0.4113125289357558</v>
      </c>
      <c r="BR553" s="7" t="n">
        <v>-0.1837077949579727</v>
      </c>
      <c r="BS553" s="7" t="n">
        <v>-0.1837077949579727</v>
      </c>
      <c r="BT553" s="7" t="n">
        <v>-0.1837077949579727</v>
      </c>
      <c r="BU553" s="7" t="n">
        <v>-0.1837077949579727</v>
      </c>
      <c r="BV553" s="7" t="n">
        <v>-0.1837077949579727</v>
      </c>
      <c r="BW553" s="7" t="n">
        <v>-0.5040178956222415</v>
      </c>
      <c r="BX553" s="7" t="n">
        <v>-0.4400875875026394</v>
      </c>
      <c r="BY553" s="7" t="n">
        <v>-0.4135219322888152</v>
      </c>
      <c r="BZ553" s="7" t="n">
        <v>-0.2240572456113883</v>
      </c>
      <c r="CA553" s="7" t="n">
        <v>0.01835935790327503</v>
      </c>
      <c r="CB553" s="7" t="n">
        <v>0.01835935790327503</v>
      </c>
      <c r="CC553" s="7" t="n">
        <v>0.01835935790327503</v>
      </c>
      <c r="CD553" s="7" t="n">
        <v>0.01835935790327503</v>
      </c>
      <c r="CE553" s="7" t="n">
        <v>0.01835935790327503</v>
      </c>
      <c r="CF553" s="7" t="n">
        <v>0.3302969191006371</v>
      </c>
      <c r="CG553" s="7" t="n">
        <v>-0.1588198444597039</v>
      </c>
      <c r="CH553" s="7" t="n">
        <v>-0.06415180169127321</v>
      </c>
      <c r="CI553" s="7" t="n">
        <v>-0.1050026111859425</v>
      </c>
      <c r="CJ553" s="7" t="n">
        <v>0.2278672467883993</v>
      </c>
      <c r="CK553" s="7" t="n">
        <v>-0.1695326089377183</v>
      </c>
      <c r="CL553" s="7" t="n">
        <v>-0.2141409647137844</v>
      </c>
      <c r="CM553" s="7" t="n">
        <v>-0.5123015875350412</v>
      </c>
      <c r="CN553" s="7" t="n">
        <v>-0.5123015875350412</v>
      </c>
      <c r="CO553" s="7" t="n">
        <v>-0.5123015875350412</v>
      </c>
      <c r="CP553" s="7" t="n">
        <v>-0.5123015875350412</v>
      </c>
      <c r="CQ553" s="7" t="n">
        <v>-0.5123015875350412</v>
      </c>
      <c r="CR553" s="7" t="n">
        <v>-0.1084220240990265</v>
      </c>
      <c r="CS553" s="7" t="n">
        <v>0.2419534052451733</v>
      </c>
      <c r="CT553" s="7" t="n">
        <v>-0.1584365469588559</v>
      </c>
      <c r="CU553" s="7" t="n">
        <v>-0.1855280883484026</v>
      </c>
      <c r="CV553" s="7" t="n">
        <v>-0.4741437101674826</v>
      </c>
      <c r="CW553" s="7" t="n">
        <v>0.1547163992287794</v>
      </c>
      <c r="CX553" s="7" t="n">
        <v>-0.6379560229173173</v>
      </c>
      <c r="CY553" s="7" t="n">
        <v>0.1847052558684024</v>
      </c>
      <c r="CZ553" s="7" t="n">
        <v>-0.5827775357227151</v>
      </c>
      <c r="DA553" s="7" t="n">
        <v>0.3535610855826559</v>
      </c>
      <c r="DB553" s="7" t="n">
        <v>0.3535610855826559</v>
      </c>
      <c r="DC553" s="7" t="n">
        <v>0.3535610855826559</v>
      </c>
      <c r="DD553" s="7" t="n">
        <v>0.3535610855826559</v>
      </c>
      <c r="DE553" s="7" t="n">
        <v>0.3535610855826559</v>
      </c>
      <c r="DF553" s="7" t="n">
        <v>-0.2553343873874084</v>
      </c>
      <c r="DG553" s="7" t="n">
        <v>-0.2434131036896343</v>
      </c>
      <c r="DH553" s="7" t="n">
        <v>-0.2434131036896343</v>
      </c>
      <c r="DI553" s="7" t="n">
        <v>-0.2434131036896343</v>
      </c>
      <c r="DJ553" s="7" t="n">
        <v>-0.2434131036896343</v>
      </c>
      <c r="DK553" s="7" t="n">
        <v>-0.2434131036896343</v>
      </c>
      <c r="DL553" s="7" t="n">
        <v>-0.4829944293440798</v>
      </c>
      <c r="DM553" s="7" t="n">
        <v>-0.4947135767732781</v>
      </c>
      <c r="DN553" s="7" t="n">
        <v>-0.4947135767732781</v>
      </c>
      <c r="DO553" s="7" t="n">
        <v>-0.4947135767732781</v>
      </c>
      <c r="DP553" s="7" t="n">
        <v>-0.4947135767732781</v>
      </c>
      <c r="DQ553" s="7" t="n">
        <v>-0.4947135767732781</v>
      </c>
    </row>
    <row r="554">
      <c r="A554" s="6" t="n">
        <v>45778</v>
      </c>
      <c r="B554" s="7" t="n">
        <v>1.125771937889424</v>
      </c>
      <c r="C554" s="7" t="n">
        <v>1.307095820239407</v>
      </c>
      <c r="D554" s="7" t="n">
        <v>0.8507737892842682</v>
      </c>
      <c r="E554" s="7" t="n">
        <v>1.011385797348993</v>
      </c>
      <c r="F554" s="7" t="n">
        <v>0.8299831812901235</v>
      </c>
      <c r="G554" s="7" t="n">
        <v>1.110553631043722</v>
      </c>
      <c r="H554" s="7" t="n">
        <v>1.759913948528779</v>
      </c>
      <c r="I554" s="7" t="n">
        <v>1.02852900808453</v>
      </c>
      <c r="J554" s="7" t="n">
        <v>0.9779957831130546</v>
      </c>
      <c r="K554" s="7" t="n">
        <v>0.7969758734238215</v>
      </c>
      <c r="L554" s="7" t="n">
        <v>0.5134112984792822</v>
      </c>
      <c r="M554" s="7" t="n">
        <v>0.1638586913091336</v>
      </c>
      <c r="N554" s="7" t="n">
        <v>1.047848825370988</v>
      </c>
      <c r="O554" s="7" t="n">
        <v>0.8295198511018369</v>
      </c>
      <c r="P554" s="7" t="n">
        <v>1.40169100026203</v>
      </c>
      <c r="Q554" s="7" t="n">
        <v>-0.1663268718494758</v>
      </c>
      <c r="R554" s="7" t="n">
        <v>0.3132824326926182</v>
      </c>
      <c r="S554" s="7" t="n">
        <v>0.2818596768992303</v>
      </c>
      <c r="T554" s="7" t="n">
        <v>0.3906258487202157</v>
      </c>
      <c r="U554" s="7" t="n">
        <v>0.3942071472175368</v>
      </c>
      <c r="V554" s="7" t="n">
        <v>0.4826111116397727</v>
      </c>
      <c r="W554" s="7" t="n">
        <v>0.2764687280185314</v>
      </c>
      <c r="X554" s="7" t="n">
        <v>0.2738294703262505</v>
      </c>
      <c r="Y554" s="7" t="n">
        <v>0.4070932475480922</v>
      </c>
      <c r="Z554" s="7" t="n">
        <v>0.1459935092912463</v>
      </c>
      <c r="AA554" s="7" t="n">
        <v>0.3955056158673351</v>
      </c>
      <c r="AB554" s="7" t="n">
        <v>0.2708044698335668</v>
      </c>
      <c r="AC554" s="7" t="n">
        <v>0.3094751312973152</v>
      </c>
      <c r="AD554" s="7" t="n">
        <v>0.1411355032159742</v>
      </c>
      <c r="AE554" s="7" t="n">
        <v>0.05937259868042055</v>
      </c>
      <c r="AF554" s="7" t="n">
        <v>0.3696949569141028</v>
      </c>
      <c r="AG554" s="7" t="n">
        <v>0.4184759410200141</v>
      </c>
      <c r="AH554" s="7" t="n">
        <v>0.1345819086732618</v>
      </c>
      <c r="AI554" s="7" t="n">
        <v>-0.007536748345509436</v>
      </c>
      <c r="AJ554" s="7" t="n">
        <v>0.1649521798983313</v>
      </c>
      <c r="AK554" s="7" t="n">
        <v>0.4473095394234163</v>
      </c>
      <c r="AL554" s="7" t="n">
        <v>0.3350757775320119</v>
      </c>
      <c r="AM554" s="7" t="n">
        <v>0.3051573830732512</v>
      </c>
      <c r="AN554" s="7" t="n">
        <v>0.1784431395267123</v>
      </c>
      <c r="AO554" s="7" t="n">
        <v>0.4484845923863616</v>
      </c>
      <c r="AP554" s="7" t="n">
        <v>0.3473899460121836</v>
      </c>
      <c r="AQ554" s="7" t="n">
        <v>-0.3291034945790418</v>
      </c>
      <c r="AR554" s="7" t="n">
        <v>0.2723211360739388</v>
      </c>
      <c r="AS554" s="7" t="n">
        <v>0.2760247488854131</v>
      </c>
      <c r="AT554" s="7" t="n">
        <v>0.3281412445405094</v>
      </c>
      <c r="AU554" s="7" t="n">
        <v>-0.05591690855360731</v>
      </c>
      <c r="AV554" s="7" t="n">
        <v>0.3791372616129169</v>
      </c>
      <c r="AW554" s="7" t="n">
        <v>0.406149056489802</v>
      </c>
      <c r="AX554" s="7" t="n">
        <v>0.1183226291966823</v>
      </c>
      <c r="AY554" s="7" t="n">
        <v>0.1183226291966823</v>
      </c>
      <c r="AZ554" s="7" t="n">
        <v>0.1183226291966823</v>
      </c>
      <c r="BA554" s="7" t="n">
        <v>0.1183226291966823</v>
      </c>
      <c r="BB554" s="7" t="n">
        <v>0.1183226291966823</v>
      </c>
      <c r="BC554" s="7" t="n">
        <v>0.05127886272207571</v>
      </c>
      <c r="BD554" s="7" t="n">
        <v>0.1016964238454812</v>
      </c>
      <c r="BE554" s="7" t="n">
        <v>-0.004287351331181077</v>
      </c>
      <c r="BF554" s="7" t="n">
        <v>0.4648108905447224</v>
      </c>
      <c r="BG554" s="7" t="n">
        <v>-0.06394017107801508</v>
      </c>
      <c r="BH554" s="7" t="n">
        <v>0.1129977122662833</v>
      </c>
      <c r="BI554" s="7" t="n">
        <v>-0.3047452034678249</v>
      </c>
      <c r="BJ554" s="7" t="n">
        <v>-0.4522137511805246</v>
      </c>
      <c r="BK554" s="7" t="n">
        <v>-0.07409734307758375</v>
      </c>
      <c r="BL554" s="7" t="n">
        <v>-0.4420215381233411</v>
      </c>
      <c r="BM554" s="7" t="n">
        <v>0.5177314288785866</v>
      </c>
      <c r="BN554" s="7" t="n">
        <v>0.5177314288785866</v>
      </c>
      <c r="BO554" s="7" t="n">
        <v>0.5177314288785866</v>
      </c>
      <c r="BP554" s="7" t="n">
        <v>0.5177314288785866</v>
      </c>
      <c r="BQ554" s="7" t="n">
        <v>0.5177314288785866</v>
      </c>
      <c r="BR554" s="7" t="n">
        <v>-0.1750091953578954</v>
      </c>
      <c r="BS554" s="7" t="n">
        <v>-0.1750091953578954</v>
      </c>
      <c r="BT554" s="7" t="n">
        <v>-0.1750091953578954</v>
      </c>
      <c r="BU554" s="7" t="n">
        <v>-0.1750091953578954</v>
      </c>
      <c r="BV554" s="7" t="n">
        <v>-0.1750091953578954</v>
      </c>
      <c r="BW554" s="7" t="n">
        <v>-0.4566439882153335</v>
      </c>
      <c r="BX554" s="7" t="n">
        <v>-0.3733900050823336</v>
      </c>
      <c r="BY554" s="7" t="n">
        <v>-0.3901324764948022</v>
      </c>
      <c r="BZ554" s="7" t="n">
        <v>-0.2114184721403666</v>
      </c>
      <c r="CA554" s="7" t="n">
        <v>0.02921123208347298</v>
      </c>
      <c r="CB554" s="7" t="n">
        <v>0.02921123208347298</v>
      </c>
      <c r="CC554" s="7" t="n">
        <v>0.02921123208347298</v>
      </c>
      <c r="CD554" s="7" t="n">
        <v>0.02921123208347298</v>
      </c>
      <c r="CE554" s="7" t="n">
        <v>0.02921123208347298</v>
      </c>
      <c r="CF554" s="7" t="n">
        <v>0.3399576609277462</v>
      </c>
      <c r="CG554" s="7" t="n">
        <v>-0.1302264061987691</v>
      </c>
      <c r="CH554" s="7" t="n">
        <v>-0.05735558371661376</v>
      </c>
      <c r="CI554" s="7" t="n">
        <v>-0.09876788921784629</v>
      </c>
      <c r="CJ554" s="7" t="n">
        <v>0.2364208034726276</v>
      </c>
      <c r="CK554" s="7" t="n">
        <v>-0.1382767477682092</v>
      </c>
      <c r="CL554" s="7" t="n">
        <v>-0.1889277583429511</v>
      </c>
      <c r="CM554" s="7" t="n">
        <v>-0.4907449334920497</v>
      </c>
      <c r="CN554" s="7" t="n">
        <v>-0.4907449334920497</v>
      </c>
      <c r="CO554" s="7" t="n">
        <v>-0.4907449334920497</v>
      </c>
      <c r="CP554" s="7" t="n">
        <v>-0.4907449334920497</v>
      </c>
      <c r="CQ554" s="7" t="n">
        <v>-0.4907449334920497</v>
      </c>
      <c r="CR554" s="7" t="n">
        <v>-0.1025525284283832</v>
      </c>
      <c r="CS554" s="7" t="n">
        <v>0.2501295158403916</v>
      </c>
      <c r="CT554" s="7" t="n">
        <v>-0.1528963102350798</v>
      </c>
      <c r="CU554" s="7" t="n">
        <v>-0.159505464031085</v>
      </c>
      <c r="CV554" s="7" t="n">
        <v>-0.4531719243118889</v>
      </c>
      <c r="CW554" s="7" t="n">
        <v>0.1623182053402921</v>
      </c>
      <c r="CX554" s="7" t="n">
        <v>-0.6097975155619472</v>
      </c>
      <c r="CY554" s="7" t="n">
        <v>0.1964883099947556</v>
      </c>
      <c r="CZ554" s="7" t="n">
        <v>-0.5837846997910029</v>
      </c>
      <c r="DA554" s="7" t="n">
        <v>0.3661294515220819</v>
      </c>
      <c r="DB554" s="7" t="n">
        <v>0.3661294515220819</v>
      </c>
      <c r="DC554" s="7" t="n">
        <v>0.3661294515220819</v>
      </c>
      <c r="DD554" s="7" t="n">
        <v>0.3661294515220819</v>
      </c>
      <c r="DE554" s="7" t="n">
        <v>0.3661294515220819</v>
      </c>
      <c r="DF554" s="7" t="n">
        <v>-0.2371880967736285</v>
      </c>
      <c r="DG554" s="7" t="n">
        <v>-0.231481764795221</v>
      </c>
      <c r="DH554" s="7" t="n">
        <v>-0.231481764795221</v>
      </c>
      <c r="DI554" s="7" t="n">
        <v>-0.231481764795221</v>
      </c>
      <c r="DJ554" s="7" t="n">
        <v>-0.231481764795221</v>
      </c>
      <c r="DK554" s="7" t="n">
        <v>-0.231481764795221</v>
      </c>
      <c r="DL554" s="7" t="n">
        <v>-0.4778523025640316</v>
      </c>
      <c r="DM554" s="7" t="n">
        <v>-0.490021786547495</v>
      </c>
      <c r="DN554" s="7" t="n">
        <v>-0.490021786547495</v>
      </c>
      <c r="DO554" s="7" t="n">
        <v>-0.490021786547495</v>
      </c>
      <c r="DP554" s="7" t="n">
        <v>-0.490021786547495</v>
      </c>
      <c r="DQ554" s="7" t="n">
        <v>-0.490021786547495</v>
      </c>
    </row>
    <row r="555">
      <c r="A555" s="6" t="n">
        <v>45779</v>
      </c>
      <c r="B555" s="7" t="n">
        <v>1.22293029651821</v>
      </c>
      <c r="C555" s="7" t="n">
        <v>1.412541582834403</v>
      </c>
      <c r="D555" s="7" t="n">
        <v>0.9348386465407466</v>
      </c>
      <c r="E555" s="7" t="n">
        <v>1.121467470370655</v>
      </c>
      <c r="F555" s="7" t="n">
        <v>0.9172775318453916</v>
      </c>
      <c r="G555" s="7" t="n">
        <v>1.20701643730027</v>
      </c>
      <c r="H555" s="7" t="n">
        <v>1.958485946396128</v>
      </c>
      <c r="I555" s="7" t="n">
        <v>1.118645645790308</v>
      </c>
      <c r="J555" s="7" t="n">
        <v>1.07476174740418</v>
      </c>
      <c r="K555" s="7" t="n">
        <v>0.8848861231241898</v>
      </c>
      <c r="L555" s="7" t="n">
        <v>0.6064955985900229</v>
      </c>
      <c r="M555" s="7" t="n">
        <v>0.2249497861159813</v>
      </c>
      <c r="N555" s="7" t="n">
        <v>1.122557054223726</v>
      </c>
      <c r="O555" s="7" t="n">
        <v>0.9330652211371426</v>
      </c>
      <c r="P555" s="7" t="n">
        <v>1.505331691220066</v>
      </c>
      <c r="Q555" s="7" t="n">
        <v>-0.1032504832406674</v>
      </c>
      <c r="R555" s="7" t="n">
        <v>0.4264598727421278</v>
      </c>
      <c r="S555" s="7" t="n">
        <v>0.3420003381135444</v>
      </c>
      <c r="T555" s="7" t="n">
        <v>0.4558694627841637</v>
      </c>
      <c r="U555" s="7" t="n">
        <v>0.4824511244604528</v>
      </c>
      <c r="V555" s="7" t="n">
        <v>0.5719754113797368</v>
      </c>
      <c r="W555" s="7" t="n">
        <v>0.3572606516658614</v>
      </c>
      <c r="X555" s="7" t="n">
        <v>0.3682371163382301</v>
      </c>
      <c r="Y555" s="7" t="n">
        <v>0.5113775056178511</v>
      </c>
      <c r="Z555" s="7" t="n">
        <v>0.2447541478760573</v>
      </c>
      <c r="AA555" s="7" t="n">
        <v>0.4796196368443155</v>
      </c>
      <c r="AB555" s="7" t="n">
        <v>0.3596290282601122</v>
      </c>
      <c r="AC555" s="7" t="n">
        <v>0.3623494744286473</v>
      </c>
      <c r="AD555" s="7" t="n">
        <v>0.1870669666222311</v>
      </c>
      <c r="AE555" s="7" t="n">
        <v>0.1406622395057378</v>
      </c>
      <c r="AF555" s="7" t="n">
        <v>0.4654315966686791</v>
      </c>
      <c r="AG555" s="7" t="n">
        <v>0.4787589226088393</v>
      </c>
      <c r="AH555" s="7" t="n">
        <v>0.1783458681777832</v>
      </c>
      <c r="AI555" s="7" t="n">
        <v>0.05350597497677367</v>
      </c>
      <c r="AJ555" s="7" t="n">
        <v>0.2424106267367554</v>
      </c>
      <c r="AK555" s="7" t="n">
        <v>0.4977443187548114</v>
      </c>
      <c r="AL555" s="7" t="n">
        <v>0.404216545517198</v>
      </c>
      <c r="AM555" s="7" t="n">
        <v>0.3710311417182928</v>
      </c>
      <c r="AN555" s="7" t="n">
        <v>0.2688695104414505</v>
      </c>
      <c r="AO555" s="7" t="n">
        <v>0.5001199090826609</v>
      </c>
      <c r="AP555" s="7" t="n">
        <v>0.3775457846094774</v>
      </c>
      <c r="AQ555" s="7" t="n">
        <v>-0.2783429179653942</v>
      </c>
      <c r="AR555" s="7" t="n">
        <v>0.3181977048980114</v>
      </c>
      <c r="AS555" s="7" t="n">
        <v>0.349127069723721</v>
      </c>
      <c r="AT555" s="7" t="n">
        <v>0.3845962494627959</v>
      </c>
      <c r="AU555" s="7" t="n">
        <v>0.006855805392674608</v>
      </c>
      <c r="AV555" s="7" t="n">
        <v>0.4346349848077831</v>
      </c>
      <c r="AW555" s="7" t="n">
        <v>0.4627337585930043</v>
      </c>
      <c r="AX555" s="7" t="n">
        <v>0.1183226291966823</v>
      </c>
      <c r="AY555" s="7" t="n">
        <v>0.1183226291966823</v>
      </c>
      <c r="AZ555" s="7" t="n">
        <v>0.1183226291966823</v>
      </c>
      <c r="BA555" s="7" t="n">
        <v>0.1183226291966823</v>
      </c>
      <c r="BB555" s="7" t="n">
        <v>0.1183226291966823</v>
      </c>
      <c r="BC555" s="7" t="n">
        <v>0.1199231242782741</v>
      </c>
      <c r="BD555" s="7" t="n">
        <v>0.1744358737399365</v>
      </c>
      <c r="BE555" s="7" t="n">
        <v>0.03090795123616763</v>
      </c>
      <c r="BF555" s="7" t="n">
        <v>0.5171180296784623</v>
      </c>
      <c r="BG555" s="7" t="n">
        <v>0.005303488507376608</v>
      </c>
      <c r="BH555" s="7" t="n">
        <v>0.1628295769374515</v>
      </c>
      <c r="BI555" s="7" t="n">
        <v>-0.2555894863480653</v>
      </c>
      <c r="BJ555" s="7" t="n">
        <v>-0.4254153803017908</v>
      </c>
      <c r="BK555" s="7" t="n">
        <v>-0.04331887151331293</v>
      </c>
      <c r="BL555" s="7" t="n">
        <v>-0.4114837851599901</v>
      </c>
      <c r="BM555" s="7" t="n">
        <v>0.5719283145409699</v>
      </c>
      <c r="BN555" s="7" t="n">
        <v>0.5719283145409699</v>
      </c>
      <c r="BO555" s="7" t="n">
        <v>0.5719283145409699</v>
      </c>
      <c r="BP555" s="7" t="n">
        <v>0.5719283145409699</v>
      </c>
      <c r="BQ555" s="7" t="n">
        <v>0.5719283145409699</v>
      </c>
      <c r="BR555" s="7" t="n">
        <v>-0.1437151837899948</v>
      </c>
      <c r="BS555" s="7" t="n">
        <v>-0.1437151837899948</v>
      </c>
      <c r="BT555" s="7" t="n">
        <v>-0.1437151837899948</v>
      </c>
      <c r="BU555" s="7" t="n">
        <v>-0.1437151837899948</v>
      </c>
      <c r="BV555" s="7" t="n">
        <v>-0.1437151837899948</v>
      </c>
      <c r="BW555" s="7" t="n">
        <v>-0.4300623499314674</v>
      </c>
      <c r="BX555" s="7" t="n">
        <v>-0.3379257472047844</v>
      </c>
      <c r="BY555" s="7" t="n">
        <v>-0.3418747460611633</v>
      </c>
      <c r="BZ555" s="7" t="n">
        <v>-0.1284135237165398</v>
      </c>
      <c r="CA555" s="7" t="n">
        <v>0.06825184686536234</v>
      </c>
      <c r="CB555" s="7" t="n">
        <v>0.06825184686536234</v>
      </c>
      <c r="CC555" s="7" t="n">
        <v>0.06825184686536234</v>
      </c>
      <c r="CD555" s="7" t="n">
        <v>0.06825184686536234</v>
      </c>
      <c r="CE555" s="7" t="n">
        <v>0.06825184686536234</v>
      </c>
      <c r="CF555" s="7" t="n">
        <v>0.3939298061348486</v>
      </c>
      <c r="CG555" s="7" t="n">
        <v>-0.08478020287985255</v>
      </c>
      <c r="CH555" s="7" t="n">
        <v>-0.0193868158981696</v>
      </c>
      <c r="CI555" s="7" t="n">
        <v>-0.06155831368178988</v>
      </c>
      <c r="CJ555" s="7" t="n">
        <v>0.2874694653331538</v>
      </c>
      <c r="CK555" s="7" t="n">
        <v>-0.1036053363697205</v>
      </c>
      <c r="CL555" s="7" t="n">
        <v>-0.1417033516987463</v>
      </c>
      <c r="CM555" s="7" t="n">
        <v>-0.4792146413152444</v>
      </c>
      <c r="CN555" s="7" t="n">
        <v>-0.4792146413152444</v>
      </c>
      <c r="CO555" s="7" t="n">
        <v>-0.4792146413152444</v>
      </c>
      <c r="CP555" s="7" t="n">
        <v>-0.4792146413152444</v>
      </c>
      <c r="CQ555" s="7" t="n">
        <v>-0.4792146413152444</v>
      </c>
      <c r="CR555" s="7" t="n">
        <v>-0.06598308760643723</v>
      </c>
      <c r="CS555" s="7" t="n">
        <v>0.3010701433394407</v>
      </c>
      <c r="CT555" s="7" t="n">
        <v>-0.1183782919284916</v>
      </c>
      <c r="CU555" s="7" t="n">
        <v>-0.1106118477978175</v>
      </c>
      <c r="CV555" s="7" t="n">
        <v>-0.409902393056258</v>
      </c>
      <c r="CW555" s="7" t="n">
        <v>0.2096806729753355</v>
      </c>
      <c r="CX555" s="7" t="n">
        <v>-0.5929590233927673</v>
      </c>
      <c r="CY555" s="7" t="n">
        <v>0.2391883132760193</v>
      </c>
      <c r="CZ555" s="7" t="n">
        <v>-0.5792075754782923</v>
      </c>
      <c r="DA555" s="7" t="n">
        <v>0.4120314094314161</v>
      </c>
      <c r="DB555" s="7" t="n">
        <v>0.4120314094314161</v>
      </c>
      <c r="DC555" s="7" t="n">
        <v>0.4120314094314161</v>
      </c>
      <c r="DD555" s="7" t="n">
        <v>0.4120314094314161</v>
      </c>
      <c r="DE555" s="7" t="n">
        <v>0.4120314094314161</v>
      </c>
      <c r="DF555" s="7" t="n">
        <v>-0.172193160787523</v>
      </c>
      <c r="DG555" s="7" t="n">
        <v>-0.145155022614055</v>
      </c>
      <c r="DH555" s="7" t="n">
        <v>-0.145155022614055</v>
      </c>
      <c r="DI555" s="7" t="n">
        <v>-0.145155022614055</v>
      </c>
      <c r="DJ555" s="7" t="n">
        <v>-0.145155022614055</v>
      </c>
      <c r="DK555" s="7" t="n">
        <v>-0.145155022614055</v>
      </c>
      <c r="DL555" s="7" t="n">
        <v>-0.4592180140318537</v>
      </c>
      <c r="DM555" s="7" t="n">
        <v>-0.4728865154628308</v>
      </c>
      <c r="DN555" s="7" t="n">
        <v>-0.4728865154628308</v>
      </c>
      <c r="DO555" s="7" t="n">
        <v>-0.4728865154628308</v>
      </c>
      <c r="DP555" s="7" t="n">
        <v>-0.4728865154628308</v>
      </c>
      <c r="DQ555" s="7" t="n">
        <v>-0.4728865154628308</v>
      </c>
    </row>
    <row r="556">
      <c r="A556" s="6" t="n">
        <v>45782</v>
      </c>
      <c r="B556" s="7" t="n">
        <v>1.09886734795396</v>
      </c>
      <c r="C556" s="7" t="n">
        <v>1.277896325279946</v>
      </c>
      <c r="D556" s="7" t="n">
        <v>0.8630380292795343</v>
      </c>
      <c r="E556" s="7" t="n">
        <v>1.110388683906935</v>
      </c>
      <c r="F556" s="7" t="n">
        <v>0.8176565652828263</v>
      </c>
      <c r="G556" s="7" t="n">
        <v>1.083841649872113</v>
      </c>
      <c r="H556" s="7" t="n">
        <v>1.944302135371223</v>
      </c>
      <c r="I556" s="7" t="n">
        <v>0.9963970398499886</v>
      </c>
      <c r="J556" s="7" t="n">
        <v>1.063627385796118</v>
      </c>
      <c r="K556" s="7" t="n">
        <v>0.8747707430275877</v>
      </c>
      <c r="L556" s="7" t="n">
        <v>0.5604562712099723</v>
      </c>
      <c r="M556" s="7" t="n">
        <v>0.1718624410162639</v>
      </c>
      <c r="N556" s="7" t="n">
        <v>1.101305938730779</v>
      </c>
      <c r="O556" s="7" t="n">
        <v>0.92306004445234</v>
      </c>
      <c r="P556" s="7" t="n">
        <v>1.491527503808003</v>
      </c>
      <c r="Q556" s="7" t="n">
        <v>-0.1487096299696188</v>
      </c>
      <c r="R556" s="7" t="n">
        <v>0.3818303406929955</v>
      </c>
      <c r="S556" s="7" t="n">
        <v>0.3336511596223357</v>
      </c>
      <c r="T556" s="7" t="n">
        <v>0.4468118540343986</v>
      </c>
      <c r="U556" s="7" t="n">
        <v>0.4217852317062618</v>
      </c>
      <c r="V556" s="7" t="n">
        <v>0.5589923364279465</v>
      </c>
      <c r="W556" s="7" t="n">
        <v>0.3017178902386255</v>
      </c>
      <c r="X556" s="7" t="n">
        <v>0.3056995010109202</v>
      </c>
      <c r="Y556" s="7" t="n">
        <v>0.4422974142126175</v>
      </c>
      <c r="Z556" s="7" t="n">
        <v>0.2058096278110562</v>
      </c>
      <c r="AA556" s="7" t="n">
        <v>0.4673993358738127</v>
      </c>
      <c r="AB556" s="7" t="n">
        <v>0.2995524488388055</v>
      </c>
      <c r="AC556" s="7" t="n">
        <v>0.3361237202463998</v>
      </c>
      <c r="AD556" s="7" t="n">
        <v>0.179230543739852</v>
      </c>
      <c r="AE556" s="7" t="n">
        <v>0.08237792955745382</v>
      </c>
      <c r="AF556" s="7" t="n">
        <v>0.4006800240897832</v>
      </c>
      <c r="AG556" s="7" t="n">
        <v>0.4498274773464022</v>
      </c>
      <c r="AH556" s="7" t="n">
        <v>0.1704542929067689</v>
      </c>
      <c r="AI556" s="7" t="n">
        <v>0.0233143538348517</v>
      </c>
      <c r="AJ556" s="7" t="n">
        <v>0.1921816306509343</v>
      </c>
      <c r="AK556" s="7" t="n">
        <v>0.4788100138882065</v>
      </c>
      <c r="AL556" s="7" t="n">
        <v>0.3256542764176813</v>
      </c>
      <c r="AM556" s="7" t="n">
        <v>0.3275980449859355</v>
      </c>
      <c r="AN556" s="7" t="n">
        <v>0.2040342057656839</v>
      </c>
      <c r="AO556" s="7" t="n">
        <v>0.4750816874657162</v>
      </c>
      <c r="AP556" s="7" t="n">
        <v>0.3622924295355194</v>
      </c>
      <c r="AQ556" s="7" t="n">
        <v>-0.3149260602666601</v>
      </c>
      <c r="AR556" s="7" t="n">
        <v>0.3031206337752994</v>
      </c>
      <c r="AS556" s="7" t="n">
        <v>0.2898603918393061</v>
      </c>
      <c r="AT556" s="7" t="n">
        <v>0.3702346659266902</v>
      </c>
      <c r="AU556" s="7" t="n">
        <v>-0.0338500250467253</v>
      </c>
      <c r="AV556" s="7" t="n">
        <v>0.4201086737781858</v>
      </c>
      <c r="AW556" s="7" t="n">
        <v>0.4479229351042262</v>
      </c>
      <c r="AX556" s="7" t="n">
        <v>0.1183226291966823</v>
      </c>
      <c r="AY556" s="7" t="n">
        <v>0.1183226291966823</v>
      </c>
      <c r="AZ556" s="7" t="n">
        <v>0.1183226291966823</v>
      </c>
      <c r="BA556" s="7" t="n">
        <v>0.1183226291966823</v>
      </c>
      <c r="BB556" s="7" t="n">
        <v>0.1183226291966823</v>
      </c>
      <c r="BC556" s="7" t="n">
        <v>0.06765913427272974</v>
      </c>
      <c r="BD556" s="7" t="n">
        <v>0.1234623648125603</v>
      </c>
      <c r="BE556" s="7" t="n">
        <v>0.008652680855754324</v>
      </c>
      <c r="BF556" s="7" t="n">
        <v>0.5025058694767948</v>
      </c>
      <c r="BG556" s="7" t="n">
        <v>-0.0475611875590306</v>
      </c>
      <c r="BH556" s="7" t="n">
        <v>0.1504810758727149</v>
      </c>
      <c r="BI556" s="7" t="n">
        <v>-0.2956051569217504</v>
      </c>
      <c r="BJ556" s="7" t="n">
        <v>-0.4284989309495484</v>
      </c>
      <c r="BK556" s="7" t="n">
        <v>-0.06069174865982374</v>
      </c>
      <c r="BL556" s="7" t="n">
        <v>-0.4145571509153984</v>
      </c>
      <c r="BM556" s="7" t="n">
        <v>0.5567882477627784</v>
      </c>
      <c r="BN556" s="7" t="n">
        <v>0.5567882477627784</v>
      </c>
      <c r="BO556" s="7" t="n">
        <v>0.5567882477627784</v>
      </c>
      <c r="BP556" s="7" t="n">
        <v>0.5567882477627784</v>
      </c>
      <c r="BQ556" s="7" t="n">
        <v>0.5567882477627784</v>
      </c>
      <c r="BR556" s="7" t="n">
        <v>-0.1468976338945613</v>
      </c>
      <c r="BS556" s="7" t="n">
        <v>-0.1468976338945613</v>
      </c>
      <c r="BT556" s="7" t="n">
        <v>-0.1468976338945613</v>
      </c>
      <c r="BU556" s="7" t="n">
        <v>-0.1468976338945613</v>
      </c>
      <c r="BV556" s="7" t="n">
        <v>-0.1468976338945613</v>
      </c>
      <c r="BW556" s="7" t="n">
        <v>-0.433120962274717</v>
      </c>
      <c r="BX556" s="7" t="n">
        <v>-0.3413525171891816</v>
      </c>
      <c r="BY556" s="7" t="n">
        <v>-0.3826374487929937</v>
      </c>
      <c r="BZ556" s="7" t="n">
        <v>-0.1777306188200612</v>
      </c>
      <c r="CA556" s="7" t="n">
        <v>0.06428160456116339</v>
      </c>
      <c r="CB556" s="7" t="n">
        <v>0.06428160456116339</v>
      </c>
      <c r="CC556" s="7" t="n">
        <v>0.06428160456116339</v>
      </c>
      <c r="CD556" s="7" t="n">
        <v>0.06428160456116339</v>
      </c>
      <c r="CE556" s="7" t="n">
        <v>0.06428160456116339</v>
      </c>
      <c r="CF556" s="7" t="n">
        <v>0.3670796839781436</v>
      </c>
      <c r="CG556" s="7" t="n">
        <v>-0.1032731756541364</v>
      </c>
      <c r="CH556" s="7" t="n">
        <v>-0.03827556027089907</v>
      </c>
      <c r="CI556" s="7" t="n">
        <v>-0.07619725760828078</v>
      </c>
      <c r="CJ556" s="7" t="n">
        <v>0.2673859656497324</v>
      </c>
      <c r="CK556" s="7" t="n">
        <v>-0.1145954782020904</v>
      </c>
      <c r="CL556" s="7" t="n">
        <v>-0.1621005002335761</v>
      </c>
      <c r="CM556" s="7" t="n">
        <v>-0.4821390248237423</v>
      </c>
      <c r="CN556" s="7" t="n">
        <v>-0.4821390248237423</v>
      </c>
      <c r="CO556" s="7" t="n">
        <v>-0.4821390248237423</v>
      </c>
      <c r="CP556" s="7" t="n">
        <v>-0.4821390248237423</v>
      </c>
      <c r="CQ556" s="7" t="n">
        <v>-0.4821390248237423</v>
      </c>
      <c r="CR556" s="7" t="n">
        <v>-0.08687825659867343</v>
      </c>
      <c r="CS556" s="7" t="n">
        <v>0.2719635178007638</v>
      </c>
      <c r="CT556" s="7" t="n">
        <v>-0.1381013122859815</v>
      </c>
      <c r="CU556" s="7" t="n">
        <v>-0.1311782264289603</v>
      </c>
      <c r="CV556" s="7" t="n">
        <v>-0.4464516261857432</v>
      </c>
      <c r="CW556" s="7" t="n">
        <v>0.1826185483466853</v>
      </c>
      <c r="CX556" s="7" t="n">
        <v>-0.5952017882710334</v>
      </c>
      <c r="CY556" s="7" t="n">
        <v>0.2093886972475183</v>
      </c>
      <c r="CZ556" s="7" t="n">
        <v>-0.5852826083223897</v>
      </c>
      <c r="DA556" s="7" t="n">
        <v>0.3513752284310661</v>
      </c>
      <c r="DB556" s="7" t="n">
        <v>0.3513752284310661</v>
      </c>
      <c r="DC556" s="7" t="n">
        <v>0.3513752284310661</v>
      </c>
      <c r="DD556" s="7" t="n">
        <v>0.3513752284310661</v>
      </c>
      <c r="DE556" s="7" t="n">
        <v>0.3513752284310661</v>
      </c>
      <c r="DF556" s="7" t="n">
        <v>-0.2082081321861671</v>
      </c>
      <c r="DG556" s="7" t="n">
        <v>-0.1963896073252951</v>
      </c>
      <c r="DH556" s="7" t="n">
        <v>-0.1963896073252951</v>
      </c>
      <c r="DI556" s="7" t="n">
        <v>-0.1963896073252951</v>
      </c>
      <c r="DJ556" s="7" t="n">
        <v>-0.1963896073252951</v>
      </c>
      <c r="DK556" s="7" t="n">
        <v>-0.1963896073252951</v>
      </c>
      <c r="DL556" s="7" t="n">
        <v>-0.472222571421826</v>
      </c>
      <c r="DM556" s="7" t="n">
        <v>-0.4955295605907619</v>
      </c>
      <c r="DN556" s="7" t="n">
        <v>-0.4955295605907619</v>
      </c>
      <c r="DO556" s="7" t="n">
        <v>-0.4955295605907619</v>
      </c>
      <c r="DP556" s="7" t="n">
        <v>-0.4955295605907619</v>
      </c>
      <c r="DQ556" s="7" t="n">
        <v>-0.4955295605907619</v>
      </c>
    </row>
    <row r="557">
      <c r="A557" s="6" t="n">
        <v>45783</v>
      </c>
      <c r="B557" s="7" t="n">
        <v>1.118053879830215</v>
      </c>
      <c r="C557" s="7" t="n">
        <v>1.298719428035055</v>
      </c>
      <c r="D557" s="7" t="n">
        <v>0.8678037072609144</v>
      </c>
      <c r="E557" s="7" t="n">
        <v>1.120117388263621</v>
      </c>
      <c r="F557" s="7" t="n">
        <v>0.8308180683465856</v>
      </c>
      <c r="G557" s="7" t="n">
        <v>1.102890826219211</v>
      </c>
      <c r="H557" s="7" t="n">
        <v>1.970305524605908</v>
      </c>
      <c r="I557" s="7" t="n">
        <v>1.008556630851749</v>
      </c>
      <c r="J557" s="7" t="n">
        <v>1.070201872452489</v>
      </c>
      <c r="K557" s="7" t="n">
        <v>0.8807435534867953</v>
      </c>
      <c r="L557" s="7" t="n">
        <v>0.572512280275709</v>
      </c>
      <c r="M557" s="7" t="n">
        <v>0.1867921798746501</v>
      </c>
      <c r="N557" s="7" t="n">
        <v>1.086426414082188</v>
      </c>
      <c r="O557" s="7" t="n">
        <v>0.9328058203575453</v>
      </c>
      <c r="P557" s="7" t="n">
        <v>1.495941704534887</v>
      </c>
      <c r="Q557" s="7" t="n">
        <v>-0.1336491182092092</v>
      </c>
      <c r="R557" s="7" t="n">
        <v>0.3870552679925361</v>
      </c>
      <c r="S557" s="7" t="n">
        <v>0.3299954670703698</v>
      </c>
      <c r="T557" s="7" t="n">
        <v>0.4428459748907194</v>
      </c>
      <c r="U557" s="7" t="n">
        <v>0.4381864805961699</v>
      </c>
      <c r="V557" s="7" t="n">
        <v>0.5687646858268907</v>
      </c>
      <c r="W557" s="7" t="n">
        <v>0.3167340815916813</v>
      </c>
      <c r="X557" s="7" t="n">
        <v>0.3177884583237374</v>
      </c>
      <c r="Y557" s="7" t="n">
        <v>0.4556510777924101</v>
      </c>
      <c r="Z557" s="7" t="n">
        <v>0.2103689919072587</v>
      </c>
      <c r="AA557" s="7" t="n">
        <v>0.476597545950197</v>
      </c>
      <c r="AB557" s="7" t="n">
        <v>0.3135260941719831</v>
      </c>
      <c r="AC557" s="7" t="n">
        <v>0.3310284055673007</v>
      </c>
      <c r="AD557" s="7" t="n">
        <v>0.1723638763892621</v>
      </c>
      <c r="AE557" s="7" t="n">
        <v>0.09988332421443635</v>
      </c>
      <c r="AF557" s="7" t="n">
        <v>0.4157410598328084</v>
      </c>
      <c r="AG557" s="7" t="n">
        <v>0.4406445147489306</v>
      </c>
      <c r="AH557" s="7" t="n">
        <v>0.1627307650508916</v>
      </c>
      <c r="AI557" s="7" t="n">
        <v>0.03122043063722524</v>
      </c>
      <c r="AJ557" s="7" t="n">
        <v>0.2096731575279778</v>
      </c>
      <c r="AK557" s="7" t="n">
        <v>0.4751756639881834</v>
      </c>
      <c r="AL557" s="7" t="n">
        <v>0.358939474910031</v>
      </c>
      <c r="AM557" s="7" t="n">
        <v>0.3344006417589402</v>
      </c>
      <c r="AN557" s="7" t="n">
        <v>0.2235071582131276</v>
      </c>
      <c r="AO557" s="7" t="n">
        <v>0.4672959220465753</v>
      </c>
      <c r="AP557" s="7" t="n">
        <v>0.3635421667693846</v>
      </c>
      <c r="AQ557" s="7" t="n">
        <v>-0.3028061485545896</v>
      </c>
      <c r="AR557" s="7" t="n">
        <v>0.3012955322213029</v>
      </c>
      <c r="AS557" s="7" t="n">
        <v>0.3128129107699282</v>
      </c>
      <c r="AT557" s="7" t="n">
        <v>0.3516039995291269</v>
      </c>
      <c r="AU557" s="7" t="n">
        <v>-0.01967480390619913</v>
      </c>
      <c r="AV557" s="7" t="n">
        <v>0.3994967990113438</v>
      </c>
      <c r="AW557" s="7" t="n">
        <v>0.4269073559718166</v>
      </c>
      <c r="AX557" s="7" t="n">
        <v>0.1183226291966823</v>
      </c>
      <c r="AY557" s="7" t="n">
        <v>0.1183226291966823</v>
      </c>
      <c r="AZ557" s="7" t="n">
        <v>0.1183226291966823</v>
      </c>
      <c r="BA557" s="7" t="n">
        <v>0.1183226291966823</v>
      </c>
      <c r="BB557" s="7" t="n">
        <v>0.1183226291966823</v>
      </c>
      <c r="BC557" s="7" t="n">
        <v>0.08423579064062681</v>
      </c>
      <c r="BD557" s="7" t="n">
        <v>0.1326873620532429</v>
      </c>
      <c r="BE557" s="7" t="n">
        <v>0.005816071291182556</v>
      </c>
      <c r="BF557" s="7" t="n">
        <v>0.4779406699030699</v>
      </c>
      <c r="BG557" s="7" t="n">
        <v>-0.02942942442286955</v>
      </c>
      <c r="BH557" s="7" t="n">
        <v>0.1358940098470276</v>
      </c>
      <c r="BI557" s="7" t="n">
        <v>-0.2961994788966482</v>
      </c>
      <c r="BJ557" s="7" t="n">
        <v>-0.426678192293706</v>
      </c>
      <c r="BK557" s="7" t="n">
        <v>-0.06602749036094557</v>
      </c>
      <c r="BL557" s="7" t="n">
        <v>-0.4118583113888634</v>
      </c>
      <c r="BM557" s="7" t="n">
        <v>0.5313355589839572</v>
      </c>
      <c r="BN557" s="7" t="n">
        <v>0.5313355589839572</v>
      </c>
      <c r="BO557" s="7" t="n">
        <v>0.5313355589839572</v>
      </c>
      <c r="BP557" s="7" t="n">
        <v>0.5313355589839572</v>
      </c>
      <c r="BQ557" s="7" t="n">
        <v>0.5313355589839572</v>
      </c>
      <c r="BR557" s="7" t="n">
        <v>-0.145942850186989</v>
      </c>
      <c r="BS557" s="7" t="n">
        <v>-0.145942850186989</v>
      </c>
      <c r="BT557" s="7" t="n">
        <v>-0.145942850186989</v>
      </c>
      <c r="BU557" s="7" t="n">
        <v>-0.145942850186989</v>
      </c>
      <c r="BV557" s="7" t="n">
        <v>-0.145942850186989</v>
      </c>
      <c r="BW557" s="7" t="n">
        <v>-0.4313149488950953</v>
      </c>
      <c r="BX557" s="7" t="n">
        <v>-0.3380145918932349</v>
      </c>
      <c r="BY557" s="7" t="n">
        <v>-0.3623088507734549</v>
      </c>
      <c r="BZ557" s="7" t="n">
        <v>-0.1805090090956671</v>
      </c>
      <c r="CA557" s="7" t="n">
        <v>0.06547273797806241</v>
      </c>
      <c r="CB557" s="7" t="n">
        <v>0.06547273797806241</v>
      </c>
      <c r="CC557" s="7" t="n">
        <v>0.06547273797806241</v>
      </c>
      <c r="CD557" s="7" t="n">
        <v>0.06547273797806241</v>
      </c>
      <c r="CE557" s="7" t="n">
        <v>0.06547273797806241</v>
      </c>
      <c r="CF557" s="7" t="n">
        <v>0.351407909235703</v>
      </c>
      <c r="CG557" s="7" t="n">
        <v>-0.1020678295166239</v>
      </c>
      <c r="CH557" s="7" t="n">
        <v>-0.04930046903106411</v>
      </c>
      <c r="CI557" s="7" t="n">
        <v>-0.08488899229878122</v>
      </c>
      <c r="CJ557" s="7" t="n">
        <v>0.255461577402766</v>
      </c>
      <c r="CK557" s="7" t="n">
        <v>-0.1125487029809094</v>
      </c>
      <c r="CL557" s="7" t="n">
        <v>-0.1603249514982288</v>
      </c>
      <c r="CM557" s="7" t="n">
        <v>-0.4884890060670426</v>
      </c>
      <c r="CN557" s="7" t="n">
        <v>-0.4884890060670426</v>
      </c>
      <c r="CO557" s="7" t="n">
        <v>-0.4884890060670426</v>
      </c>
      <c r="CP557" s="7" t="n">
        <v>-0.4884890060670426</v>
      </c>
      <c r="CQ557" s="7" t="n">
        <v>-0.4884890060670426</v>
      </c>
      <c r="CR557" s="7" t="n">
        <v>-0.09964393910439417</v>
      </c>
      <c r="CS557" s="7" t="n">
        <v>0.2541811327634516</v>
      </c>
      <c r="CT557" s="7" t="n">
        <v>-0.1501508829801038</v>
      </c>
      <c r="CU557" s="7" t="n">
        <v>-0.1276461333154499</v>
      </c>
      <c r="CV557" s="7" t="n">
        <v>-0.4282243100752358</v>
      </c>
      <c r="CW557" s="7" t="n">
        <v>0.1660852295174404</v>
      </c>
      <c r="CX557" s="7" t="n">
        <v>-0.5944846135427897</v>
      </c>
      <c r="CY557" s="7" t="n">
        <v>0.1945847745612221</v>
      </c>
      <c r="CZ557" s="7" t="n">
        <v>-0.5883326176812165</v>
      </c>
      <c r="DA557" s="7" t="n">
        <v>0.3180417406885629</v>
      </c>
      <c r="DB557" s="7" t="n">
        <v>0.3180417406885629</v>
      </c>
      <c r="DC557" s="7" t="n">
        <v>0.3180417406885629</v>
      </c>
      <c r="DD557" s="7" t="n">
        <v>0.3180417406885629</v>
      </c>
      <c r="DE557" s="7" t="n">
        <v>0.3180417406885629</v>
      </c>
      <c r="DF557" s="7" t="n">
        <v>-0.2130739518865742</v>
      </c>
      <c r="DG557" s="7" t="n">
        <v>-0.1991969772455703</v>
      </c>
      <c r="DH557" s="7" t="n">
        <v>-0.1991969772455703</v>
      </c>
      <c r="DI557" s="7" t="n">
        <v>-0.1991969772455703</v>
      </c>
      <c r="DJ557" s="7" t="n">
        <v>-0.1991969772455703</v>
      </c>
      <c r="DK557" s="7" t="n">
        <v>-0.1991969772455703</v>
      </c>
      <c r="DL557" s="7" t="n">
        <v>-0.4786830057437489</v>
      </c>
      <c r="DM557" s="7" t="n">
        <v>-0.5079730025413931</v>
      </c>
      <c r="DN557" s="7" t="n">
        <v>-0.5079730025413931</v>
      </c>
      <c r="DO557" s="7" t="n">
        <v>-0.5079730025413931</v>
      </c>
      <c r="DP557" s="7" t="n">
        <v>-0.5079730025413931</v>
      </c>
      <c r="DQ557" s="7" t="n">
        <v>-0.5079730025413931</v>
      </c>
    </row>
    <row r="558">
      <c r="A558" s="6" t="n">
        <v>45784</v>
      </c>
      <c r="B558" s="7" t="n">
        <v>1.214425629346511</v>
      </c>
      <c r="C558" s="7" t="n">
        <v>1.403311485412083</v>
      </c>
      <c r="D558" s="7" t="n">
        <v>0.9221993847709102</v>
      </c>
      <c r="E558" s="7" t="n">
        <v>1.186950551339099</v>
      </c>
      <c r="F558" s="7" t="n">
        <v>0.9006045002634562</v>
      </c>
      <c r="G558" s="7" t="n">
        <v>1.198572654662952</v>
      </c>
      <c r="H558" s="7" t="n">
        <v>2.064863736460244</v>
      </c>
      <c r="I558" s="7" t="n">
        <v>1.083387973725688</v>
      </c>
      <c r="J558" s="7" t="n">
        <v>1.135244245903858</v>
      </c>
      <c r="K558" s="7" t="n">
        <v>0.9398334549113485</v>
      </c>
      <c r="L558" s="7" t="n">
        <v>0.6151628163328846</v>
      </c>
      <c r="M558" s="7" t="n">
        <v>0.2492882407601504</v>
      </c>
      <c r="N558" s="7" t="n">
        <v>1.113593483809141</v>
      </c>
      <c r="O558" s="7" t="n">
        <v>0.9937995361687788</v>
      </c>
      <c r="P558" s="7" t="n">
        <v>1.574099965419338</v>
      </c>
      <c r="Q558" s="7" t="n">
        <v>-0.1048405402755789</v>
      </c>
      <c r="R558" s="7" t="n">
        <v>0.4010719654169983</v>
      </c>
      <c r="S558" s="7" t="n">
        <v>0.352502433680262</v>
      </c>
      <c r="T558" s="7" t="n">
        <v>0.4672626642585522</v>
      </c>
      <c r="U558" s="7" t="n">
        <v>0.4798340820387066</v>
      </c>
      <c r="V558" s="7" t="n">
        <v>0.6178774784044081</v>
      </c>
      <c r="W558" s="7" t="n">
        <v>0.3548646140197169</v>
      </c>
      <c r="X558" s="7" t="n">
        <v>0.3436556784181812</v>
      </c>
      <c r="Y558" s="7" t="n">
        <v>0.4842244399068931</v>
      </c>
      <c r="Z558" s="7" t="n">
        <v>0.2226002103186699</v>
      </c>
      <c r="AA558" s="7" t="n">
        <v>0.5228248926325316</v>
      </c>
      <c r="AB558" s="7" t="n">
        <v>0.3453904784992514</v>
      </c>
      <c r="AC558" s="7" t="n">
        <v>0.3606015105547438</v>
      </c>
      <c r="AD558" s="7" t="n">
        <v>0.1875477517254069</v>
      </c>
      <c r="AE558" s="7" t="n">
        <v>0.1324371911253635</v>
      </c>
      <c r="AF558" s="7" t="n">
        <v>0.4500850423684915</v>
      </c>
      <c r="AG558" s="7" t="n">
        <v>0.470325585847172</v>
      </c>
      <c r="AH558" s="7" t="n">
        <v>0.1766276644134241</v>
      </c>
      <c r="AI558" s="7" t="n">
        <v>0.05918975380974612</v>
      </c>
      <c r="AJ558" s="7" t="n">
        <v>0.2510139532486251</v>
      </c>
      <c r="AK558" s="7" t="n">
        <v>0.4993541913931345</v>
      </c>
      <c r="AL558" s="7" t="n">
        <v>0.4530543201808475</v>
      </c>
      <c r="AM558" s="7" t="n">
        <v>0.3653653917189619</v>
      </c>
      <c r="AN558" s="7" t="n">
        <v>0.2597199894436442</v>
      </c>
      <c r="AO558" s="7" t="n">
        <v>0.4925787933977204</v>
      </c>
      <c r="AP558" s="7" t="n">
        <v>0.3805519710104157</v>
      </c>
      <c r="AQ558" s="7" t="n">
        <v>-0.2796225126555923</v>
      </c>
      <c r="AR558" s="7" t="n">
        <v>0.3231311924643105</v>
      </c>
      <c r="AS558" s="7" t="n">
        <v>0.3600510822739345</v>
      </c>
      <c r="AT558" s="7" t="n">
        <v>0.3593870247814823</v>
      </c>
      <c r="AU558" s="7" t="n">
        <v>0.01382798436293697</v>
      </c>
      <c r="AV558" s="7" t="n">
        <v>0.4037330158365142</v>
      </c>
      <c r="AW558" s="7" t="n">
        <v>0.4312265433780311</v>
      </c>
      <c r="AX558" s="7" t="n">
        <v>0.1183226291966823</v>
      </c>
      <c r="AY558" s="7" t="n">
        <v>0.1183226291966823</v>
      </c>
      <c r="AZ558" s="7" t="n">
        <v>0.1183226291966823</v>
      </c>
      <c r="BA558" s="7" t="n">
        <v>0.1183226291966823</v>
      </c>
      <c r="BB558" s="7" t="n">
        <v>0.1183226291966823</v>
      </c>
      <c r="BC558" s="7" t="n">
        <v>0.1158727566132334</v>
      </c>
      <c r="BD558" s="7" t="n">
        <v>0.150544921136087</v>
      </c>
      <c r="BE558" s="7" t="n">
        <v>0.01275461378848219</v>
      </c>
      <c r="BF558" s="7" t="n">
        <v>0.4743406245220372</v>
      </c>
      <c r="BG558" s="7" t="n">
        <v>0.002162448633374003</v>
      </c>
      <c r="BH558" s="7" t="n">
        <v>0.1455374854101166</v>
      </c>
      <c r="BI558" s="7" t="n">
        <v>-0.283087756184119</v>
      </c>
      <c r="BJ558" s="7" t="n">
        <v>-0.4086653542121375</v>
      </c>
      <c r="BK558" s="7" t="n">
        <v>-0.05411144175699634</v>
      </c>
      <c r="BL558" s="7" t="n">
        <v>-0.3933181260179827</v>
      </c>
      <c r="BM558" s="7" t="n">
        <v>0.5276054509791843</v>
      </c>
      <c r="BN558" s="7" t="n">
        <v>0.5276054509791843</v>
      </c>
      <c r="BO558" s="7" t="n">
        <v>0.5276054509791843</v>
      </c>
      <c r="BP558" s="7" t="n">
        <v>0.5276054509791843</v>
      </c>
      <c r="BQ558" s="7" t="n">
        <v>0.5276054509791843</v>
      </c>
      <c r="BR558" s="7" t="n">
        <v>-0.123559828715081</v>
      </c>
      <c r="BS558" s="7" t="n">
        <v>-0.123559828715081</v>
      </c>
      <c r="BT558" s="7" t="n">
        <v>-0.123559828715081</v>
      </c>
      <c r="BU558" s="7" t="n">
        <v>-0.123559828715081</v>
      </c>
      <c r="BV558" s="7" t="n">
        <v>-0.123559828715081</v>
      </c>
      <c r="BW558" s="7" t="n">
        <v>-0.4134477901593353</v>
      </c>
      <c r="BX558" s="7" t="n">
        <v>-0.3171242627003219</v>
      </c>
      <c r="BY558" s="7" t="n">
        <v>-0.3267258791931921</v>
      </c>
      <c r="BZ558" s="7" t="n">
        <v>-0.1956086869035143</v>
      </c>
      <c r="CA558" s="7" t="n">
        <v>0.0933965123731566</v>
      </c>
      <c r="CB558" s="7" t="n">
        <v>0.0933965123731566</v>
      </c>
      <c r="CC558" s="7" t="n">
        <v>0.0933965123731566</v>
      </c>
      <c r="CD558" s="7" t="n">
        <v>0.0933965123731566</v>
      </c>
      <c r="CE558" s="7" t="n">
        <v>0.0933965123731566</v>
      </c>
      <c r="CF558" s="7" t="n">
        <v>0.3782767476255178</v>
      </c>
      <c r="CG558" s="7" t="n">
        <v>-0.1239129136977339</v>
      </c>
      <c r="CH558" s="7" t="n">
        <v>-0.03039855800900737</v>
      </c>
      <c r="CI558" s="7" t="n">
        <v>-0.06661875338252088</v>
      </c>
      <c r="CJ558" s="7" t="n">
        <v>0.2805269331643072</v>
      </c>
      <c r="CK558" s="7" t="n">
        <v>-0.1347234682541699</v>
      </c>
      <c r="CL558" s="7" t="n">
        <v>-0.1768998208254006</v>
      </c>
      <c r="CM558" s="7" t="n">
        <v>-0.5295135007488911</v>
      </c>
      <c r="CN558" s="7" t="n">
        <v>-0.5295135007488911</v>
      </c>
      <c r="CO558" s="7" t="n">
        <v>-0.5295135007488911</v>
      </c>
      <c r="CP558" s="7" t="n">
        <v>-0.5295135007488911</v>
      </c>
      <c r="CQ558" s="7" t="n">
        <v>-0.5295135007488911</v>
      </c>
      <c r="CR558" s="7" t="n">
        <v>-0.08288205055850673</v>
      </c>
      <c r="CS558" s="7" t="n">
        <v>0.2775301668587231</v>
      </c>
      <c r="CT558" s="7" t="n">
        <v>-0.1343292799510328</v>
      </c>
      <c r="CU558" s="7" t="n">
        <v>-0.1391205011959944</v>
      </c>
      <c r="CV558" s="7" t="n">
        <v>-0.3963194010145485</v>
      </c>
      <c r="CW558" s="7" t="n">
        <v>0.18779418611927</v>
      </c>
      <c r="CX558" s="7" t="n">
        <v>-0.5817862491099202</v>
      </c>
      <c r="CY558" s="7" t="n">
        <v>0.2217317925297004</v>
      </c>
      <c r="CZ558" s="7" t="n">
        <v>-0.5858332993884281</v>
      </c>
      <c r="DA558" s="7" t="n">
        <v>0.3437249368553121</v>
      </c>
      <c r="DB558" s="7" t="n">
        <v>0.3437249368553121</v>
      </c>
      <c r="DC558" s="7" t="n">
        <v>0.3437249368553121</v>
      </c>
      <c r="DD558" s="7" t="n">
        <v>0.3437249368553121</v>
      </c>
      <c r="DE558" s="7" t="n">
        <v>0.3437249368553121</v>
      </c>
      <c r="DF558" s="7" t="n">
        <v>-0.2437079062391924</v>
      </c>
      <c r="DG558" s="7" t="n">
        <v>-0.2160411967672194</v>
      </c>
      <c r="DH558" s="7" t="n">
        <v>-0.2160411967672194</v>
      </c>
      <c r="DI558" s="7" t="n">
        <v>-0.2160411967672194</v>
      </c>
      <c r="DJ558" s="7" t="n">
        <v>-0.2160411967672194</v>
      </c>
      <c r="DK558" s="7" t="n">
        <v>-0.2160411967672194</v>
      </c>
      <c r="DL558" s="7" t="n">
        <v>-0.4668360425882493</v>
      </c>
      <c r="DM558" s="7" t="n">
        <v>-0.498385426135456</v>
      </c>
      <c r="DN558" s="7" t="n">
        <v>-0.498385426135456</v>
      </c>
      <c r="DO558" s="7" t="n">
        <v>-0.498385426135456</v>
      </c>
      <c r="DP558" s="7" t="n">
        <v>-0.498385426135456</v>
      </c>
      <c r="DQ558" s="7" t="n">
        <v>-0.498385426135456</v>
      </c>
    </row>
    <row r="559">
      <c r="A559" s="6" t="n">
        <v>45785</v>
      </c>
      <c r="B559" s="7" t="n">
        <v>1.224983851111426</v>
      </c>
      <c r="C559" s="7" t="n">
        <v>1.414770301322119</v>
      </c>
      <c r="D559" s="7" t="n">
        <v>0.9410421699910745</v>
      </c>
      <c r="E559" s="7" t="n">
        <v>1.200205283307084</v>
      </c>
      <c r="F559" s="7" t="n">
        <v>0.9221683716174045</v>
      </c>
      <c r="G559" s="7" t="n">
        <v>1.209055290587401</v>
      </c>
      <c r="H559" s="7" t="n">
        <v>2.089685123527255</v>
      </c>
      <c r="I559" s="7" t="n">
        <v>1.108705046631475</v>
      </c>
      <c r="J559" s="7" t="n">
        <v>1.146717898573054</v>
      </c>
      <c r="K559" s="7" t="n">
        <v>0.9502570752257156</v>
      </c>
      <c r="L559" s="7" t="n">
        <v>0.6408724055709016</v>
      </c>
      <c r="M559" s="7" t="n">
        <v>0.2450073580533474</v>
      </c>
      <c r="N559" s="7" t="n">
        <v>1.121758379392987</v>
      </c>
      <c r="O559" s="7" t="n">
        <v>1.006324328894753</v>
      </c>
      <c r="P559" s="7" t="n">
        <v>1.586174641092521</v>
      </c>
      <c r="Q559" s="7" t="n">
        <v>-0.08378957036872503</v>
      </c>
      <c r="R559" s="7" t="n">
        <v>0.424431428559048</v>
      </c>
      <c r="S559" s="7" t="n">
        <v>0.3609947819959349</v>
      </c>
      <c r="T559" s="7" t="n">
        <v>0.4764755908346323</v>
      </c>
      <c r="U559" s="7" t="n">
        <v>0.5125689569691751</v>
      </c>
      <c r="V559" s="7" t="n">
        <v>0.6302708525242213</v>
      </c>
      <c r="W559" s="7" t="n">
        <v>0.3848350845109441</v>
      </c>
      <c r="X559" s="7" t="n">
        <v>0.3749948825531311</v>
      </c>
      <c r="Y559" s="7" t="n">
        <v>0.5188422467241001</v>
      </c>
      <c r="Z559" s="7" t="n">
        <v>0.2429840915577048</v>
      </c>
      <c r="AA559" s="7" t="n">
        <v>0.5344901385274015</v>
      </c>
      <c r="AB559" s="7" t="n">
        <v>0.3762632905425869</v>
      </c>
      <c r="AC559" s="7" t="n">
        <v>0.3596220769305725</v>
      </c>
      <c r="AD559" s="7" t="n">
        <v>0.1944288754132464</v>
      </c>
      <c r="AE559" s="7" t="n">
        <v>0.160464994494588</v>
      </c>
      <c r="AF559" s="7" t="n">
        <v>0.4833602912091346</v>
      </c>
      <c r="AG559" s="7" t="n">
        <v>0.4449057656316207</v>
      </c>
      <c r="AH559" s="7" t="n">
        <v>0.1833019927800523</v>
      </c>
      <c r="AI559" s="7" t="n">
        <v>0.0760495608955678</v>
      </c>
      <c r="AJ559" s="7" t="n">
        <v>0.2762780961769791</v>
      </c>
      <c r="AK559" s="7" t="n">
        <v>0.4769309330027642</v>
      </c>
      <c r="AL559" s="7" t="n">
        <v>0.4587049761981676</v>
      </c>
      <c r="AM559" s="7" t="n">
        <v>0.3680856814381748</v>
      </c>
      <c r="AN559" s="7" t="n">
        <v>0.2908980401480026</v>
      </c>
      <c r="AO559" s="7" t="n">
        <v>0.465774773878086</v>
      </c>
      <c r="AP559" s="7" t="n">
        <v>0.3756992597440616</v>
      </c>
      <c r="AQ559" s="7" t="n">
        <v>-0.2626817937223079</v>
      </c>
      <c r="AR559" s="7" t="n">
        <v>0.3053794752163808</v>
      </c>
      <c r="AS559" s="7" t="n">
        <v>0.3885128538833247</v>
      </c>
      <c r="AT559" s="7" t="n">
        <v>0.378610783706721</v>
      </c>
      <c r="AU559" s="7" t="n">
        <v>0.03430217254860612</v>
      </c>
      <c r="AV559" s="7" t="n">
        <v>0.4234861908672463</v>
      </c>
      <c r="AW559" s="7" t="n">
        <v>0.4513666042735345</v>
      </c>
      <c r="AX559" s="7" t="n">
        <v>0.1183226291966823</v>
      </c>
      <c r="AY559" s="7" t="n">
        <v>0.1183226291966823</v>
      </c>
      <c r="AZ559" s="7" t="n">
        <v>0.1183226291966823</v>
      </c>
      <c r="BA559" s="7" t="n">
        <v>0.1183226291966823</v>
      </c>
      <c r="BB559" s="7" t="n">
        <v>0.1183226291966823</v>
      </c>
      <c r="BC559" s="7" t="n">
        <v>0.1403582407268917</v>
      </c>
      <c r="BD559" s="7" t="n">
        <v>0.1743856962671491</v>
      </c>
      <c r="BE559" s="7" t="n">
        <v>0.005367095099589214</v>
      </c>
      <c r="BF559" s="7" t="n">
        <v>0.4948821485340742</v>
      </c>
      <c r="BG559" s="7" t="n">
        <v>0.02636213008879418</v>
      </c>
      <c r="BH559" s="7" t="n">
        <v>0.1618168245152565</v>
      </c>
      <c r="BI559" s="7" t="n">
        <v>-0.2830257553440179</v>
      </c>
      <c r="BJ559" s="7" t="n">
        <v>-0.4054878402813319</v>
      </c>
      <c r="BK559" s="7" t="n">
        <v>-0.07109131821032866</v>
      </c>
      <c r="BL559" s="7" t="n">
        <v>-0.3896411312983066</v>
      </c>
      <c r="BM559" s="7" t="n">
        <v>0.5488890970441169</v>
      </c>
      <c r="BN559" s="7" t="n">
        <v>0.5488890970441169</v>
      </c>
      <c r="BO559" s="7" t="n">
        <v>0.5488890970441169</v>
      </c>
      <c r="BP559" s="7" t="n">
        <v>0.5488890970441169</v>
      </c>
      <c r="BQ559" s="7" t="n">
        <v>0.5488890970441169</v>
      </c>
      <c r="BR559" s="7" t="n">
        <v>-0.09672131219517666</v>
      </c>
      <c r="BS559" s="7" t="n">
        <v>-0.09672131219517666</v>
      </c>
      <c r="BT559" s="7" t="n">
        <v>-0.09672131219517666</v>
      </c>
      <c r="BU559" s="7" t="n">
        <v>-0.09672131219517666</v>
      </c>
      <c r="BV559" s="7" t="n">
        <v>-0.09672131219517666</v>
      </c>
      <c r="BW559" s="7" t="n">
        <v>-0.4102959744637907</v>
      </c>
      <c r="BX559" s="7" t="n">
        <v>-0.3128345249849093</v>
      </c>
      <c r="BY559" s="7" t="n">
        <v>-0.308116970468442</v>
      </c>
      <c r="BZ559" s="7" t="n">
        <v>-0.1750070467699611</v>
      </c>
      <c r="CA559" s="7" t="n">
        <v>0.1268787069616484</v>
      </c>
      <c r="CB559" s="7" t="n">
        <v>0.1268787069616484</v>
      </c>
      <c r="CC559" s="7" t="n">
        <v>0.1268787069616484</v>
      </c>
      <c r="CD559" s="7" t="n">
        <v>0.1268787069616484</v>
      </c>
      <c r="CE559" s="7" t="n">
        <v>0.1268787069616484</v>
      </c>
      <c r="CF559" s="7" t="n">
        <v>0.3802548262542977</v>
      </c>
      <c r="CG559" s="7" t="n">
        <v>-0.1117810423425828</v>
      </c>
      <c r="CH559" s="7" t="n">
        <v>-0.02900700301532355</v>
      </c>
      <c r="CI559" s="7" t="n">
        <v>-0.05919892124352255</v>
      </c>
      <c r="CJ559" s="7" t="n">
        <v>0.2907063694107259</v>
      </c>
      <c r="CK559" s="7" t="n">
        <v>-0.1249927279340474</v>
      </c>
      <c r="CL559" s="7" t="n">
        <v>-0.1654716268119566</v>
      </c>
      <c r="CM559" s="7" t="n">
        <v>-0.5184845186756256</v>
      </c>
      <c r="CN559" s="7" t="n">
        <v>-0.5184845186756256</v>
      </c>
      <c r="CO559" s="7" t="n">
        <v>-0.5184845186756256</v>
      </c>
      <c r="CP559" s="7" t="n">
        <v>-0.5184845186756256</v>
      </c>
      <c r="CQ559" s="7" t="n">
        <v>-0.5184845186756256</v>
      </c>
      <c r="CR559" s="7" t="n">
        <v>-0.08691940445798996</v>
      </c>
      <c r="CS559" s="7" t="n">
        <v>0.271906199511867</v>
      </c>
      <c r="CT559" s="7" t="n">
        <v>-0.1381401518889189</v>
      </c>
      <c r="CU559" s="7" t="n">
        <v>-0.1288510533678955</v>
      </c>
      <c r="CV559" s="7" t="n">
        <v>-0.3796340171296596</v>
      </c>
      <c r="CW559" s="7" t="n">
        <v>0.1825652561958806</v>
      </c>
      <c r="CX559" s="7" t="n">
        <v>-0.5798244778221293</v>
      </c>
      <c r="CY559" s="7" t="n">
        <v>0.2140175491196123</v>
      </c>
      <c r="CZ559" s="7" t="n">
        <v>-0.5970484461409535</v>
      </c>
      <c r="DA559" s="7" t="n">
        <v>0.2890797587944289</v>
      </c>
      <c r="DB559" s="7" t="n">
        <v>0.2890797587944289</v>
      </c>
      <c r="DC559" s="7" t="n">
        <v>0.2890797587944289</v>
      </c>
      <c r="DD559" s="7" t="n">
        <v>0.2890797587944289</v>
      </c>
      <c r="DE559" s="7" t="n">
        <v>0.2890797587944289</v>
      </c>
      <c r="DF559" s="7" t="n">
        <v>-0.2241770009935264</v>
      </c>
      <c r="DG559" s="7" t="n">
        <v>-0.1949858888986685</v>
      </c>
      <c r="DH559" s="7" t="n">
        <v>-0.1949858888986685</v>
      </c>
      <c r="DI559" s="7" t="n">
        <v>-0.1949858888986685</v>
      </c>
      <c r="DJ559" s="7" t="n">
        <v>-0.1949858888986685</v>
      </c>
      <c r="DK559" s="7" t="n">
        <v>-0.1949858888986685</v>
      </c>
      <c r="DL559" s="7" t="n">
        <v>-0.4702025396951501</v>
      </c>
      <c r="DM559" s="7" t="n">
        <v>-0.5187845546735562</v>
      </c>
      <c r="DN559" s="7" t="n">
        <v>-0.5187845546735562</v>
      </c>
      <c r="DO559" s="7" t="n">
        <v>-0.5187845546735562</v>
      </c>
      <c r="DP559" s="7" t="n">
        <v>-0.5187845546735562</v>
      </c>
      <c r="DQ559" s="7" t="n">
        <v>-0.5187845546735562</v>
      </c>
    </row>
    <row r="560">
      <c r="A560" s="6" t="n">
        <v>45786</v>
      </c>
      <c r="B560" s="7" t="n">
        <v>1.242493127688113</v>
      </c>
      <c r="C560" s="7" t="n">
        <v>1.433773082422709</v>
      </c>
      <c r="D560" s="7" t="n">
        <v>0.9532507771213441</v>
      </c>
      <c r="E560" s="7" t="n">
        <v>1.233102839228777</v>
      </c>
      <c r="F560" s="7" t="n">
        <v>0.9307394875633404</v>
      </c>
      <c r="G560" s="7" t="n">
        <v>1.226439219031092</v>
      </c>
      <c r="H560" s="7" t="n">
        <v>2.174787536646574</v>
      </c>
      <c r="I560" s="7" t="n">
        <v>1.110981450261094</v>
      </c>
      <c r="J560" s="7" t="n">
        <v>1.169698051387287</v>
      </c>
      <c r="K560" s="7" t="n">
        <v>0.9711341572333316</v>
      </c>
      <c r="L560" s="7" t="n">
        <v>0.6438091420499099</v>
      </c>
      <c r="M560" s="7" t="n">
        <v>0.2698479513820615</v>
      </c>
      <c r="N560" s="7" t="n">
        <v>1.14146065537741</v>
      </c>
      <c r="O560" s="7" t="n">
        <v>1.039063268823425</v>
      </c>
      <c r="P560" s="7" t="n">
        <v>1.602950678207504</v>
      </c>
      <c r="Q560" s="7" t="n">
        <v>-0.08889039039397262</v>
      </c>
      <c r="R560" s="7" t="n">
        <v>0.4324966292012182</v>
      </c>
      <c r="S560" s="7" t="n">
        <v>0.3801916186047984</v>
      </c>
      <c r="T560" s="7" t="n">
        <v>0.4973012846941349</v>
      </c>
      <c r="U560" s="7" t="n">
        <v>0.5083658987030932</v>
      </c>
      <c r="V560" s="7" t="n">
        <v>0.6567422751689016</v>
      </c>
      <c r="W560" s="7" t="n">
        <v>0.3809869673574775</v>
      </c>
      <c r="X560" s="7" t="n">
        <v>0.3679338901645051</v>
      </c>
      <c r="Y560" s="7" t="n">
        <v>0.5110425569363615</v>
      </c>
      <c r="Z560" s="7" t="n">
        <v>0.2500219284745577</v>
      </c>
      <c r="AA560" s="7" t="n">
        <v>0.5594063277226868</v>
      </c>
      <c r="AB560" s="7" t="n">
        <v>0.3705468136415213</v>
      </c>
      <c r="AC560" s="7" t="n">
        <v>0.3782076768775922</v>
      </c>
      <c r="AD560" s="7" t="n">
        <v>0.2070016142000923</v>
      </c>
      <c r="AE560" s="7" t="n">
        <v>0.154746582569361</v>
      </c>
      <c r="AF560" s="7" t="n">
        <v>0.4771989738951257</v>
      </c>
      <c r="AG560" s="7" t="n">
        <v>0.4818345509745821</v>
      </c>
      <c r="AH560" s="7" t="n">
        <v>0.1946916586739531</v>
      </c>
      <c r="AI560" s="7" t="n">
        <v>0.07797541082026282</v>
      </c>
      <c r="AJ560" s="7" t="n">
        <v>0.2741212042138392</v>
      </c>
      <c r="AK560" s="7" t="n">
        <v>0.5060421705831668</v>
      </c>
      <c r="AL560" s="7" t="n">
        <v>0.4779920170917509</v>
      </c>
      <c r="AM560" s="7" t="n">
        <v>0.3786668684546326</v>
      </c>
      <c r="AN560" s="7" t="n">
        <v>0.284536894588201</v>
      </c>
      <c r="AO560" s="7" t="n">
        <v>0.4979773552060365</v>
      </c>
      <c r="AP560" s="7" t="n">
        <v>0.3809707033963905</v>
      </c>
      <c r="AQ560" s="7" t="n">
        <v>-0.2667866667404796</v>
      </c>
      <c r="AR560" s="7" t="n">
        <v>0.3308295273099677</v>
      </c>
      <c r="AS560" s="7" t="n">
        <v>0.3809515513786175</v>
      </c>
      <c r="AT560" s="7" t="n">
        <v>0.3706675380919584</v>
      </c>
      <c r="AU560" s="7" t="n">
        <v>0.03255421648001056</v>
      </c>
      <c r="AV560" s="7" t="n">
        <v>0.4178839046708389</v>
      </c>
      <c r="AW560" s="7" t="n">
        <v>0.4456545916490253</v>
      </c>
      <c r="AX560" s="7" t="n">
        <v>0.1183226291966823</v>
      </c>
      <c r="AY560" s="7" t="n">
        <v>0.1183226291966823</v>
      </c>
      <c r="AZ560" s="7" t="n">
        <v>0.1183226291966823</v>
      </c>
      <c r="BA560" s="7" t="n">
        <v>0.1183226291966823</v>
      </c>
      <c r="BB560" s="7" t="n">
        <v>0.1183226291966823</v>
      </c>
      <c r="BC560" s="7" t="n">
        <v>0.1329447004474233</v>
      </c>
      <c r="BD560" s="7" t="n">
        <v>0.1648078271714208</v>
      </c>
      <c r="BE560" s="7" t="n">
        <v>0.01149674113034149</v>
      </c>
      <c r="BF560" s="7" t="n">
        <v>0.4944586798871875</v>
      </c>
      <c r="BG560" s="7" t="n">
        <v>0.01985894080367356</v>
      </c>
      <c r="BH560" s="7" t="n">
        <v>0.1530010271359161</v>
      </c>
      <c r="BI560" s="7" t="n">
        <v>-0.2769248615863615</v>
      </c>
      <c r="BJ560" s="7" t="n">
        <v>-0.3991237156381563</v>
      </c>
      <c r="BK560" s="7" t="n">
        <v>-0.05432367138553262</v>
      </c>
      <c r="BL560" s="7" t="n">
        <v>-0.3805150214903915</v>
      </c>
      <c r="BM560" s="7" t="n">
        <v>0.5484503297395433</v>
      </c>
      <c r="BN560" s="7" t="n">
        <v>0.5484503297395433</v>
      </c>
      <c r="BO560" s="7" t="n">
        <v>0.5484503297395433</v>
      </c>
      <c r="BP560" s="7" t="n">
        <v>0.5484503297395433</v>
      </c>
      <c r="BQ560" s="7" t="n">
        <v>0.5484503297395433</v>
      </c>
      <c r="BR560" s="7" t="n">
        <v>-0.08918972454457907</v>
      </c>
      <c r="BS560" s="7" t="n">
        <v>-0.08918972454457907</v>
      </c>
      <c r="BT560" s="7" t="n">
        <v>-0.08918972454457907</v>
      </c>
      <c r="BU560" s="7" t="n">
        <v>-0.08918972454457907</v>
      </c>
      <c r="BV560" s="7" t="n">
        <v>-0.08918972454457907</v>
      </c>
      <c r="BW560" s="7" t="n">
        <v>-0.4039833198616194</v>
      </c>
      <c r="BX560" s="7" t="n">
        <v>-0.3016214479745889</v>
      </c>
      <c r="BY560" s="7" t="n">
        <v>-0.3106423024510014</v>
      </c>
      <c r="BZ560" s="7" t="n">
        <v>-0.1860879255948397</v>
      </c>
      <c r="CA560" s="7" t="n">
        <v>0.136274683937148</v>
      </c>
      <c r="CB560" s="7" t="n">
        <v>0.136274683937148</v>
      </c>
      <c r="CC560" s="7" t="n">
        <v>0.136274683937148</v>
      </c>
      <c r="CD560" s="7" t="n">
        <v>0.136274683937148</v>
      </c>
      <c r="CE560" s="7" t="n">
        <v>0.136274683937148</v>
      </c>
      <c r="CF560" s="7" t="n">
        <v>0.3947172944871635</v>
      </c>
      <c r="CG560" s="7" t="n">
        <v>-0.1090956011075135</v>
      </c>
      <c r="CH560" s="7" t="n">
        <v>-0.01883282712684986</v>
      </c>
      <c r="CI560" s="7" t="n">
        <v>-0.05276561342659258</v>
      </c>
      <c r="CJ560" s="7" t="n">
        <v>0.2995323705316713</v>
      </c>
      <c r="CK560" s="7" t="n">
        <v>-0.1193769627733385</v>
      </c>
      <c r="CL560" s="7" t="n">
        <v>-0.1659080056899593</v>
      </c>
      <c r="CM560" s="7" t="n">
        <v>-0.5016067695853642</v>
      </c>
      <c r="CN560" s="7" t="n">
        <v>-0.5016067695853642</v>
      </c>
      <c r="CO560" s="7" t="n">
        <v>-0.5016067695853642</v>
      </c>
      <c r="CP560" s="7" t="n">
        <v>-0.5016067695853642</v>
      </c>
      <c r="CQ560" s="7" t="n">
        <v>-0.5016067695853642</v>
      </c>
      <c r="CR560" s="7" t="n">
        <v>-0.07696123202589</v>
      </c>
      <c r="CS560" s="7" t="n">
        <v>0.2857777693536043</v>
      </c>
      <c r="CT560" s="7" t="n">
        <v>-0.1287405994050563</v>
      </c>
      <c r="CU560" s="7" t="n">
        <v>-0.1317974378569149</v>
      </c>
      <c r="CV560" s="7" t="n">
        <v>-0.3818983161376799</v>
      </c>
      <c r="CW560" s="7" t="n">
        <v>0.1954624624128396</v>
      </c>
      <c r="CX560" s="7" t="n">
        <v>-0.5770988768349177</v>
      </c>
      <c r="CY560" s="7" t="n">
        <v>0.2404933540083478</v>
      </c>
      <c r="CZ560" s="7" t="n">
        <v>-0.5917838968156878</v>
      </c>
      <c r="DA560" s="7" t="n">
        <v>0.3333423238400708</v>
      </c>
      <c r="DB560" s="7" t="n">
        <v>0.3333423238400708</v>
      </c>
      <c r="DC560" s="7" t="n">
        <v>0.3333423238400708</v>
      </c>
      <c r="DD560" s="7" t="n">
        <v>0.3333423238400708</v>
      </c>
      <c r="DE560" s="7" t="n">
        <v>0.3333423238400708</v>
      </c>
      <c r="DF560" s="7" t="n">
        <v>-0.2235020232699544</v>
      </c>
      <c r="DG560" s="7" t="n">
        <v>-0.2062153685797683</v>
      </c>
      <c r="DH560" s="7" t="n">
        <v>-0.2062153685797683</v>
      </c>
      <c r="DI560" s="7" t="n">
        <v>-0.2062153685797683</v>
      </c>
      <c r="DJ560" s="7" t="n">
        <v>-0.2062153685797683</v>
      </c>
      <c r="DK560" s="7" t="n">
        <v>-0.2062153685797683</v>
      </c>
      <c r="DL560" s="7" t="n">
        <v>-0.4586484940392609</v>
      </c>
      <c r="DM560" s="7" t="n">
        <v>-0.5022612714520051</v>
      </c>
      <c r="DN560" s="7" t="n">
        <v>-0.5022612714520051</v>
      </c>
      <c r="DO560" s="7" t="n">
        <v>-0.5022612714520051</v>
      </c>
      <c r="DP560" s="7" t="n">
        <v>-0.5022612714520051</v>
      </c>
      <c r="DQ560" s="7" t="n">
        <v>-0.5022612714520051</v>
      </c>
    </row>
    <row r="561">
      <c r="A561" s="6" t="n">
        <v>45789</v>
      </c>
      <c r="B561" s="7" t="n">
        <v>1.524552716726178</v>
      </c>
      <c r="C561" s="7" t="n">
        <v>1.73989176210302</v>
      </c>
      <c r="D561" s="7" t="n">
        <v>1.138734288068037</v>
      </c>
      <c r="E561" s="7" t="n">
        <v>1.384743638468082</v>
      </c>
      <c r="F561" s="7" t="n">
        <v>1.154160661915512</v>
      </c>
      <c r="G561" s="7" t="n">
        <v>1.506479556004416</v>
      </c>
      <c r="H561" s="7" t="n">
        <v>2.41591051631713</v>
      </c>
      <c r="I561" s="7" t="n">
        <v>1.362140622902023</v>
      </c>
      <c r="J561" s="7" t="n">
        <v>1.311146816179935</v>
      </c>
      <c r="K561" s="7" t="n">
        <v>1.099637979045302</v>
      </c>
      <c r="L561" s="7" t="n">
        <v>0.7573769673529498</v>
      </c>
      <c r="M561" s="7" t="n">
        <v>0.427278453833309</v>
      </c>
      <c r="N561" s="7" t="n">
        <v>1.26292619902992</v>
      </c>
      <c r="O561" s="7" t="n">
        <v>1.179306639529086</v>
      </c>
      <c r="P561" s="7" t="n">
        <v>1.765631193667883</v>
      </c>
      <c r="Q561" s="7" t="n">
        <v>-0.03384599655033105</v>
      </c>
      <c r="R561" s="7" t="n">
        <v>0.4523944174195358</v>
      </c>
      <c r="S561" s="7" t="n">
        <v>0.4615365834833516</v>
      </c>
      <c r="T561" s="7" t="n">
        <v>0.5855483938449493</v>
      </c>
      <c r="U561" s="7" t="n">
        <v>0.644352294741638</v>
      </c>
      <c r="V561" s="7" t="n">
        <v>0.7687342361628409</v>
      </c>
      <c r="W561" s="7" t="n">
        <v>0.5054895438401541</v>
      </c>
      <c r="X561" s="7" t="n">
        <v>0.4470098705166354</v>
      </c>
      <c r="Y561" s="7" t="n">
        <v>0.5983912017814448</v>
      </c>
      <c r="Z561" s="7" t="n">
        <v>0.2673850908681117</v>
      </c>
      <c r="AA561" s="7" t="n">
        <v>0.6648186029120895</v>
      </c>
      <c r="AB561" s="7" t="n">
        <v>0.468794628333888</v>
      </c>
      <c r="AC561" s="7" t="n">
        <v>0.479947982273667</v>
      </c>
      <c r="AD561" s="7" t="n">
        <v>0.2726711091089669</v>
      </c>
      <c r="AE561" s="7" t="n">
        <v>0.2305174538043748</v>
      </c>
      <c r="AF561" s="7" t="n">
        <v>0.5830921616406723</v>
      </c>
      <c r="AG561" s="7" t="n">
        <v>0.5713060102381786</v>
      </c>
      <c r="AH561" s="7" t="n">
        <v>0.2583290776985128</v>
      </c>
      <c r="AI561" s="7" t="n">
        <v>0.1524507985069017</v>
      </c>
      <c r="AJ561" s="7" t="n">
        <v>0.3706508029429603</v>
      </c>
      <c r="AK561" s="7" t="n">
        <v>0.5592511378105554</v>
      </c>
      <c r="AL561" s="7" t="n">
        <v>0.6979917807697225</v>
      </c>
      <c r="AM561" s="7" t="n">
        <v>0.4453606719776446</v>
      </c>
      <c r="AN561" s="7" t="n">
        <v>0.3688242015225955</v>
      </c>
      <c r="AO561" s="7" t="n">
        <v>0.5645484360260711</v>
      </c>
      <c r="AP561" s="7" t="n">
        <v>0.4104639368432672</v>
      </c>
      <c r="AQ561" s="7" t="n">
        <v>-0.2224898191802853</v>
      </c>
      <c r="AR561" s="7" t="n">
        <v>0.377147960973452</v>
      </c>
      <c r="AS561" s="7" t="n">
        <v>0.4765827414111397</v>
      </c>
      <c r="AT561" s="7" t="n">
        <v>0.4820965045321555</v>
      </c>
      <c r="AU561" s="7" t="n">
        <v>0.1107822876032576</v>
      </c>
      <c r="AV561" s="7" t="n">
        <v>0.5429493540784345</v>
      </c>
      <c r="AW561" s="7" t="n">
        <v>0.5731695740796301</v>
      </c>
      <c r="AX561" s="7" t="n">
        <v>0.1183226291966823</v>
      </c>
      <c r="AY561" s="7" t="n">
        <v>0.1183226291966823</v>
      </c>
      <c r="AZ561" s="7" t="n">
        <v>0.1183226291966823</v>
      </c>
      <c r="BA561" s="7" t="n">
        <v>0.1183226291966823</v>
      </c>
      <c r="BB561" s="7" t="n">
        <v>0.1183226291966823</v>
      </c>
      <c r="BC561" s="7" t="n">
        <v>0.1922096108290499</v>
      </c>
      <c r="BD561" s="7" t="n">
        <v>0.1961460476055368</v>
      </c>
      <c r="BE561" s="7" t="n">
        <v>0.01964852867378575</v>
      </c>
      <c r="BF561" s="7" t="n">
        <v>0.646932789064192</v>
      </c>
      <c r="BG561" s="7" t="n">
        <v>0.07492328052753527</v>
      </c>
      <c r="BH561" s="7" t="n">
        <v>0.2387671192014196</v>
      </c>
      <c r="BI561" s="7" t="n">
        <v>-0.2433796736381152</v>
      </c>
      <c r="BJ561" s="7" t="n">
        <v>-0.3599508878053458</v>
      </c>
      <c r="BK561" s="7" t="n">
        <v>-0.02658939030445284</v>
      </c>
      <c r="BL561" s="7" t="n">
        <v>-0.3384483528140919</v>
      </c>
      <c r="BM561" s="7" t="n">
        <v>0.7064330093036897</v>
      </c>
      <c r="BN561" s="7" t="n">
        <v>0.7064330093036897</v>
      </c>
      <c r="BO561" s="7" t="n">
        <v>0.7064330093036897</v>
      </c>
      <c r="BP561" s="7" t="n">
        <v>0.7064330093036897</v>
      </c>
      <c r="BQ561" s="7" t="n">
        <v>0.7064330093036897</v>
      </c>
      <c r="BR561" s="7" t="n">
        <v>-0.02097968117332483</v>
      </c>
      <c r="BS561" s="7" t="n">
        <v>-0.02097968117332483</v>
      </c>
      <c r="BT561" s="7" t="n">
        <v>-0.02097968117332483</v>
      </c>
      <c r="BU561" s="7" t="n">
        <v>-0.02097968117332483</v>
      </c>
      <c r="BV561" s="7" t="n">
        <v>-0.02097968117332483</v>
      </c>
      <c r="BW561" s="7" t="n">
        <v>-0.3651273034000273</v>
      </c>
      <c r="BX561" s="7" t="n">
        <v>-0.2535881359817259</v>
      </c>
      <c r="BY561" s="7" t="n">
        <v>-0.24541306073911</v>
      </c>
      <c r="BZ561" s="7" t="n">
        <v>-0.2330465099254294</v>
      </c>
      <c r="CA561" s="7" t="n">
        <v>0.2213696236426284</v>
      </c>
      <c r="CB561" s="7" t="n">
        <v>0.2213696236426284</v>
      </c>
      <c r="CC561" s="7" t="n">
        <v>0.2213696236426284</v>
      </c>
      <c r="CD561" s="7" t="n">
        <v>0.2213696236426284</v>
      </c>
      <c r="CE561" s="7" t="n">
        <v>0.2213696236426284</v>
      </c>
      <c r="CF561" s="7" t="n">
        <v>0.5007515404817882</v>
      </c>
      <c r="CG561" s="7" t="n">
        <v>-0.07323837113177878</v>
      </c>
      <c r="CH561" s="7" t="n">
        <v>0.05576101478039952</v>
      </c>
      <c r="CI561" s="7" t="n">
        <v>0.01685107730211599</v>
      </c>
      <c r="CJ561" s="7" t="n">
        <v>0.3950410898239662</v>
      </c>
      <c r="CK561" s="7" t="n">
        <v>-0.06516550322219672</v>
      </c>
      <c r="CL561" s="7" t="n">
        <v>-0.1404249029090591</v>
      </c>
      <c r="CM561" s="7" t="n">
        <v>-0.4610837128433688</v>
      </c>
      <c r="CN561" s="7" t="n">
        <v>-0.4610837128433688</v>
      </c>
      <c r="CO561" s="7" t="n">
        <v>-0.4610837128433688</v>
      </c>
      <c r="CP561" s="7" t="n">
        <v>-0.4610837128433688</v>
      </c>
      <c r="CQ561" s="7" t="n">
        <v>-0.4610837128433688</v>
      </c>
      <c r="CR561" s="7" t="n">
        <v>-0.006576884901616231</v>
      </c>
      <c r="CS561" s="7" t="n">
        <v>0.38382200322851</v>
      </c>
      <c r="CT561" s="7" t="n">
        <v>-0.06230457719836913</v>
      </c>
      <c r="CU561" s="7" t="n">
        <v>-0.1039834677235559</v>
      </c>
      <c r="CV561" s="7" t="n">
        <v>-0.3234115475376721</v>
      </c>
      <c r="CW561" s="7" t="n">
        <v>0.2866198957167292</v>
      </c>
      <c r="CX561" s="7" t="n">
        <v>-0.5506681905828656</v>
      </c>
      <c r="CY561" s="7" t="n">
        <v>0.3447909719755724</v>
      </c>
      <c r="CZ561" s="7" t="n">
        <v>-0.5906099100447826</v>
      </c>
      <c r="DA561" s="7" t="n">
        <v>0.4568404387649561</v>
      </c>
      <c r="DB561" s="7" t="n">
        <v>0.4568404387649561</v>
      </c>
      <c r="DC561" s="7" t="n">
        <v>0.4568404387649561</v>
      </c>
      <c r="DD561" s="7" t="n">
        <v>0.4568404387649561</v>
      </c>
      <c r="DE561" s="7" t="n">
        <v>0.4568404387649561</v>
      </c>
      <c r="DF561" s="7" t="n">
        <v>-0.2403269603331903</v>
      </c>
      <c r="DG561" s="7" t="n">
        <v>-0.2588536047846569</v>
      </c>
      <c r="DH561" s="7" t="n">
        <v>-0.2588536047846569</v>
      </c>
      <c r="DI561" s="7" t="n">
        <v>-0.2588536047846569</v>
      </c>
      <c r="DJ561" s="7" t="n">
        <v>-0.2588536047846569</v>
      </c>
      <c r="DK561" s="7" t="n">
        <v>-0.2588536047846569</v>
      </c>
      <c r="DL561" s="7" t="n">
        <v>-0.4131329962155661</v>
      </c>
      <c r="DM561" s="7" t="n">
        <v>-0.4561592362869085</v>
      </c>
      <c r="DN561" s="7" t="n">
        <v>-0.4561592362869085</v>
      </c>
      <c r="DO561" s="7" t="n">
        <v>-0.4561592362869085</v>
      </c>
      <c r="DP561" s="7" t="n">
        <v>-0.4561592362869085</v>
      </c>
      <c r="DQ561" s="7" t="n">
        <v>-0.4561592362869085</v>
      </c>
    </row>
    <row r="562">
      <c r="A562" s="6" t="n">
        <v>45790</v>
      </c>
      <c r="B562" s="7" t="n">
        <v>1.588920478491489</v>
      </c>
      <c r="C562" s="7" t="n">
        <v>1.809749958779731</v>
      </c>
      <c r="D562" s="7" t="n">
        <v>1.194000956101109</v>
      </c>
      <c r="E562" s="7" t="n">
        <v>1.496772661684184</v>
      </c>
      <c r="F562" s="7" t="n">
        <v>1.215763838147641</v>
      </c>
      <c r="G562" s="7" t="n">
        <v>1.570386511823398</v>
      </c>
      <c r="H562" s="7" t="n">
        <v>2.522288307867768</v>
      </c>
      <c r="I562" s="7" t="n">
        <v>1.428456697456758</v>
      </c>
      <c r="J562" s="7" t="n">
        <v>1.420218790443995</v>
      </c>
      <c r="K562" s="7" t="n">
        <v>1.198273483552183</v>
      </c>
      <c r="L562" s="7" t="n">
        <v>0.8263503911474006</v>
      </c>
      <c r="M562" s="7" t="n">
        <v>0.4608655841550686</v>
      </c>
      <c r="N562" s="7" t="n">
        <v>1.303917780767703</v>
      </c>
      <c r="O562" s="7" t="n">
        <v>1.285743691387692</v>
      </c>
      <c r="P562" s="7" t="n">
        <v>1.874957386156873</v>
      </c>
      <c r="Q562" s="7" t="n">
        <v>0.005917437128460268</v>
      </c>
      <c r="R562" s="7" t="n">
        <v>0.4939440836775051</v>
      </c>
      <c r="S562" s="7" t="n">
        <v>0.494406868028636</v>
      </c>
      <c r="T562" s="7" t="n">
        <v>0.6212077317328784</v>
      </c>
      <c r="U562" s="7" t="n">
        <v>0.7190993008084872</v>
      </c>
      <c r="V562" s="7" t="n">
        <v>0.8300506722112961</v>
      </c>
      <c r="W562" s="7" t="n">
        <v>0.5509720651095595</v>
      </c>
      <c r="X562" s="7" t="n">
        <v>0.4882499494044248</v>
      </c>
      <c r="Y562" s="7" t="n">
        <v>0.6832992742861075</v>
      </c>
      <c r="Z562" s="7" t="n">
        <v>0.3371846110285313</v>
      </c>
      <c r="AA562" s="7" t="n">
        <v>0.7319364311439678</v>
      </c>
      <c r="AB562" s="7" t="n">
        <v>0.5147708416283134</v>
      </c>
      <c r="AC562" s="7" t="n">
        <v>0.5054322075006865</v>
      </c>
      <c r="AD562" s="7" t="n">
        <v>0.2983615918259217</v>
      </c>
      <c r="AE562" s="7" t="n">
        <v>0.2655874542941266</v>
      </c>
      <c r="AF562" s="7" t="n">
        <v>0.6627834345607972</v>
      </c>
      <c r="AG562" s="7" t="n">
        <v>0.577235032953344</v>
      </c>
      <c r="AH562" s="7" t="n">
        <v>0.2830003132421453</v>
      </c>
      <c r="AI562" s="7" t="n">
        <v>0.207422759722403</v>
      </c>
      <c r="AJ562" s="7" t="n">
        <v>0.4439599118952711</v>
      </c>
      <c r="AK562" s="7" t="n">
        <v>0.5630287932327667</v>
      </c>
      <c r="AL562" s="7" t="n">
        <v>0.7529905008824236</v>
      </c>
      <c r="AM562" s="7" t="n">
        <v>0.4840306306304594</v>
      </c>
      <c r="AN562" s="7" t="n">
        <v>0.4475326605883809</v>
      </c>
      <c r="AO562" s="7" t="n">
        <v>0.565775731639099</v>
      </c>
      <c r="AP562" s="7" t="n">
        <v>0.4224411185694847</v>
      </c>
      <c r="AQ562" s="7" t="n">
        <v>-0.1742287501617056</v>
      </c>
      <c r="AR562" s="7" t="n">
        <v>0.3824734690112974</v>
      </c>
      <c r="AS562" s="7" t="n">
        <v>0.5476386810632916</v>
      </c>
      <c r="AT562" s="7" t="n">
        <v>0.5279237252801963</v>
      </c>
      <c r="AU562" s="7" t="n">
        <v>0.1479657723953172</v>
      </c>
      <c r="AV562" s="7" t="n">
        <v>0.582228299677827</v>
      </c>
      <c r="AW562" s="7" t="n">
        <v>0.6132178374627146</v>
      </c>
      <c r="AX562" s="7" t="n">
        <v>0.1183226291966823</v>
      </c>
      <c r="AY562" s="7" t="n">
        <v>0.1183226291966823</v>
      </c>
      <c r="AZ562" s="7" t="n">
        <v>0.1183226291966823</v>
      </c>
      <c r="BA562" s="7" t="n">
        <v>0.1183226291966823</v>
      </c>
      <c r="BB562" s="7" t="n">
        <v>0.1183226291966823</v>
      </c>
      <c r="BC562" s="7" t="n">
        <v>0.2550684303425832</v>
      </c>
      <c r="BD562" s="7" t="n">
        <v>0.257977084026751</v>
      </c>
      <c r="BE562" s="7" t="n">
        <v>0.03226456241851694</v>
      </c>
      <c r="BF562" s="7" t="n">
        <v>0.6708628683514941</v>
      </c>
      <c r="BG562" s="7" t="n">
        <v>0.1382708351745761</v>
      </c>
      <c r="BH562" s="7" t="n">
        <v>0.2838384479562925</v>
      </c>
      <c r="BI562" s="7" t="n">
        <v>-0.2152594083645414</v>
      </c>
      <c r="BJ562" s="7" t="n">
        <v>-0.3319540967933121</v>
      </c>
      <c r="BK562" s="7" t="n">
        <v>-0.02575056218099203</v>
      </c>
      <c r="BL562" s="7" t="n">
        <v>-0.3116133891253138</v>
      </c>
      <c r="BM562" s="7" t="n">
        <v>0.7312276308279215</v>
      </c>
      <c r="BN562" s="7" t="n">
        <v>0.7312276308279215</v>
      </c>
      <c r="BO562" s="7" t="n">
        <v>0.7312276308279215</v>
      </c>
      <c r="BP562" s="7" t="n">
        <v>0.7312276308279215</v>
      </c>
      <c r="BQ562" s="7" t="n">
        <v>0.7312276308279215</v>
      </c>
      <c r="BR562" s="7" t="n">
        <v>0.02824185681848768</v>
      </c>
      <c r="BS562" s="7" t="n">
        <v>0.02824185681848768</v>
      </c>
      <c r="BT562" s="7" t="n">
        <v>0.02824185681848768</v>
      </c>
      <c r="BU562" s="7" t="n">
        <v>0.02824185681848768</v>
      </c>
      <c r="BV562" s="7" t="n">
        <v>0.02824185681848768</v>
      </c>
      <c r="BW562" s="7" t="n">
        <v>-0.337356937240141</v>
      </c>
      <c r="BX562" s="7" t="n">
        <v>-0.2240737384047119</v>
      </c>
      <c r="BY562" s="7" t="n">
        <v>-0.1963417556509822</v>
      </c>
      <c r="BZ562" s="7" t="n">
        <v>-0.1761781348799483</v>
      </c>
      <c r="CA562" s="7" t="n">
        <v>0.2189268843953431</v>
      </c>
      <c r="CB562" s="7" t="n">
        <v>0.2189268843953431</v>
      </c>
      <c r="CC562" s="7" t="n">
        <v>0.2189268843953431</v>
      </c>
      <c r="CD562" s="7" t="n">
        <v>0.2189268843953431</v>
      </c>
      <c r="CE562" s="7" t="n">
        <v>0.2189268843953431</v>
      </c>
      <c r="CF562" s="7" t="n">
        <v>0.5249264676081988</v>
      </c>
      <c r="CG562" s="7" t="n">
        <v>-0.03229128885514998</v>
      </c>
      <c r="CH562" s="7" t="n">
        <v>0.08495585876670586</v>
      </c>
      <c r="CI562" s="7" t="n">
        <v>0.05159785958093921</v>
      </c>
      <c r="CJ562" s="7" t="n">
        <v>0.4191772078041514</v>
      </c>
      <c r="CK562" s="7" t="n">
        <v>-0.03029629761409491</v>
      </c>
      <c r="CL562" s="7" t="n">
        <v>-0.09869265714764497</v>
      </c>
      <c r="CM562" s="7" t="n">
        <v>-0.452895413452312</v>
      </c>
      <c r="CN562" s="7" t="n">
        <v>-0.452895413452312</v>
      </c>
      <c r="CO562" s="7" t="n">
        <v>-0.452895413452312</v>
      </c>
      <c r="CP562" s="7" t="n">
        <v>-0.452895413452312</v>
      </c>
      <c r="CQ562" s="7" t="n">
        <v>-0.452895413452312</v>
      </c>
      <c r="CR562" s="7" t="n">
        <v>0.01639920861279087</v>
      </c>
      <c r="CS562" s="7" t="n">
        <v>0.407078792529852</v>
      </c>
      <c r="CT562" s="7" t="n">
        <v>-0.04061736517875747</v>
      </c>
      <c r="CU562" s="7" t="n">
        <v>-0.05919987745773292</v>
      </c>
      <c r="CV562" s="7" t="n">
        <v>-0.2944479436511607</v>
      </c>
      <c r="CW562" s="7" t="n">
        <v>0.3073454731220049</v>
      </c>
      <c r="CX562" s="7" t="n">
        <v>-0.5295955735113271</v>
      </c>
      <c r="CY562" s="7" t="n">
        <v>0.371265880730564</v>
      </c>
      <c r="CZ562" s="7" t="n">
        <v>-0.5964640469597733</v>
      </c>
      <c r="DA562" s="7" t="n">
        <v>0.4855212662309543</v>
      </c>
      <c r="DB562" s="7" t="n">
        <v>0.4855212662309543</v>
      </c>
      <c r="DC562" s="7" t="n">
        <v>0.4855212662309543</v>
      </c>
      <c r="DD562" s="7" t="n">
        <v>0.4855212662309543</v>
      </c>
      <c r="DE562" s="7" t="n">
        <v>0.4855212662309543</v>
      </c>
      <c r="DF562" s="7" t="n">
        <v>-0.1951850051630173</v>
      </c>
      <c r="DG562" s="7" t="n">
        <v>-0.2006006287392187</v>
      </c>
      <c r="DH562" s="7" t="n">
        <v>-0.2006006287392187</v>
      </c>
      <c r="DI562" s="7" t="n">
        <v>-0.2006006287392187</v>
      </c>
      <c r="DJ562" s="7" t="n">
        <v>-0.2006006287392187</v>
      </c>
      <c r="DK562" s="7" t="n">
        <v>-0.2006006287392187</v>
      </c>
      <c r="DL562" s="7" t="n">
        <v>-0.4033630012832522</v>
      </c>
      <c r="DM562" s="7" t="n">
        <v>-0.4641148839661277</v>
      </c>
      <c r="DN562" s="7" t="n">
        <v>-0.4641148839661277</v>
      </c>
      <c r="DO562" s="7" t="n">
        <v>-0.4641148839661277</v>
      </c>
      <c r="DP562" s="7" t="n">
        <v>-0.4641148839661277</v>
      </c>
      <c r="DQ562" s="7" t="n">
        <v>-0.4641148839661277</v>
      </c>
    </row>
    <row r="563">
      <c r="A563" s="6" t="n">
        <v>45791</v>
      </c>
      <c r="B563" s="7" t="n">
        <v>1.576129787421281</v>
      </c>
      <c r="C563" s="7" t="n">
        <v>1.795868248620669</v>
      </c>
      <c r="D563" s="7" t="n">
        <v>1.183798685770367</v>
      </c>
      <c r="E563" s="7" t="n">
        <v>1.543933367024814</v>
      </c>
      <c r="F563" s="7" t="n">
        <v>1.211220625076809</v>
      </c>
      <c r="G563" s="7" t="n">
        <v>1.557687388742214</v>
      </c>
      <c r="H563" s="7" t="n">
        <v>2.504558712946006</v>
      </c>
      <c r="I563" s="7" t="n">
        <v>1.424079848540899</v>
      </c>
      <c r="J563" s="7" t="n">
        <v>1.451614436101636</v>
      </c>
      <c r="K563" s="7" t="n">
        <v>1.239795937561269</v>
      </c>
      <c r="L563" s="7" t="n">
        <v>0.8550032136804846</v>
      </c>
      <c r="M563" s="7" t="n">
        <v>0.4481194904261401</v>
      </c>
      <c r="N563" s="7" t="n">
        <v>1.277894018723486</v>
      </c>
      <c r="O563" s="7" t="n">
        <v>1.314975865958955</v>
      </c>
      <c r="P563" s="7" t="n">
        <v>1.909554364810619</v>
      </c>
      <c r="Q563" s="7" t="n">
        <v>0.04029533555478992</v>
      </c>
      <c r="R563" s="7" t="n">
        <v>0.5244669266908142</v>
      </c>
      <c r="S563" s="7" t="n">
        <v>0.4810741981848747</v>
      </c>
      <c r="T563" s="7" t="n">
        <v>0.6067437809188265</v>
      </c>
      <c r="U563" s="7" t="n">
        <v>0.756620178558314</v>
      </c>
      <c r="V563" s="7" t="n">
        <v>0.8410805646748749</v>
      </c>
      <c r="W563" s="7" t="n">
        <v>0.569490045900519</v>
      </c>
      <c r="X563" s="7" t="n">
        <v>0.5159719533908325</v>
      </c>
      <c r="Y563" s="7" t="n">
        <v>0.7182196819121862</v>
      </c>
      <c r="Z563" s="7" t="n">
        <v>0.3493534017451208</v>
      </c>
      <c r="AA563" s="7" t="n">
        <v>0.7480406130408954</v>
      </c>
      <c r="AB563" s="7" t="n">
        <v>0.5426500501654934</v>
      </c>
      <c r="AC563" s="7" t="n">
        <v>0.4860370102931901</v>
      </c>
      <c r="AD563" s="7" t="n">
        <v>0.2854336190128388</v>
      </c>
      <c r="AE563" s="7" t="n">
        <v>0.2891618683010813</v>
      </c>
      <c r="AF563" s="7" t="n">
        <v>0.6980314779382337</v>
      </c>
      <c r="AG563" s="7" t="n">
        <v>0.5436080725682921</v>
      </c>
      <c r="AH563" s="7" t="n">
        <v>0.2698909113893759</v>
      </c>
      <c r="AI563" s="7" t="n">
        <v>0.231619242606325</v>
      </c>
      <c r="AJ563" s="7" t="n">
        <v>0.4756332620784054</v>
      </c>
      <c r="AK563" s="7" t="n">
        <v>0.538332657115411</v>
      </c>
      <c r="AL563" s="7" t="n">
        <v>0.7536347138366239</v>
      </c>
      <c r="AM563" s="7" t="n">
        <v>0.4781338581266403</v>
      </c>
      <c r="AN563" s="7" t="n">
        <v>0.4777500987746026</v>
      </c>
      <c r="AO563" s="7" t="n">
        <v>0.5354143590264038</v>
      </c>
      <c r="AP563" s="7" t="n">
        <v>0.4111100745437639</v>
      </c>
      <c r="AQ563" s="7" t="n">
        <v>-0.1552914545473552</v>
      </c>
      <c r="AR563" s="7" t="n">
        <v>0.3623036779498672</v>
      </c>
      <c r="AS563" s="7" t="n">
        <v>0.5634110355543946</v>
      </c>
      <c r="AT563" s="7" t="n">
        <v>0.5585637832384671</v>
      </c>
      <c r="AU563" s="7" t="n">
        <v>0.1683746158066894</v>
      </c>
      <c r="AV563" s="7" t="n">
        <v>0.6154131225744504</v>
      </c>
      <c r="AW563" s="7" t="n">
        <v>0.6470526186006671</v>
      </c>
      <c r="AX563" s="7" t="n">
        <v>0.1183226291966823</v>
      </c>
      <c r="AY563" s="7" t="n">
        <v>0.1183226291966823</v>
      </c>
      <c r="AZ563" s="7" t="n">
        <v>0.1183226291966823</v>
      </c>
      <c r="BA563" s="7" t="n">
        <v>0.1183226291966823</v>
      </c>
      <c r="BB563" s="7" t="n">
        <v>0.1183226291966823</v>
      </c>
      <c r="BC563" s="7" t="n">
        <v>0.2694310041189261</v>
      </c>
      <c r="BD563" s="7" t="n">
        <v>0.2691887266759549</v>
      </c>
      <c r="BE563" s="7" t="n">
        <v>0.02292523514599942</v>
      </c>
      <c r="BF563" s="7" t="n">
        <v>0.7089813149956741</v>
      </c>
      <c r="BG563" s="7" t="n">
        <v>0.15537039354408</v>
      </c>
      <c r="BH563" s="7" t="n">
        <v>0.3084025355965503</v>
      </c>
      <c r="BI563" s="7" t="n">
        <v>-0.2198625132907132</v>
      </c>
      <c r="BJ563" s="7" t="n">
        <v>-0.3197274420466601</v>
      </c>
      <c r="BK563" s="7" t="n">
        <v>-0.04305076740303326</v>
      </c>
      <c r="BL563" s="7" t="n">
        <v>-0.3030661624094476</v>
      </c>
      <c r="BM563" s="7" t="n">
        <v>0.7707232170166871</v>
      </c>
      <c r="BN563" s="7" t="n">
        <v>0.7707232170166871</v>
      </c>
      <c r="BO563" s="7" t="n">
        <v>0.7707232170166871</v>
      </c>
      <c r="BP563" s="7" t="n">
        <v>0.7707232170166871</v>
      </c>
      <c r="BQ563" s="7" t="n">
        <v>0.7707232170166871</v>
      </c>
      <c r="BR563" s="7" t="n">
        <v>0.01116283772718663</v>
      </c>
      <c r="BS563" s="7" t="n">
        <v>0.01116283772718663</v>
      </c>
      <c r="BT563" s="7" t="n">
        <v>0.01116283772718663</v>
      </c>
      <c r="BU563" s="7" t="n">
        <v>0.01116283772718663</v>
      </c>
      <c r="BV563" s="7" t="n">
        <v>0.01116283772718663</v>
      </c>
      <c r="BW563" s="7" t="n">
        <v>-0.3252291659152382</v>
      </c>
      <c r="BX563" s="7" t="n">
        <v>-0.2159082289858695</v>
      </c>
      <c r="BY563" s="7" t="n">
        <v>-0.179029873705788</v>
      </c>
      <c r="BZ563" s="7" t="n">
        <v>-0.1639257956061734</v>
      </c>
      <c r="CA563" s="7" t="n">
        <v>0.2189268843953431</v>
      </c>
      <c r="CB563" s="7" t="n">
        <v>0.2189268843953431</v>
      </c>
      <c r="CC563" s="7" t="n">
        <v>0.2189268843953431</v>
      </c>
      <c r="CD563" s="7" t="n">
        <v>0.2189268843953431</v>
      </c>
      <c r="CE563" s="7" t="n">
        <v>0.2189268843953431</v>
      </c>
      <c r="CF563" s="7" t="n">
        <v>0.5374030984004263</v>
      </c>
      <c r="CG563" s="7" t="n">
        <v>-0.008476982899083718</v>
      </c>
      <c r="CH563" s="7" t="n">
        <v>0.06950886460977101</v>
      </c>
      <c r="CI563" s="7" t="n">
        <v>0.04128512752907709</v>
      </c>
      <c r="CJ563" s="7" t="n">
        <v>0.4238668965073678</v>
      </c>
      <c r="CK563" s="7" t="n">
        <v>-0.004895393185262886</v>
      </c>
      <c r="CL563" s="7" t="n">
        <v>-0.07565830777430749</v>
      </c>
      <c r="CM563" s="7" t="n">
        <v>-0.4493861788093773</v>
      </c>
      <c r="CN563" s="7" t="n">
        <v>-0.4493861788093773</v>
      </c>
      <c r="CO563" s="7" t="n">
        <v>-0.4493861788093773</v>
      </c>
      <c r="CP563" s="7" t="n">
        <v>-0.4493861788093773</v>
      </c>
      <c r="CQ563" s="7" t="n">
        <v>-0.4493861788093773</v>
      </c>
      <c r="CR563" s="7" t="n">
        <v>0.002410563793518339</v>
      </c>
      <c r="CS563" s="7" t="n">
        <v>0.4145773742551508</v>
      </c>
      <c r="CT563" s="7" t="n">
        <v>-0.05382129411786873</v>
      </c>
      <c r="CU563" s="7" t="n">
        <v>-0.03262423599267494</v>
      </c>
      <c r="CV563" s="7" t="n">
        <v>-0.2753446331860675</v>
      </c>
      <c r="CW563" s="7" t="n">
        <v>0.3180419015285607</v>
      </c>
      <c r="CX563" s="7" t="n">
        <v>-0.5182365603904123</v>
      </c>
      <c r="CY563" s="7" t="n">
        <v>0.3624211528270285</v>
      </c>
      <c r="CZ563" s="7" t="n">
        <v>-0.6044446038444755</v>
      </c>
      <c r="DA563" s="7" t="n">
        <v>0.4759395853535602</v>
      </c>
      <c r="DB563" s="7" t="n">
        <v>0.4759395853535602</v>
      </c>
      <c r="DC563" s="7" t="n">
        <v>0.4759395853535602</v>
      </c>
      <c r="DD563" s="7" t="n">
        <v>0.4759395853535602</v>
      </c>
      <c r="DE563" s="7" t="n">
        <v>0.4759395853535602</v>
      </c>
      <c r="DF563" s="7" t="n">
        <v>-0.1842587042111274</v>
      </c>
      <c r="DG563" s="7" t="n">
        <v>-0.1872656383511575</v>
      </c>
      <c r="DH563" s="7" t="n">
        <v>-0.1872656383511575</v>
      </c>
      <c r="DI563" s="7" t="n">
        <v>-0.1872656383511575</v>
      </c>
      <c r="DJ563" s="7" t="n">
        <v>-0.1872656383511575</v>
      </c>
      <c r="DK563" s="7" t="n">
        <v>-0.1872656383511575</v>
      </c>
      <c r="DL563" s="7" t="n">
        <v>-0.4215533392922677</v>
      </c>
      <c r="DM563" s="7" t="n">
        <v>-0.4873699169571718</v>
      </c>
      <c r="DN563" s="7" t="n">
        <v>-0.4873699169571718</v>
      </c>
      <c r="DO563" s="7" t="n">
        <v>-0.4873699169571718</v>
      </c>
      <c r="DP563" s="7" t="n">
        <v>-0.4873699169571718</v>
      </c>
      <c r="DQ563" s="7" t="n">
        <v>-0.4873699169571718</v>
      </c>
    </row>
    <row r="564">
      <c r="A564" s="6" t="n">
        <v>45792</v>
      </c>
      <c r="B564" s="7" t="n">
        <v>1.575632873860318</v>
      </c>
      <c r="C564" s="7" t="n">
        <v>1.795328949376434</v>
      </c>
      <c r="D564" s="7" t="n">
        <v>1.176231337386617</v>
      </c>
      <c r="E564" s="7" t="n">
        <v>1.518722135537082</v>
      </c>
      <c r="F564" s="7" t="n">
        <v>1.199844245083991</v>
      </c>
      <c r="G564" s="7" t="n">
        <v>1.557194032563354</v>
      </c>
      <c r="H564" s="7" t="n">
        <v>2.439550126327616</v>
      </c>
      <c r="I564" s="7" t="n">
        <v>1.414927351865239</v>
      </c>
      <c r="J564" s="7" t="n">
        <v>1.431924743816913</v>
      </c>
      <c r="K564" s="7" t="n">
        <v>1.217598809838078</v>
      </c>
      <c r="L564" s="7" t="n">
        <v>0.8446221212008231</v>
      </c>
      <c r="M564" s="7" t="n">
        <v>0.4487495127267089</v>
      </c>
      <c r="N564" s="7" t="n">
        <v>1.287548224737356</v>
      </c>
      <c r="O564" s="7" t="n">
        <v>1.302707230018281</v>
      </c>
      <c r="P564" s="7" t="n">
        <v>1.850527106204999</v>
      </c>
      <c r="Q564" s="7" t="n">
        <v>0.02766894064456138</v>
      </c>
      <c r="R564" s="7" t="n">
        <v>0.5238253446312762</v>
      </c>
      <c r="S564" s="7" t="n">
        <v>0.4766316136771622</v>
      </c>
      <c r="T564" s="7" t="n">
        <v>0.601924241804769</v>
      </c>
      <c r="U564" s="7" t="n">
        <v>0.7829967248313423</v>
      </c>
      <c r="V564" s="7" t="n">
        <v>0.8440319541242292</v>
      </c>
      <c r="W564" s="7" t="n">
        <v>0.5656612400330492</v>
      </c>
      <c r="X564" s="7" t="n">
        <v>0.5148492996155238</v>
      </c>
      <c r="Y564" s="7" t="n">
        <v>0.7816015198617101</v>
      </c>
      <c r="Z564" s="7" t="n">
        <v>0.4076968194535429</v>
      </c>
      <c r="AA564" s="7" t="n">
        <v>0.7309975057086211</v>
      </c>
      <c r="AB564" s="7" t="n">
        <v>0.5377733996556155</v>
      </c>
      <c r="AC564" s="7" t="n">
        <v>0.492047394277987</v>
      </c>
      <c r="AD564" s="7" t="n">
        <v>0.2869009149215833</v>
      </c>
      <c r="AE564" s="7" t="n">
        <v>0.2882071788457816</v>
      </c>
      <c r="AF564" s="7" t="n">
        <v>0.7456601634882174</v>
      </c>
      <c r="AG564" s="7" t="n">
        <v>0.5536507223146228</v>
      </c>
      <c r="AH564" s="7" t="n">
        <v>0.2726641181525833</v>
      </c>
      <c r="AI564" s="7" t="n">
        <v>0.2468494724761039</v>
      </c>
      <c r="AJ564" s="7" t="n">
        <v>0.5073695917443999</v>
      </c>
      <c r="AK564" s="7" t="n">
        <v>0.5536132897111756</v>
      </c>
      <c r="AL564" s="7" t="n">
        <v>0.7552695140384711</v>
      </c>
      <c r="AM564" s="7" t="n">
        <v>0.5106387336609286</v>
      </c>
      <c r="AN564" s="7" t="n">
        <v>0.5343751913879617</v>
      </c>
      <c r="AO564" s="7" t="n">
        <v>0.5515775832526124</v>
      </c>
      <c r="AP564" s="7" t="n">
        <v>0.4210050728948589</v>
      </c>
      <c r="AQ564" s="7" t="n">
        <v>-0.1211203729010533</v>
      </c>
      <c r="AR564" s="7" t="n">
        <v>0.3742001315990862</v>
      </c>
      <c r="AS564" s="7" t="n">
        <v>0.5951499080826006</v>
      </c>
      <c r="AT564" s="7" t="n">
        <v>0.5285141506756661</v>
      </c>
      <c r="AU564" s="7" t="n">
        <v>0.1604023564000963</v>
      </c>
      <c r="AV564" s="7" t="n">
        <v>0.5821050290538599</v>
      </c>
      <c r="AW564" s="7" t="n">
        <v>0.6130921524591919</v>
      </c>
      <c r="AX564" s="7" t="n">
        <v>0.1183226291966823</v>
      </c>
      <c r="AY564" s="7" t="n">
        <v>0.1183226291966823</v>
      </c>
      <c r="AZ564" s="7" t="n">
        <v>0.1183226291966823</v>
      </c>
      <c r="BA564" s="7" t="n">
        <v>0.1183226291966823</v>
      </c>
      <c r="BB564" s="7" t="n">
        <v>0.1183226291966823</v>
      </c>
      <c r="BC564" s="7" t="n">
        <v>0.3118985708295834</v>
      </c>
      <c r="BD564" s="7" t="n">
        <v>0.3224591822860496</v>
      </c>
      <c r="BE564" s="7" t="n">
        <v>0.05402490291490536</v>
      </c>
      <c r="BF564" s="7" t="n">
        <v>0.6691686721775743</v>
      </c>
      <c r="BG564" s="7" t="n">
        <v>0.2033890286247209</v>
      </c>
      <c r="BH564" s="7" t="n">
        <v>0.2849275190812433</v>
      </c>
      <c r="BI564" s="7" t="n">
        <v>-0.1788238675184218</v>
      </c>
      <c r="BJ564" s="7" t="n">
        <v>-0.327318587984108</v>
      </c>
      <c r="BK564" s="7" t="n">
        <v>-0.02447892579344757</v>
      </c>
      <c r="BL564" s="7" t="n">
        <v>-0.3121423986103924</v>
      </c>
      <c r="BM564" s="7" t="n">
        <v>0.7294722268005429</v>
      </c>
      <c r="BN564" s="7" t="n">
        <v>0.7294722268005429</v>
      </c>
      <c r="BO564" s="7" t="n">
        <v>0.7294722268005429</v>
      </c>
      <c r="BP564" s="7" t="n">
        <v>0.7294722268005429</v>
      </c>
      <c r="BQ564" s="7" t="n">
        <v>0.7294722268005429</v>
      </c>
      <c r="BR564" s="7" t="n">
        <v>0.0125418345375623</v>
      </c>
      <c r="BS564" s="7" t="n">
        <v>0.0125418345375623</v>
      </c>
      <c r="BT564" s="7" t="n">
        <v>0.0125418345375623</v>
      </c>
      <c r="BU564" s="7" t="n">
        <v>0.0125418345375623</v>
      </c>
      <c r="BV564" s="7" t="n">
        <v>0.0125418345375623</v>
      </c>
      <c r="BW564" s="7" t="n">
        <v>-0.3327589182416906</v>
      </c>
      <c r="BX564" s="7" t="n">
        <v>-0.2265895651046784</v>
      </c>
      <c r="BY564" s="7" t="n">
        <v>-0.1509366231399667</v>
      </c>
      <c r="BZ564" s="7" t="n">
        <v>-0.07454042616123857</v>
      </c>
      <c r="CA564" s="7" t="n">
        <v>0.2189268843953431</v>
      </c>
      <c r="CB564" s="7" t="n">
        <v>0.2189268843953431</v>
      </c>
      <c r="CC564" s="7" t="n">
        <v>0.2189268843953431</v>
      </c>
      <c r="CD564" s="7" t="n">
        <v>0.2189268843953431</v>
      </c>
      <c r="CE564" s="7" t="n">
        <v>0.2189268843953431</v>
      </c>
      <c r="CF564" s="7" t="n">
        <v>0.5140512826302415</v>
      </c>
      <c r="CG564" s="7" t="n">
        <v>0.0243055029306869</v>
      </c>
      <c r="CH564" s="7" t="n">
        <v>0.07150453338224505</v>
      </c>
      <c r="CI564" s="7" t="n">
        <v>0.04043092822767647</v>
      </c>
      <c r="CJ564" s="7" t="n">
        <v>0.4060873576308537</v>
      </c>
      <c r="CK564" s="7" t="n">
        <v>0.01138376289904564</v>
      </c>
      <c r="CL564" s="7" t="n">
        <v>-0.03723728896229661</v>
      </c>
      <c r="CM564" s="7" t="n">
        <v>-0.4552350097445298</v>
      </c>
      <c r="CN564" s="7" t="n">
        <v>-0.4552350097445298</v>
      </c>
      <c r="CO564" s="7" t="n">
        <v>-0.4552350097445298</v>
      </c>
      <c r="CP564" s="7" t="n">
        <v>-0.4552350097445298</v>
      </c>
      <c r="CQ564" s="7" t="n">
        <v>-0.4552350097445298</v>
      </c>
      <c r="CR564" s="7" t="n">
        <v>0.004381710284179663</v>
      </c>
      <c r="CS564" s="7" t="n">
        <v>0.3953269582160257</v>
      </c>
      <c r="CT564" s="7" t="n">
        <v>-0.05196072230926774</v>
      </c>
      <c r="CU564" s="7" t="n">
        <v>0.007811864441436889</v>
      </c>
      <c r="CV564" s="7" t="n">
        <v>-0.2846052416382387</v>
      </c>
      <c r="CW564" s="7" t="n">
        <v>0.2980219915297435</v>
      </c>
      <c r="CX564" s="7" t="n">
        <v>-0.5227206756051208</v>
      </c>
      <c r="CY564" s="7" t="n">
        <v>0.3527723022351865</v>
      </c>
      <c r="CZ564" s="7" t="n">
        <v>-0.5936410182589016</v>
      </c>
      <c r="DA564" s="7" t="n">
        <v>0.4654867821624922</v>
      </c>
      <c r="DB564" s="7" t="n">
        <v>0.4654867821624922</v>
      </c>
      <c r="DC564" s="7" t="n">
        <v>0.4654867821624922</v>
      </c>
      <c r="DD564" s="7" t="n">
        <v>0.4654867821624922</v>
      </c>
      <c r="DE564" s="7" t="n">
        <v>0.4654867821624922</v>
      </c>
      <c r="DF564" s="7" t="n">
        <v>-0.1205411168440477</v>
      </c>
      <c r="DG564" s="7" t="n">
        <v>-0.09251678640916627</v>
      </c>
      <c r="DH564" s="7" t="n">
        <v>-0.09251678640916627</v>
      </c>
      <c r="DI564" s="7" t="n">
        <v>-0.09251678640916627</v>
      </c>
      <c r="DJ564" s="7" t="n">
        <v>-0.09251678640916627</v>
      </c>
      <c r="DK564" s="7" t="n">
        <v>-0.09251678640916627</v>
      </c>
      <c r="DL564" s="7" t="n">
        <v>-0.4153293446672994</v>
      </c>
      <c r="DM564" s="7" t="n">
        <v>-0.4773743097342427</v>
      </c>
      <c r="DN564" s="7" t="n">
        <v>-0.4773743097342427</v>
      </c>
      <c r="DO564" s="7" t="n">
        <v>-0.4773743097342427</v>
      </c>
      <c r="DP564" s="7" t="n">
        <v>-0.4773743097342427</v>
      </c>
      <c r="DQ564" s="7" t="n">
        <v>-0.4773743097342427</v>
      </c>
    </row>
    <row r="565">
      <c r="A565" s="6" t="n">
        <v>45793</v>
      </c>
      <c r="B565" s="7" t="n">
        <v>1.775748247738966</v>
      </c>
      <c r="C565" s="7" t="n">
        <v>2.012513744420564</v>
      </c>
      <c r="D565" s="7" t="n">
        <v>1.289018071885974</v>
      </c>
      <c r="E565" s="7" t="n">
        <v>1.62225799546911</v>
      </c>
      <c r="F565" s="7" t="n">
        <v>1.355822321937238</v>
      </c>
      <c r="G565" s="7" t="n">
        <v>1.755876789372435</v>
      </c>
      <c r="H565" s="7" t="n">
        <v>2.471463531902481</v>
      </c>
      <c r="I565" s="7" t="n">
        <v>1.60556934139164</v>
      </c>
      <c r="J565" s="7" t="n">
        <v>1.526059734546116</v>
      </c>
      <c r="K565" s="7" t="n">
        <v>1.308756542769927</v>
      </c>
      <c r="L565" s="7" t="n">
        <v>0.882804079700455</v>
      </c>
      <c r="M565" s="7" t="n">
        <v>0.5393182474936484</v>
      </c>
      <c r="N565" s="7" t="n">
        <v>1.327311076267478</v>
      </c>
      <c r="O565" s="7" t="n">
        <v>1.370437788245716</v>
      </c>
      <c r="P565" s="7" t="n">
        <v>2.083201415774122</v>
      </c>
      <c r="Q565" s="7" t="n">
        <v>0.06455733017997334</v>
      </c>
      <c r="R565" s="7" t="n">
        <v>0.5481684838671326</v>
      </c>
      <c r="S565" s="7" t="n">
        <v>0.4930987689422772</v>
      </c>
      <c r="T565" s="7" t="n">
        <v>0.6197886400530634</v>
      </c>
      <c r="U565" s="7" t="n">
        <v>0.7857689844005995</v>
      </c>
      <c r="V565" s="7" t="n">
        <v>0.8682896267198075</v>
      </c>
      <c r="W565" s="7" t="n">
        <v>0.5699503213758239</v>
      </c>
      <c r="X565" s="7" t="n">
        <v>0.5219809087785205</v>
      </c>
      <c r="Y565" s="7" t="n">
        <v>0.7642953196930331</v>
      </c>
      <c r="Z565" s="7" t="n">
        <v>0.3817613206311314</v>
      </c>
      <c r="AA565" s="7" t="n">
        <v>0.742300105613398</v>
      </c>
      <c r="AB565" s="7" t="n">
        <v>0.5419101886778908</v>
      </c>
      <c r="AC565" s="7" t="n">
        <v>0.5415404717022141</v>
      </c>
      <c r="AD565" s="7" t="n">
        <v>0.3018942727158631</v>
      </c>
      <c r="AE565" s="7" t="n">
        <v>0.2942718019887085</v>
      </c>
      <c r="AF565" s="7" t="n">
        <v>0.7374092592985635</v>
      </c>
      <c r="AG565" s="7" t="n">
        <v>0.6314664574182438</v>
      </c>
      <c r="AH565" s="7" t="n">
        <v>0.2876514275707243</v>
      </c>
      <c r="AI565" s="7" t="n">
        <v>0.2466814900736474</v>
      </c>
      <c r="AJ565" s="7" t="n">
        <v>0.5094514033004831</v>
      </c>
      <c r="AK565" s="7" t="n">
        <v>0.6068465610009059</v>
      </c>
      <c r="AL565" s="7" t="n">
        <v>0.8711322959496948</v>
      </c>
      <c r="AM565" s="7" t="n">
        <v>0.5423856169512566</v>
      </c>
      <c r="AN565" s="7" t="n">
        <v>0.5265290235630535</v>
      </c>
      <c r="AO565" s="7" t="n">
        <v>0.6199768346090127</v>
      </c>
      <c r="AP565" s="7" t="n">
        <v>0.4397292794354843</v>
      </c>
      <c r="AQ565" s="7" t="n">
        <v>-0.1249402906080644</v>
      </c>
      <c r="AR565" s="7" t="n">
        <v>0.4169660178646919</v>
      </c>
      <c r="AS565" s="7" t="n">
        <v>0.6042237490566769</v>
      </c>
      <c r="AT565" s="7" t="n">
        <v>0.5207267578913197</v>
      </c>
      <c r="AU565" s="7" t="n">
        <v>0.1795182059517988</v>
      </c>
      <c r="AV565" s="7" t="n">
        <v>0.5752594298140343</v>
      </c>
      <c r="AW565" s="7" t="n">
        <v>0.6061124752507534</v>
      </c>
      <c r="AX565" s="7" t="n">
        <v>0.1183226291966823</v>
      </c>
      <c r="AY565" s="7" t="n">
        <v>0.1183226291966823</v>
      </c>
      <c r="AZ565" s="7" t="n">
        <v>0.1183226291966823</v>
      </c>
      <c r="BA565" s="7" t="n">
        <v>0.1183226291966823</v>
      </c>
      <c r="BB565" s="7" t="n">
        <v>0.1183226291966823</v>
      </c>
      <c r="BC565" s="7" t="n">
        <v>0.3092057569487516</v>
      </c>
      <c r="BD565" s="7" t="n">
        <v>0.3078949430498785</v>
      </c>
      <c r="BE565" s="7" t="n">
        <v>0.07130815392347922</v>
      </c>
      <c r="BF565" s="7" t="n">
        <v>0.6645097130273712</v>
      </c>
      <c r="BG565" s="7" t="n">
        <v>0.1991660451083546</v>
      </c>
      <c r="BH565" s="7" t="n">
        <v>0.2773945019421045</v>
      </c>
      <c r="BI565" s="7" t="n">
        <v>-0.1538153750422271</v>
      </c>
      <c r="BJ565" s="7" t="n">
        <v>-0.3227759893249369</v>
      </c>
      <c r="BK565" s="7" t="n">
        <v>0.01352125385022029</v>
      </c>
      <c r="BL565" s="7" t="n">
        <v>-0.3070591753569044</v>
      </c>
      <c r="BM565" s="7" t="n">
        <v>0.7246449494275229</v>
      </c>
      <c r="BN565" s="7" t="n">
        <v>0.7246449494275229</v>
      </c>
      <c r="BO565" s="7" t="n">
        <v>0.7246449494275229</v>
      </c>
      <c r="BP565" s="7" t="n">
        <v>0.7246449494275229</v>
      </c>
      <c r="BQ565" s="7" t="n">
        <v>0.7246449494275229</v>
      </c>
      <c r="BR565" s="7" t="n">
        <v>0.03959249817237032</v>
      </c>
      <c r="BS565" s="7" t="n">
        <v>0.03959249817237032</v>
      </c>
      <c r="BT565" s="7" t="n">
        <v>0.03959249817237032</v>
      </c>
      <c r="BU565" s="7" t="n">
        <v>0.03959249817237032</v>
      </c>
      <c r="BV565" s="7" t="n">
        <v>0.03959249817237032</v>
      </c>
      <c r="BW565" s="7" t="n">
        <v>-0.3282530579797639</v>
      </c>
      <c r="BX565" s="7" t="n">
        <v>-0.2207156907660976</v>
      </c>
      <c r="BY565" s="7" t="n">
        <v>-0.1430097806783176</v>
      </c>
      <c r="BZ565" s="7" t="n">
        <v>-0.120346544875457</v>
      </c>
      <c r="CA565" s="7" t="n">
        <v>0.2189268843953431</v>
      </c>
      <c r="CB565" s="7" t="n">
        <v>0.2189268843953431</v>
      </c>
      <c r="CC565" s="7" t="n">
        <v>0.2189268843953431</v>
      </c>
      <c r="CD565" s="7" t="n">
        <v>0.2189268843953431</v>
      </c>
      <c r="CE565" s="7" t="n">
        <v>0.2189268843953431</v>
      </c>
      <c r="CF565" s="7" t="n">
        <v>0.5158979526772796</v>
      </c>
      <c r="CG565" s="7" t="n">
        <v>-0.0008856426935491823</v>
      </c>
      <c r="CH565" s="7" t="n">
        <v>0.1172994040206334</v>
      </c>
      <c r="CI565" s="7" t="n">
        <v>0.07435825582263722</v>
      </c>
      <c r="CJ565" s="7" t="n">
        <v>0.4096822247331189</v>
      </c>
      <c r="CK565" s="7" t="n">
        <v>-0.007513461952532663</v>
      </c>
      <c r="CL565" s="7" t="n">
        <v>-0.06283187943376156</v>
      </c>
      <c r="CM565" s="7" t="n">
        <v>-0.4672665800657965</v>
      </c>
      <c r="CN565" s="7" t="n">
        <v>-0.4672665800657965</v>
      </c>
      <c r="CO565" s="7" t="n">
        <v>-0.4672665800657965</v>
      </c>
      <c r="CP565" s="7" t="n">
        <v>-0.4672665800657965</v>
      </c>
      <c r="CQ565" s="7" t="n">
        <v>-0.4672665800657965</v>
      </c>
      <c r="CR565" s="7" t="n">
        <v>0.05052652019320347</v>
      </c>
      <c r="CS565" s="7" t="n">
        <v>0.3981199054052311</v>
      </c>
      <c r="CT565" s="7" t="n">
        <v>-0.008404480884929844</v>
      </c>
      <c r="CU565" s="7" t="n">
        <v>-0.01747908276542631</v>
      </c>
      <c r="CV565" s="7" t="n">
        <v>-0.2878381670611441</v>
      </c>
      <c r="CW565" s="7" t="n">
        <v>0.2996051732618648</v>
      </c>
      <c r="CX565" s="7" t="n">
        <v>-0.5197995350995838</v>
      </c>
      <c r="CY565" s="7" t="n">
        <v>0.3598480602604428</v>
      </c>
      <c r="CZ565" s="7" t="n">
        <v>-0.5764331983932927</v>
      </c>
      <c r="DA565" s="7" t="n">
        <v>0.4731521002814867</v>
      </c>
      <c r="DB565" s="7" t="n">
        <v>0.4731521002814867</v>
      </c>
      <c r="DC565" s="7" t="n">
        <v>0.4731521002814867</v>
      </c>
      <c r="DD565" s="7" t="n">
        <v>0.4731521002814867</v>
      </c>
      <c r="DE565" s="7" t="n">
        <v>0.4731521002814867</v>
      </c>
      <c r="DF565" s="7" t="n">
        <v>-0.1596279293488211</v>
      </c>
      <c r="DG565" s="7" t="n">
        <v>-0.1416458604134451</v>
      </c>
      <c r="DH565" s="7" t="n">
        <v>-0.1416458604134451</v>
      </c>
      <c r="DI565" s="7" t="n">
        <v>-0.1416458604134451</v>
      </c>
      <c r="DJ565" s="7" t="n">
        <v>-0.1416458604134451</v>
      </c>
      <c r="DK565" s="7" t="n">
        <v>-0.1416458604134451</v>
      </c>
      <c r="DL565" s="7" t="n">
        <v>-0.3748136224150894</v>
      </c>
      <c r="DM565" s="7" t="n">
        <v>-0.4204607613452331</v>
      </c>
      <c r="DN565" s="7" t="n">
        <v>-0.4204607613452331</v>
      </c>
      <c r="DO565" s="7" t="n">
        <v>-0.4204607613452331</v>
      </c>
      <c r="DP565" s="7" t="n">
        <v>-0.4204607613452331</v>
      </c>
      <c r="DQ565" s="7" t="n">
        <v>-0.4204607613452331</v>
      </c>
    </row>
    <row r="566">
      <c r="A566" s="6" t="n">
        <v>45796</v>
      </c>
      <c r="B566" s="7" t="n">
        <v>1.807839320196544</v>
      </c>
      <c r="C566" s="7" t="n">
        <v>2.047342117970073</v>
      </c>
      <c r="D566" s="7" t="n">
        <v>1.314235298151829</v>
      </c>
      <c r="E566" s="7" t="n">
        <v>1.682318160229914</v>
      </c>
      <c r="F566" s="7" t="n">
        <v>1.393335813932338</v>
      </c>
      <c r="G566" s="7" t="n">
        <v>1.78773812326824</v>
      </c>
      <c r="H566" s="7" t="n">
        <v>2.477373321398511</v>
      </c>
      <c r="I566" s="7" t="n">
        <v>1.653552767963466</v>
      </c>
      <c r="J566" s="7" t="n">
        <v>1.577066202805508</v>
      </c>
      <c r="K566" s="7" t="n">
        <v>1.361636274127764</v>
      </c>
      <c r="L566" s="7" t="n">
        <v>0.8978981144556972</v>
      </c>
      <c r="M566" s="7" t="n">
        <v>0.5414180076826995</v>
      </c>
      <c r="N566" s="7" t="n">
        <v>1.325401036949868</v>
      </c>
      <c r="O566" s="7" t="n">
        <v>1.402895959317397</v>
      </c>
      <c r="P566" s="7" t="n">
        <v>2.237013194616703</v>
      </c>
      <c r="Q566" s="7" t="n">
        <v>0.08682346281092657</v>
      </c>
      <c r="R566" s="7" t="n">
        <v>0.5555613418433953</v>
      </c>
      <c r="S566" s="7" t="n">
        <v>0.4929762715657617</v>
      </c>
      <c r="T566" s="7" t="n">
        <v>0.6196557487380054</v>
      </c>
      <c r="U566" s="7" t="n">
        <v>0.799448469079153</v>
      </c>
      <c r="V566" s="7" t="n">
        <v>0.8711199864340915</v>
      </c>
      <c r="W566" s="7" t="n">
        <v>0.5624381085355652</v>
      </c>
      <c r="X566" s="7" t="n">
        <v>0.5173028527093149</v>
      </c>
      <c r="Y566" s="7" t="n">
        <v>0.7769971617369194</v>
      </c>
      <c r="Z566" s="7" t="n">
        <v>0.3867479248099277</v>
      </c>
      <c r="AA566" s="7" t="n">
        <v>0.7454690820084886</v>
      </c>
      <c r="AB566" s="7" t="n">
        <v>0.5354980969964211</v>
      </c>
      <c r="AC566" s="7" t="n">
        <v>0.5407340620882399</v>
      </c>
      <c r="AD566" s="7" t="n">
        <v>0.3011688025171777</v>
      </c>
      <c r="AE566" s="7" t="n">
        <v>0.290293646925414</v>
      </c>
      <c r="AF566" s="7" t="n">
        <v>0.7501955754306064</v>
      </c>
      <c r="AG566" s="7" t="n">
        <v>0.6323939810929411</v>
      </c>
      <c r="AH566" s="7" t="n">
        <v>0.2867798760118696</v>
      </c>
      <c r="AI566" s="7" t="n">
        <v>0.2529239036363284</v>
      </c>
      <c r="AJ566" s="7" t="n">
        <v>0.5181282221630652</v>
      </c>
      <c r="AK566" s="7" t="n">
        <v>0.6110297039118444</v>
      </c>
      <c r="AL566" s="7" t="n">
        <v>0.8763870108518137</v>
      </c>
      <c r="AM566" s="7" t="n">
        <v>0.5371009097582775</v>
      </c>
      <c r="AN566" s="7" t="n">
        <v>0.536980509086062</v>
      </c>
      <c r="AO566" s="7" t="n">
        <v>0.6226833371658076</v>
      </c>
      <c r="AP566" s="7" t="n">
        <v>0.4225444948212886</v>
      </c>
      <c r="AQ566" s="7" t="n">
        <v>-0.119778291508908</v>
      </c>
      <c r="AR566" s="7" t="n">
        <v>0.4209040851013905</v>
      </c>
      <c r="AS566" s="7" t="n">
        <v>0.5859479755839756</v>
      </c>
      <c r="AT566" s="7" t="n">
        <v>0.5209858413366431</v>
      </c>
      <c r="AU566" s="7" t="n">
        <v>0.1858873057136332</v>
      </c>
      <c r="AV566" s="7" t="n">
        <v>0.5806491196406798</v>
      </c>
      <c r="AW566" s="7" t="n">
        <v>0.6116077275910801</v>
      </c>
      <c r="AX566" s="7" t="n">
        <v>0.1183226291966823</v>
      </c>
      <c r="AY566" s="7" t="n">
        <v>0.1183226291966823</v>
      </c>
      <c r="AZ566" s="7" t="n">
        <v>0.1183226291966823</v>
      </c>
      <c r="BA566" s="7" t="n">
        <v>0.1183226291966823</v>
      </c>
      <c r="BB566" s="7" t="n">
        <v>0.1183226291966823</v>
      </c>
      <c r="BC566" s="7" t="n">
        <v>0.2980469444268441</v>
      </c>
      <c r="BD566" s="7" t="n">
        <v>0.2928355832773839</v>
      </c>
      <c r="BE566" s="7" t="n">
        <v>0.06802156775639112</v>
      </c>
      <c r="BF566" s="7" t="n">
        <v>0.6810277221017744</v>
      </c>
      <c r="BG566" s="7" t="n">
        <v>0.1959485774280905</v>
      </c>
      <c r="BH566" s="7" t="n">
        <v>0.2734592003067093</v>
      </c>
      <c r="BI566" s="7" t="n">
        <v>-0.1521002459138813</v>
      </c>
      <c r="BJ566" s="7" t="n">
        <v>-0.321774417439081</v>
      </c>
      <c r="BK566" s="7" t="n">
        <v>0.01578650735485287</v>
      </c>
      <c r="BL566" s="7" t="n">
        <v>-0.3059953049052608</v>
      </c>
      <c r="BM566" s="7" t="n">
        <v>0.7417597201831088</v>
      </c>
      <c r="BN566" s="7" t="n">
        <v>0.7417597201831088</v>
      </c>
      <c r="BO566" s="7" t="n">
        <v>0.7417597201831088</v>
      </c>
      <c r="BP566" s="7" t="n">
        <v>0.7417597201831088</v>
      </c>
      <c r="BQ566" s="7" t="n">
        <v>0.7417597201831088</v>
      </c>
      <c r="BR566" s="7" t="n">
        <v>0.04648780673226449</v>
      </c>
      <c r="BS566" s="7" t="n">
        <v>0.04648780673226449</v>
      </c>
      <c r="BT566" s="7" t="n">
        <v>0.04648780673226449</v>
      </c>
      <c r="BU566" s="7" t="n">
        <v>0.04648780673226449</v>
      </c>
      <c r="BV566" s="7" t="n">
        <v>0.04648780673226449</v>
      </c>
      <c r="BW566" s="7" t="n">
        <v>-0.3272595863353275</v>
      </c>
      <c r="BX566" s="7" t="n">
        <v>-0.2195051333463607</v>
      </c>
      <c r="BY566" s="7" t="n">
        <v>-0.1377075722229157</v>
      </c>
      <c r="BZ566" s="7" t="n">
        <v>-0.1183001765447049</v>
      </c>
      <c r="CA566" s="7" t="n">
        <v>0.2189268843953431</v>
      </c>
      <c r="CB566" s="7" t="n">
        <v>0.2189268843953431</v>
      </c>
      <c r="CC566" s="7" t="n">
        <v>0.2189268843953431</v>
      </c>
      <c r="CD566" s="7" t="n">
        <v>0.2189268843953431</v>
      </c>
      <c r="CE566" s="7" t="n">
        <v>0.2189268843953431</v>
      </c>
      <c r="CF566" s="7" t="n">
        <v>0.4948262257087417</v>
      </c>
      <c r="CG566" s="7" t="n">
        <v>-0.005589166537368406</v>
      </c>
      <c r="CH566" s="7" t="n">
        <v>0.1147586254123392</v>
      </c>
      <c r="CI566" s="7" t="n">
        <v>0.07221069926773827</v>
      </c>
      <c r="CJ566" s="7" t="n">
        <v>0.3788921261416716</v>
      </c>
      <c r="CK566" s="7" t="n">
        <v>-0.01425638427312159</v>
      </c>
      <c r="CL566" s="7" t="n">
        <v>-0.06561128116623527</v>
      </c>
      <c r="CM566" s="7" t="n">
        <v>-0.4772929099729042</v>
      </c>
      <c r="CN566" s="7" t="n">
        <v>-0.4772929099729042</v>
      </c>
      <c r="CO566" s="7" t="n">
        <v>-0.4772929099729042</v>
      </c>
      <c r="CP566" s="7" t="n">
        <v>-0.4772929099729042</v>
      </c>
      <c r="CQ566" s="7" t="n">
        <v>-0.4772929099729042</v>
      </c>
      <c r="CR566" s="7" t="n">
        <v>0.04626623242359695</v>
      </c>
      <c r="CS566" s="7" t="n">
        <v>0.372191462503437</v>
      </c>
      <c r="CT566" s="7" t="n">
        <v>-0.01242578085335488</v>
      </c>
      <c r="CU566" s="7" t="n">
        <v>-0.01933125661377333</v>
      </c>
      <c r="CV566" s="7" t="n">
        <v>-0.2928799942160014</v>
      </c>
      <c r="CW566" s="7" t="n">
        <v>0.2815400222868218</v>
      </c>
      <c r="CX566" s="7" t="n">
        <v>-0.5191162263469336</v>
      </c>
      <c r="CY566" s="7" t="n">
        <v>0.3085482929852714</v>
      </c>
      <c r="CZ566" s="7" t="n">
        <v>-0.5747872420760261</v>
      </c>
      <c r="DA566" s="7" t="n">
        <v>0.41757797903171</v>
      </c>
      <c r="DB566" s="7" t="n">
        <v>0.41757797903171</v>
      </c>
      <c r="DC566" s="7" t="n">
        <v>0.41757797903171</v>
      </c>
      <c r="DD566" s="7" t="n">
        <v>0.41757797903171</v>
      </c>
      <c r="DE566" s="7" t="n">
        <v>0.41757797903171</v>
      </c>
      <c r="DF566" s="7" t="n">
        <v>-0.1610559718000614</v>
      </c>
      <c r="DG566" s="7" t="n">
        <v>-0.1367329128532305</v>
      </c>
      <c r="DH566" s="7" t="n">
        <v>-0.1367329128532305</v>
      </c>
      <c r="DI566" s="7" t="n">
        <v>-0.1367329128532305</v>
      </c>
      <c r="DJ566" s="7" t="n">
        <v>-0.1367329128532305</v>
      </c>
      <c r="DK566" s="7" t="n">
        <v>-0.1367329128532305</v>
      </c>
      <c r="DL566" s="7" t="n">
        <v>-0.3740696185191341</v>
      </c>
      <c r="DM566" s="7" t="n">
        <v>-0.4227046779350641</v>
      </c>
      <c r="DN566" s="7" t="n">
        <v>-0.4227046779350641</v>
      </c>
      <c r="DO566" s="7" t="n">
        <v>-0.4227046779350641</v>
      </c>
      <c r="DP566" s="7" t="n">
        <v>-0.4227046779350641</v>
      </c>
      <c r="DQ566" s="7" t="n">
        <v>-0.4227046779350641</v>
      </c>
    </row>
    <row r="567">
      <c r="A567" s="6" t="n">
        <v>45797</v>
      </c>
      <c r="B567" s="7" t="n">
        <v>1.825307108341814</v>
      </c>
      <c r="C567" s="7" t="n">
        <v>2.066299871763169</v>
      </c>
      <c r="D567" s="7" t="n">
        <v>1.310537435165429</v>
      </c>
      <c r="E567" s="7" t="n">
        <v>1.630455469816971</v>
      </c>
      <c r="F567" s="7" t="n">
        <v>1.393529516816332</v>
      </c>
      <c r="G567" s="7" t="n">
        <v>1.805080860294351</v>
      </c>
      <c r="H567" s="7" t="n">
        <v>2.470281528627356</v>
      </c>
      <c r="I567" s="7" t="n">
        <v>1.651046585089556</v>
      </c>
      <c r="J567" s="7" t="n">
        <v>1.533148478934178</v>
      </c>
      <c r="K567" s="7" t="n">
        <v>1.315973976206116</v>
      </c>
      <c r="L567" s="7" t="n">
        <v>0.8767464856772056</v>
      </c>
      <c r="M567" s="7" t="n">
        <v>0.5617148299379802</v>
      </c>
      <c r="N567" s="7" t="n">
        <v>1.320952976091949</v>
      </c>
      <c r="O567" s="7" t="n">
        <v>1.371428429952959</v>
      </c>
      <c r="P567" s="7" t="n">
        <v>2.124123080551457</v>
      </c>
      <c r="Q567" s="7" t="n">
        <v>0.06468664948161784</v>
      </c>
      <c r="R567" s="7" t="n">
        <v>0.5400082560776778</v>
      </c>
      <c r="S567" s="7" t="n">
        <v>0.4891273827122147</v>
      </c>
      <c r="T567" s="7" t="n">
        <v>0.6154802805295501</v>
      </c>
      <c r="U567" s="7" t="n">
        <v>0.8272011542537878</v>
      </c>
      <c r="V567" s="7" t="n">
        <v>0.8593503403061182</v>
      </c>
      <c r="W567" s="7" t="n">
        <v>0.5556487572037345</v>
      </c>
      <c r="X567" s="7" t="n">
        <v>0.5086178715086518</v>
      </c>
      <c r="Y567" s="7" t="n">
        <v>0.7992404554323931</v>
      </c>
      <c r="Z567" s="7" t="n">
        <v>0.3858277953227929</v>
      </c>
      <c r="AA567" s="7" t="n">
        <v>0.7404587611202482</v>
      </c>
      <c r="AB567" s="7" t="n">
        <v>0.5274401438304188</v>
      </c>
      <c r="AC567" s="7" t="n">
        <v>0.5420090693017474</v>
      </c>
      <c r="AD567" s="7" t="n">
        <v>0.2976277699645871</v>
      </c>
      <c r="AE567" s="7" t="n">
        <v>0.2829080573927294</v>
      </c>
      <c r="AF567" s="7" t="n">
        <v>0.7747769421977027</v>
      </c>
      <c r="AG567" s="7" t="n">
        <v>0.625598365019471</v>
      </c>
      <c r="AH567" s="7" t="n">
        <v>0.2832315468117466</v>
      </c>
      <c r="AI567" s="7" t="n">
        <v>0.2607716339067219</v>
      </c>
      <c r="AJ567" s="7" t="n">
        <v>0.538035086260398</v>
      </c>
      <c r="AK567" s="7" t="n">
        <v>0.6064769740062057</v>
      </c>
      <c r="AL567" s="7" t="n">
        <v>0.9222034574471523</v>
      </c>
      <c r="AM567" s="7" t="n">
        <v>0.5479322704662599</v>
      </c>
      <c r="AN567" s="7" t="n">
        <v>0.5626135702682253</v>
      </c>
      <c r="AO567" s="7" t="n">
        <v>0.616923744934756</v>
      </c>
      <c r="AP567" s="7" t="n">
        <v>0.4294329111026465</v>
      </c>
      <c r="AQ567" s="7" t="n">
        <v>-0.1060277918962123</v>
      </c>
      <c r="AR567" s="7" t="n">
        <v>0.4171616069363699</v>
      </c>
      <c r="AS567" s="7" t="n">
        <v>0.6179039972684823</v>
      </c>
      <c r="AT567" s="7" t="n">
        <v>0.51947623510769</v>
      </c>
      <c r="AU567" s="7" t="n">
        <v>0.1733622162833088</v>
      </c>
      <c r="AV567" s="7" t="n">
        <v>0.5800678590414869</v>
      </c>
      <c r="AW567" s="7" t="n">
        <v>0.6110150824165352</v>
      </c>
      <c r="AX567" s="7" t="n">
        <v>0.1183226291966823</v>
      </c>
      <c r="AY567" s="7" t="n">
        <v>0.1183226291966823</v>
      </c>
      <c r="AZ567" s="7" t="n">
        <v>0.1183226291966823</v>
      </c>
      <c r="BA567" s="7" t="n">
        <v>0.1183226291966823</v>
      </c>
      <c r="BB567" s="7" t="n">
        <v>0.1183226291966823</v>
      </c>
      <c r="BC567" s="7" t="n">
        <v>0.3209479424038377</v>
      </c>
      <c r="BD567" s="7" t="n">
        <v>0.3093295727009995</v>
      </c>
      <c r="BE567" s="7" t="n">
        <v>0.06917228226606609</v>
      </c>
      <c r="BF567" s="7" t="n">
        <v>0.6825101033134779</v>
      </c>
      <c r="BG567" s="7" t="n">
        <v>0.2184756848503511</v>
      </c>
      <c r="BH567" s="7" t="n">
        <v>0.271399633272134</v>
      </c>
      <c r="BI567" s="7" t="n">
        <v>-0.1479988641055131</v>
      </c>
      <c r="BJ567" s="7" t="n">
        <v>-0.3254426384152983</v>
      </c>
      <c r="BK567" s="7" t="n">
        <v>0.01256303294408845</v>
      </c>
      <c r="BL567" s="7" t="n">
        <v>-0.3091591186871698</v>
      </c>
      <c r="BM567" s="7" t="n">
        <v>0.7432956568559297</v>
      </c>
      <c r="BN567" s="7" t="n">
        <v>0.7432956568559297</v>
      </c>
      <c r="BO567" s="7" t="n">
        <v>0.7432956568559297</v>
      </c>
      <c r="BP567" s="7" t="n">
        <v>0.7432956568559297</v>
      </c>
      <c r="BQ567" s="7" t="n">
        <v>0.7432956568559297</v>
      </c>
      <c r="BR567" s="7" t="n">
        <v>0.04065323374688878</v>
      </c>
      <c r="BS567" s="7" t="n">
        <v>0.04065323374688878</v>
      </c>
      <c r="BT567" s="7" t="n">
        <v>0.04065323374688878</v>
      </c>
      <c r="BU567" s="7" t="n">
        <v>0.04065323374688878</v>
      </c>
      <c r="BV567" s="7" t="n">
        <v>0.04065323374688878</v>
      </c>
      <c r="BW567" s="7" t="n">
        <v>-0.3308981404689475</v>
      </c>
      <c r="BX567" s="7" t="n">
        <v>-0.2228499499776792</v>
      </c>
      <c r="BY567" s="7" t="n">
        <v>-0.1141856736935966</v>
      </c>
      <c r="BZ567" s="7" t="n">
        <v>-0.1181560595402049</v>
      </c>
      <c r="CA567" s="7" t="n">
        <v>0.2189268843953431</v>
      </c>
      <c r="CB567" s="7" t="n">
        <v>0.2189268843953431</v>
      </c>
      <c r="CC567" s="7" t="n">
        <v>0.2189268843953431</v>
      </c>
      <c r="CD567" s="7" t="n">
        <v>0.2189268843953431</v>
      </c>
      <c r="CE567" s="7" t="n">
        <v>0.2189268843953431</v>
      </c>
      <c r="CF567" s="7" t="n">
        <v>0.5042113853035917</v>
      </c>
      <c r="CG567" s="7" t="n">
        <v>-0.01513398265215793</v>
      </c>
      <c r="CH567" s="7" t="n">
        <v>0.1086016481697316</v>
      </c>
      <c r="CI567" s="7" t="n">
        <v>0.06671360301165574</v>
      </c>
      <c r="CJ567" s="7" t="n">
        <v>0.3900298439943448</v>
      </c>
      <c r="CK567" s="7" t="n">
        <v>-0.02545004606203427</v>
      </c>
      <c r="CL567" s="7" t="n">
        <v>-0.07344854173509485</v>
      </c>
      <c r="CM567" s="7" t="n">
        <v>-0.4868179297764723</v>
      </c>
      <c r="CN567" s="7" t="n">
        <v>-0.4868179297764723</v>
      </c>
      <c r="CO567" s="7" t="n">
        <v>-0.4868179297764723</v>
      </c>
      <c r="CP567" s="7" t="n">
        <v>-0.4868179297764723</v>
      </c>
      <c r="CQ567" s="7" t="n">
        <v>-0.4868179297764723</v>
      </c>
      <c r="CR567" s="7" t="n">
        <v>0.04049847963241837</v>
      </c>
      <c r="CS567" s="7" t="n">
        <v>0.3822503718743986</v>
      </c>
      <c r="CT567" s="7" t="n">
        <v>-0.01786998213067659</v>
      </c>
      <c r="CU567" s="7" t="n">
        <v>-0.02705270898227796</v>
      </c>
      <c r="CV567" s="7" t="n">
        <v>-0.296333182298063</v>
      </c>
      <c r="CW567" s="7" t="n">
        <v>0.2895860797010521</v>
      </c>
      <c r="CX567" s="7" t="n">
        <v>-0.5221229395677522</v>
      </c>
      <c r="CY567" s="7" t="n">
        <v>0.3238256289818111</v>
      </c>
      <c r="CZ567" s="7" t="n">
        <v>-0.5759613531045223</v>
      </c>
      <c r="DA567" s="7" t="n">
        <v>0.4341282396746842</v>
      </c>
      <c r="DB567" s="7" t="n">
        <v>0.4341282396746842</v>
      </c>
      <c r="DC567" s="7" t="n">
        <v>0.4341282396746842</v>
      </c>
      <c r="DD567" s="7" t="n">
        <v>0.4341282396746842</v>
      </c>
      <c r="DE567" s="7" t="n">
        <v>0.4341282396746842</v>
      </c>
      <c r="DF567" s="7" t="n">
        <v>-0.166155257725512</v>
      </c>
      <c r="DG567" s="7" t="n">
        <v>-0.1374347720665435</v>
      </c>
      <c r="DH567" s="7" t="n">
        <v>-0.1374347720665435</v>
      </c>
      <c r="DI567" s="7" t="n">
        <v>-0.1374347720665435</v>
      </c>
      <c r="DJ567" s="7" t="n">
        <v>-0.1374347720665435</v>
      </c>
      <c r="DK567" s="7" t="n">
        <v>-0.1374347720665435</v>
      </c>
      <c r="DL567" s="7" t="n">
        <v>-0.3783869919007504</v>
      </c>
      <c r="DM567" s="7" t="n">
        <v>-0.4273964681608472</v>
      </c>
      <c r="DN567" s="7" t="n">
        <v>-0.4273964681608472</v>
      </c>
      <c r="DO567" s="7" t="n">
        <v>-0.4273964681608472</v>
      </c>
      <c r="DP567" s="7" t="n">
        <v>-0.4273964681608472</v>
      </c>
      <c r="DQ567" s="7" t="n">
        <v>-0.4273964681608472</v>
      </c>
    </row>
    <row r="568">
      <c r="A568" s="6" t="n">
        <v>45798</v>
      </c>
      <c r="B568" s="7" t="n">
        <v>1.718266327663864</v>
      </c>
      <c r="C568" s="7" t="n">
        <v>1.950128737270515</v>
      </c>
      <c r="D568" s="7" t="n">
        <v>1.242343005142526</v>
      </c>
      <c r="E568" s="7" t="n">
        <v>1.511103420972498</v>
      </c>
      <c r="F568" s="7" t="n">
        <v>1.295258391846493</v>
      </c>
      <c r="G568" s="7" t="n">
        <v>1.698806379808969</v>
      </c>
      <c r="H568" s="7" t="n">
        <v>2.415910517705553</v>
      </c>
      <c r="I568" s="7" t="n">
        <v>1.530800916017808</v>
      </c>
      <c r="J568" s="7" t="n">
        <v>1.42764139388655</v>
      </c>
      <c r="K568" s="7" t="n">
        <v>1.210890943133553</v>
      </c>
      <c r="L568" s="7" t="n">
        <v>0.8285279651006128</v>
      </c>
      <c r="M568" s="7" t="n">
        <v>0.5234887435275331</v>
      </c>
      <c r="N568" s="7" t="n">
        <v>1.312336125196137</v>
      </c>
      <c r="O568" s="7" t="n">
        <v>1.292133228173111</v>
      </c>
      <c r="P568" s="7" t="n">
        <v>1.877051243833428</v>
      </c>
      <c r="Q568" s="7" t="n">
        <v>0.01896564883092311</v>
      </c>
      <c r="R568" s="7" t="n">
        <v>0.5165912439136584</v>
      </c>
      <c r="S568" s="7" t="n">
        <v>0.4805654767449545</v>
      </c>
      <c r="T568" s="7" t="n">
        <v>0.6061918943146214</v>
      </c>
      <c r="U568" s="7" t="n">
        <v>0.7976887283291765</v>
      </c>
      <c r="V568" s="7" t="n">
        <v>0.835678246786931</v>
      </c>
      <c r="W568" s="7" t="n">
        <v>0.5421567947737904</v>
      </c>
      <c r="X568" s="7" t="n">
        <v>0.4965250721553405</v>
      </c>
      <c r="Y568" s="7" t="n">
        <v>0.7524613481708009</v>
      </c>
      <c r="Z568" s="7" t="n">
        <v>0.3355763708153787</v>
      </c>
      <c r="AA568" s="7" t="n">
        <v>0.7092128650248071</v>
      </c>
      <c r="AB568" s="7" t="n">
        <v>0.5125710446362575</v>
      </c>
      <c r="AC568" s="7" t="n">
        <v>0.5243810354479603</v>
      </c>
      <c r="AD568" s="7" t="n">
        <v>0.2935941935855548</v>
      </c>
      <c r="AE568" s="7" t="n">
        <v>0.2726245057924275</v>
      </c>
      <c r="AF568" s="7" t="n">
        <v>0.735687323015318</v>
      </c>
      <c r="AG568" s="7" t="n">
        <v>0.5818622171905989</v>
      </c>
      <c r="AH568" s="7" t="n">
        <v>0.2800958237684998</v>
      </c>
      <c r="AI568" s="7" t="n">
        <v>0.2353186330151142</v>
      </c>
      <c r="AJ568" s="7" t="n">
        <v>0.5043391662652472</v>
      </c>
      <c r="AK568" s="7" t="n">
        <v>0.5744895082531707</v>
      </c>
      <c r="AL568" s="7" t="n">
        <v>0.8829332988696963</v>
      </c>
      <c r="AM568" s="7" t="n">
        <v>0.5115226806045503</v>
      </c>
      <c r="AN568" s="7" t="n">
        <v>0.520880831778743</v>
      </c>
      <c r="AO568" s="7" t="n">
        <v>0.5785930503038765</v>
      </c>
      <c r="AP568" s="7" t="n">
        <v>0.4180693402058584</v>
      </c>
      <c r="AQ568" s="7" t="n">
        <v>-0.1319146254511068</v>
      </c>
      <c r="AR568" s="7" t="n">
        <v>0.3903778687907484</v>
      </c>
      <c r="AS568" s="7" t="n">
        <v>0.5900933923562282</v>
      </c>
      <c r="AT568" s="7" t="n">
        <v>0.5066029875095883</v>
      </c>
      <c r="AU568" s="7" t="n">
        <v>0.1467464761325368</v>
      </c>
      <c r="AV568" s="7" t="n">
        <v>0.5718726811418218</v>
      </c>
      <c r="AW568" s="7" t="n">
        <v>0.6026593936884217</v>
      </c>
      <c r="AX568" s="7" t="n">
        <v>0.1183226291966823</v>
      </c>
      <c r="AY568" s="7" t="n">
        <v>0.1183226291966823</v>
      </c>
      <c r="AZ568" s="7" t="n">
        <v>0.1183226291966823</v>
      </c>
      <c r="BA568" s="7" t="n">
        <v>0.1183226291966823</v>
      </c>
      <c r="BB568" s="7" t="n">
        <v>0.1183226291966823</v>
      </c>
      <c r="BC568" s="7" t="n">
        <v>0.2901210678800603</v>
      </c>
      <c r="BD568" s="7" t="n">
        <v>0.274134604574465</v>
      </c>
      <c r="BE568" s="7" t="n">
        <v>0.04543870260121352</v>
      </c>
      <c r="BF568" s="7" t="n">
        <v>0.6848395820714168</v>
      </c>
      <c r="BG568" s="7" t="n">
        <v>0.184974769915647</v>
      </c>
      <c r="BH568" s="7" t="n">
        <v>0.2564508676775286</v>
      </c>
      <c r="BI568" s="7" t="n">
        <v>-0.1863004580356118</v>
      </c>
      <c r="BJ568" s="7" t="n">
        <v>-0.3372024966010294</v>
      </c>
      <c r="BK568" s="7" t="n">
        <v>-0.01216313532308877</v>
      </c>
      <c r="BL568" s="7" t="n">
        <v>-0.320895164437828</v>
      </c>
      <c r="BM568" s="7" t="n">
        <v>0.7457092955424396</v>
      </c>
      <c r="BN568" s="7" t="n">
        <v>0.7457092955424396</v>
      </c>
      <c r="BO568" s="7" t="n">
        <v>0.7457092955424396</v>
      </c>
      <c r="BP568" s="7" t="n">
        <v>0.7457092955424396</v>
      </c>
      <c r="BQ568" s="7" t="n">
        <v>0.7457092955424396</v>
      </c>
      <c r="BR568" s="7" t="n">
        <v>0.01667898722269734</v>
      </c>
      <c r="BS568" s="7" t="n">
        <v>0.01667898722269734</v>
      </c>
      <c r="BT568" s="7" t="n">
        <v>0.01667898722269734</v>
      </c>
      <c r="BU568" s="7" t="n">
        <v>0.01667898722269734</v>
      </c>
      <c r="BV568" s="7" t="n">
        <v>0.01667898722269734</v>
      </c>
      <c r="BW568" s="7" t="n">
        <v>-0.3425628904635351</v>
      </c>
      <c r="BX568" s="7" t="n">
        <v>-0.2359409122613809</v>
      </c>
      <c r="BY568" s="7" t="n">
        <v>-0.1363387747230185</v>
      </c>
      <c r="BZ568" s="7" t="n">
        <v>-0.1686001923265753</v>
      </c>
      <c r="CA568" s="7" t="n">
        <v>0.2189268843953431</v>
      </c>
      <c r="CB568" s="7" t="n">
        <v>0.2189268843953431</v>
      </c>
      <c r="CC568" s="7" t="n">
        <v>0.2189268843953431</v>
      </c>
      <c r="CD568" s="7" t="n">
        <v>0.2189268843953431</v>
      </c>
      <c r="CE568" s="7" t="n">
        <v>0.2189268843953431</v>
      </c>
      <c r="CF568" s="7" t="n">
        <v>0.5033340668022734</v>
      </c>
      <c r="CG568" s="7" t="n">
        <v>-0.04737555423416351</v>
      </c>
      <c r="CH568" s="7" t="n">
        <v>0.07567457435552472</v>
      </c>
      <c r="CI568" s="7" t="n">
        <v>0.03798523208385429</v>
      </c>
      <c r="CJ568" s="7" t="n">
        <v>0.3883073689176388</v>
      </c>
      <c r="CK568" s="7" t="n">
        <v>-0.05168164962646415</v>
      </c>
      <c r="CL568" s="7" t="n">
        <v>-0.1062488113122212</v>
      </c>
      <c r="CM568" s="7" t="n">
        <v>-0.4977634027779192</v>
      </c>
      <c r="CN568" s="7" t="n">
        <v>-0.4977634027779192</v>
      </c>
      <c r="CO568" s="7" t="n">
        <v>-0.4977634027779192</v>
      </c>
      <c r="CP568" s="7" t="n">
        <v>-0.4977634027779192</v>
      </c>
      <c r="CQ568" s="7" t="n">
        <v>-0.4977634027779192</v>
      </c>
      <c r="CR568" s="7" t="n">
        <v>0.008207442558613387</v>
      </c>
      <c r="CS568" s="7" t="n">
        <v>0.3809139079318578</v>
      </c>
      <c r="CT568" s="7" t="n">
        <v>-0.04834960073571182</v>
      </c>
      <c r="CU568" s="7" t="n">
        <v>-0.06112404717753972</v>
      </c>
      <c r="CV568" s="7" t="n">
        <v>-0.3085542551002216</v>
      </c>
      <c r="CW568" s="7" t="n">
        <v>0.2888339395844317</v>
      </c>
      <c r="CX568" s="7" t="n">
        <v>-0.5306653544756381</v>
      </c>
      <c r="CY568" s="7" t="n">
        <v>0.3204485375546988</v>
      </c>
      <c r="CZ568" s="7" t="n">
        <v>-0.5842921147682487</v>
      </c>
      <c r="DA568" s="7" t="n">
        <v>0.4304697652035405</v>
      </c>
      <c r="DB568" s="7" t="n">
        <v>0.4304697652035405</v>
      </c>
      <c r="DC568" s="7" t="n">
        <v>0.4304697652035405</v>
      </c>
      <c r="DD568" s="7" t="n">
        <v>0.4304697652035405</v>
      </c>
      <c r="DE568" s="7" t="n">
        <v>0.4304697652035405</v>
      </c>
      <c r="DF568" s="7" t="n">
        <v>-0.2075033397440379</v>
      </c>
      <c r="DG568" s="7" t="n">
        <v>-0.1907748674847458</v>
      </c>
      <c r="DH568" s="7" t="n">
        <v>-0.1907748674847458</v>
      </c>
      <c r="DI568" s="7" t="n">
        <v>-0.1907748674847458</v>
      </c>
      <c r="DJ568" s="7" t="n">
        <v>-0.1907748674847458</v>
      </c>
      <c r="DK568" s="7" t="n">
        <v>-0.1907748674847458</v>
      </c>
      <c r="DL568" s="7" t="n">
        <v>-0.4006627003120016</v>
      </c>
      <c r="DM568" s="7" t="n">
        <v>-0.4547313035145614</v>
      </c>
      <c r="DN568" s="7" t="n">
        <v>-0.4547313035145614</v>
      </c>
      <c r="DO568" s="7" t="n">
        <v>-0.4547313035145614</v>
      </c>
      <c r="DP568" s="7" t="n">
        <v>-0.4547313035145614</v>
      </c>
      <c r="DQ568" s="7" t="n">
        <v>-0.4547313035145614</v>
      </c>
    </row>
    <row r="569">
      <c r="A569" s="6" t="n">
        <v>45799</v>
      </c>
      <c r="B569" s="7" t="n">
        <v>1.674360375568122</v>
      </c>
      <c r="C569" s="7" t="n">
        <v>1.902477699660013</v>
      </c>
      <c r="D569" s="7" t="n">
        <v>1.241256324414947</v>
      </c>
      <c r="E569" s="7" t="n">
        <v>1.56475333857815</v>
      </c>
      <c r="F569" s="7" t="n">
        <v>1.283475920434159</v>
      </c>
      <c r="G569" s="7" t="n">
        <v>1.65521474847334</v>
      </c>
      <c r="H569" s="7" t="n">
        <v>2.432458334783081</v>
      </c>
      <c r="I569" s="7" t="n">
        <v>1.518191652030702</v>
      </c>
      <c r="J569" s="7" t="n">
        <v>1.466599792306249</v>
      </c>
      <c r="K569" s="7" t="n">
        <v>1.258126798074271</v>
      </c>
      <c r="L569" s="7" t="n">
        <v>0.8446457815772348</v>
      </c>
      <c r="M569" s="7" t="n">
        <v>0.4848580577251866</v>
      </c>
      <c r="N569" s="7" t="n">
        <v>1.321295806264569</v>
      </c>
      <c r="O569" s="7" t="n">
        <v>1.312954974538362</v>
      </c>
      <c r="P569" s="7" t="n">
        <v>2.012653383014933</v>
      </c>
      <c r="Q569" s="7" t="n">
        <v>0.04091530481411265</v>
      </c>
      <c r="R569" s="7" t="n">
        <v>0.5302733732143239</v>
      </c>
      <c r="S569" s="7" t="n">
        <v>0.4898366834448258</v>
      </c>
      <c r="T569" s="7" t="n">
        <v>0.6162497656386154</v>
      </c>
      <c r="U569" s="7" t="n">
        <v>0.8164060722371305</v>
      </c>
      <c r="V569" s="7" t="n">
        <v>0.8449395881945829</v>
      </c>
      <c r="W569" s="7" t="n">
        <v>0.5453676594084156</v>
      </c>
      <c r="X569" s="7" t="n">
        <v>0.4999677404401661</v>
      </c>
      <c r="Y569" s="7" t="n">
        <v>0.8046146544364237</v>
      </c>
      <c r="Z569" s="7" t="n">
        <v>0.3991662522434933</v>
      </c>
      <c r="AA569" s="7" t="n">
        <v>0.7231319801963607</v>
      </c>
      <c r="AB569" s="7" t="n">
        <v>0.514963087603846</v>
      </c>
      <c r="AC569" s="7" t="n">
        <v>0.5165347259254696</v>
      </c>
      <c r="AD569" s="7" t="n">
        <v>0.3021829440311676</v>
      </c>
      <c r="AE569" s="7" t="n">
        <v>0.2755521039370235</v>
      </c>
      <c r="AF569" s="7" t="n">
        <v>0.773304169171817</v>
      </c>
      <c r="AG569" s="7" t="n">
        <v>0.55801922580257</v>
      </c>
      <c r="AH569" s="7" t="n">
        <v>0.2887165905160232</v>
      </c>
      <c r="AI569" s="7" t="n">
        <v>0.2545097939767988</v>
      </c>
      <c r="AJ569" s="7" t="n">
        <v>0.5299220223180143</v>
      </c>
      <c r="AK569" s="7" t="n">
        <v>0.5568826480814235</v>
      </c>
      <c r="AL569" s="7" t="n">
        <v>0.8232795167749045</v>
      </c>
      <c r="AM569" s="7" t="n">
        <v>0.5263588095248377</v>
      </c>
      <c r="AN569" s="7" t="n">
        <v>0.5630343481341242</v>
      </c>
      <c r="AO569" s="7" t="n">
        <v>0.5558765775531562</v>
      </c>
      <c r="AP569" s="7" t="n">
        <v>0.4266388240364123</v>
      </c>
      <c r="AQ569" s="7" t="n">
        <v>-0.1063016970904549</v>
      </c>
      <c r="AR569" s="7" t="n">
        <v>0.376667368585389</v>
      </c>
      <c r="AS569" s="7" t="n">
        <v>0.6282212737868589</v>
      </c>
      <c r="AT569" s="7" t="n">
        <v>0.4986476947687186</v>
      </c>
      <c r="AU569" s="7" t="n">
        <v>0.1577420808857517</v>
      </c>
      <c r="AV569" s="7" t="n">
        <v>0.5618611190430105</v>
      </c>
      <c r="AW569" s="7" t="n">
        <v>0.5924517450438129</v>
      </c>
      <c r="AX569" s="7" t="n">
        <v>0.1183226291966823</v>
      </c>
      <c r="AY569" s="7" t="n">
        <v>0.1183226291966823</v>
      </c>
      <c r="AZ569" s="7" t="n">
        <v>0.1183226291966823</v>
      </c>
      <c r="BA569" s="7" t="n">
        <v>0.1183226291966823</v>
      </c>
      <c r="BB569" s="7" t="n">
        <v>0.1183226291966823</v>
      </c>
      <c r="BC569" s="7" t="n">
        <v>0.3340123218082829</v>
      </c>
      <c r="BD569" s="7" t="n">
        <v>0.3334846002111624</v>
      </c>
      <c r="BE569" s="7" t="n">
        <v>0.05684863172771282</v>
      </c>
      <c r="BF569" s="7" t="n">
        <v>0.6704392371011274</v>
      </c>
      <c r="BG569" s="7" t="n">
        <v>0.2265976956607665</v>
      </c>
      <c r="BH569" s="7" t="n">
        <v>0.2511846103972315</v>
      </c>
      <c r="BI569" s="7" t="n">
        <v>-0.169728249300383</v>
      </c>
      <c r="BJ569" s="7" t="n">
        <v>-0.3330072581731229</v>
      </c>
      <c r="BK569" s="7" t="n">
        <v>-0.02189023163677017</v>
      </c>
      <c r="BL569" s="7" t="n">
        <v>-0.3168511112326944</v>
      </c>
      <c r="BM569" s="7" t="n">
        <v>0.7307886961188059</v>
      </c>
      <c r="BN569" s="7" t="n">
        <v>0.7307886961188059</v>
      </c>
      <c r="BO569" s="7" t="n">
        <v>0.7307886961188059</v>
      </c>
      <c r="BP569" s="7" t="n">
        <v>0.7307886961188059</v>
      </c>
      <c r="BQ569" s="7" t="n">
        <v>0.7307886961188059</v>
      </c>
      <c r="BR569" s="7" t="n">
        <v>0.005964868340529339</v>
      </c>
      <c r="BS569" s="7" t="n">
        <v>0.005964868340529339</v>
      </c>
      <c r="BT569" s="7" t="n">
        <v>0.005964868340529339</v>
      </c>
      <c r="BU569" s="7" t="n">
        <v>0.005964868340529339</v>
      </c>
      <c r="BV569" s="7" t="n">
        <v>0.005964868340529339</v>
      </c>
      <c r="BW569" s="7" t="n">
        <v>-0.3384015811470168</v>
      </c>
      <c r="BX569" s="7" t="n">
        <v>-0.2314830040204047</v>
      </c>
      <c r="BY569" s="7" t="n">
        <v>-0.1221386006211356</v>
      </c>
      <c r="BZ569" s="7" t="n">
        <v>-0.08831382131052845</v>
      </c>
      <c r="CA569" s="7" t="n">
        <v>0.2189268843953431</v>
      </c>
      <c r="CB569" s="7" t="n">
        <v>0.2189268843953431</v>
      </c>
      <c r="CC569" s="7" t="n">
        <v>0.2189268843953431</v>
      </c>
      <c r="CD569" s="7" t="n">
        <v>0.2189268843953431</v>
      </c>
      <c r="CE569" s="7" t="n">
        <v>0.2189268843953431</v>
      </c>
      <c r="CF569" s="7" t="n">
        <v>0.5183308000884592</v>
      </c>
      <c r="CG569" s="7" t="n">
        <v>-0.005978611413660295</v>
      </c>
      <c r="CH569" s="7" t="n">
        <v>0.05789405522201863</v>
      </c>
      <c r="CI569" s="7" t="n">
        <v>0.0240906978513904</v>
      </c>
      <c r="CJ569" s="7" t="n">
        <v>0.4107283521954967</v>
      </c>
      <c r="CK569" s="7" t="n">
        <v>-0.02164037857128098</v>
      </c>
      <c r="CL569" s="7" t="n">
        <v>-0.06319565484763134</v>
      </c>
      <c r="CM569" s="7" t="n">
        <v>-0.4832251860617188</v>
      </c>
      <c r="CN569" s="7" t="n">
        <v>-0.4832251860617188</v>
      </c>
      <c r="CO569" s="7" t="n">
        <v>-0.4832251860617188</v>
      </c>
      <c r="CP569" s="7" t="n">
        <v>-0.4832251860617188</v>
      </c>
      <c r="CQ569" s="7" t="n">
        <v>-0.4832251860617188</v>
      </c>
      <c r="CR569" s="7" t="n">
        <v>-0.009665962538806028</v>
      </c>
      <c r="CS569" s="7" t="n">
        <v>0.3996761199740242</v>
      </c>
      <c r="CT569" s="7" t="n">
        <v>-0.06522036797980768</v>
      </c>
      <c r="CU569" s="7" t="n">
        <v>-0.01760017461698704</v>
      </c>
      <c r="CV569" s="7" t="n">
        <v>-0.3097256431416103</v>
      </c>
      <c r="CW569" s="7" t="n">
        <v>0.3016908948473727</v>
      </c>
      <c r="CX569" s="7" t="n">
        <v>-0.5275200489114196</v>
      </c>
      <c r="CY569" s="7" t="n">
        <v>0.358079090154525</v>
      </c>
      <c r="CZ569" s="7" t="n">
        <v>-0.5920857526158541</v>
      </c>
      <c r="DA569" s="7" t="n">
        <v>0.4712357375230873</v>
      </c>
      <c r="DB569" s="7" t="n">
        <v>0.4712357375230873</v>
      </c>
      <c r="DC569" s="7" t="n">
        <v>0.4712357375230873</v>
      </c>
      <c r="DD569" s="7" t="n">
        <v>0.4712357375230873</v>
      </c>
      <c r="DE569" s="7" t="n">
        <v>0.4712357375230873</v>
      </c>
      <c r="DF569" s="7" t="n">
        <v>-0.1439889047008562</v>
      </c>
      <c r="DG569" s="7" t="n">
        <v>-0.1079573544371679</v>
      </c>
      <c r="DH569" s="7" t="n">
        <v>-0.1079573544371679</v>
      </c>
      <c r="DI569" s="7" t="n">
        <v>-0.1079573544371679</v>
      </c>
      <c r="DJ569" s="7" t="n">
        <v>-0.1079573544371679</v>
      </c>
      <c r="DK569" s="7" t="n">
        <v>-0.1079573544371679</v>
      </c>
      <c r="DL569" s="7" t="n">
        <v>-0.4152073372960791</v>
      </c>
      <c r="DM569" s="7" t="n">
        <v>-0.4749264360982908</v>
      </c>
      <c r="DN569" s="7" t="n">
        <v>-0.4749264360982908</v>
      </c>
      <c r="DO569" s="7" t="n">
        <v>-0.4749264360982908</v>
      </c>
      <c r="DP569" s="7" t="n">
        <v>-0.4749264360982908</v>
      </c>
      <c r="DQ569" s="7" t="n">
        <v>-0.4749264360982908</v>
      </c>
    </row>
    <row r="570">
      <c r="A570" s="6" t="n">
        <v>45800</v>
      </c>
      <c r="B570" s="7" t="n">
        <v>1.713958549078329</v>
      </c>
      <c r="C570" s="7" t="n">
        <v>1.945453514217627</v>
      </c>
      <c r="D570" s="7" t="n">
        <v>1.253586855488904</v>
      </c>
      <c r="E570" s="7" t="n">
        <v>1.565276756686416</v>
      </c>
      <c r="F570" s="7" t="n">
        <v>1.311588104386064</v>
      </c>
      <c r="G570" s="7" t="n">
        <v>1.694529440418914</v>
      </c>
      <c r="H570" s="7" t="n">
        <v>2.379269326419412</v>
      </c>
      <c r="I570" s="7" t="n">
        <v>1.557574057438917</v>
      </c>
      <c r="J570" s="7" t="n">
        <v>1.46069000303147</v>
      </c>
      <c r="K570" s="7" t="n">
        <v>1.258587639449968</v>
      </c>
      <c r="L570" s="7" t="n">
        <v>0.8349224880387787</v>
      </c>
      <c r="M570" s="7" t="n">
        <v>0.4963612822662162</v>
      </c>
      <c r="N570" s="7" t="n">
        <v>1.307823329407112</v>
      </c>
      <c r="O570" s="7" t="n">
        <v>1.297144751923053</v>
      </c>
      <c r="P570" s="7" t="n">
        <v>2.065860588287471</v>
      </c>
      <c r="Q570" s="7" t="n">
        <v>0.04614295631510124</v>
      </c>
      <c r="R570" s="7" t="n">
        <v>0.5287491043854824</v>
      </c>
      <c r="S570" s="7" t="n">
        <v>0.4753782615327562</v>
      </c>
      <c r="T570" s="7" t="n">
        <v>0.6005645423610857</v>
      </c>
      <c r="U570" s="7" t="n">
        <v>0.8361405592954225</v>
      </c>
      <c r="V570" s="7" t="n">
        <v>0.8285021032427378</v>
      </c>
      <c r="W570" s="7" t="n">
        <v>0.5307089634728657</v>
      </c>
      <c r="X570" s="7" t="n">
        <v>0.4910273509104948</v>
      </c>
      <c r="Y570" s="7" t="n">
        <v>0.8294688159656289</v>
      </c>
      <c r="Z570" s="7" t="n">
        <v>0.4033988166647204</v>
      </c>
      <c r="AA570" s="7" t="n">
        <v>0.70190684047602</v>
      </c>
      <c r="AB570" s="7" t="n">
        <v>0.5026218133413951</v>
      </c>
      <c r="AC570" s="7" t="n">
        <v>0.5130486548267656</v>
      </c>
      <c r="AD570" s="7" t="n">
        <v>0.2915538855906197</v>
      </c>
      <c r="AE570" s="7" t="n">
        <v>0.2679493186456263</v>
      </c>
      <c r="AF570" s="7" t="n">
        <v>0.7959975278269857</v>
      </c>
      <c r="AG570" s="7" t="n">
        <v>0.5555417418049435</v>
      </c>
      <c r="AH570" s="7" t="n">
        <v>0.278697713915889</v>
      </c>
      <c r="AI570" s="7" t="n">
        <v>0.2573454760920157</v>
      </c>
      <c r="AJ570" s="7" t="n">
        <v>0.5443982320650178</v>
      </c>
      <c r="AK570" s="7" t="n">
        <v>0.5568415325036975</v>
      </c>
      <c r="AL570" s="7" t="n">
        <v>0.8519717014009147</v>
      </c>
      <c r="AM570" s="7" t="n">
        <v>0.537064940709775</v>
      </c>
      <c r="AN570" s="7" t="n">
        <v>0.5887018179416847</v>
      </c>
      <c r="AO570" s="7" t="n">
        <v>0.5565659056052881</v>
      </c>
      <c r="AP570" s="7" t="n">
        <v>0.4285944861691662</v>
      </c>
      <c r="AQ570" s="7" t="n">
        <v>-0.09223823696233868</v>
      </c>
      <c r="AR570" s="7" t="n">
        <v>0.3756878113364948</v>
      </c>
      <c r="AS570" s="7" t="n">
        <v>0.6474211832335404</v>
      </c>
      <c r="AT570" s="7" t="n">
        <v>0.4803641136037375</v>
      </c>
      <c r="AU570" s="7" t="n">
        <v>0.1532905673123373</v>
      </c>
      <c r="AV570" s="7" t="n">
        <v>0.5463858729607129</v>
      </c>
      <c r="AW570" s="7" t="n">
        <v>0.5766734006518115</v>
      </c>
      <c r="AX570" s="7" t="n">
        <v>0.1183226291966823</v>
      </c>
      <c r="AY570" s="7" t="n">
        <v>0.1183226291966823</v>
      </c>
      <c r="AZ570" s="7" t="n">
        <v>0.1183226291966823</v>
      </c>
      <c r="BA570" s="7" t="n">
        <v>0.1183226291966823</v>
      </c>
      <c r="BB570" s="7" t="n">
        <v>0.1183226291966823</v>
      </c>
      <c r="BC570" s="7" t="n">
        <v>0.3521352529846855</v>
      </c>
      <c r="BD570" s="7" t="n">
        <v>0.3496496834365503</v>
      </c>
      <c r="BE570" s="7" t="n">
        <v>0.06443915068341699</v>
      </c>
      <c r="BF570" s="7" t="n">
        <v>0.6615449484946516</v>
      </c>
      <c r="BG570" s="7" t="n">
        <v>0.2473203309199596</v>
      </c>
      <c r="BH570" s="7" t="n">
        <v>0.2330525718766774</v>
      </c>
      <c r="BI570" s="7" t="n">
        <v>-0.1566157925082149</v>
      </c>
      <c r="BJ570" s="7" t="n">
        <v>-0.3420415744090757</v>
      </c>
      <c r="BK570" s="7" t="n">
        <v>-0.01837637620988253</v>
      </c>
      <c r="BL570" s="7" t="n">
        <v>-0.3264404369346035</v>
      </c>
      <c r="BM570" s="7" t="n">
        <v>0.7215730760818815</v>
      </c>
      <c r="BN570" s="7" t="n">
        <v>0.7215730760818815</v>
      </c>
      <c r="BO570" s="7" t="n">
        <v>0.7215730760818815</v>
      </c>
      <c r="BP570" s="7" t="n">
        <v>0.7215730760818815</v>
      </c>
      <c r="BQ570" s="7" t="n">
        <v>0.7215730760818815</v>
      </c>
      <c r="BR570" s="7" t="n">
        <v>-0.009522925698488449</v>
      </c>
      <c r="BS570" s="7" t="n">
        <v>-0.009522925698488449</v>
      </c>
      <c r="BT570" s="7" t="n">
        <v>-0.009522925698488449</v>
      </c>
      <c r="BU570" s="7" t="n">
        <v>-0.009522925698488449</v>
      </c>
      <c r="BV570" s="7" t="n">
        <v>-0.009522925698488449</v>
      </c>
      <c r="BW570" s="7" t="n">
        <v>-0.3473628320906973</v>
      </c>
      <c r="BX570" s="7" t="n">
        <v>-0.2423922545202567</v>
      </c>
      <c r="BY570" s="7" t="n">
        <v>-0.1032113191491759</v>
      </c>
      <c r="BZ570" s="7" t="n">
        <v>-0.0693497477801851</v>
      </c>
      <c r="CA570" s="7" t="n">
        <v>0.2189268843953431</v>
      </c>
      <c r="CB570" s="7" t="n">
        <v>0.2189268843953431</v>
      </c>
      <c r="CC570" s="7" t="n">
        <v>0.2189268843953431</v>
      </c>
      <c r="CD570" s="7" t="n">
        <v>0.2189268843953431</v>
      </c>
      <c r="CE570" s="7" t="n">
        <v>0.2189268843953431</v>
      </c>
      <c r="CF570" s="7" t="n">
        <v>0.5120412269181418</v>
      </c>
      <c r="CG570" s="7" t="n">
        <v>-0.005113181111889964</v>
      </c>
      <c r="CH570" s="7" t="n">
        <v>0.04793026452689619</v>
      </c>
      <c r="CI570" s="7" t="n">
        <v>0.01198576598167667</v>
      </c>
      <c r="CJ570" s="7" t="n">
        <v>0.4054403856058628</v>
      </c>
      <c r="CK570" s="7" t="n">
        <v>-0.02508280807523122</v>
      </c>
      <c r="CL570" s="7" t="n">
        <v>-0.05968746200141006</v>
      </c>
      <c r="CM570" s="7" t="n">
        <v>-0.4929173518452381</v>
      </c>
      <c r="CN570" s="7" t="n">
        <v>-0.4929173518452381</v>
      </c>
      <c r="CO570" s="7" t="n">
        <v>-0.4929173518452381</v>
      </c>
      <c r="CP570" s="7" t="n">
        <v>-0.4929173518452381</v>
      </c>
      <c r="CQ570" s="7" t="n">
        <v>-0.4929173518452381</v>
      </c>
      <c r="CR570" s="7" t="n">
        <v>-0.01780950486860711</v>
      </c>
      <c r="CS570" s="7" t="n">
        <v>0.3942006342637179</v>
      </c>
      <c r="CT570" s="7" t="n">
        <v>-0.07290708500097298</v>
      </c>
      <c r="CU570" s="7" t="n">
        <v>-0.0128887976970038</v>
      </c>
      <c r="CV570" s="7" t="n">
        <v>-0.3193335930061535</v>
      </c>
      <c r="CW570" s="7" t="n">
        <v>0.2962987364799066</v>
      </c>
      <c r="CX570" s="7" t="n">
        <v>-0.5336888149373216</v>
      </c>
      <c r="CY570" s="7" t="n">
        <v>0.3540587255853516</v>
      </c>
      <c r="CZ570" s="7" t="n">
        <v>-0.5882924663318942</v>
      </c>
      <c r="DA570" s="7" t="n">
        <v>0.4668803917839253</v>
      </c>
      <c r="DB570" s="7" t="n">
        <v>0.4668803917839253</v>
      </c>
      <c r="DC570" s="7" t="n">
        <v>0.4668803917839253</v>
      </c>
      <c r="DD570" s="7" t="n">
        <v>0.4668803917839253</v>
      </c>
      <c r="DE570" s="7" t="n">
        <v>0.4668803917839253</v>
      </c>
      <c r="DF570" s="7" t="n">
        <v>-0.1352199275577683</v>
      </c>
      <c r="DG570" s="7" t="n">
        <v>-0.08760390578193011</v>
      </c>
      <c r="DH570" s="7" t="n">
        <v>-0.08760390578193011</v>
      </c>
      <c r="DI570" s="7" t="n">
        <v>-0.08760390578193011</v>
      </c>
      <c r="DJ570" s="7" t="n">
        <v>-0.08760390578193011</v>
      </c>
      <c r="DK570" s="7" t="n">
        <v>-0.08760390578193011</v>
      </c>
      <c r="DL570" s="7" t="n">
        <v>-0.4176625041466372</v>
      </c>
      <c r="DM570" s="7" t="n">
        <v>-0.4716625786448547</v>
      </c>
      <c r="DN570" s="7" t="n">
        <v>-0.4716625786448547</v>
      </c>
      <c r="DO570" s="7" t="n">
        <v>-0.4716625786448547</v>
      </c>
      <c r="DP570" s="7" t="n">
        <v>-0.4716625786448547</v>
      </c>
      <c r="DQ570" s="7" t="n">
        <v>-0.4716625786448547</v>
      </c>
    </row>
    <row r="571">
      <c r="A571" s="6" t="n">
        <v>45804</v>
      </c>
      <c r="B571" s="7" t="n">
        <v>1.7753661670024</v>
      </c>
      <c r="C571" s="7" t="n">
        <v>2.012099072999508</v>
      </c>
      <c r="D571" s="7" t="n">
        <v>1.316028384462681</v>
      </c>
      <c r="E571" s="7" t="n">
        <v>1.631323614455305</v>
      </c>
      <c r="F571" s="7" t="n">
        <v>1.366889639296426</v>
      </c>
      <c r="G571" s="7" t="n">
        <v>1.755497443934884</v>
      </c>
      <c r="H571" s="7" t="n">
        <v>2.519924529907544</v>
      </c>
      <c r="I571" s="7" t="n">
        <v>1.612695808789491</v>
      </c>
      <c r="J571" s="7" t="n">
        <v>1.526706093872482</v>
      </c>
      <c r="K571" s="7" t="n">
        <v>1.316738330673636</v>
      </c>
      <c r="L571" s="7" t="n">
        <v>0.8889307283074344</v>
      </c>
      <c r="M571" s="7" t="n">
        <v>0.5378328399049415</v>
      </c>
      <c r="N571" s="7" t="n">
        <v>1.386144302011374</v>
      </c>
      <c r="O571" s="7" t="n">
        <v>1.363664776319895</v>
      </c>
      <c r="P571" s="7" t="n">
        <v>2.118463849138259</v>
      </c>
      <c r="Q571" s="7" t="n">
        <v>0.073982429859768</v>
      </c>
      <c r="R571" s="7" t="n">
        <v>0.5765800221960116</v>
      </c>
      <c r="S571" s="7" t="n">
        <v>0.5298794929021335</v>
      </c>
      <c r="T571" s="7" t="n">
        <v>0.6596902192937375</v>
      </c>
      <c r="U571" s="7" t="n">
        <v>0.9810786481270921</v>
      </c>
      <c r="V571" s="7" t="n">
        <v>0.8857129425097359</v>
      </c>
      <c r="W571" s="7" t="n">
        <v>0.5790543126498233</v>
      </c>
      <c r="X571" s="7" t="n">
        <v>0.5395420491281964</v>
      </c>
      <c r="Y571" s="7" t="n">
        <v>1.03099821836109</v>
      </c>
      <c r="Z571" s="7" t="n">
        <v>0.5756082344246294</v>
      </c>
      <c r="AA571" s="7" t="n">
        <v>0.778235733217213</v>
      </c>
      <c r="AB571" s="7" t="n">
        <v>0.550763967113532</v>
      </c>
      <c r="AC571" s="7" t="n">
        <v>0.5608044453314223</v>
      </c>
      <c r="AD571" s="7" t="n">
        <v>0.3376540478969066</v>
      </c>
      <c r="AE571" s="7" t="n">
        <v>0.3092055561733078</v>
      </c>
      <c r="AF571" s="7" t="n">
        <v>0.9708396905395615</v>
      </c>
      <c r="AG571" s="7" t="n">
        <v>0.5918612308895681</v>
      </c>
      <c r="AH571" s="7" t="n">
        <v>0.3239376522604327</v>
      </c>
      <c r="AI571" s="7" t="n">
        <v>0.3493183689271946</v>
      </c>
      <c r="AJ571" s="7" t="n">
        <v>0.6743961103725555</v>
      </c>
      <c r="AK571" s="7" t="n">
        <v>0.5868835532156913</v>
      </c>
      <c r="AL571" s="7" t="n">
        <v>0.9010563021495432</v>
      </c>
      <c r="AM571" s="7" t="n">
        <v>0.6252918281203799</v>
      </c>
      <c r="AN571" s="7" t="n">
        <v>0.7632401524965997</v>
      </c>
      <c r="AO571" s="7" t="n">
        <v>0.5869277402621615</v>
      </c>
      <c r="AP571" s="7" t="n">
        <v>0.4556767546453755</v>
      </c>
      <c r="AQ571" s="7" t="n">
        <v>0.007219751881711423</v>
      </c>
      <c r="AR571" s="7" t="n">
        <v>0.4033203142549358</v>
      </c>
      <c r="AS571" s="7" t="n">
        <v>0.7703518602448509</v>
      </c>
      <c r="AT571" s="7" t="n">
        <v>0.5279864147580489</v>
      </c>
      <c r="AU571" s="7" t="n">
        <v>0.1870734869834219</v>
      </c>
      <c r="AV571" s="7" t="n">
        <v>0.5974854082306962</v>
      </c>
      <c r="AW571" s="7" t="n">
        <v>0.6287737718816633</v>
      </c>
      <c r="AX571" s="7" t="n">
        <v>0.1183226291966823</v>
      </c>
      <c r="AY571" s="7" t="n">
        <v>0.1183226291966823</v>
      </c>
      <c r="AZ571" s="7" t="n">
        <v>0.1183226291966823</v>
      </c>
      <c r="BA571" s="7" t="n">
        <v>0.1183226291966823</v>
      </c>
      <c r="BB571" s="7" t="n">
        <v>0.1183226291966823</v>
      </c>
      <c r="BC571" s="7" t="n">
        <v>0.480984972447126</v>
      </c>
      <c r="BD571" s="7" t="n">
        <v>0.4953814963665406</v>
      </c>
      <c r="BE571" s="7" t="n">
        <v>0.1152851165802318</v>
      </c>
      <c r="BF571" s="7" t="n">
        <v>0.7193581440711103</v>
      </c>
      <c r="BG571" s="7" t="n">
        <v>0.3828139222183458</v>
      </c>
      <c r="BH571" s="7" t="n">
        <v>0.2716398922722492</v>
      </c>
      <c r="BI571" s="7" t="n">
        <v>-0.06960427135653213</v>
      </c>
      <c r="BJ571" s="7" t="n">
        <v>-0.3177993206549793</v>
      </c>
      <c r="BK571" s="7" t="n">
        <v>0.006810358645257697</v>
      </c>
      <c r="BL571" s="7" t="n">
        <v>-0.3008115904162301</v>
      </c>
      <c r="BM571" s="7" t="n">
        <v>0.7814749411309743</v>
      </c>
      <c r="BN571" s="7" t="n">
        <v>0.7814749411309743</v>
      </c>
      <c r="BO571" s="7" t="n">
        <v>0.7814749411309743</v>
      </c>
      <c r="BP571" s="7" t="n">
        <v>0.7814749411309743</v>
      </c>
      <c r="BQ571" s="7" t="n">
        <v>0.7814749411309743</v>
      </c>
      <c r="BR571" s="7" t="n">
        <v>0.02240736496011553</v>
      </c>
      <c r="BS571" s="7" t="n">
        <v>0.02240736496011553</v>
      </c>
      <c r="BT571" s="7" t="n">
        <v>0.02240736496011553</v>
      </c>
      <c r="BU571" s="7" t="n">
        <v>0.02240736496011553</v>
      </c>
      <c r="BV571" s="7" t="n">
        <v>0.02240736496011553</v>
      </c>
      <c r="BW571" s="7" t="n">
        <v>-0.3233166382607412</v>
      </c>
      <c r="BX571" s="7" t="n">
        <v>-0.2132717620275312</v>
      </c>
      <c r="BY571" s="7" t="n">
        <v>-0.01477940931727584</v>
      </c>
      <c r="BZ571" s="7" t="n">
        <v>0.1260860742979795</v>
      </c>
      <c r="CA571" s="7" t="n">
        <v>0.2189268843953431</v>
      </c>
      <c r="CB571" s="7" t="n">
        <v>0.2189268843953431</v>
      </c>
      <c r="CC571" s="7" t="n">
        <v>0.2189268843953431</v>
      </c>
      <c r="CD571" s="7" t="n">
        <v>0.2189268843953431</v>
      </c>
      <c r="CE571" s="7" t="n">
        <v>0.2189268843953431</v>
      </c>
      <c r="CF571" s="7" t="n">
        <v>0.559985949016796</v>
      </c>
      <c r="CG571" s="7" t="n">
        <v>0.09811385488791724</v>
      </c>
      <c r="CH571" s="7" t="n">
        <v>0.07531037749091585</v>
      </c>
      <c r="CI571" s="7" t="n">
        <v>0.03991642957237218</v>
      </c>
      <c r="CJ571" s="7" t="n">
        <v>0.4485591034969043</v>
      </c>
      <c r="CK571" s="7" t="n">
        <v>0.05235696338581142</v>
      </c>
      <c r="CL571" s="7" t="n">
        <v>0.0486764873667962</v>
      </c>
      <c r="CM571" s="7" t="n">
        <v>-0.4667652699622568</v>
      </c>
      <c r="CN571" s="7" t="n">
        <v>-0.4667652699622568</v>
      </c>
      <c r="CO571" s="7" t="n">
        <v>-0.4667652699622568</v>
      </c>
      <c r="CP571" s="7" t="n">
        <v>-0.4667652699622568</v>
      </c>
      <c r="CQ571" s="7" t="n">
        <v>-0.4667652699622568</v>
      </c>
      <c r="CR571" s="7" t="n">
        <v>0.006652837216349017</v>
      </c>
      <c r="CS571" s="7" t="n">
        <v>0.437569919753888</v>
      </c>
      <c r="CT571" s="7" t="n">
        <v>-0.04981699795201266</v>
      </c>
      <c r="CU571" s="7" t="n">
        <v>0.0998337333264061</v>
      </c>
      <c r="CV571" s="7" t="n">
        <v>-0.2982741337629317</v>
      </c>
      <c r="CW571" s="7" t="n">
        <v>0.337402564583881</v>
      </c>
      <c r="CX571" s="7" t="n">
        <v>-0.5170658617205147</v>
      </c>
      <c r="CY571" s="7" t="n">
        <v>0.3928150986683197</v>
      </c>
      <c r="CZ571" s="7" t="n">
        <v>-0.5861701980002215</v>
      </c>
      <c r="DA571" s="7" t="n">
        <v>0.508865988508457</v>
      </c>
      <c r="DB571" s="7" t="n">
        <v>0.508865988508457</v>
      </c>
      <c r="DC571" s="7" t="n">
        <v>0.508865988508457</v>
      </c>
      <c r="DD571" s="7" t="n">
        <v>0.508865988508457</v>
      </c>
      <c r="DE571" s="7" t="n">
        <v>0.508865988508457</v>
      </c>
      <c r="DF571" s="7" t="n">
        <v>0.01423002127156647</v>
      </c>
      <c r="DG571" s="7" t="n">
        <v>0.1180361584103879</v>
      </c>
      <c r="DH571" s="7" t="n">
        <v>0.1180361584103879</v>
      </c>
      <c r="DI571" s="7" t="n">
        <v>0.1180361584103879</v>
      </c>
      <c r="DJ571" s="7" t="n">
        <v>0.1180361584103879</v>
      </c>
      <c r="DK571" s="7" t="n">
        <v>0.1180361584103879</v>
      </c>
      <c r="DL571" s="7" t="n">
        <v>-0.4036069215634601</v>
      </c>
      <c r="DM571" s="7" t="n">
        <v>-0.4628909471481517</v>
      </c>
      <c r="DN571" s="7" t="n">
        <v>-0.4628909471481517</v>
      </c>
      <c r="DO571" s="7" t="n">
        <v>-0.4628909471481517</v>
      </c>
      <c r="DP571" s="7" t="n">
        <v>-0.4628909471481517</v>
      </c>
      <c r="DQ571" s="7" t="n">
        <v>-0.4628909471481517</v>
      </c>
    </row>
    <row r="572">
      <c r="A572" s="6" t="n">
        <v>45805</v>
      </c>
      <c r="B572" s="7" t="n">
        <v>1.710939350942485</v>
      </c>
      <c r="C572" s="7" t="n">
        <v>1.942176784820871</v>
      </c>
      <c r="D572" s="7" t="n">
        <v>1.338825556595836</v>
      </c>
      <c r="E572" s="7" t="n">
        <v>1.735551578218664</v>
      </c>
      <c r="F572" s="7" t="n">
        <v>1.364820400880835</v>
      </c>
      <c r="G572" s="7" t="n">
        <v>1.678162681457008</v>
      </c>
      <c r="H572" s="7" t="n">
        <v>2.700686579700862</v>
      </c>
      <c r="I572" s="7" t="n">
        <v>1.545514506464274</v>
      </c>
      <c r="J572" s="7" t="n">
        <v>1.686338711820064</v>
      </c>
      <c r="K572" s="7" t="n">
        <v>1.463105573671075</v>
      </c>
      <c r="L572" s="7" t="n">
        <v>0.9075238851312961</v>
      </c>
      <c r="M572" s="7" t="n">
        <v>0.6038062430657818</v>
      </c>
      <c r="N572" s="7" t="n">
        <v>1.344993618931503</v>
      </c>
      <c r="O572" s="7" t="n">
        <v>1.457290647840073</v>
      </c>
      <c r="P572" s="7" t="n">
        <v>2.278609304754434</v>
      </c>
      <c r="Q572" s="7" t="n">
        <v>0.1200565375223259</v>
      </c>
      <c r="R572" s="7" t="n">
        <v>0.5644239422937534</v>
      </c>
      <c r="S572" s="7" t="n">
        <v>0.6265344497997885</v>
      </c>
      <c r="T572" s="7" t="n">
        <v>0.7645463778039669</v>
      </c>
      <c r="U572" s="7" t="n">
        <v>0.9350902696635166</v>
      </c>
      <c r="V572" s="7" t="n">
        <v>0.8531925389400858</v>
      </c>
      <c r="W572" s="7" t="n">
        <v>0.5423984497372962</v>
      </c>
      <c r="X572" s="7" t="n">
        <v>0.5038034162966167</v>
      </c>
      <c r="Y572" s="7" t="n">
        <v>0.9838510166015129</v>
      </c>
      <c r="Z572" s="7" t="n">
        <v>0.5634596474054665</v>
      </c>
      <c r="AA572" s="7" t="n">
        <v>0.7475688472970099</v>
      </c>
      <c r="AB572" s="7" t="n">
        <v>0.5108885470362223</v>
      </c>
      <c r="AC572" s="7" t="n">
        <v>0.5487700016101191</v>
      </c>
      <c r="AD572" s="7" t="n">
        <v>0.3906391527567548</v>
      </c>
      <c r="AE572" s="7" t="n">
        <v>0.2724618818344939</v>
      </c>
      <c r="AF572" s="7" t="n">
        <v>0.9201626937612719</v>
      </c>
      <c r="AG572" s="7" t="n">
        <v>0.5471846479155749</v>
      </c>
      <c r="AH572" s="7" t="n">
        <v>0.376379444249334</v>
      </c>
      <c r="AI572" s="7" t="n">
        <v>0.3626000036969677</v>
      </c>
      <c r="AJ572" s="7" t="n">
        <v>0.6729322800794246</v>
      </c>
      <c r="AK572" s="7" t="n">
        <v>0.5500459438194665</v>
      </c>
      <c r="AL572" s="7" t="n">
        <v>0.8708623150376873</v>
      </c>
      <c r="AM572" s="7" t="n">
        <v>0.6412899297934154</v>
      </c>
      <c r="AN572" s="7" t="n">
        <v>0.7137537126942626</v>
      </c>
      <c r="AO572" s="7" t="n">
        <v>0.5461224264831261</v>
      </c>
      <c r="AP572" s="7" t="n">
        <v>0.4305726179229423</v>
      </c>
      <c r="AQ572" s="7" t="n">
        <v>0.05042972440808913</v>
      </c>
      <c r="AR572" s="7" t="n">
        <v>0.370743906559768</v>
      </c>
      <c r="AS572" s="7" t="n">
        <v>0.8404763286015089</v>
      </c>
      <c r="AT572" s="7" t="n">
        <v>0.5114003608851285</v>
      </c>
      <c r="AU572" s="7" t="n">
        <v>0.1860356954359772</v>
      </c>
      <c r="AV572" s="7" t="n">
        <v>0.5779788311384058</v>
      </c>
      <c r="AW572" s="7" t="n">
        <v>0.6088851387940539</v>
      </c>
      <c r="AX572" s="7" t="n">
        <v>0.09922783270705038</v>
      </c>
      <c r="AY572" s="7" t="n">
        <v>0.09922783270705038</v>
      </c>
      <c r="AZ572" s="7" t="n">
        <v>0.09922783270705038</v>
      </c>
      <c r="BA572" s="7" t="n">
        <v>0.09922783270705038</v>
      </c>
      <c r="BB572" s="7" t="n">
        <v>0.09922783270705038</v>
      </c>
      <c r="BC572" s="7" t="n">
        <v>0.5745508639713079</v>
      </c>
      <c r="BD572" s="7" t="n">
        <v>0.5546142595126096</v>
      </c>
      <c r="BE572" s="7" t="n">
        <v>0.1066858099798191</v>
      </c>
      <c r="BF572" s="7" t="n">
        <v>0.7019180336547532</v>
      </c>
      <c r="BG572" s="7" t="n">
        <v>0.4701775483533366</v>
      </c>
      <c r="BH572" s="7" t="n">
        <v>0.2577720328981157</v>
      </c>
      <c r="BI572" s="7" t="n">
        <v>-0.02969006812706176</v>
      </c>
      <c r="BJ572" s="7" t="n">
        <v>-0.274699143442615</v>
      </c>
      <c r="BK572" s="7" t="n">
        <v>0.005930161006662438</v>
      </c>
      <c r="BL572" s="7" t="n">
        <v>-0.2731164092467551</v>
      </c>
      <c r="BM572" s="7" t="n">
        <v>0.774215331438155</v>
      </c>
      <c r="BN572" s="7" t="n">
        <v>0.774215331438155</v>
      </c>
      <c r="BO572" s="7" t="n">
        <v>0.774215331438155</v>
      </c>
      <c r="BP572" s="7" t="n">
        <v>0.774215331438155</v>
      </c>
      <c r="BQ572" s="7" t="n">
        <v>0.774215331438155</v>
      </c>
      <c r="BR572" s="7" t="n">
        <v>0.004950273371583602</v>
      </c>
      <c r="BS572" s="7" t="n">
        <v>0.004950273371583602</v>
      </c>
      <c r="BT572" s="7" t="n">
        <v>0.004950273371583602</v>
      </c>
      <c r="BU572" s="7" t="n">
        <v>0.004950273371583602</v>
      </c>
      <c r="BV572" s="7" t="n">
        <v>0.004950273371583602</v>
      </c>
      <c r="BW572" s="7" t="n">
        <v>-0.280565034970604</v>
      </c>
      <c r="BX572" s="7" t="n">
        <v>-0.1821090871560175</v>
      </c>
      <c r="BY572" s="7" t="n">
        <v>-0.03042741394700366</v>
      </c>
      <c r="BZ572" s="7" t="n">
        <v>0.1839150491252211</v>
      </c>
      <c r="CA572" s="7" t="n">
        <v>0.1981143208420246</v>
      </c>
      <c r="CB572" s="7" t="n">
        <v>0.1981143208420246</v>
      </c>
      <c r="CC572" s="7" t="n">
        <v>0.1981143208420246</v>
      </c>
      <c r="CD572" s="7" t="n">
        <v>0.1981143208420246</v>
      </c>
      <c r="CE572" s="7" t="n">
        <v>0.1981143208420246</v>
      </c>
      <c r="CF572" s="7" t="n">
        <v>0.5430525451975687</v>
      </c>
      <c r="CG572" s="7" t="n">
        <v>0.08619400050972548</v>
      </c>
      <c r="CH572" s="7" t="n">
        <v>0.06363805129814737</v>
      </c>
      <c r="CI572" s="7" t="n">
        <v>0.02857562869485997</v>
      </c>
      <c r="CJ572" s="7" t="n">
        <v>0.4327618529824364</v>
      </c>
      <c r="CK572" s="7" t="n">
        <v>0.04088049235945257</v>
      </c>
      <c r="CL572" s="7" t="n">
        <v>0.03587130702505603</v>
      </c>
      <c r="CM572" s="7" t="n">
        <v>-0.4758699848141672</v>
      </c>
      <c r="CN572" s="7" t="n">
        <v>-0.4758699848141672</v>
      </c>
      <c r="CO572" s="7" t="n">
        <v>-0.4758699848141672</v>
      </c>
      <c r="CP572" s="7" t="n">
        <v>-0.4758699848141672</v>
      </c>
      <c r="CQ572" s="7" t="n">
        <v>-0.4758699848141672</v>
      </c>
      <c r="CR572" s="7" t="n">
        <v>-0.005639200678433265</v>
      </c>
      <c r="CS572" s="7" t="n">
        <v>0.4200160389354741</v>
      </c>
      <c r="CT572" s="7" t="n">
        <v>-0.06141949390329726</v>
      </c>
      <c r="CU572" s="7" t="n">
        <v>0.08640388201302573</v>
      </c>
      <c r="CV572" s="7" t="n">
        <v>-0.3094194647756222</v>
      </c>
      <c r="CW572" s="7" t="n">
        <v>0.3210718074482797</v>
      </c>
      <c r="CX572" s="7" t="n">
        <v>-0.4922652831828657</v>
      </c>
      <c r="CY572" s="7" t="n">
        <v>0.3786872398541994</v>
      </c>
      <c r="CZ572" s="7" t="n">
        <v>-0.5927429500507289</v>
      </c>
      <c r="DA572" s="7" t="n">
        <v>0.5027172754940672</v>
      </c>
      <c r="DB572" s="7" t="n">
        <v>0.5027172754940672</v>
      </c>
      <c r="DC572" s="7" t="n">
        <v>0.5027172754940672</v>
      </c>
      <c r="DD572" s="7" t="n">
        <v>0.5027172754940672</v>
      </c>
      <c r="DE572" s="7" t="n">
        <v>0.5027172754940672</v>
      </c>
      <c r="DF572" s="7" t="n">
        <v>0.003942296390304856</v>
      </c>
      <c r="DG572" s="7" t="n">
        <v>0.1134800987403228</v>
      </c>
      <c r="DH572" s="7" t="n">
        <v>0.1134800987403228</v>
      </c>
      <c r="DI572" s="7" t="n">
        <v>0.1134800987403228</v>
      </c>
      <c r="DJ572" s="7" t="n">
        <v>0.1134800987403228</v>
      </c>
      <c r="DK572" s="7" t="n">
        <v>0.1134800987403228</v>
      </c>
      <c r="DL572" s="7" t="n">
        <v>-0.4096563657559634</v>
      </c>
      <c r="DM572" s="7" t="n">
        <v>-0.4650796964794832</v>
      </c>
      <c r="DN572" s="7" t="n">
        <v>-0.4650796964794832</v>
      </c>
      <c r="DO572" s="7" t="n">
        <v>-0.4650796964794832</v>
      </c>
      <c r="DP572" s="7" t="n">
        <v>-0.4650796964794832</v>
      </c>
      <c r="DQ572" s="7" t="n">
        <v>-0.4650796964794832</v>
      </c>
    </row>
    <row r="573">
      <c r="A573" s="6" t="n">
        <v>45806</v>
      </c>
      <c r="B573" s="7" t="n">
        <v>1.720218101038345</v>
      </c>
      <c r="C573" s="7" t="n">
        <v>1.952246992815271</v>
      </c>
      <c r="D573" s="7" t="n">
        <v>1.328196942467462</v>
      </c>
      <c r="E573" s="7" t="n">
        <v>1.663708919163728</v>
      </c>
      <c r="F573" s="7" t="n">
        <v>1.357668126766597</v>
      </c>
      <c r="G573" s="7" t="n">
        <v>1.691544888292606</v>
      </c>
      <c r="H573" s="7" t="n">
        <v>2.615604076148569</v>
      </c>
      <c r="I573" s="7" t="n">
        <v>1.559660576377792</v>
      </c>
      <c r="J573" s="7" t="n">
        <v>1.63342606038734</v>
      </c>
      <c r="K573" s="7" t="n">
        <v>1.414589931883909</v>
      </c>
      <c r="L573" s="7" t="n">
        <v>0.8988552885108514</v>
      </c>
      <c r="M573" s="7" t="n">
        <v>0.5837401348196065</v>
      </c>
      <c r="N573" s="7" t="n">
        <v>1.350261082645508</v>
      </c>
      <c r="O573" s="7" t="n">
        <v>1.392755840447915</v>
      </c>
      <c r="P573" s="7" t="n">
        <v>2.20323078192884</v>
      </c>
      <c r="Q573" s="7" t="n">
        <v>0.1060428897884222</v>
      </c>
      <c r="R573" s="7" t="n">
        <v>0.5616537254343745</v>
      </c>
      <c r="S573" s="7" t="n">
        <v>0.5944966989358018</v>
      </c>
      <c r="T573" s="7" t="n">
        <v>0.7297902143258481</v>
      </c>
      <c r="U573" s="7" t="n">
        <v>0.9417135159633259</v>
      </c>
      <c r="V573" s="7" t="n">
        <v>0.857355289906709</v>
      </c>
      <c r="W573" s="7" t="n">
        <v>0.5476776271406483</v>
      </c>
      <c r="X573" s="7" t="n">
        <v>0.5089504942230429</v>
      </c>
      <c r="Y573" s="7" t="n">
        <v>0.990641156633256</v>
      </c>
      <c r="Z573" s="7" t="n">
        <v>0.5606911380793749</v>
      </c>
      <c r="AA573" s="7" t="n">
        <v>0.7514943400644731</v>
      </c>
      <c r="AB573" s="7" t="n">
        <v>0.51928493800694</v>
      </c>
      <c r="AC573" s="7" t="n">
        <v>0.546027504097923</v>
      </c>
      <c r="AD573" s="7" t="n">
        <v>0.3541173721712811</v>
      </c>
      <c r="AE573" s="7" t="n">
        <v>0.2788201020468148</v>
      </c>
      <c r="AF573" s="7" t="n">
        <v>0.9308335249988453</v>
      </c>
      <c r="AG573" s="7" t="n">
        <v>0.5549155991063381</v>
      </c>
      <c r="AH573" s="7" t="n">
        <v>0.3402321604873451</v>
      </c>
      <c r="AI573" s="7" t="n">
        <v>0.3564077720404542</v>
      </c>
      <c r="AJ573" s="7" t="n">
        <v>0.6678725849595628</v>
      </c>
      <c r="AK573" s="7" t="n">
        <v>0.555351296351533</v>
      </c>
      <c r="AL573" s="7" t="n">
        <v>0.8811693795813298</v>
      </c>
      <c r="AM573" s="7" t="n">
        <v>0.6338312130510046</v>
      </c>
      <c r="AN573" s="7" t="n">
        <v>0.7223169739208255</v>
      </c>
      <c r="AO573" s="7" t="n">
        <v>0.5547146210608218</v>
      </c>
      <c r="AP573" s="7" t="n">
        <v>0.4337860549635906</v>
      </c>
      <c r="AQ573" s="7" t="n">
        <v>0.0372872162989546</v>
      </c>
      <c r="AR573" s="7" t="n">
        <v>0.3754355608197457</v>
      </c>
      <c r="AS573" s="7" t="n">
        <v>0.7921406604213828</v>
      </c>
      <c r="AT573" s="7" t="n">
        <v>0.5232812604664843</v>
      </c>
      <c r="AU573" s="7" t="n">
        <v>0.1824485932611692</v>
      </c>
      <c r="AV573" s="7" t="n">
        <v>0.5908295035510036</v>
      </c>
      <c r="AW573" s="7" t="n">
        <v>0.6219875045927279</v>
      </c>
      <c r="AX573" s="7" t="n">
        <v>0.1067276137771727</v>
      </c>
      <c r="AY573" s="7" t="n">
        <v>0.1067276137771727</v>
      </c>
      <c r="AZ573" s="7" t="n">
        <v>0.1067276137771727</v>
      </c>
      <c r="BA573" s="7" t="n">
        <v>0.1067276137771727</v>
      </c>
      <c r="BB573" s="7" t="n">
        <v>0.1067276137771727</v>
      </c>
      <c r="BC573" s="7" t="n">
        <v>0.5435370306591409</v>
      </c>
      <c r="BD573" s="7" t="n">
        <v>0.5137860685556566</v>
      </c>
      <c r="BE573" s="7" t="n">
        <v>0.1047261367697898</v>
      </c>
      <c r="BF573" s="7" t="n">
        <v>0.7131882610521636</v>
      </c>
      <c r="BG573" s="7" t="n">
        <v>0.4412195499378904</v>
      </c>
      <c r="BH573" s="7" t="n">
        <v>0.2679674801117311</v>
      </c>
      <c r="BI573" s="7" t="n">
        <v>-0.0418301531338906</v>
      </c>
      <c r="BJ573" s="7" t="n">
        <v>-0.2889853506278867</v>
      </c>
      <c r="BK573" s="7" t="n">
        <v>0.002887778486357684</v>
      </c>
      <c r="BL573" s="7" t="n">
        <v>-0.2922062521869925</v>
      </c>
      <c r="BM573" s="7" t="n">
        <v>0.785652560094678</v>
      </c>
      <c r="BN573" s="7" t="n">
        <v>0.785652560094678</v>
      </c>
      <c r="BO573" s="7" t="n">
        <v>0.785652560094678</v>
      </c>
      <c r="BP573" s="7" t="n">
        <v>0.785652560094678</v>
      </c>
      <c r="BQ573" s="7" t="n">
        <v>0.785652560094678</v>
      </c>
      <c r="BR573" s="7" t="n">
        <v>0.01180682013321843</v>
      </c>
      <c r="BS573" s="7" t="n">
        <v>0.01180682013321843</v>
      </c>
      <c r="BT573" s="7" t="n">
        <v>0.01180682013321843</v>
      </c>
      <c r="BU573" s="7" t="n">
        <v>0.01180682013321843</v>
      </c>
      <c r="BV573" s="7" t="n">
        <v>0.01180682013321843</v>
      </c>
      <c r="BW573" s="7" t="n">
        <v>-0.2947357020445722</v>
      </c>
      <c r="BX573" s="7" t="n">
        <v>-0.2035890177350794</v>
      </c>
      <c r="BY573" s="7" t="n">
        <v>-0.02508578771194137</v>
      </c>
      <c r="BZ573" s="7" t="n">
        <v>0.1566956523448129</v>
      </c>
      <c r="CA573" s="7" t="n">
        <v>0.2062887818918007</v>
      </c>
      <c r="CB573" s="7" t="n">
        <v>0.2062887818918007</v>
      </c>
      <c r="CC573" s="7" t="n">
        <v>0.2062887818918007</v>
      </c>
      <c r="CD573" s="7" t="n">
        <v>0.2062887818918007</v>
      </c>
      <c r="CE573" s="7" t="n">
        <v>0.2062887818918007</v>
      </c>
      <c r="CF573" s="7" t="n">
        <v>0.5551822580206565</v>
      </c>
      <c r="CG573" s="7" t="n">
        <v>0.0947324144071322</v>
      </c>
      <c r="CH573" s="7" t="n">
        <v>0.07199915614198993</v>
      </c>
      <c r="CI573" s="7" t="n">
        <v>0.03691321949293691</v>
      </c>
      <c r="CJ573" s="7" t="n">
        <v>0.4443757603199259</v>
      </c>
      <c r="CK573" s="7" t="n">
        <v>0.04931782586501687</v>
      </c>
      <c r="CL573" s="7" t="n">
        <v>0.04430718877803552</v>
      </c>
      <c r="CM573" s="7" t="n">
        <v>-0.4722939651308835</v>
      </c>
      <c r="CN573" s="7" t="n">
        <v>-0.4722939651308835</v>
      </c>
      <c r="CO573" s="7" t="n">
        <v>-0.4722939651308835</v>
      </c>
      <c r="CP573" s="7" t="n">
        <v>-0.4722939651308835</v>
      </c>
      <c r="CQ573" s="7" t="n">
        <v>-0.4722939651308835</v>
      </c>
      <c r="CR573" s="7" t="n">
        <v>0.002458629685230029</v>
      </c>
      <c r="CS573" s="7" t="n">
        <v>0.4315803011276542</v>
      </c>
      <c r="CT573" s="7" t="n">
        <v>-0.05377592456086355</v>
      </c>
      <c r="CU573" s="7" t="n">
        <v>0.09525128865754451</v>
      </c>
      <c r="CV573" s="7" t="n">
        <v>-0.3056148779324704</v>
      </c>
      <c r="CW573" s="7" t="n">
        <v>0.3318302920971445</v>
      </c>
      <c r="CX573" s="7" t="n">
        <v>-0.5039386145814702</v>
      </c>
      <c r="CY573" s="7" t="n">
        <v>0.3878170089710458</v>
      </c>
      <c r="CZ573" s="7" t="n">
        <v>-0.5904992655925296</v>
      </c>
      <c r="DA573" s="7" t="n">
        <v>0.5124043302621044</v>
      </c>
      <c r="DB573" s="7" t="n">
        <v>0.5124043302621044</v>
      </c>
      <c r="DC573" s="7" t="n">
        <v>0.5124043302621044</v>
      </c>
      <c r="DD573" s="7" t="n">
        <v>0.5124043302621044</v>
      </c>
      <c r="DE573" s="7" t="n">
        <v>0.5124043302621044</v>
      </c>
      <c r="DF573" s="7" t="n">
        <v>0.01059047670830737</v>
      </c>
      <c r="DG573" s="7" t="n">
        <v>0.1206579909995775</v>
      </c>
      <c r="DH573" s="7" t="n">
        <v>0.1206579909995775</v>
      </c>
      <c r="DI573" s="7" t="n">
        <v>0.1206579909995775</v>
      </c>
      <c r="DJ573" s="7" t="n">
        <v>0.1206579909995775</v>
      </c>
      <c r="DK573" s="7" t="n">
        <v>0.1206579909995775</v>
      </c>
      <c r="DL573" s="7" t="n">
        <v>-0.4057470664424963</v>
      </c>
      <c r="DM573" s="7" t="n">
        <v>-0.4616314082610393</v>
      </c>
      <c r="DN573" s="7" t="n">
        <v>-0.4616314082610393</v>
      </c>
      <c r="DO573" s="7" t="n">
        <v>-0.4616314082610393</v>
      </c>
      <c r="DP573" s="7" t="n">
        <v>-0.4616314082610393</v>
      </c>
      <c r="DQ573" s="7" t="n">
        <v>-0.4616314082610393</v>
      </c>
    </row>
    <row r="574">
      <c r="A574" s="6" t="n">
        <v>45807</v>
      </c>
      <c r="B574" s="7" t="n">
        <v>1.713383458495732</v>
      </c>
      <c r="C574" s="7" t="n">
        <v>1.944829369615979</v>
      </c>
      <c r="D574" s="7" t="n">
        <v>1.363368828316433</v>
      </c>
      <c r="E574" s="7" t="n">
        <v>1.727960682742344</v>
      </c>
      <c r="F574" s="7" t="n">
        <v>1.37601217531001</v>
      </c>
      <c r="G574" s="7" t="n">
        <v>1.653408787850447</v>
      </c>
      <c r="H574" s="7" t="n">
        <v>2.755092986071965</v>
      </c>
      <c r="I574" s="7" t="n">
        <v>1.533432084582271</v>
      </c>
      <c r="J574" s="7" t="n">
        <v>1.77335998989819</v>
      </c>
      <c r="K574" s="7" t="n">
        <v>1.542895435656494</v>
      </c>
      <c r="L574" s="7" t="n">
        <v>0.9275411441758095</v>
      </c>
      <c r="M574" s="7" t="n">
        <v>0.6355702092168487</v>
      </c>
      <c r="N574" s="7" t="n">
        <v>1.369417634754242</v>
      </c>
      <c r="O574" s="7" t="n">
        <v>1.450471899982709</v>
      </c>
      <c r="P574" s="7" t="n">
        <v>2.326810455088264</v>
      </c>
      <c r="Q574" s="7" t="n">
        <v>0.1422396647541615</v>
      </c>
      <c r="R574" s="7" t="n">
        <v>0.574776904865083</v>
      </c>
      <c r="S574" s="7" t="n">
        <v>0.6792244199948645</v>
      </c>
      <c r="T574" s="7" t="n">
        <v>0.8217071075172322</v>
      </c>
      <c r="U574" s="7" t="n">
        <v>0.9368348932541017</v>
      </c>
      <c r="V574" s="7" t="n">
        <v>0.8724942562361349</v>
      </c>
      <c r="W574" s="7" t="n">
        <v>0.5437890333000783</v>
      </c>
      <c r="X574" s="7" t="n">
        <v>0.5051592036502113</v>
      </c>
      <c r="Y574" s="7" t="n">
        <v>0.9856396015259625</v>
      </c>
      <c r="Z574" s="7" t="n">
        <v>0.573806228516748</v>
      </c>
      <c r="AA574" s="7" t="n">
        <v>0.7657704529786307</v>
      </c>
      <c r="AB574" s="7" t="n">
        <v>0.5037170330669953</v>
      </c>
      <c r="AC574" s="7" t="n">
        <v>0.5590193703552422</v>
      </c>
      <c r="AD574" s="7" t="n">
        <v>0.3867802613587983</v>
      </c>
      <c r="AE574" s="7" t="n">
        <v>0.2607006896338024</v>
      </c>
      <c r="AF574" s="7" t="n">
        <v>0.9110485379828661</v>
      </c>
      <c r="AG574" s="7" t="n">
        <v>0.5328842305326507</v>
      </c>
      <c r="AH574" s="7" t="n">
        <v>0.3725601221863764</v>
      </c>
      <c r="AI574" s="7" t="n">
        <v>0.3768989162613989</v>
      </c>
      <c r="AJ574" s="7" t="n">
        <v>0.6808496173566911</v>
      </c>
      <c r="AK574" s="7" t="n">
        <v>0.5514434221503086</v>
      </c>
      <c r="AL574" s="7" t="n">
        <v>0.8986023191053283</v>
      </c>
      <c r="AM574" s="7" t="n">
        <v>0.6585133711080515</v>
      </c>
      <c r="AN574" s="7" t="n">
        <v>0.6979137200882857</v>
      </c>
      <c r="AO574" s="7" t="n">
        <v>0.5387836730049764</v>
      </c>
      <c r="AP574" s="7" t="n">
        <v>0.4454725852293129</v>
      </c>
      <c r="AQ574" s="7" t="n">
        <v>0.0712338672741204</v>
      </c>
      <c r="AR574" s="7" t="n">
        <v>0.3719797311585094</v>
      </c>
      <c r="AS574" s="7" t="n">
        <v>0.8353691818204754</v>
      </c>
      <c r="AT574" s="7" t="n">
        <v>0.4995783710178627</v>
      </c>
      <c r="AU574" s="7" t="n">
        <v>0.1916487407071212</v>
      </c>
      <c r="AV574" s="7" t="n">
        <v>0.5688159892882385</v>
      </c>
      <c r="AW574" s="7" t="n">
        <v>0.5995428334405537</v>
      </c>
      <c r="AX574" s="7" t="n">
        <v>0.08382286654640514</v>
      </c>
      <c r="AY574" s="7" t="n">
        <v>0.08382286654640514</v>
      </c>
      <c r="AZ574" s="7" t="n">
        <v>0.08382286654640514</v>
      </c>
      <c r="BA574" s="7" t="n">
        <v>0.08382286654640514</v>
      </c>
      <c r="BB574" s="7" t="n">
        <v>0.08382286654640514</v>
      </c>
      <c r="BC574" s="7" t="n">
        <v>0.6255568774642846</v>
      </c>
      <c r="BD574" s="7" t="n">
        <v>0.5503003527875752</v>
      </c>
      <c r="BE574" s="7" t="n">
        <v>0.1140095771884337</v>
      </c>
      <c r="BF574" s="7" t="n">
        <v>0.6745554845502375</v>
      </c>
      <c r="BG574" s="7" t="n">
        <v>0.5178024918113384</v>
      </c>
      <c r="BH574" s="7" t="n">
        <v>0.2499788613916549</v>
      </c>
      <c r="BI574" s="7" t="n">
        <v>-0.01047272690188994</v>
      </c>
      <c r="BJ574" s="7" t="n">
        <v>-0.2512037415965762</v>
      </c>
      <c r="BK574" s="7" t="n">
        <v>0.01069083689109607</v>
      </c>
      <c r="BL574" s="7" t="n">
        <v>-0.2751334420838595</v>
      </c>
      <c r="BM574" s="7" t="n">
        <v>0.7424867278731266</v>
      </c>
      <c r="BN574" s="7" t="n">
        <v>0.7424867278731266</v>
      </c>
      <c r="BO574" s="7" t="n">
        <v>0.7424867278731266</v>
      </c>
      <c r="BP574" s="7" t="n">
        <v>0.7424867278731266</v>
      </c>
      <c r="BQ574" s="7" t="n">
        <v>0.7424867278731266</v>
      </c>
      <c r="BR574" s="7" t="n">
        <v>-0.009133453853822471</v>
      </c>
      <c r="BS574" s="7" t="n">
        <v>-0.009133453853822471</v>
      </c>
      <c r="BT574" s="7" t="n">
        <v>-0.009133453853822471</v>
      </c>
      <c r="BU574" s="7" t="n">
        <v>-0.009133453853822471</v>
      </c>
      <c r="BV574" s="7" t="n">
        <v>-0.009133453853822471</v>
      </c>
      <c r="BW574" s="7" t="n">
        <v>-0.257259652862429</v>
      </c>
      <c r="BX574" s="7" t="n">
        <v>-0.1843786566570508</v>
      </c>
      <c r="BY574" s="7" t="n">
        <v>-0.0160511836574746</v>
      </c>
      <c r="BZ574" s="7" t="n">
        <v>0.2013206201954354</v>
      </c>
      <c r="CA574" s="7" t="n">
        <v>0.1813235245939875</v>
      </c>
      <c r="CB574" s="7" t="n">
        <v>0.1813235245939875</v>
      </c>
      <c r="CC574" s="7" t="n">
        <v>0.1813235245939875</v>
      </c>
      <c r="CD574" s="7" t="n">
        <v>0.1813235245939875</v>
      </c>
      <c r="CE574" s="7" t="n">
        <v>0.1813235245939875</v>
      </c>
      <c r="CF574" s="7" t="n">
        <v>0.5309829757928737</v>
      </c>
      <c r="CG574" s="7" t="n">
        <v>0.0776979230968613</v>
      </c>
      <c r="CH574" s="7" t="n">
        <v>0.05531840377767083</v>
      </c>
      <c r="CI574" s="7" t="n">
        <v>0.02220256102272011</v>
      </c>
      <c r="CJ574" s="7" t="n">
        <v>0.4238844423260086</v>
      </c>
      <c r="CK574" s="7" t="n">
        <v>0.03443118359560948</v>
      </c>
      <c r="CL574" s="7" t="n">
        <v>0.02985631824567592</v>
      </c>
      <c r="CM574" s="7" t="n">
        <v>-0.4832153275242693</v>
      </c>
      <c r="CN574" s="7" t="n">
        <v>-0.4832153275242693</v>
      </c>
      <c r="CO574" s="7" t="n">
        <v>-0.4832153275242693</v>
      </c>
      <c r="CP574" s="7" t="n">
        <v>-0.4832153275242693</v>
      </c>
      <c r="CQ574" s="7" t="n">
        <v>-0.4832153275242693</v>
      </c>
      <c r="CR574" s="7" t="n">
        <v>-0.01141315059867165</v>
      </c>
      <c r="CS574" s="7" t="n">
        <v>0.4117704388471128</v>
      </c>
      <c r="CT574" s="7" t="n">
        <v>-0.06686954467160189</v>
      </c>
      <c r="CU574" s="7" t="n">
        <v>0.08009546598116324</v>
      </c>
      <c r="CV574" s="7" t="n">
        <v>-0.2991799582645448</v>
      </c>
      <c r="CW574" s="7" t="n">
        <v>0.3134007463380171</v>
      </c>
      <c r="CX574" s="7" t="n">
        <v>-0.4848007166120584</v>
      </c>
      <c r="CY574" s="7" t="n">
        <v>0.3565214266045043</v>
      </c>
      <c r="CZ574" s="7" t="n">
        <v>-0.5867043911833218</v>
      </c>
      <c r="DA574" s="7" t="n">
        <v>0.4758439192223554</v>
      </c>
      <c r="DB574" s="7" t="n">
        <v>0.4758439192223554</v>
      </c>
      <c r="DC574" s="7" t="n">
        <v>0.4758439192223554</v>
      </c>
      <c r="DD574" s="7" t="n">
        <v>0.4758439192223554</v>
      </c>
      <c r="DE574" s="7" t="n">
        <v>0.4758439192223554</v>
      </c>
      <c r="DF574" s="7" t="n">
        <v>-0.01219856341602155</v>
      </c>
      <c r="DG574" s="7" t="n">
        <v>0.09356753908396875</v>
      </c>
      <c r="DH574" s="7" t="n">
        <v>0.09356753908396875</v>
      </c>
      <c r="DI574" s="7" t="n">
        <v>0.09356753908396875</v>
      </c>
      <c r="DJ574" s="7" t="n">
        <v>0.09356753908396875</v>
      </c>
      <c r="DK574" s="7" t="n">
        <v>0.09356753908396875</v>
      </c>
      <c r="DL574" s="7" t="n">
        <v>-0.4191476023261833</v>
      </c>
      <c r="DM574" s="7" t="n">
        <v>-0.4746457699704217</v>
      </c>
      <c r="DN574" s="7" t="n">
        <v>-0.4746457699704217</v>
      </c>
      <c r="DO574" s="7" t="n">
        <v>-0.4746457699704217</v>
      </c>
      <c r="DP574" s="7" t="n">
        <v>-0.4746457699704217</v>
      </c>
      <c r="DQ574" s="7" t="n">
        <v>-0.4746457699704217</v>
      </c>
    </row>
    <row r="575">
      <c r="A575" s="6" t="n">
        <v>45810</v>
      </c>
      <c r="B575" s="7" t="n">
        <v>1.734916213652173</v>
      </c>
      <c r="C575" s="7" t="n">
        <v>1.96819882357019</v>
      </c>
      <c r="D575" s="7" t="n">
        <v>1.463810256498574</v>
      </c>
      <c r="E575" s="7" t="n">
        <v>1.878171438207319</v>
      </c>
      <c r="F575" s="7" t="n">
        <v>1.440163550131485</v>
      </c>
      <c r="G575" s="7" t="n">
        <v>1.68412457851832</v>
      </c>
      <c r="H575" s="7" t="n">
        <v>3.031960009691264</v>
      </c>
      <c r="I575" s="7" t="n">
        <v>1.556606408917845</v>
      </c>
      <c r="J575" s="7" t="n">
        <v>2.029970801222957</v>
      </c>
      <c r="K575" s="7" t="n">
        <v>1.77818204224009</v>
      </c>
      <c r="L575" s="7" t="n">
        <v>1.009460217949315</v>
      </c>
      <c r="M575" s="7" t="n">
        <v>0.7616117691715079</v>
      </c>
      <c r="N575" s="7" t="n">
        <v>1.374832043809268</v>
      </c>
      <c r="O575" s="7" t="n">
        <v>1.585403183146245</v>
      </c>
      <c r="P575" s="7" t="n">
        <v>2.572099749457871</v>
      </c>
      <c r="Q575" s="7" t="n">
        <v>0.2302638097137579</v>
      </c>
      <c r="R575" s="7" t="n">
        <v>0.5867411174596138</v>
      </c>
      <c r="S575" s="7" t="n">
        <v>0.8345980975487342</v>
      </c>
      <c r="T575" s="7" t="n">
        <v>0.9902642874573861</v>
      </c>
      <c r="U575" s="7" t="n">
        <v>0.9522051467301846</v>
      </c>
      <c r="V575" s="7" t="n">
        <v>0.8767731346017469</v>
      </c>
      <c r="W575" s="7" t="n">
        <v>0.5560401698518125</v>
      </c>
      <c r="X575" s="7" t="n">
        <v>0.5171037832127439</v>
      </c>
      <c r="Y575" s="7" t="n">
        <v>1.001397157368178</v>
      </c>
      <c r="Z575" s="7" t="n">
        <v>0.5857630664932258</v>
      </c>
      <c r="AA575" s="7" t="n">
        <v>0.7698054544023865</v>
      </c>
      <c r="AB575" s="7" t="n">
        <v>0.5174721388167387</v>
      </c>
      <c r="AC575" s="7" t="n">
        <v>0.570863866631697</v>
      </c>
      <c r="AD575" s="7" t="n">
        <v>0.463141079914736</v>
      </c>
      <c r="AE575" s="7" t="n">
        <v>0.2752945278146901</v>
      </c>
      <c r="AF575" s="7" t="n">
        <v>0.928529669176301</v>
      </c>
      <c r="AG575" s="7" t="n">
        <v>0.5506288582578294</v>
      </c>
      <c r="AH575" s="7" t="n">
        <v>0.4481379317123759</v>
      </c>
      <c r="AI575" s="7" t="n">
        <v>0.4354161023877197</v>
      </c>
      <c r="AJ575" s="7" t="n">
        <v>0.7262318822045186</v>
      </c>
      <c r="AK575" s="7" t="n">
        <v>0.5637553020814823</v>
      </c>
      <c r="AL575" s="7" t="n">
        <v>0.8989751249433804</v>
      </c>
      <c r="AM575" s="7" t="n">
        <v>0.7289989633936775</v>
      </c>
      <c r="AN575" s="7" t="n">
        <v>0.7175687248644589</v>
      </c>
      <c r="AO575" s="7" t="n">
        <v>0.5528595474432618</v>
      </c>
      <c r="AP575" s="7" t="n">
        <v>0.448775666855558</v>
      </c>
      <c r="AQ575" s="7" t="n">
        <v>0.1537861092669257</v>
      </c>
      <c r="AR575" s="7" t="n">
        <v>0.382867430623963</v>
      </c>
      <c r="AS575" s="7" t="n">
        <v>0.936430825817941</v>
      </c>
      <c r="AT575" s="7" t="n">
        <v>0.5357656504069768</v>
      </c>
      <c r="AU575" s="7" t="n">
        <v>0.2238227782878279</v>
      </c>
      <c r="AV575" s="7" t="n">
        <v>0.6018891237359045</v>
      </c>
      <c r="AW575" s="7" t="n">
        <v>0.6332637385985775</v>
      </c>
      <c r="AX575" s="7" t="n">
        <v>0.1097681052687169</v>
      </c>
      <c r="AY575" s="7" t="n">
        <v>0.1097681052687169</v>
      </c>
      <c r="AZ575" s="7" t="n">
        <v>0.1097681052687169</v>
      </c>
      <c r="BA575" s="7" t="n">
        <v>0.1097681052687169</v>
      </c>
      <c r="BB575" s="7" t="n">
        <v>0.1097681052687169</v>
      </c>
      <c r="BC575" s="7" t="n">
        <v>0.7759648557649952</v>
      </c>
      <c r="BD575" s="7" t="n">
        <v>0.6356651414603129</v>
      </c>
      <c r="BE575" s="7" t="n">
        <v>0.1224731553452187</v>
      </c>
      <c r="BF575" s="7" t="n">
        <v>0.7284305253108729</v>
      </c>
      <c r="BG575" s="7" t="n">
        <v>0.6582402749599876</v>
      </c>
      <c r="BH575" s="7" t="n">
        <v>0.2782687406613418</v>
      </c>
      <c r="BI575" s="7" t="n">
        <v>0.06578297916082043</v>
      </c>
      <c r="BJ575" s="7" t="n">
        <v>-0.1819198346801478</v>
      </c>
      <c r="BK575" s="7" t="n">
        <v>0.03797908371902792</v>
      </c>
      <c r="BL575" s="7" t="n">
        <v>-0.2352198341038418</v>
      </c>
      <c r="BM575" s="7" t="n">
        <v>0.8111091122875882</v>
      </c>
      <c r="BN575" s="7" t="n">
        <v>0.8111091122875882</v>
      </c>
      <c r="BO575" s="7" t="n">
        <v>0.8111091122875882</v>
      </c>
      <c r="BP575" s="7" t="n">
        <v>0.8111091122875882</v>
      </c>
      <c r="BQ575" s="7" t="n">
        <v>0.8111091122875882</v>
      </c>
      <c r="BR575" s="7" t="n">
        <v>0.01458653755366135</v>
      </c>
      <c r="BS575" s="7" t="n">
        <v>0.01458653755366135</v>
      </c>
      <c r="BT575" s="7" t="n">
        <v>0.01458653755366135</v>
      </c>
      <c r="BU575" s="7" t="n">
        <v>0.01458653755366135</v>
      </c>
      <c r="BV575" s="7" t="n">
        <v>0.01458653755366135</v>
      </c>
      <c r="BW575" s="7" t="n">
        <v>-0.1885360815349258</v>
      </c>
      <c r="BX575" s="7" t="n">
        <v>-0.1394677827826727</v>
      </c>
      <c r="BY575" s="7" t="n">
        <v>-0.01585797739232597</v>
      </c>
      <c r="BZ575" s="7" t="n">
        <v>0.2898952748736738</v>
      </c>
      <c r="CA575" s="7" t="n">
        <v>0.2096027958659981</v>
      </c>
      <c r="CB575" s="7" t="n">
        <v>0.2096027958659981</v>
      </c>
      <c r="CC575" s="7" t="n">
        <v>0.2096027958659981</v>
      </c>
      <c r="CD575" s="7" t="n">
        <v>0.2096027958659981</v>
      </c>
      <c r="CE575" s="7" t="n">
        <v>0.2096027958659981</v>
      </c>
      <c r="CF575" s="7" t="n">
        <v>0.567928099672854</v>
      </c>
      <c r="CG575" s="7" t="n">
        <v>0.1037045370851004</v>
      </c>
      <c r="CH575" s="7" t="n">
        <v>0.08078496335204965</v>
      </c>
      <c r="CI575" s="7" t="n">
        <v>0.04533734188477534</v>
      </c>
      <c r="CJ575" s="7" t="n">
        <v>0.4561102024660968</v>
      </c>
      <c r="CK575" s="7" t="n">
        <v>0.05784272614292751</v>
      </c>
      <c r="CL575" s="7" t="n">
        <v>0.05156732623366223</v>
      </c>
      <c r="CM575" s="7" t="n">
        <v>-0.4708442084887949</v>
      </c>
      <c r="CN575" s="7" t="n">
        <v>-0.4708442084887949</v>
      </c>
      <c r="CO575" s="7" t="n">
        <v>-0.4708442084887949</v>
      </c>
      <c r="CP575" s="7" t="n">
        <v>-0.4708442084887949</v>
      </c>
      <c r="CQ575" s="7" t="n">
        <v>-0.4708442084887949</v>
      </c>
      <c r="CR575" s="7" t="n">
        <v>0.009427831394556607</v>
      </c>
      <c r="CS575" s="7" t="n">
        <v>0.4415328034915571</v>
      </c>
      <c r="CT575" s="7" t="n">
        <v>-0.04719767160490163</v>
      </c>
      <c r="CU575" s="7" t="n">
        <v>0.1028655950508679</v>
      </c>
      <c r="CV575" s="7" t="n">
        <v>-0.2990423466118286</v>
      </c>
      <c r="CW575" s="7" t="n">
        <v>0.3410893215207635</v>
      </c>
      <c r="CX575" s="7" t="n">
        <v>-0.4468145222111506</v>
      </c>
      <c r="CY575" s="7" t="n">
        <v>0.4001644398251871</v>
      </c>
      <c r="CZ575" s="7" t="n">
        <v>-0.5866232372659071</v>
      </c>
      <c r="DA575" s="7" t="n">
        <v>0.5339654114211736</v>
      </c>
      <c r="DB575" s="7" t="n">
        <v>0.5339654114211736</v>
      </c>
      <c r="DC575" s="7" t="n">
        <v>0.5339654114211736</v>
      </c>
      <c r="DD575" s="7" t="n">
        <v>0.5339654114211736</v>
      </c>
      <c r="DE575" s="7" t="n">
        <v>0.5339654114211736</v>
      </c>
      <c r="DF575" s="7" t="n">
        <v>0.0195817168735084</v>
      </c>
      <c r="DG575" s="7" t="n">
        <v>0.1366342728787187</v>
      </c>
      <c r="DH575" s="7" t="n">
        <v>0.1366342728787187</v>
      </c>
      <c r="DI575" s="7" t="n">
        <v>0.1366342728787187</v>
      </c>
      <c r="DJ575" s="7" t="n">
        <v>0.1366342728787187</v>
      </c>
      <c r="DK575" s="7" t="n">
        <v>0.1366342728787187</v>
      </c>
      <c r="DL575" s="7" t="n">
        <v>-0.4004599882761809</v>
      </c>
      <c r="DM575" s="7" t="n">
        <v>-0.4539563383953205</v>
      </c>
      <c r="DN575" s="7" t="n">
        <v>-0.4539563383953205</v>
      </c>
      <c r="DO575" s="7" t="n">
        <v>-0.4539563383953205</v>
      </c>
      <c r="DP575" s="7" t="n">
        <v>-0.4539563383953205</v>
      </c>
      <c r="DQ575" s="7" t="n">
        <v>-0.4539563383953205</v>
      </c>
    </row>
    <row r="576">
      <c r="A576" s="6" t="n">
        <v>45811</v>
      </c>
      <c r="B576" s="7" t="n">
        <v>1.785444058766839</v>
      </c>
      <c r="C576" s="7" t="n">
        <v>2.023036587768682</v>
      </c>
      <c r="D576" s="7" t="n">
        <v>1.498846673598027</v>
      </c>
      <c r="E576" s="7" t="n">
        <v>1.912126407961366</v>
      </c>
      <c r="F576" s="7" t="n">
        <v>1.475516834139059</v>
      </c>
      <c r="G576" s="7" t="n">
        <v>1.76154422354965</v>
      </c>
      <c r="H576" s="7" t="n">
        <v>3.056517216607546</v>
      </c>
      <c r="I576" s="7" t="n">
        <v>1.616612357714983</v>
      </c>
      <c r="J576" s="7" t="n">
        <v>2.031015063890974</v>
      </c>
      <c r="K576" s="7" t="n">
        <v>1.779139527305786</v>
      </c>
      <c r="L576" s="7" t="n">
        <v>1.038035586590277</v>
      </c>
      <c r="M576" s="7" t="n">
        <v>0.7791675381838061</v>
      </c>
      <c r="N576" s="7" t="n">
        <v>1.390094095901437</v>
      </c>
      <c r="O576" s="7" t="n">
        <v>1.615904245633483</v>
      </c>
      <c r="P576" s="7" t="n">
        <v>2.593856114218977</v>
      </c>
      <c r="Q576" s="7" t="n">
        <v>0.2425243018638998</v>
      </c>
      <c r="R576" s="7" t="n">
        <v>0.5961698762109631</v>
      </c>
      <c r="S576" s="7" t="n">
        <v>0.8352303816299245</v>
      </c>
      <c r="T576" s="7" t="n">
        <v>0.9909502210294325</v>
      </c>
      <c r="U576" s="7" t="n">
        <v>0.9882723281647174</v>
      </c>
      <c r="V576" s="7" t="n">
        <v>0.8888343704353052</v>
      </c>
      <c r="W576" s="7" t="n">
        <v>0.5847881645077364</v>
      </c>
      <c r="X576" s="7" t="n">
        <v>0.5451324243090951</v>
      </c>
      <c r="Y576" s="7" t="n">
        <v>1.038373166020886</v>
      </c>
      <c r="Z576" s="7" t="n">
        <v>0.5951860134542919</v>
      </c>
      <c r="AA576" s="7" t="n">
        <v>0.7811792537026383</v>
      </c>
      <c r="AB576" s="7" t="n">
        <v>0.5530886322845239</v>
      </c>
      <c r="AC576" s="7" t="n">
        <v>0.5801982793261855</v>
      </c>
      <c r="AD576" s="7" t="n">
        <v>0.4804023557563699</v>
      </c>
      <c r="AE576" s="7" t="n">
        <v>0.3120785319715733</v>
      </c>
      <c r="AF576" s="7" t="n">
        <v>0.973794068177529</v>
      </c>
      <c r="AG576" s="7" t="n">
        <v>0.5953544782020146</v>
      </c>
      <c r="AH576" s="7" t="n">
        <v>0.4652222092568741</v>
      </c>
      <c r="AI576" s="7" t="n">
        <v>0.4558283225016173</v>
      </c>
      <c r="AJ576" s="7" t="n">
        <v>0.7512416673032329</v>
      </c>
      <c r="AK576" s="7" t="n">
        <v>0.5926458345615611</v>
      </c>
      <c r="AL576" s="7" t="n">
        <v>0.9020928324143975</v>
      </c>
      <c r="AM576" s="7" t="n">
        <v>0.7535860551497096</v>
      </c>
      <c r="AN576" s="7" t="n">
        <v>0.7671094809307526</v>
      </c>
      <c r="AO576" s="7" t="n">
        <v>0.5893066165611351</v>
      </c>
      <c r="AP576" s="7" t="n">
        <v>0.4580863420062729</v>
      </c>
      <c r="AQ576" s="7" t="n">
        <v>0.1652844443588937</v>
      </c>
      <c r="AR576" s="7" t="n">
        <v>0.4084160419488332</v>
      </c>
      <c r="AS576" s="7" t="n">
        <v>0.9592756950458856</v>
      </c>
      <c r="AT576" s="7" t="n">
        <v>0.5790501968775412</v>
      </c>
      <c r="AU576" s="7" t="n">
        <v>0.2415536202444728</v>
      </c>
      <c r="AV576" s="7" t="n">
        <v>0.6427858928108696</v>
      </c>
      <c r="AW576" s="7" t="n">
        <v>0.6749615121624566</v>
      </c>
      <c r="AX576" s="7" t="n">
        <v>0.1411861822820619</v>
      </c>
      <c r="AY576" s="7" t="n">
        <v>0.1411861822820619</v>
      </c>
      <c r="AZ576" s="7" t="n">
        <v>0.1411861822820619</v>
      </c>
      <c r="BA576" s="7" t="n">
        <v>0.1411861822820619</v>
      </c>
      <c r="BB576" s="7" t="n">
        <v>0.1411861822820619</v>
      </c>
      <c r="BC576" s="7" t="n">
        <v>0.776576932223896</v>
      </c>
      <c r="BD576" s="7" t="n">
        <v>0.6549617544656268</v>
      </c>
      <c r="BE576" s="7" t="n">
        <v>0.1291431334973954</v>
      </c>
      <c r="BF576" s="7" t="n">
        <v>0.7894763013954835</v>
      </c>
      <c r="BG576" s="7" t="n">
        <v>0.6588117782936316</v>
      </c>
      <c r="BH576" s="7" t="n">
        <v>0.3125904481142825</v>
      </c>
      <c r="BI576" s="7" t="n">
        <v>0.07640429773215707</v>
      </c>
      <c r="BJ576" s="7" t="n">
        <v>-0.1816378878786329</v>
      </c>
      <c r="BK576" s="7" t="n">
        <v>0.05301740741608585</v>
      </c>
      <c r="BL576" s="7" t="n">
        <v>-0.2261974085954873</v>
      </c>
      <c r="BM576" s="7" t="n">
        <v>0.886187509813956</v>
      </c>
      <c r="BN576" s="7" t="n">
        <v>0.886187509813956</v>
      </c>
      <c r="BO576" s="7" t="n">
        <v>0.886187509813956</v>
      </c>
      <c r="BP576" s="7" t="n">
        <v>0.886187509813956</v>
      </c>
      <c r="BQ576" s="7" t="n">
        <v>0.886187509813956</v>
      </c>
      <c r="BR576" s="7" t="n">
        <v>0.04330997790325175</v>
      </c>
      <c r="BS576" s="7" t="n">
        <v>0.04330997790325175</v>
      </c>
      <c r="BT576" s="7" t="n">
        <v>0.04330997790325175</v>
      </c>
      <c r="BU576" s="7" t="n">
        <v>0.04330997790325175</v>
      </c>
      <c r="BV576" s="7" t="n">
        <v>0.04330997790325175</v>
      </c>
      <c r="BW576" s="7" t="n">
        <v>-0.1882564149862734</v>
      </c>
      <c r="BX576" s="7" t="n">
        <v>-0.1293157310250483</v>
      </c>
      <c r="BY576" s="7" t="n">
        <v>-0.01424222850961354</v>
      </c>
      <c r="BZ576" s="7" t="n">
        <v>0.2977515594323676</v>
      </c>
      <c r="CA576" s="7" t="n">
        <v>0.2438472417242372</v>
      </c>
      <c r="CB576" s="7" t="n">
        <v>0.2438472417242372</v>
      </c>
      <c r="CC576" s="7" t="n">
        <v>0.2438472417242372</v>
      </c>
      <c r="CD576" s="7" t="n">
        <v>0.2438472417242372</v>
      </c>
      <c r="CE576" s="7" t="n">
        <v>0.2438472417242372</v>
      </c>
      <c r="CF576" s="7" t="n">
        <v>0.6121191236580621</v>
      </c>
      <c r="CG576" s="7" t="n">
        <v>0.1348117247686984</v>
      </c>
      <c r="CH576" s="7" t="n">
        <v>0.1112461778990101</v>
      </c>
      <c r="CI576" s="7" t="n">
        <v>0.07340480633614077</v>
      </c>
      <c r="CJ576" s="7" t="n">
        <v>0.4952069798483139</v>
      </c>
      <c r="CK576" s="7" t="n">
        <v>0.08624596203768498</v>
      </c>
      <c r="CL576" s="7" t="n">
        <v>0.07841419439109076</v>
      </c>
      <c r="CM576" s="7" t="n">
        <v>-0.4558635496188673</v>
      </c>
      <c r="CN576" s="7" t="n">
        <v>-0.4558635496188673</v>
      </c>
      <c r="CO576" s="7" t="n">
        <v>-0.4558635496188673</v>
      </c>
      <c r="CP576" s="7" t="n">
        <v>-0.4558635496188673</v>
      </c>
      <c r="CQ576" s="7" t="n">
        <v>-0.4558635496188673</v>
      </c>
      <c r="CR576" s="7" t="n">
        <v>0.03519886405011774</v>
      </c>
      <c r="CS576" s="7" t="n">
        <v>0.4783356216796784</v>
      </c>
      <c r="CT576" s="7" t="n">
        <v>-0.02287230712050692</v>
      </c>
      <c r="CU576" s="7" t="n">
        <v>0.1310221252958135</v>
      </c>
      <c r="CV576" s="7" t="n">
        <v>-0.2978915253692912</v>
      </c>
      <c r="CW576" s="7" t="n">
        <v>0.3753277837704008</v>
      </c>
      <c r="CX576" s="7" t="n">
        <v>-0.4434452699843202</v>
      </c>
      <c r="CY576" s="7" t="n">
        <v>0.4496163116959579</v>
      </c>
      <c r="CZ576" s="7" t="n">
        <v>-0.5859445618032365</v>
      </c>
      <c r="DA576" s="7" t="n">
        <v>0.5975549898562964</v>
      </c>
      <c r="DB576" s="7" t="n">
        <v>0.5975549898562964</v>
      </c>
      <c r="DC576" s="7" t="n">
        <v>0.5975549898562964</v>
      </c>
      <c r="DD576" s="7" t="n">
        <v>0.5975549898562964</v>
      </c>
      <c r="DE576" s="7" t="n">
        <v>0.5975549898562964</v>
      </c>
      <c r="DF576" s="7" t="n">
        <v>0.05559193323845513</v>
      </c>
      <c r="DG576" s="7" t="n">
        <v>0.1837527370299452</v>
      </c>
      <c r="DH576" s="7" t="n">
        <v>0.1837527370299452</v>
      </c>
      <c r="DI576" s="7" t="n">
        <v>0.1837527370299452</v>
      </c>
      <c r="DJ576" s="7" t="n">
        <v>0.1837527370299452</v>
      </c>
      <c r="DK576" s="7" t="n">
        <v>0.1837527370299452</v>
      </c>
      <c r="DL576" s="7" t="n">
        <v>-0.3792850641045111</v>
      </c>
      <c r="DM576" s="7" t="n">
        <v>-0.431320439313057</v>
      </c>
      <c r="DN576" s="7" t="n">
        <v>-0.431320439313057</v>
      </c>
      <c r="DO576" s="7" t="n">
        <v>-0.431320439313057</v>
      </c>
      <c r="DP576" s="7" t="n">
        <v>-0.431320439313057</v>
      </c>
      <c r="DQ576" s="7" t="n">
        <v>-0.431320439313057</v>
      </c>
    </row>
    <row r="577">
      <c r="A577" s="6" t="n">
        <v>45812</v>
      </c>
      <c r="B577" s="7" t="n">
        <v>1.780244234516255</v>
      </c>
      <c r="C577" s="7" t="n">
        <v>2.017393229428741</v>
      </c>
      <c r="D577" s="7" t="n">
        <v>1.644593524988429</v>
      </c>
      <c r="E577" s="7" t="n">
        <v>2.248145769732931</v>
      </c>
      <c r="F577" s="7" t="n">
        <v>1.569641799320678</v>
      </c>
      <c r="G577" s="7" t="n">
        <v>1.769405615195693</v>
      </c>
      <c r="H577" s="7" t="n">
        <v>3.583711065728602</v>
      </c>
      <c r="I577" s="7" t="n">
        <v>1.61866348073735</v>
      </c>
      <c r="J577" s="7" t="n">
        <v>2.469415907241636</v>
      </c>
      <c r="K577" s="7" t="n">
        <v>2.18110952312493</v>
      </c>
      <c r="L577" s="7" t="n">
        <v>1.156905332743781</v>
      </c>
      <c r="M577" s="7" t="n">
        <v>0.9900310598463835</v>
      </c>
      <c r="N577" s="7" t="n">
        <v>1.376429781108046</v>
      </c>
      <c r="O577" s="7" t="n">
        <v>1.917743641296474</v>
      </c>
      <c r="P577" s="7" t="n">
        <v>3.060921514628356</v>
      </c>
      <c r="Q577" s="7" t="n">
        <v>0.3897858971995549</v>
      </c>
      <c r="R577" s="7" t="n">
        <v>0.6182816268479046</v>
      </c>
      <c r="S577" s="7" t="n">
        <v>1.100674970353439</v>
      </c>
      <c r="T577" s="7" t="n">
        <v>1.278917861430406</v>
      </c>
      <c r="U577" s="7" t="n">
        <v>0.9845606518751806</v>
      </c>
      <c r="V577" s="7" t="n">
        <v>0.8780357882897469</v>
      </c>
      <c r="W577" s="7" t="n">
        <v>0.5818297062669724</v>
      </c>
      <c r="X577" s="7" t="n">
        <v>0.5422479947959629</v>
      </c>
      <c r="Y577" s="7" t="n">
        <v>1.034567962255599</v>
      </c>
      <c r="Z577" s="7" t="n">
        <v>0.6172841346347071</v>
      </c>
      <c r="AA577" s="7" t="n">
        <v>0.7709961424737595</v>
      </c>
      <c r="AB577" s="7" t="n">
        <v>0.55430607507465</v>
      </c>
      <c r="AC577" s="7" t="n">
        <v>0.6020887753380064</v>
      </c>
      <c r="AD577" s="7" t="n">
        <v>0.6512204402277144</v>
      </c>
      <c r="AE577" s="7" t="n">
        <v>0.3158136752013041</v>
      </c>
      <c r="AF577" s="7" t="n">
        <v>0.9753412956232426</v>
      </c>
      <c r="AG577" s="7" t="n">
        <v>0.5998960337058021</v>
      </c>
      <c r="AH577" s="7" t="n">
        <v>0.634288713465627</v>
      </c>
      <c r="AI577" s="7" t="n">
        <v>0.5407404527301061</v>
      </c>
      <c r="AJ577" s="7" t="n">
        <v>0.8178279892729821</v>
      </c>
      <c r="AK577" s="7" t="n">
        <v>0.5896727077428479</v>
      </c>
      <c r="AL577" s="7" t="n">
        <v>0.8864216554315945</v>
      </c>
      <c r="AM577" s="7" t="n">
        <v>0.8558650980700115</v>
      </c>
      <c r="AN577" s="7" t="n">
        <v>0.7721399778507605</v>
      </c>
      <c r="AO577" s="7" t="n">
        <v>0.5905524500837114</v>
      </c>
      <c r="AP577" s="7" t="n">
        <v>0.4497503728043557</v>
      </c>
      <c r="AQ577" s="7" t="n">
        <v>0.3033917200384879</v>
      </c>
      <c r="AR577" s="7" t="n">
        <v>0.4057868324815717</v>
      </c>
      <c r="AS577" s="7" t="n">
        <v>1.185349180998971</v>
      </c>
      <c r="AT577" s="7" t="n">
        <v>0.5919372658104789</v>
      </c>
      <c r="AU577" s="7" t="n">
        <v>0.2887604053751691</v>
      </c>
      <c r="AV577" s="7" t="n">
        <v>0.6556613004334604</v>
      </c>
      <c r="AW577" s="7" t="n">
        <v>0.6880890976351701</v>
      </c>
      <c r="AX577" s="7" t="n">
        <v>0.1584155051959619</v>
      </c>
      <c r="AY577" s="7" t="n">
        <v>0.1584155051959619</v>
      </c>
      <c r="AZ577" s="7" t="n">
        <v>0.1584155051959619</v>
      </c>
      <c r="BA577" s="7" t="n">
        <v>0.1584155051959619</v>
      </c>
      <c r="BB577" s="7" t="n">
        <v>0.1584155051959619</v>
      </c>
      <c r="BC577" s="7" t="n">
        <v>1.033537986176713</v>
      </c>
      <c r="BD577" s="7" t="n">
        <v>0.8459215943172174</v>
      </c>
      <c r="BE577" s="7" t="n">
        <v>0.1447851599341914</v>
      </c>
      <c r="BF577" s="7" t="n">
        <v>0.8114195179816419</v>
      </c>
      <c r="BG577" s="7" t="n">
        <v>0.89873948146723</v>
      </c>
      <c r="BH577" s="7" t="n">
        <v>0.3221770466920288</v>
      </c>
      <c r="BI577" s="7" t="n">
        <v>0.2039776690315425</v>
      </c>
      <c r="BJ577" s="7" t="n">
        <v>-0.06327138934342758</v>
      </c>
      <c r="BK577" s="7" t="n">
        <v>0.09305560285140335</v>
      </c>
      <c r="BL577" s="7" t="n">
        <v>-0.1369112250733409</v>
      </c>
      <c r="BM577" s="7" t="n">
        <v>0.9046343297011952</v>
      </c>
      <c r="BN577" s="7" t="n">
        <v>0.9046343297011952</v>
      </c>
      <c r="BO577" s="7" t="n">
        <v>0.9046343297011952</v>
      </c>
      <c r="BP577" s="7" t="n">
        <v>0.9046343297011952</v>
      </c>
      <c r="BQ577" s="7" t="n">
        <v>0.9046343297011952</v>
      </c>
      <c r="BR577" s="7" t="n">
        <v>0.05906159213384377</v>
      </c>
      <c r="BS577" s="7" t="n">
        <v>0.05906159213384377</v>
      </c>
      <c r="BT577" s="7" t="n">
        <v>0.05906159213384377</v>
      </c>
      <c r="BU577" s="7" t="n">
        <v>0.05906159213384377</v>
      </c>
      <c r="BV577" s="7" t="n">
        <v>0.05906159213384377</v>
      </c>
      <c r="BW577" s="7" t="n">
        <v>-0.07084720891071161</v>
      </c>
      <c r="BX577" s="7" t="n">
        <v>-0.0288507335010163</v>
      </c>
      <c r="BY577" s="7" t="n">
        <v>-0.0223638008303455</v>
      </c>
      <c r="BZ577" s="7" t="n">
        <v>0.4664101902940825</v>
      </c>
      <c r="CA577" s="7" t="n">
        <v>0.2626265137798935</v>
      </c>
      <c r="CB577" s="7" t="n">
        <v>0.2626265137798935</v>
      </c>
      <c r="CC577" s="7" t="n">
        <v>0.2626265137798935</v>
      </c>
      <c r="CD577" s="7" t="n">
        <v>0.2626265137798935</v>
      </c>
      <c r="CE577" s="7" t="n">
        <v>0.2626265137798935</v>
      </c>
      <c r="CF577" s="7" t="n">
        <v>0.6252760773228478</v>
      </c>
      <c r="CG577" s="7" t="n">
        <v>0.1440732396666533</v>
      </c>
      <c r="CH577" s="7" t="n">
        <v>0.1203153677983346</v>
      </c>
      <c r="CI577" s="7" t="n">
        <v>0.08124449540636935</v>
      </c>
      <c r="CJ577" s="7" t="n">
        <v>0.506127331376883</v>
      </c>
      <c r="CK577" s="7" t="n">
        <v>0.09417943741053514</v>
      </c>
      <c r="CL577" s="7" t="n">
        <v>0.08686631368401665</v>
      </c>
      <c r="CM577" s="7" t="n">
        <v>-0.4476483234284379</v>
      </c>
      <c r="CN577" s="7" t="n">
        <v>-0.4476483234284379</v>
      </c>
      <c r="CO577" s="7" t="n">
        <v>-0.4476483234284379</v>
      </c>
      <c r="CP577" s="7" t="n">
        <v>-0.4476483234284379</v>
      </c>
      <c r="CQ577" s="7" t="n">
        <v>-0.4476483234284379</v>
      </c>
      <c r="CR577" s="7" t="n">
        <v>0.04331228126621189</v>
      </c>
      <c r="CS577" s="7" t="n">
        <v>0.4899221429758613</v>
      </c>
      <c r="CT577" s="7" t="n">
        <v>-0.01521402529558891</v>
      </c>
      <c r="CU577" s="7" t="n">
        <v>0.1398865615909388</v>
      </c>
      <c r="CV577" s="7" t="n">
        <v>-0.3036761358675587</v>
      </c>
      <c r="CW577" s="7" t="n">
        <v>0.386106976547872</v>
      </c>
      <c r="CX577" s="7" t="n">
        <v>-0.371114200079759</v>
      </c>
      <c r="CY577" s="7" t="n">
        <v>0.4673920400861953</v>
      </c>
      <c r="CZ577" s="7" t="n">
        <v>-0.5893559284526955</v>
      </c>
      <c r="DA577" s="7" t="n">
        <v>0.61317899807632</v>
      </c>
      <c r="DB577" s="7" t="n">
        <v>0.61317899807632</v>
      </c>
      <c r="DC577" s="7" t="n">
        <v>0.61317899807632</v>
      </c>
      <c r="DD577" s="7" t="n">
        <v>0.61317899807632</v>
      </c>
      <c r="DE577" s="7" t="n">
        <v>0.61317899807632</v>
      </c>
      <c r="DF577" s="7" t="n">
        <v>0.0685359897758846</v>
      </c>
      <c r="DG577" s="7" t="n">
        <v>0.1953297798305158</v>
      </c>
      <c r="DH577" s="7" t="n">
        <v>0.1953297798305158</v>
      </c>
      <c r="DI577" s="7" t="n">
        <v>0.1953297798305158</v>
      </c>
      <c r="DJ577" s="7" t="n">
        <v>0.1953297798305158</v>
      </c>
      <c r="DK577" s="7" t="n">
        <v>0.1953297798305158</v>
      </c>
      <c r="DL577" s="7" t="n">
        <v>-0.3716736292584634</v>
      </c>
      <c r="DM577" s="7" t="n">
        <v>-0.4257587815378016</v>
      </c>
      <c r="DN577" s="7" t="n">
        <v>-0.4257587815378016</v>
      </c>
      <c r="DO577" s="7" t="n">
        <v>-0.4257587815378016</v>
      </c>
      <c r="DP577" s="7" t="n">
        <v>-0.4257587815378016</v>
      </c>
      <c r="DQ577" s="7" t="n">
        <v>-0.4257587815378016</v>
      </c>
    </row>
    <row r="578">
      <c r="A578" s="6" t="n">
        <v>45813</v>
      </c>
      <c r="B578" s="7" t="n">
        <v>1.741358311481668</v>
      </c>
      <c r="C578" s="7" t="n">
        <v>1.975190418816648</v>
      </c>
      <c r="D578" s="7" t="n">
        <v>1.661089573444076</v>
      </c>
      <c r="E578" s="7" t="n">
        <v>2.522838896566914</v>
      </c>
      <c r="F578" s="7" t="n">
        <v>1.594167683828727</v>
      </c>
      <c r="G578" s="7" t="n">
        <v>1.717671518390554</v>
      </c>
      <c r="H578" s="7" t="n">
        <v>3.867593999396391</v>
      </c>
      <c r="I578" s="7" t="n">
        <v>1.577555568991758</v>
      </c>
      <c r="J578" s="7" t="n">
        <v>2.605213010981718</v>
      </c>
      <c r="K578" s="7" t="n">
        <v>2.305621968870822</v>
      </c>
      <c r="L578" s="7" t="n">
        <v>1.170359353010786</v>
      </c>
      <c r="M578" s="7" t="n">
        <v>1.042690889744293</v>
      </c>
      <c r="N578" s="7" t="n">
        <v>1.368344300091966</v>
      </c>
      <c r="O578" s="7" t="n">
        <v>2.164494920625169</v>
      </c>
      <c r="P578" s="7" t="n">
        <v>3.312426528019529</v>
      </c>
      <c r="Q578" s="7" t="n">
        <v>0.4265621518107221</v>
      </c>
      <c r="R578" s="7" t="n">
        <v>0.6472822779021843</v>
      </c>
      <c r="S578" s="7" t="n">
        <v>1.182897910612013</v>
      </c>
      <c r="T578" s="7" t="n">
        <v>1.3681174424313</v>
      </c>
      <c r="U578" s="7" t="n">
        <v>0.9568035678721929</v>
      </c>
      <c r="V578" s="7" t="n">
        <v>0.871646025446994</v>
      </c>
      <c r="W578" s="7" t="n">
        <v>0.5597054240013806</v>
      </c>
      <c r="X578" s="7" t="n">
        <v>0.5206773226653119</v>
      </c>
      <c r="Y578" s="7" t="n">
        <v>1.006111450339596</v>
      </c>
      <c r="Z578" s="7" t="n">
        <v>0.6462669099848297</v>
      </c>
      <c r="AA578" s="7" t="n">
        <v>0.7649705675531968</v>
      </c>
      <c r="AB578" s="7" t="n">
        <v>0.5299064997073659</v>
      </c>
      <c r="AC578" s="7" t="n">
        <v>0.6307992400437412</v>
      </c>
      <c r="AD578" s="7" t="n">
        <v>0.7908628509978537</v>
      </c>
      <c r="AE578" s="7" t="n">
        <v>0.2912335155898422</v>
      </c>
      <c r="AF578" s="7" t="n">
        <v>0.9443322880721701</v>
      </c>
      <c r="AG578" s="7" t="n">
        <v>0.5700090515202605</v>
      </c>
      <c r="AH578" s="7" t="n">
        <v>0.7724992214528548</v>
      </c>
      <c r="AI578" s="7" t="n">
        <v>0.5503510522137915</v>
      </c>
      <c r="AJ578" s="7" t="n">
        <v>0.8351782049070031</v>
      </c>
      <c r="AK578" s="7" t="n">
        <v>0.5674387292326006</v>
      </c>
      <c r="AL578" s="7" t="n">
        <v>0.8779146954603394</v>
      </c>
      <c r="AM578" s="7" t="n">
        <v>0.8674413347565326</v>
      </c>
      <c r="AN578" s="7" t="n">
        <v>0.7390353792815441</v>
      </c>
      <c r="AO578" s="7" t="n">
        <v>0.5655838772885675</v>
      </c>
      <c r="AP578" s="7" t="n">
        <v>0.4448177931798489</v>
      </c>
      <c r="AQ578" s="7" t="n">
        <v>0.3378818280837705</v>
      </c>
      <c r="AR578" s="7" t="n">
        <v>0.3861247762160627</v>
      </c>
      <c r="AS578" s="7" t="n">
        <v>1.370162438256831</v>
      </c>
      <c r="AT578" s="7" t="n">
        <v>0.6031282861753424</v>
      </c>
      <c r="AU578" s="7" t="n">
        <v>0.3010609481469801</v>
      </c>
      <c r="AV578" s="7" t="n">
        <v>0.659878536209316</v>
      </c>
      <c r="AW578" s="7" t="n">
        <v>0.6923889322290666</v>
      </c>
      <c r="AX578" s="7" t="n">
        <v>0.1464563572243507</v>
      </c>
      <c r="AY578" s="7" t="n">
        <v>0.1464563572243507</v>
      </c>
      <c r="AZ578" s="7" t="n">
        <v>0.1464563572243507</v>
      </c>
      <c r="BA578" s="7" t="n">
        <v>0.1464563572243507</v>
      </c>
      <c r="BB578" s="7" t="n">
        <v>0.1464563572243507</v>
      </c>
      <c r="BC578" s="7" t="n">
        <v>1.113133104274787</v>
      </c>
      <c r="BD578" s="7" t="n">
        <v>1.002029728181868</v>
      </c>
      <c r="BE578" s="7" t="n">
        <v>0.1653004487470757</v>
      </c>
      <c r="BF578" s="7" t="n">
        <v>0.8311265972623847</v>
      </c>
      <c r="BG578" s="7" t="n">
        <v>0.9730584242616074</v>
      </c>
      <c r="BH578" s="7" t="n">
        <v>0.3308244157080333</v>
      </c>
      <c r="BI578" s="7" t="n">
        <v>0.2358371010431093</v>
      </c>
      <c r="BJ578" s="7" t="n">
        <v>-0.02660670695348388</v>
      </c>
      <c r="BK578" s="7" t="n">
        <v>0.103488245830474</v>
      </c>
      <c r="BL578" s="7" t="n">
        <v>-0.06392048785670146</v>
      </c>
      <c r="BM578" s="7" t="n">
        <v>0.9607126113714208</v>
      </c>
      <c r="BN578" s="7" t="n">
        <v>0.9607126113714208</v>
      </c>
      <c r="BO578" s="7" t="n">
        <v>0.9607126113714208</v>
      </c>
      <c r="BP578" s="7" t="n">
        <v>0.9607126113714208</v>
      </c>
      <c r="BQ578" s="7" t="n">
        <v>0.9607126113714208</v>
      </c>
      <c r="BR578" s="7" t="n">
        <v>0.04812814533986609</v>
      </c>
      <c r="BS578" s="7" t="n">
        <v>0.04812814533986609</v>
      </c>
      <c r="BT578" s="7" t="n">
        <v>0.04812814533986609</v>
      </c>
      <c r="BU578" s="7" t="n">
        <v>0.04812814533986609</v>
      </c>
      <c r="BV578" s="7" t="n">
        <v>0.04812814533986609</v>
      </c>
      <c r="BW578" s="7" t="n">
        <v>-0.03447905319361422</v>
      </c>
      <c r="BX578" s="7" t="n">
        <v>0.05327859429053317</v>
      </c>
      <c r="BY578" s="7" t="n">
        <v>-0.02677252461107593</v>
      </c>
      <c r="BZ578" s="7" t="n">
        <v>0.5572293586080548</v>
      </c>
      <c r="CA578" s="7" t="n">
        <v>0.2495915213756621</v>
      </c>
      <c r="CB578" s="7" t="n">
        <v>0.2495915213756621</v>
      </c>
      <c r="CC578" s="7" t="n">
        <v>0.2495915213756621</v>
      </c>
      <c r="CD578" s="7" t="n">
        <v>0.2495915213756621</v>
      </c>
      <c r="CE578" s="7" t="n">
        <v>0.2495915213756621</v>
      </c>
      <c r="CF578" s="7" t="n">
        <v>0.6367014632789869</v>
      </c>
      <c r="CG578" s="7" t="n">
        <v>0.1521158599375512</v>
      </c>
      <c r="CH578" s="7" t="n">
        <v>0.1281909746864727</v>
      </c>
      <c r="CI578" s="7" t="n">
        <v>0.08831610519697586</v>
      </c>
      <c r="CJ578" s="7" t="n">
        <v>0.5159777813238784</v>
      </c>
      <c r="CK578" s="7" t="n">
        <v>0.1013356449613207</v>
      </c>
      <c r="CL578" s="7" t="n">
        <v>0.08963473709310454</v>
      </c>
      <c r="CM578" s="7" t="n">
        <v>-0.4533506430217598</v>
      </c>
      <c r="CN578" s="7" t="n">
        <v>-0.4533506430217598</v>
      </c>
      <c r="CO578" s="7" t="n">
        <v>-0.4533506430217598</v>
      </c>
      <c r="CP578" s="7" t="n">
        <v>-0.4533506430217598</v>
      </c>
      <c r="CQ578" s="7" t="n">
        <v>-0.4533506430217598</v>
      </c>
      <c r="CR578" s="7" t="n">
        <v>0.04596976554563148</v>
      </c>
      <c r="CS578" s="7" t="n">
        <v>0.4937172144454625</v>
      </c>
      <c r="CT578" s="7" t="n">
        <v>-0.01270561693755257</v>
      </c>
      <c r="CU578" s="7" t="n">
        <v>0.1427900361039325</v>
      </c>
      <c r="CV578" s="7" t="n">
        <v>-0.3068162605698745</v>
      </c>
      <c r="CW578" s="7" t="n">
        <v>0.3896376140817264</v>
      </c>
      <c r="CX578" s="7" t="n">
        <v>-0.3321654218379975</v>
      </c>
      <c r="CY578" s="7" t="n">
        <v>0.4833563216801859</v>
      </c>
      <c r="CZ578" s="7" t="n">
        <v>-0.5912077586991453</v>
      </c>
      <c r="DA578" s="7" t="n">
        <v>0.6606759400498528</v>
      </c>
      <c r="DB578" s="7" t="n">
        <v>0.6606759400498528</v>
      </c>
      <c r="DC578" s="7" t="n">
        <v>0.6606759400498528</v>
      </c>
      <c r="DD578" s="7" t="n">
        <v>0.6606759400498528</v>
      </c>
      <c r="DE578" s="7" t="n">
        <v>0.6606759400498528</v>
      </c>
      <c r="DF578" s="7" t="n">
        <v>0.08016097408007483</v>
      </c>
      <c r="DG578" s="7" t="n">
        <v>0.23052395807084</v>
      </c>
      <c r="DH578" s="7" t="n">
        <v>0.23052395807084</v>
      </c>
      <c r="DI578" s="7" t="n">
        <v>0.23052395807084</v>
      </c>
      <c r="DJ578" s="7" t="n">
        <v>0.23052395807084</v>
      </c>
      <c r="DK578" s="7" t="n">
        <v>0.23052395807084</v>
      </c>
      <c r="DL578" s="7" t="n">
        <v>-0.3648378424738636</v>
      </c>
      <c r="DM578" s="7" t="n">
        <v>-0.4088513572131394</v>
      </c>
      <c r="DN578" s="7" t="n">
        <v>-0.4088513572131394</v>
      </c>
      <c r="DO578" s="7" t="n">
        <v>-0.4088513572131394</v>
      </c>
      <c r="DP578" s="7" t="n">
        <v>-0.4088513572131394</v>
      </c>
      <c r="DQ578" s="7" t="n">
        <v>-0.4088513572131394</v>
      </c>
    </row>
    <row r="579">
      <c r="A579" s="6" t="n">
        <v>45814</v>
      </c>
      <c r="B579" s="7" t="n">
        <v>1.756596368201654</v>
      </c>
      <c r="C579" s="7" t="n">
        <v>1.991728249776143</v>
      </c>
      <c r="D579" s="7" t="n">
        <v>1.731967871954786</v>
      </c>
      <c r="E579" s="7" t="n">
        <v>2.712459818780303</v>
      </c>
      <c r="F579" s="7" t="n">
        <v>1.645943664961303</v>
      </c>
      <c r="G579" s="7" t="n">
        <v>1.733285249816425</v>
      </c>
      <c r="H579" s="7" t="n">
        <v>4.143012684157517</v>
      </c>
      <c r="I579" s="7" t="n">
        <v>1.589980586456197</v>
      </c>
      <c r="J579" s="7" t="n">
        <v>2.819207527363393</v>
      </c>
      <c r="K579" s="7" t="n">
        <v>2.501833669098911</v>
      </c>
      <c r="L579" s="7" t="n">
        <v>1.228167019326623</v>
      </c>
      <c r="M579" s="7" t="n">
        <v>1.140150847617911</v>
      </c>
      <c r="N579" s="7" t="n">
        <v>1.380583736496242</v>
      </c>
      <c r="O579" s="7" t="n">
        <v>2.334827559387985</v>
      </c>
      <c r="P579" s="7" t="n">
        <v>3.556432672045389</v>
      </c>
      <c r="Q579" s="7" t="n">
        <v>0.494625649776866</v>
      </c>
      <c r="R579" s="7" t="n">
        <v>0.667729508451173</v>
      </c>
      <c r="S579" s="7" t="n">
        <v>1.312468113889623</v>
      </c>
      <c r="T579" s="7" t="n">
        <v>1.508681715689068</v>
      </c>
      <c r="U579" s="7" t="n">
        <v>0.9676806150762092</v>
      </c>
      <c r="V579" s="7" t="n">
        <v>0.8813185601789102</v>
      </c>
      <c r="W579" s="7" t="n">
        <v>0.5683751698050796</v>
      </c>
      <c r="X579" s="7" t="n">
        <v>0.5291301276848233</v>
      </c>
      <c r="Y579" s="7" t="n">
        <v>1.017262579303241</v>
      </c>
      <c r="Z579" s="7" t="n">
        <v>0.6667015370704188</v>
      </c>
      <c r="AA579" s="7" t="n">
        <v>0.7740918110380011</v>
      </c>
      <c r="AB579" s="7" t="n">
        <v>0.5372813610707845</v>
      </c>
      <c r="AC579" s="7" t="n">
        <v>0.6510418714904627</v>
      </c>
      <c r="AD579" s="7" t="n">
        <v>0.8872581376783903</v>
      </c>
      <c r="AE579" s="7" t="n">
        <v>0.2986519887879728</v>
      </c>
      <c r="AF579" s="7" t="n">
        <v>0.9537048746136965</v>
      </c>
      <c r="AG579" s="7" t="n">
        <v>0.5790291628548125</v>
      </c>
      <c r="AH579" s="7" t="n">
        <v>0.8679060643039271</v>
      </c>
      <c r="AI579" s="7" t="n">
        <v>0.5916447560303761</v>
      </c>
      <c r="AJ579" s="7" t="n">
        <v>0.871805811019166</v>
      </c>
      <c r="AK579" s="7" t="n">
        <v>0.5761514612242975</v>
      </c>
      <c r="AL579" s="7" t="n">
        <v>0.8825384012987132</v>
      </c>
      <c r="AM579" s="7" t="n">
        <v>0.9171807594256558</v>
      </c>
      <c r="AN579" s="7" t="n">
        <v>0.7490265909377158</v>
      </c>
      <c r="AO579" s="7" t="n">
        <v>0.5731307202165603</v>
      </c>
      <c r="AP579" s="7" t="n">
        <v>0.4522845096934509</v>
      </c>
      <c r="AQ579" s="7" t="n">
        <v>0.4017142499443518</v>
      </c>
      <c r="AR579" s="7" t="n">
        <v>0.3938296602775493</v>
      </c>
      <c r="AS579" s="7" t="n">
        <v>1.497739202489728</v>
      </c>
      <c r="AT579" s="7" t="n">
        <v>0.6211843879652119</v>
      </c>
      <c r="AU579" s="7" t="n">
        <v>0.3270283162255803</v>
      </c>
      <c r="AV579" s="7" t="n">
        <v>0.6752230033802658</v>
      </c>
      <c r="AW579" s="7" t="n">
        <v>0.7080339362727799</v>
      </c>
      <c r="AX579" s="7" t="n">
        <v>0.16409100683574</v>
      </c>
      <c r="AY579" s="7" t="n">
        <v>0.16409100683574</v>
      </c>
      <c r="AZ579" s="7" t="n">
        <v>0.16409100683574</v>
      </c>
      <c r="BA579" s="7" t="n">
        <v>0.16409100683574</v>
      </c>
      <c r="BB579" s="7" t="n">
        <v>0.16409100683574</v>
      </c>
      <c r="BC579" s="7" t="n">
        <v>1.238562280115982</v>
      </c>
      <c r="BD579" s="7" t="n">
        <v>1.10979131890531</v>
      </c>
      <c r="BE579" s="7" t="n">
        <v>0.17976498057262</v>
      </c>
      <c r="BF579" s="7" t="n">
        <v>0.8651260587101441</v>
      </c>
      <c r="BG579" s="7" t="n">
        <v>1.090173191684928</v>
      </c>
      <c r="BH579" s="7" t="n">
        <v>0.3439254094883608</v>
      </c>
      <c r="BI579" s="7" t="n">
        <v>0.294800810340013</v>
      </c>
      <c r="BJ579" s="7" t="n">
        <v>0.03117096841830613</v>
      </c>
      <c r="BK579" s="7" t="n">
        <v>0.1255123373925948</v>
      </c>
      <c r="BL579" s="7" t="n">
        <v>-0.01353491373049043</v>
      </c>
      <c r="BM579" s="7" t="n">
        <v>1.002586761315749</v>
      </c>
      <c r="BN579" s="7" t="n">
        <v>1.002586761315749</v>
      </c>
      <c r="BO579" s="7" t="n">
        <v>1.002586761315749</v>
      </c>
      <c r="BP579" s="7" t="n">
        <v>1.002586761315749</v>
      </c>
      <c r="BQ579" s="7" t="n">
        <v>1.002586761315749</v>
      </c>
      <c r="BR579" s="7" t="n">
        <v>0.06425032258144303</v>
      </c>
      <c r="BS579" s="7" t="n">
        <v>0.06425032258144303</v>
      </c>
      <c r="BT579" s="7" t="n">
        <v>0.06425032258144303</v>
      </c>
      <c r="BU579" s="7" t="n">
        <v>0.06425032258144303</v>
      </c>
      <c r="BV579" s="7" t="n">
        <v>0.06425032258144303</v>
      </c>
      <c r="BW579" s="7" t="n">
        <v>0.02283134356764305</v>
      </c>
      <c r="BX579" s="7" t="n">
        <v>0.1099725460325867</v>
      </c>
      <c r="BY579" s="7" t="n">
        <v>-0.02437629353045256</v>
      </c>
      <c r="BZ579" s="7" t="n">
        <v>0.64534066408514</v>
      </c>
      <c r="CA579" s="7" t="n">
        <v>0.2688125833009267</v>
      </c>
      <c r="CB579" s="7" t="n">
        <v>0.2688125833009267</v>
      </c>
      <c r="CC579" s="7" t="n">
        <v>0.2688125833009267</v>
      </c>
      <c r="CD579" s="7" t="n">
        <v>0.2688125833009267</v>
      </c>
      <c r="CE579" s="7" t="n">
        <v>0.2688125833009267</v>
      </c>
      <c r="CF579" s="7" t="n">
        <v>0.6551357011846124</v>
      </c>
      <c r="CG579" s="7" t="n">
        <v>0.1650921896674604</v>
      </c>
      <c r="CH579" s="7" t="n">
        <v>0.1408978374204279</v>
      </c>
      <c r="CI579" s="7" t="n">
        <v>0.09902978189010314</v>
      </c>
      <c r="CJ579" s="7" t="n">
        <v>0.5309014746750198</v>
      </c>
      <c r="CK579" s="7" t="n">
        <v>0.1121774895084955</v>
      </c>
      <c r="CL579" s="7" t="n">
        <v>0.09970768164110444</v>
      </c>
      <c r="CM579" s="7" t="n">
        <v>-0.4449421503566386</v>
      </c>
      <c r="CN579" s="7" t="n">
        <v>-0.4449421503566386</v>
      </c>
      <c r="CO579" s="7" t="n">
        <v>-0.4449421503566386</v>
      </c>
      <c r="CP579" s="7" t="n">
        <v>-0.4449421503566386</v>
      </c>
      <c r="CQ579" s="7" t="n">
        <v>-0.4449421503566386</v>
      </c>
      <c r="CR579" s="7" t="n">
        <v>0.05563905662874546</v>
      </c>
      <c r="CS579" s="7" t="n">
        <v>0.5075256313023273</v>
      </c>
      <c r="CT579" s="7" t="n">
        <v>-0.003578740531546387</v>
      </c>
      <c r="CU579" s="7" t="n">
        <v>0.1533543658484036</v>
      </c>
      <c r="CV579" s="7" t="n">
        <v>-0.3051095389009847</v>
      </c>
      <c r="CW579" s="7" t="n">
        <v>0.4024838846272147</v>
      </c>
      <c r="CX579" s="7" t="n">
        <v>-0.294377939731193</v>
      </c>
      <c r="CY579" s="7" t="n">
        <v>0.5108985550504268</v>
      </c>
      <c r="CZ579" s="7" t="n">
        <v>-0.5902012512803825</v>
      </c>
      <c r="DA579" s="7" t="n">
        <v>0.6961423275863441</v>
      </c>
      <c r="DB579" s="7" t="n">
        <v>0.6961423275863441</v>
      </c>
      <c r="DC579" s="7" t="n">
        <v>0.6961423275863441</v>
      </c>
      <c r="DD579" s="7" t="n">
        <v>0.6961423275863441</v>
      </c>
      <c r="DE579" s="7" t="n">
        <v>0.6961423275863441</v>
      </c>
      <c r="DF579" s="7" t="n">
        <v>0.1002168737925879</v>
      </c>
      <c r="DG579" s="7" t="n">
        <v>0.2568037628884901</v>
      </c>
      <c r="DH579" s="7" t="n">
        <v>0.2568037628884901</v>
      </c>
      <c r="DI579" s="7" t="n">
        <v>0.2568037628884901</v>
      </c>
      <c r="DJ579" s="7" t="n">
        <v>0.2568037628884901</v>
      </c>
      <c r="DK579" s="7" t="n">
        <v>0.2568037628884901</v>
      </c>
      <c r="DL579" s="7" t="n">
        <v>-0.353044462747868</v>
      </c>
      <c r="DM579" s="7" t="n">
        <v>-0.3962264336196053</v>
      </c>
      <c r="DN579" s="7" t="n">
        <v>-0.3962264336196053</v>
      </c>
      <c r="DO579" s="7" t="n">
        <v>-0.3962264336196053</v>
      </c>
      <c r="DP579" s="7" t="n">
        <v>-0.3962264336196053</v>
      </c>
      <c r="DQ579" s="7" t="n">
        <v>-0.3962264336196053</v>
      </c>
    </row>
    <row r="580">
      <c r="A580" s="6" t="n">
        <v>45817</v>
      </c>
      <c r="B580" s="7" t="n">
        <v>1.771993362854446</v>
      </c>
      <c r="C580" s="7" t="n">
        <v>2.008438575740353</v>
      </c>
      <c r="D580" s="7" t="n">
        <v>1.786801170097165</v>
      </c>
      <c r="E580" s="7" t="n">
        <v>2.918331748027638</v>
      </c>
      <c r="F580" s="7" t="n">
        <v>1.693359508952066</v>
      </c>
      <c r="G580" s="7" t="n">
        <v>1.760533300405457</v>
      </c>
      <c r="H580" s="7" t="n">
        <v>4.385149358541082</v>
      </c>
      <c r="I580" s="7" t="n">
        <v>1.609885322263814</v>
      </c>
      <c r="J580" s="7" t="n">
        <v>2.966818171131115</v>
      </c>
      <c r="K580" s="7" t="n">
        <v>2.637177956771078</v>
      </c>
      <c r="L580" s="7" t="n">
        <v>1.27288853590666</v>
      </c>
      <c r="M580" s="7" t="n">
        <v>1.214106905018641</v>
      </c>
      <c r="N580" s="7" t="n">
        <v>1.385851457503717</v>
      </c>
      <c r="O580" s="7" t="n">
        <v>2.519758149043213</v>
      </c>
      <c r="P580" s="7" t="n">
        <v>3.770952744620794</v>
      </c>
      <c r="Q580" s="7" t="n">
        <v>0.5462746353941803</v>
      </c>
      <c r="R580" s="7" t="n">
        <v>0.6880961436257755</v>
      </c>
      <c r="S580" s="7" t="n">
        <v>1.401843960721185</v>
      </c>
      <c r="T580" s="7" t="n">
        <v>1.605641129496262</v>
      </c>
      <c r="U580" s="7" t="n">
        <v>0.978671113452471</v>
      </c>
      <c r="V580" s="7" t="n">
        <v>0.8854815144784274</v>
      </c>
      <c r="W580" s="7" t="n">
        <v>0.5771353439029703</v>
      </c>
      <c r="X580" s="7" t="n">
        <v>0.537671098234946</v>
      </c>
      <c r="Y580" s="7" t="n">
        <v>1.028530018201838</v>
      </c>
      <c r="Z580" s="7" t="n">
        <v>0.6870556184597849</v>
      </c>
      <c r="AA580" s="7" t="n">
        <v>0.7780174955492922</v>
      </c>
      <c r="AB580" s="7" t="n">
        <v>0.5490958045898207</v>
      </c>
      <c r="AC580" s="7" t="n">
        <v>0.6712047140163278</v>
      </c>
      <c r="AD580" s="7" t="n">
        <v>0.9919147515563642</v>
      </c>
      <c r="AE580" s="7" t="n">
        <v>0.3115982171739116</v>
      </c>
      <c r="AF580" s="7" t="n">
        <v>0.9687196510095486</v>
      </c>
      <c r="AG580" s="7" t="n">
        <v>0.5947704641016962</v>
      </c>
      <c r="AH580" s="7" t="n">
        <v>0.9714895221411581</v>
      </c>
      <c r="AI580" s="7" t="n">
        <v>0.6235906410241556</v>
      </c>
      <c r="AJ580" s="7" t="n">
        <v>0.9053489485740565</v>
      </c>
      <c r="AK580" s="7" t="n">
        <v>0.584955069870235</v>
      </c>
      <c r="AL580" s="7" t="n">
        <v>0.879577808722241</v>
      </c>
      <c r="AM580" s="7" t="n">
        <v>0.9556604740861363</v>
      </c>
      <c r="AN580" s="7" t="n">
        <v>0.7664625921873596</v>
      </c>
      <c r="AO580" s="7" t="n">
        <v>0.5852206762341845</v>
      </c>
      <c r="AP580" s="7" t="n">
        <v>0.4554981036969967</v>
      </c>
      <c r="AQ580" s="7" t="n">
        <v>0.4501525456110751</v>
      </c>
      <c r="AR580" s="7" t="n">
        <v>0.4016149088085834</v>
      </c>
      <c r="AS580" s="7" t="n">
        <v>1.636249627780256</v>
      </c>
      <c r="AT580" s="7" t="n">
        <v>0.6500550342871223</v>
      </c>
      <c r="AU580" s="7" t="n">
        <v>0.3508089312275997</v>
      </c>
      <c r="AV580" s="7" t="n">
        <v>0.7036463968293591</v>
      </c>
      <c r="AW580" s="7" t="n">
        <v>0.7370140305629873</v>
      </c>
      <c r="AX580" s="7" t="n">
        <v>0.1965225552386298</v>
      </c>
      <c r="AY580" s="7" t="n">
        <v>0.1965225552386298</v>
      </c>
      <c r="AZ580" s="7" t="n">
        <v>0.1965225552386298</v>
      </c>
      <c r="BA580" s="7" t="n">
        <v>0.1965225552386298</v>
      </c>
      <c r="BB580" s="7" t="n">
        <v>0.1965225552386298</v>
      </c>
      <c r="BC580" s="7" t="n">
        <v>1.325081699894718</v>
      </c>
      <c r="BD580" s="7" t="n">
        <v>1.226788358694152</v>
      </c>
      <c r="BE580" s="7" t="n">
        <v>0.194172498595977</v>
      </c>
      <c r="BF580" s="7" t="n">
        <v>0.9112763843768867</v>
      </c>
      <c r="BG580" s="7" t="n">
        <v>1.170957440301981</v>
      </c>
      <c r="BH580" s="7" t="n">
        <v>0.3659390099728805</v>
      </c>
      <c r="BI580" s="7" t="n">
        <v>0.3395445549964238</v>
      </c>
      <c r="BJ580" s="7" t="n">
        <v>0.07102526001997056</v>
      </c>
      <c r="BK580" s="7" t="n">
        <v>0.1456817454212676</v>
      </c>
      <c r="BL580" s="7" t="n">
        <v>0.04116883536278992</v>
      </c>
      <c r="BM580" s="7" t="n">
        <v>1.046674800510456</v>
      </c>
      <c r="BN580" s="7" t="n">
        <v>1.046674800510456</v>
      </c>
      <c r="BO580" s="7" t="n">
        <v>1.046674800510456</v>
      </c>
      <c r="BP580" s="7" t="n">
        <v>1.046674800510456</v>
      </c>
      <c r="BQ580" s="7" t="n">
        <v>1.046674800510456</v>
      </c>
      <c r="BR580" s="7" t="n">
        <v>0.09390031184079772</v>
      </c>
      <c r="BS580" s="7" t="n">
        <v>0.09390031184079772</v>
      </c>
      <c r="BT580" s="7" t="n">
        <v>0.09390031184079772</v>
      </c>
      <c r="BU580" s="7" t="n">
        <v>0.09390031184079772</v>
      </c>
      <c r="BV580" s="7" t="n">
        <v>0.09390031184079772</v>
      </c>
      <c r="BW580" s="7" t="n">
        <v>0.06236331244026805</v>
      </c>
      <c r="BX580" s="7" t="n">
        <v>0.1715253171379665</v>
      </c>
      <c r="BY580" s="7" t="n">
        <v>-0.02591061777096282</v>
      </c>
      <c r="BZ580" s="7" t="n">
        <v>0.7228044661591349</v>
      </c>
      <c r="CA580" s="7" t="n">
        <v>0.3041616723909399</v>
      </c>
      <c r="CB580" s="7" t="n">
        <v>0.3041616723909399</v>
      </c>
      <c r="CC580" s="7" t="n">
        <v>0.3041616723909399</v>
      </c>
      <c r="CD580" s="7" t="n">
        <v>0.3041616723909399</v>
      </c>
      <c r="CE580" s="7" t="n">
        <v>0.3041616723909399</v>
      </c>
      <c r="CF580" s="7" t="n">
        <v>0.6846109649475729</v>
      </c>
      <c r="CG580" s="7" t="n">
        <v>0.1858405788019795</v>
      </c>
      <c r="CH580" s="7" t="n">
        <v>0.1612153646542915</v>
      </c>
      <c r="CI580" s="7" t="n">
        <v>0.1170319733572085</v>
      </c>
      <c r="CJ580" s="7" t="n">
        <v>0.5559777573367846</v>
      </c>
      <c r="CK580" s="7" t="n">
        <v>0.1303950414269737</v>
      </c>
      <c r="CL580" s="7" t="n">
        <v>0.1183663462196138</v>
      </c>
      <c r="CM580" s="7" t="n">
        <v>-0.4294782515622958</v>
      </c>
      <c r="CN580" s="7" t="n">
        <v>-0.4294782515622958</v>
      </c>
      <c r="CO580" s="7" t="n">
        <v>-0.4294782515622958</v>
      </c>
      <c r="CP580" s="7" t="n">
        <v>-0.4294782515622958</v>
      </c>
      <c r="CQ580" s="7" t="n">
        <v>-0.4294782515622958</v>
      </c>
      <c r="CR580" s="7" t="n">
        <v>0.07355001187843135</v>
      </c>
      <c r="CS580" s="7" t="n">
        <v>0.5331037149763445</v>
      </c>
      <c r="CT580" s="7" t="n">
        <v>0.01332747042769045</v>
      </c>
      <c r="CU580" s="7" t="n">
        <v>0.1729232500271611</v>
      </c>
      <c r="CV580" s="7" t="n">
        <v>-0.3062023652354551</v>
      </c>
      <c r="CW580" s="7" t="n">
        <v>0.4262797322118861</v>
      </c>
      <c r="CX580" s="7" t="n">
        <v>-0.2611567541075458</v>
      </c>
      <c r="CY580" s="7" t="n">
        <v>0.5482839425095509</v>
      </c>
      <c r="CZ580" s="7" t="n">
        <v>-0.5908457253227022</v>
      </c>
      <c r="DA580" s="7" t="n">
        <v>0.7334838255243894</v>
      </c>
      <c r="DB580" s="7" t="n">
        <v>0.7334838255243894</v>
      </c>
      <c r="DC580" s="7" t="n">
        <v>0.7334838255243894</v>
      </c>
      <c r="DD580" s="7" t="n">
        <v>0.7334838255243894</v>
      </c>
      <c r="DE580" s="7" t="n">
        <v>0.7334838255243894</v>
      </c>
      <c r="DF580" s="7" t="n">
        <v>0.127440431574354</v>
      </c>
      <c r="DG580" s="7" t="n">
        <v>0.2844729828337362</v>
      </c>
      <c r="DH580" s="7" t="n">
        <v>0.2844729828337362</v>
      </c>
      <c r="DI580" s="7" t="n">
        <v>0.2844729828337362</v>
      </c>
      <c r="DJ580" s="7" t="n">
        <v>0.2844729828337362</v>
      </c>
      <c r="DK580" s="7" t="n">
        <v>0.2844729828337362</v>
      </c>
      <c r="DL580" s="7" t="n">
        <v>-0.3370363175629059</v>
      </c>
      <c r="DM580" s="7" t="n">
        <v>-0.3829340294284292</v>
      </c>
      <c r="DN580" s="7" t="n">
        <v>-0.3829340294284292</v>
      </c>
      <c r="DO580" s="7" t="n">
        <v>-0.3829340294284292</v>
      </c>
      <c r="DP580" s="7" t="n">
        <v>-0.3829340294284292</v>
      </c>
      <c r="DQ580" s="7" t="n">
        <v>-0.3829340294284292</v>
      </c>
    </row>
    <row r="581">
      <c r="A581" s="6" t="n">
        <v>45818</v>
      </c>
      <c r="B581" s="7" t="n">
        <v>1.787231016882926</v>
      </c>
      <c r="C581" s="7" t="n">
        <v>2.024975969659601</v>
      </c>
      <c r="D581" s="7" t="n">
        <v>1.743485633706708</v>
      </c>
      <c r="E581" s="7" t="n">
        <v>2.790462449535701</v>
      </c>
      <c r="F581" s="7" t="n">
        <v>1.671651378049513</v>
      </c>
      <c r="G581" s="7" t="n">
        <v>1.77884768112275</v>
      </c>
      <c r="H581" s="7" t="n">
        <v>4.167415022132853</v>
      </c>
      <c r="I581" s="7" t="n">
        <v>1.626287526693614</v>
      </c>
      <c r="J581" s="7" t="n">
        <v>2.775281447164642</v>
      </c>
      <c r="K581" s="7" t="n">
        <v>2.461557819858083</v>
      </c>
      <c r="L581" s="7" t="n">
        <v>1.237560796294333</v>
      </c>
      <c r="M581" s="7" t="n">
        <v>1.133107772769622</v>
      </c>
      <c r="N581" s="7" t="n">
        <v>1.396045259134975</v>
      </c>
      <c r="O581" s="7" t="n">
        <v>2.404895744754452</v>
      </c>
      <c r="P581" s="7" t="n">
        <v>3.578051831252913</v>
      </c>
      <c r="Q581" s="7" t="n">
        <v>0.4897069496145536</v>
      </c>
      <c r="R581" s="7" t="n">
        <v>0.6859975278833899</v>
      </c>
      <c r="S581" s="7" t="n">
        <v>1.285871585918835</v>
      </c>
      <c r="T581" s="7" t="n">
        <v>1.479828464472166</v>
      </c>
      <c r="U581" s="7" t="n">
        <v>0.9895478732120575</v>
      </c>
      <c r="V581" s="7" t="n">
        <v>0.8935374328288956</v>
      </c>
      <c r="W581" s="7" t="n">
        <v>0.5858048605939248</v>
      </c>
      <c r="X581" s="7" t="n">
        <v>0.5461236798747411</v>
      </c>
      <c r="Y581" s="7" t="n">
        <v>1.039680852477977</v>
      </c>
      <c r="Z581" s="7" t="n">
        <v>0.6849582962826397</v>
      </c>
      <c r="AA581" s="7" t="n">
        <v>0.7856142625607214</v>
      </c>
      <c r="AB581" s="7" t="n">
        <v>0.5588313227949613</v>
      </c>
      <c r="AC581" s="7" t="n">
        <v>0.6691270974452415</v>
      </c>
      <c r="AD581" s="7" t="n">
        <v>0.926911388309885</v>
      </c>
      <c r="AE581" s="7" t="n">
        <v>0.3202998362030745</v>
      </c>
      <c r="AF581" s="7" t="n">
        <v>0.9810923563944791</v>
      </c>
      <c r="AG581" s="7" t="n">
        <v>0.6053507506832645</v>
      </c>
      <c r="AH581" s="7" t="n">
        <v>0.9071527078049824</v>
      </c>
      <c r="AI581" s="7" t="n">
        <v>0.5983550051814894</v>
      </c>
      <c r="AJ581" s="7" t="n">
        <v>0.8899920813406952</v>
      </c>
      <c r="AK581" s="7" t="n">
        <v>0.593667571613204</v>
      </c>
      <c r="AL581" s="7" t="n">
        <v>0.887958521405058</v>
      </c>
      <c r="AM581" s="7" t="n">
        <v>0.9252634427723796</v>
      </c>
      <c r="AN581" s="7" t="n">
        <v>0.7781819467162197</v>
      </c>
      <c r="AO581" s="7" t="n">
        <v>0.5951832264566543</v>
      </c>
      <c r="AP581" s="7" t="n">
        <v>0.4617168726388328</v>
      </c>
      <c r="AQ581" s="7" t="n">
        <v>0.3971013141836506</v>
      </c>
      <c r="AR581" s="7" t="n">
        <v>0.4093195892554342</v>
      </c>
      <c r="AS581" s="7" t="n">
        <v>1.55021929338512</v>
      </c>
      <c r="AT581" s="7" t="n">
        <v>0.6690856373345049</v>
      </c>
      <c r="AU581" s="7" t="n">
        <v>0.3399215851432902</v>
      </c>
      <c r="AV581" s="7" t="n">
        <v>0.7174282631991826</v>
      </c>
      <c r="AW581" s="7" t="n">
        <v>0.7510658286921539</v>
      </c>
      <c r="AX581" s="7" t="n">
        <v>0.2101033192918409</v>
      </c>
      <c r="AY581" s="7" t="n">
        <v>0.2101033192918409</v>
      </c>
      <c r="AZ581" s="7" t="n">
        <v>0.2101033192918409</v>
      </c>
      <c r="BA581" s="7" t="n">
        <v>0.2101033192918409</v>
      </c>
      <c r="BB581" s="7" t="n">
        <v>0.2101033192918409</v>
      </c>
      <c r="BC581" s="7" t="n">
        <v>1.212815769736077</v>
      </c>
      <c r="BD581" s="7" t="n">
        <v>1.154120222449802</v>
      </c>
      <c r="BE581" s="7" t="n">
        <v>0.1926879213021182</v>
      </c>
      <c r="BF581" s="7" t="n">
        <v>0.950703046134977</v>
      </c>
      <c r="BG581" s="7" t="n">
        <v>1.066133357612173</v>
      </c>
      <c r="BH581" s="7" t="n">
        <v>0.3793757037502696</v>
      </c>
      <c r="BI581" s="7" t="n">
        <v>0.2905397186365939</v>
      </c>
      <c r="BJ581" s="7" t="n">
        <v>0.01931110002078151</v>
      </c>
      <c r="BK581" s="7" t="n">
        <v>0.1364476980467499</v>
      </c>
      <c r="BL581" s="7" t="n">
        <v>0.007191740734056262</v>
      </c>
      <c r="BM581" s="7" t="n">
        <v>1.105520267399965</v>
      </c>
      <c r="BN581" s="7" t="n">
        <v>1.105520267399965</v>
      </c>
      <c r="BO581" s="7" t="n">
        <v>1.105520267399965</v>
      </c>
      <c r="BP581" s="7" t="n">
        <v>1.105520267399965</v>
      </c>
      <c r="BQ581" s="7" t="n">
        <v>1.105520267399965</v>
      </c>
      <c r="BR581" s="7" t="n">
        <v>0.1063162934433184</v>
      </c>
      <c r="BS581" s="7" t="n">
        <v>0.1063162934433184</v>
      </c>
      <c r="BT581" s="7" t="n">
        <v>0.1063162934433184</v>
      </c>
      <c r="BU581" s="7" t="n">
        <v>0.1063162934433184</v>
      </c>
      <c r="BV581" s="7" t="n">
        <v>0.1063162934433184</v>
      </c>
      <c r="BW581" s="7" t="n">
        <v>0.01106739219672481</v>
      </c>
      <c r="BX581" s="7" t="n">
        <v>0.1332942203087142</v>
      </c>
      <c r="BY581" s="7" t="n">
        <v>-0.02156732152541174</v>
      </c>
      <c r="BZ581" s="7" t="n">
        <v>0.6531474033322058</v>
      </c>
      <c r="CA581" s="7" t="n">
        <v>0.3189641613891101</v>
      </c>
      <c r="CB581" s="7" t="n">
        <v>0.3189641613891101</v>
      </c>
      <c r="CC581" s="7" t="n">
        <v>0.3189641613891101</v>
      </c>
      <c r="CD581" s="7" t="n">
        <v>0.3189641613891101</v>
      </c>
      <c r="CE581" s="7" t="n">
        <v>0.3189641613891101</v>
      </c>
      <c r="CF581" s="7" t="n">
        <v>0.704040112398425</v>
      </c>
      <c r="CG581" s="7" t="n">
        <v>0.199517250709113</v>
      </c>
      <c r="CH581" s="7" t="n">
        <v>0.1746080262310643</v>
      </c>
      <c r="CI581" s="7" t="n">
        <v>0.1280201774102221</v>
      </c>
      <c r="CJ581" s="7" t="n">
        <v>0.5712838555572153</v>
      </c>
      <c r="CK581" s="7" t="n">
        <v>0.1415146975084225</v>
      </c>
      <c r="CL581" s="7" t="n">
        <v>0.1274135144376149</v>
      </c>
      <c r="CM581" s="7" t="n">
        <v>-0.4230027185948353</v>
      </c>
      <c r="CN581" s="7" t="n">
        <v>-0.4230027185948353</v>
      </c>
      <c r="CO581" s="7" t="n">
        <v>-0.4230027185948353</v>
      </c>
      <c r="CP581" s="7" t="n">
        <v>-0.4230027185948353</v>
      </c>
      <c r="CQ581" s="7" t="n">
        <v>-0.4230027185948353</v>
      </c>
      <c r="CR581" s="7" t="n">
        <v>0.08223463260287667</v>
      </c>
      <c r="CS581" s="7" t="n">
        <v>0.5455059544141805</v>
      </c>
      <c r="CT581" s="7" t="n">
        <v>0.02152491316715643</v>
      </c>
      <c r="CU581" s="7" t="n">
        <v>0.1824117633266451</v>
      </c>
      <c r="CV581" s="7" t="n">
        <v>-0.303108841461128</v>
      </c>
      <c r="CW581" s="7" t="n">
        <v>0.4378178053190256</v>
      </c>
      <c r="CX581" s="7" t="n">
        <v>-0.2910299355447415</v>
      </c>
      <c r="CY581" s="7" t="n">
        <v>0.5802226342685179</v>
      </c>
      <c r="CZ581" s="7" t="n">
        <v>-0.5890213771083828</v>
      </c>
      <c r="DA581" s="7" t="n">
        <v>0.783324506141043</v>
      </c>
      <c r="DB581" s="7" t="n">
        <v>0.783324506141043</v>
      </c>
      <c r="DC581" s="7" t="n">
        <v>0.783324506141043</v>
      </c>
      <c r="DD581" s="7" t="n">
        <v>0.783324506141043</v>
      </c>
      <c r="DE581" s="7" t="n">
        <v>0.783324506141043</v>
      </c>
      <c r="DF581" s="7" t="n">
        <v>0.150697775677713</v>
      </c>
      <c r="DG581" s="7" t="n">
        <v>0.3214038193119886</v>
      </c>
      <c r="DH581" s="7" t="n">
        <v>0.3214038193119886</v>
      </c>
      <c r="DI581" s="7" t="n">
        <v>0.3214038193119886</v>
      </c>
      <c r="DJ581" s="7" t="n">
        <v>0.3214038193119886</v>
      </c>
      <c r="DK581" s="7" t="n">
        <v>0.3214038193119886</v>
      </c>
      <c r="DL581" s="7" t="n">
        <v>-0.3233604070148525</v>
      </c>
      <c r="DM581" s="7" t="n">
        <v>-0.365192307523779</v>
      </c>
      <c r="DN581" s="7" t="n">
        <v>-0.365192307523779</v>
      </c>
      <c r="DO581" s="7" t="n">
        <v>-0.365192307523779</v>
      </c>
      <c r="DP581" s="7" t="n">
        <v>-0.365192307523779</v>
      </c>
      <c r="DQ581" s="7" t="n">
        <v>-0.365192307523779</v>
      </c>
    </row>
    <row r="582">
      <c r="A582" s="6" t="n">
        <v>45819</v>
      </c>
      <c r="B582" s="7" t="n">
        <v>1.778342047353722</v>
      </c>
      <c r="C582" s="7" t="n">
        <v>2.015328789695684</v>
      </c>
      <c r="D582" s="7" t="n">
        <v>1.702693850201161</v>
      </c>
      <c r="E582" s="7" t="n">
        <v>2.767258104165528</v>
      </c>
      <c r="F582" s="7" t="n">
        <v>1.640169571769234</v>
      </c>
      <c r="G582" s="7" t="n">
        <v>1.766147814476895</v>
      </c>
      <c r="H582" s="7" t="n">
        <v>3.999373934202072</v>
      </c>
      <c r="I582" s="7" t="n">
        <v>1.616586104798984</v>
      </c>
      <c r="J582" s="7" t="n">
        <v>2.751284720955652</v>
      </c>
      <c r="K582" s="7" t="n">
        <v>2.439555207225822</v>
      </c>
      <c r="L582" s="7" t="n">
        <v>1.224687667813066</v>
      </c>
      <c r="M582" s="7" t="n">
        <v>1.076477986726299</v>
      </c>
      <c r="N582" s="7" t="n">
        <v>1.391003181501503</v>
      </c>
      <c r="O582" s="7" t="n">
        <v>2.384135424265322</v>
      </c>
      <c r="P582" s="7" t="n">
        <v>3.547893795603201</v>
      </c>
      <c r="Q582" s="7" t="n">
        <v>0.4849886350171055</v>
      </c>
      <c r="R582" s="7" t="n">
        <v>0.6825602724031032</v>
      </c>
      <c r="S582" s="7" t="n">
        <v>1.21356822930899</v>
      </c>
      <c r="T582" s="7" t="n">
        <v>1.401390146719552</v>
      </c>
      <c r="U582" s="7" t="n">
        <v>0.9832028554095313</v>
      </c>
      <c r="V582" s="7" t="n">
        <v>0.8819921618689102</v>
      </c>
      <c r="W582" s="7" t="n">
        <v>0.5773752098151199</v>
      </c>
      <c r="X582" s="7" t="n">
        <v>0.5395090791686221</v>
      </c>
      <c r="Y582" s="7" t="n">
        <v>1.033175951794411</v>
      </c>
      <c r="Z582" s="7" t="n">
        <v>0.6724451022440818</v>
      </c>
      <c r="AA582" s="7" t="n">
        <v>0.7818567351513617</v>
      </c>
      <c r="AB582" s="7" t="n">
        <v>0.5504897896277341</v>
      </c>
      <c r="AC582" s="7" t="n">
        <v>0.656731472407265</v>
      </c>
      <c r="AD582" s="7" t="n">
        <v>0.8625484357500108</v>
      </c>
      <c r="AE582" s="7" t="n">
        <v>0.3146513513227802</v>
      </c>
      <c r="AF582" s="7" t="n">
        <v>0.9737742647665579</v>
      </c>
      <c r="AG582" s="7" t="n">
        <v>0.5980139899849373</v>
      </c>
      <c r="AH582" s="7" t="n">
        <v>0.8434497373406515</v>
      </c>
      <c r="AI582" s="7" t="n">
        <v>0.574589708022532</v>
      </c>
      <c r="AJ582" s="7" t="n">
        <v>0.8677210750765967</v>
      </c>
      <c r="AK582" s="7" t="n">
        <v>0.5885850856628312</v>
      </c>
      <c r="AL582" s="7" t="n">
        <v>0.8871934607523588</v>
      </c>
      <c r="AM582" s="7" t="n">
        <v>0.8966374756509092</v>
      </c>
      <c r="AN582" s="7" t="n">
        <v>0.7700553143179167</v>
      </c>
      <c r="AO582" s="7" t="n">
        <v>0.5892906707780394</v>
      </c>
      <c r="AP582" s="7" t="n">
        <v>0.4586409332666934</v>
      </c>
      <c r="AQ582" s="7" t="n">
        <v>0.3600110417121669</v>
      </c>
      <c r="AR582" s="7" t="n">
        <v>0.4048250214173466</v>
      </c>
      <c r="AS582" s="7" t="n">
        <v>1.465036526604448</v>
      </c>
      <c r="AT582" s="7" t="n">
        <v>0.6906114210727898</v>
      </c>
      <c r="AU582" s="7" t="n">
        <v>0.3317006132645144</v>
      </c>
      <c r="AV582" s="7" t="n">
        <v>0.7383197257920624</v>
      </c>
      <c r="AW582" s="7" t="n">
        <v>0.77236647166029</v>
      </c>
      <c r="AX582" s="7" t="n">
        <v>0.2407105882643861</v>
      </c>
      <c r="AY582" s="7" t="n">
        <v>0.2407105882643861</v>
      </c>
      <c r="AZ582" s="7" t="n">
        <v>0.2407105882643861</v>
      </c>
      <c r="BA582" s="7" t="n">
        <v>0.2407105882643861</v>
      </c>
      <c r="BB582" s="7" t="n">
        <v>0.2407105882643861</v>
      </c>
      <c r="BC582" s="7" t="n">
        <v>1.142823208169324</v>
      </c>
      <c r="BD582" s="7" t="n">
        <v>1.082168009946969</v>
      </c>
      <c r="BE582" s="7" t="n">
        <v>0.1838305297455298</v>
      </c>
      <c r="BF582" s="7" t="n">
        <v>0.990957715883805</v>
      </c>
      <c r="BG582" s="7" t="n">
        <v>1.000780440204575</v>
      </c>
      <c r="BH582" s="7" t="n">
        <v>0.3949451723730266</v>
      </c>
      <c r="BI582" s="7" t="n">
        <v>0.256278445446487</v>
      </c>
      <c r="BJ582" s="7" t="n">
        <v>-0.01293026227409588</v>
      </c>
      <c r="BK582" s="7" t="n">
        <v>0.1230561954833818</v>
      </c>
      <c r="BL582" s="7" t="n">
        <v>-0.02645061283801042</v>
      </c>
      <c r="BM582" s="7" t="n">
        <v>1.140384685038621</v>
      </c>
      <c r="BN582" s="7" t="n">
        <v>1.140384685038621</v>
      </c>
      <c r="BO582" s="7" t="n">
        <v>1.140384685038621</v>
      </c>
      <c r="BP582" s="7" t="n">
        <v>1.140384685038621</v>
      </c>
      <c r="BQ582" s="7" t="n">
        <v>1.140384685038621</v>
      </c>
      <c r="BR582" s="7" t="n">
        <v>0.1342984663886373</v>
      </c>
      <c r="BS582" s="7" t="n">
        <v>0.1342984663886373</v>
      </c>
      <c r="BT582" s="7" t="n">
        <v>0.1342984663886373</v>
      </c>
      <c r="BU582" s="7" t="n">
        <v>0.1342984663886373</v>
      </c>
      <c r="BV582" s="7" t="n">
        <v>0.1342984663886373</v>
      </c>
      <c r="BW582" s="7" t="n">
        <v>-0.0209132171537344</v>
      </c>
      <c r="BX582" s="7" t="n">
        <v>0.09543977480559862</v>
      </c>
      <c r="BY582" s="7" t="n">
        <v>-0.02196381346902654</v>
      </c>
      <c r="BZ582" s="7" t="n">
        <v>0.5993880890568781</v>
      </c>
      <c r="CA582" s="7" t="n">
        <v>0.2675966816748985</v>
      </c>
      <c r="CB582" s="7" t="n">
        <v>0.2675966816748985</v>
      </c>
      <c r="CC582" s="7" t="n">
        <v>0.2675966816748985</v>
      </c>
      <c r="CD582" s="7" t="n">
        <v>0.2675966816748985</v>
      </c>
      <c r="CE582" s="7" t="n">
        <v>0.2675966816748985</v>
      </c>
      <c r="CF582" s="7" t="n">
        <v>0.6944037292755072</v>
      </c>
      <c r="CG582" s="7" t="n">
        <v>0.2149871273598649</v>
      </c>
      <c r="CH582" s="7" t="n">
        <v>0.189756654788124</v>
      </c>
      <c r="CI582" s="7" t="n">
        <v>0.1407525132852672</v>
      </c>
      <c r="CJ582" s="7" t="n">
        <v>0.5728599132882815</v>
      </c>
      <c r="CK582" s="7" t="n">
        <v>0.1543993504836434</v>
      </c>
      <c r="CL582" s="7" t="n">
        <v>0.1411278091003254</v>
      </c>
      <c r="CM582" s="7" t="n">
        <v>-0.4084086664119769</v>
      </c>
      <c r="CN582" s="7" t="n">
        <v>-0.4084086664119769</v>
      </c>
      <c r="CO582" s="7" t="n">
        <v>-0.4084086664119769</v>
      </c>
      <c r="CP582" s="7" t="n">
        <v>-0.4084086664119769</v>
      </c>
      <c r="CQ582" s="7" t="n">
        <v>-0.4084086664119769</v>
      </c>
      <c r="CR582" s="7" t="n">
        <v>0.09539935384813303</v>
      </c>
      <c r="CS582" s="7" t="n">
        <v>0.5278181853621438</v>
      </c>
      <c r="CT582" s="7" t="n">
        <v>0.03395113787093096</v>
      </c>
      <c r="CU582" s="7" t="n">
        <v>0.1967950779909238</v>
      </c>
      <c r="CV582" s="7" t="n">
        <v>-0.310127917700909</v>
      </c>
      <c r="CW582" s="7" t="n">
        <v>0.4284382644846922</v>
      </c>
      <c r="CX582" s="7" t="n">
        <v>-0.3140851963339638</v>
      </c>
      <c r="CY582" s="7" t="n">
        <v>0.5537109756824685</v>
      </c>
      <c r="CZ582" s="7" t="n">
        <v>-0.589187918676913</v>
      </c>
      <c r="DA582" s="7" t="n">
        <v>0.7809832703418516</v>
      </c>
      <c r="DB582" s="7" t="n">
        <v>0.7809832703418516</v>
      </c>
      <c r="DC582" s="7" t="n">
        <v>0.7809832703418516</v>
      </c>
      <c r="DD582" s="7" t="n">
        <v>0.7809832703418516</v>
      </c>
      <c r="DE582" s="7" t="n">
        <v>0.7809832703418516</v>
      </c>
      <c r="DF582" s="7" t="n">
        <v>0.1744435523772445</v>
      </c>
      <c r="DG582" s="7" t="n">
        <v>0.3432843850510674</v>
      </c>
      <c r="DH582" s="7" t="n">
        <v>0.3432843850510674</v>
      </c>
      <c r="DI582" s="7" t="n">
        <v>0.3432843850510674</v>
      </c>
      <c r="DJ582" s="7" t="n">
        <v>0.3432843850510674</v>
      </c>
      <c r="DK582" s="7" t="n">
        <v>0.3432843850510674</v>
      </c>
      <c r="DL582" s="7" t="n">
        <v>-0.3093972856630064</v>
      </c>
      <c r="DM582" s="7" t="n">
        <v>-0.3546807960207087</v>
      </c>
      <c r="DN582" s="7" t="n">
        <v>-0.3546807960207087</v>
      </c>
      <c r="DO582" s="7" t="n">
        <v>-0.3546807960207087</v>
      </c>
      <c r="DP582" s="7" t="n">
        <v>-0.3546807960207087</v>
      </c>
      <c r="DQ582" s="7" t="n">
        <v>-0.3546807960207087</v>
      </c>
    </row>
    <row r="583">
      <c r="A583" s="6" t="n">
        <v>45820</v>
      </c>
      <c r="B583" s="7" t="n">
        <v>1.782120346000251</v>
      </c>
      <c r="C583" s="7" t="n">
        <v>2.019429369282636</v>
      </c>
      <c r="D583" s="7" t="n">
        <v>1.783577562556206</v>
      </c>
      <c r="E583" s="7" t="n">
        <v>2.778092413008647</v>
      </c>
      <c r="F583" s="7" t="n">
        <v>1.69248312201826</v>
      </c>
      <c r="G583" s="7" t="n">
        <v>1.760247499234986</v>
      </c>
      <c r="H583" s="7" t="n">
        <v>4.306140831223859</v>
      </c>
      <c r="I583" s="7" t="n">
        <v>1.616555216084503</v>
      </c>
      <c r="J583" s="7" t="n">
        <v>2.757989412881228</v>
      </c>
      <c r="K583" s="7" t="n">
        <v>2.445702743267711</v>
      </c>
      <c r="L583" s="7" t="n">
        <v>1.249312888400157</v>
      </c>
      <c r="M583" s="7" t="n">
        <v>1.197939971671377</v>
      </c>
      <c r="N583" s="7" t="n">
        <v>1.404779480728883</v>
      </c>
      <c r="O583" s="7" t="n">
        <v>2.394253965633253</v>
      </c>
      <c r="P583" s="7" t="n">
        <v>3.551140052113801</v>
      </c>
      <c r="Q583" s="7" t="n">
        <v>0.5057320996871562</v>
      </c>
      <c r="R583" s="7" t="n">
        <v>0.714559496933431</v>
      </c>
      <c r="S583" s="7" t="n">
        <v>1.37922146316002</v>
      </c>
      <c r="T583" s="7" t="n">
        <v>1.581099106341851</v>
      </c>
      <c r="U583" s="7" t="n">
        <v>0.9858998353121764</v>
      </c>
      <c r="V583" s="7" t="n">
        <v>0.887619305335879</v>
      </c>
      <c r="W583" s="7" t="n">
        <v>0.6066270297238179</v>
      </c>
      <c r="X583" s="7" t="n">
        <v>0.5650728251213384</v>
      </c>
      <c r="Y583" s="7" t="n">
        <v>1.035940890673746</v>
      </c>
      <c r="Z583" s="7" t="n">
        <v>0.6938042899902996</v>
      </c>
      <c r="AA583" s="7" t="n">
        <v>0.7921233009818403</v>
      </c>
      <c r="AB583" s="7" t="n">
        <v>0.577246453593462</v>
      </c>
      <c r="AC583" s="7" t="n">
        <v>0.6778899777099103</v>
      </c>
      <c r="AD583" s="7" t="n">
        <v>0.951911106680005</v>
      </c>
      <c r="AE583" s="7" t="n">
        <v>0.3364813058299401</v>
      </c>
      <c r="AF583" s="7" t="n">
        <v>0.9737509644250935</v>
      </c>
      <c r="AG583" s="7" t="n">
        <v>0.5946053556912292</v>
      </c>
      <c r="AH583" s="7" t="n">
        <v>0.9318960773616687</v>
      </c>
      <c r="AI583" s="7" t="n">
        <v>0.6217125669476853</v>
      </c>
      <c r="AJ583" s="7" t="n">
        <v>0.9047289708409234</v>
      </c>
      <c r="AK583" s="7" t="n">
        <v>0.5907454204152687</v>
      </c>
      <c r="AL583" s="7" t="n">
        <v>0.9024436813537049</v>
      </c>
      <c r="AM583" s="7" t="n">
        <v>0.9533982811749713</v>
      </c>
      <c r="AN583" s="7" t="n">
        <v>0.7662797082944668</v>
      </c>
      <c r="AO583" s="7" t="n">
        <v>0.5892719092529874</v>
      </c>
      <c r="AP583" s="7" t="n">
        <v>0.4670452190148073</v>
      </c>
      <c r="AQ583" s="7" t="n">
        <v>0.4395638430081799</v>
      </c>
      <c r="AR583" s="7" t="n">
        <v>0.4067354587884713</v>
      </c>
      <c r="AS583" s="7" t="n">
        <v>1.583305798817317</v>
      </c>
      <c r="AT583" s="7" t="n">
        <v>0.6904093522697152</v>
      </c>
      <c r="AU583" s="7" t="n">
        <v>0.3501782922084107</v>
      </c>
      <c r="AV583" s="7" t="n">
        <v>0.7376209249527927</v>
      </c>
      <c r="AW583" s="7" t="n">
        <v>0.7716539841014634</v>
      </c>
      <c r="AX583" s="7" t="n">
        <v>0.2295622483335746</v>
      </c>
      <c r="AY583" s="7" t="n">
        <v>0.2295622483335746</v>
      </c>
      <c r="AZ583" s="7" t="n">
        <v>0.2295622483335746</v>
      </c>
      <c r="BA583" s="7" t="n">
        <v>0.2295622483335746</v>
      </c>
      <c r="BB583" s="7" t="n">
        <v>0.2295622483335746</v>
      </c>
      <c r="BC583" s="7" t="n">
        <v>1.303182211024681</v>
      </c>
      <c r="BD583" s="7" t="n">
        <v>1.182067744698794</v>
      </c>
      <c r="BE583" s="7" t="n">
        <v>0.1989495064525146</v>
      </c>
      <c r="BF583" s="7" t="n">
        <v>0.9839789879749352</v>
      </c>
      <c r="BG583" s="7" t="n">
        <v>1.150509617628322</v>
      </c>
      <c r="BH583" s="7" t="n">
        <v>0.3958240898063403</v>
      </c>
      <c r="BI583" s="7" t="n">
        <v>0.3297634881982354</v>
      </c>
      <c r="BJ583" s="7" t="n">
        <v>0.06093748299157742</v>
      </c>
      <c r="BK583" s="7" t="n">
        <v>0.1453089542997517</v>
      </c>
      <c r="BL583" s="7" t="n">
        <v>0.02025903070692192</v>
      </c>
      <c r="BM583" s="7" t="n">
        <v>1.143151870257904</v>
      </c>
      <c r="BN583" s="7" t="n">
        <v>1.143151870257904</v>
      </c>
      <c r="BO583" s="7" t="n">
        <v>1.143151870257904</v>
      </c>
      <c r="BP583" s="7" t="n">
        <v>1.143151870257904</v>
      </c>
      <c r="BQ583" s="7" t="n">
        <v>1.143151870257904</v>
      </c>
      <c r="BR583" s="7" t="n">
        <v>0.1241062869989309</v>
      </c>
      <c r="BS583" s="7" t="n">
        <v>0.1241062869989309</v>
      </c>
      <c r="BT583" s="7" t="n">
        <v>0.1241062869989309</v>
      </c>
      <c r="BU583" s="7" t="n">
        <v>0.1241062869989309</v>
      </c>
      <c r="BV583" s="7" t="n">
        <v>0.1241062869989309</v>
      </c>
      <c r="BW583" s="7" t="n">
        <v>0.05235712059859021</v>
      </c>
      <c r="BX583" s="7" t="n">
        <v>0.1479975618894884</v>
      </c>
      <c r="BY583" s="7" t="n">
        <v>-0.01406040138601183</v>
      </c>
      <c r="BZ583" s="7" t="n">
        <v>0.6975282417381941</v>
      </c>
      <c r="CA583" s="7" t="n">
        <v>0.2603274667169486</v>
      </c>
      <c r="CB583" s="7" t="n">
        <v>0.2603274667169486</v>
      </c>
      <c r="CC583" s="7" t="n">
        <v>0.2603274667169486</v>
      </c>
      <c r="CD583" s="7" t="n">
        <v>0.2603274667169486</v>
      </c>
      <c r="CE583" s="7" t="n">
        <v>0.2603274667169486</v>
      </c>
      <c r="CF583" s="7" t="n">
        <v>0.6920735285949957</v>
      </c>
      <c r="CG583" s="7" t="n">
        <v>0.2148419071208931</v>
      </c>
      <c r="CH583" s="7" t="n">
        <v>0.1896144501985972</v>
      </c>
      <c r="CI583" s="7" t="n">
        <v>0.1414712707611021</v>
      </c>
      <c r="CJ583" s="7" t="n">
        <v>0.5720682119643608</v>
      </c>
      <c r="CK583" s="7" t="n">
        <v>0.1551267064645385</v>
      </c>
      <c r="CL583" s="7" t="n">
        <v>0.1406690781437117</v>
      </c>
      <c r="CM583" s="7" t="n">
        <v>-0.4137243793182297</v>
      </c>
      <c r="CN583" s="7" t="n">
        <v>-0.4137243793182297</v>
      </c>
      <c r="CO583" s="7" t="n">
        <v>-0.4137243793182297</v>
      </c>
      <c r="CP583" s="7" t="n">
        <v>-0.4137243793182297</v>
      </c>
      <c r="CQ583" s="7" t="n">
        <v>-0.4137243793182297</v>
      </c>
      <c r="CR583" s="7" t="n">
        <v>0.09495900563344772</v>
      </c>
      <c r="CS583" s="7" t="n">
        <v>0.5280424833974307</v>
      </c>
      <c r="CT583" s="7" t="n">
        <v>0.03353549170861236</v>
      </c>
      <c r="CU583" s="7" t="n">
        <v>0.196313968910399</v>
      </c>
      <c r="CV583" s="7" t="n">
        <v>-0.2953992408263947</v>
      </c>
      <c r="CW583" s="7" t="n">
        <v>0.4230542545975851</v>
      </c>
      <c r="CX583" s="7" t="n">
        <v>-0.2719967351163651</v>
      </c>
      <c r="CY583" s="7" t="n">
        <v>0.5597460512225514</v>
      </c>
      <c r="CZ583" s="7" t="n">
        <v>-0.5858681875543934</v>
      </c>
      <c r="DA583" s="7" t="n">
        <v>0.7998517028190475</v>
      </c>
      <c r="DB583" s="7" t="n">
        <v>0.7998517028190475</v>
      </c>
      <c r="DC583" s="7" t="n">
        <v>0.7998517028190475</v>
      </c>
      <c r="DD583" s="7" t="n">
        <v>0.7998517028190475</v>
      </c>
      <c r="DE583" s="7" t="n">
        <v>0.7998517028190475</v>
      </c>
      <c r="DF583" s="7" t="n">
        <v>0.1703268793153412</v>
      </c>
      <c r="DG583" s="7" t="n">
        <v>0.3450210432889955</v>
      </c>
      <c r="DH583" s="7" t="n">
        <v>0.3450210432889955</v>
      </c>
      <c r="DI583" s="7" t="n">
        <v>0.3450210432889955</v>
      </c>
      <c r="DJ583" s="7" t="n">
        <v>0.3450210432889955</v>
      </c>
      <c r="DK583" s="7" t="n">
        <v>0.3450210432889955</v>
      </c>
      <c r="DL583" s="7" t="n">
        <v>-0.3118179942486458</v>
      </c>
      <c r="DM583" s="7" t="n">
        <v>-0.3538464984407207</v>
      </c>
      <c r="DN583" s="7" t="n">
        <v>-0.3538464984407207</v>
      </c>
      <c r="DO583" s="7" t="n">
        <v>-0.3538464984407207</v>
      </c>
      <c r="DP583" s="7" t="n">
        <v>-0.3538464984407207</v>
      </c>
      <c r="DQ583" s="7" t="n">
        <v>-0.3538464984407207</v>
      </c>
    </row>
    <row r="584">
      <c r="A584" s="6" t="n">
        <v>45821</v>
      </c>
      <c r="B584" s="7" t="n">
        <v>1.741963862507937</v>
      </c>
      <c r="C584" s="7" t="n">
        <v>1.975847622073849</v>
      </c>
      <c r="D584" s="7" t="n">
        <v>1.752112874755373</v>
      </c>
      <c r="E584" s="7" t="n">
        <v>2.704397776037879</v>
      </c>
      <c r="F584" s="7" t="n">
        <v>1.655548461829335</v>
      </c>
      <c r="G584" s="7" t="n">
        <v>1.696635483016771</v>
      </c>
      <c r="H584" s="7" t="n">
        <v>4.254255079682505</v>
      </c>
      <c r="I584" s="7" t="n">
        <v>1.565796832772784</v>
      </c>
      <c r="J584" s="7" t="n">
        <v>2.688816833508723</v>
      </c>
      <c r="K584" s="7" t="n">
        <v>2.382278363814761</v>
      </c>
      <c r="L584" s="7" t="n">
        <v>1.181061425635847</v>
      </c>
      <c r="M584" s="7" t="n">
        <v>1.179974882083705</v>
      </c>
      <c r="N584" s="7" t="n">
        <v>1.389849737452021</v>
      </c>
      <c r="O584" s="7" t="n">
        <v>2.327655495000972</v>
      </c>
      <c r="P584" s="7" t="n">
        <v>3.472300330344332</v>
      </c>
      <c r="Q584" s="7" t="n">
        <v>0.4504867571620876</v>
      </c>
      <c r="R584" s="7" t="n">
        <v>0.667619011843726</v>
      </c>
      <c r="S584" s="7" t="n">
        <v>1.381218072066564</v>
      </c>
      <c r="T584" s="7" t="n">
        <v>1.583265128103251</v>
      </c>
      <c r="U584" s="7" t="n">
        <v>0.9572358150555578</v>
      </c>
      <c r="V584" s="7" t="n">
        <v>0.8505824306222671</v>
      </c>
      <c r="W584" s="7" t="n">
        <v>0.5456759351287375</v>
      </c>
      <c r="X584" s="7" t="n">
        <v>0.5041525165018765</v>
      </c>
      <c r="Y584" s="7" t="n">
        <v>1.006554589363954</v>
      </c>
      <c r="Z584" s="7" t="n">
        <v>0.6774743357298569</v>
      </c>
      <c r="AA584" s="7" t="n">
        <v>0.7809971494912129</v>
      </c>
      <c r="AB584" s="7" t="n">
        <v>0.5168365273670172</v>
      </c>
      <c r="AC584" s="7" t="n">
        <v>0.6617134532129658</v>
      </c>
      <c r="AD584" s="7" t="n">
        <v>0.9122412792661005</v>
      </c>
      <c r="AE584" s="7" t="n">
        <v>0.2844589000297568</v>
      </c>
      <c r="AF584" s="7" t="n">
        <v>0.9354622987021959</v>
      </c>
      <c r="AG584" s="7" t="n">
        <v>0.5578564548133198</v>
      </c>
      <c r="AH584" s="7" t="n">
        <v>0.8926330270576577</v>
      </c>
      <c r="AI584" s="7" t="n">
        <v>0.6033812366811639</v>
      </c>
      <c r="AJ584" s="7" t="n">
        <v>0.8786004812267432</v>
      </c>
      <c r="AK584" s="7" t="n">
        <v>0.567784967857127</v>
      </c>
      <c r="AL584" s="7" t="n">
        <v>0.8963492178477888</v>
      </c>
      <c r="AM584" s="7" t="n">
        <v>0.9313176796157996</v>
      </c>
      <c r="AN584" s="7" t="n">
        <v>0.7255744405671805</v>
      </c>
      <c r="AO584" s="7" t="n">
        <v>0.5584417275467035</v>
      </c>
      <c r="AP584" s="7" t="n">
        <v>0.4579372701692024</v>
      </c>
      <c r="AQ584" s="7" t="n">
        <v>0.4277974191111937</v>
      </c>
      <c r="AR584" s="7" t="n">
        <v>0.3864309635821066</v>
      </c>
      <c r="AS584" s="7" t="n">
        <v>1.530803768962727</v>
      </c>
      <c r="AT584" s="7" t="n">
        <v>0.6502896017443294</v>
      </c>
      <c r="AU584" s="7" t="n">
        <v>0.3054393940569298</v>
      </c>
      <c r="AV584" s="7" t="n">
        <v>0.6898676073260956</v>
      </c>
      <c r="AW584" s="7" t="n">
        <v>0.7229653695639178</v>
      </c>
      <c r="AX584" s="7" t="n">
        <v>0.1776716935660405</v>
      </c>
      <c r="AY584" s="7" t="n">
        <v>0.1776716935660405</v>
      </c>
      <c r="AZ584" s="7" t="n">
        <v>0.1776716935660405</v>
      </c>
      <c r="BA584" s="7" t="n">
        <v>0.1776716935660405</v>
      </c>
      <c r="BB584" s="7" t="n">
        <v>0.1776716935660405</v>
      </c>
      <c r="BC584" s="7" t="n">
        <v>1.305115008869325</v>
      </c>
      <c r="BD584" s="7" t="n">
        <v>1.137720309745733</v>
      </c>
      <c r="BE584" s="7" t="n">
        <v>0.1873904433915385</v>
      </c>
      <c r="BF584" s="7" t="n">
        <v>0.9396120235093206</v>
      </c>
      <c r="BG584" s="7" t="n">
        <v>1.152314294797997</v>
      </c>
      <c r="BH584" s="7" t="n">
        <v>0.3626793363504088</v>
      </c>
      <c r="BI584" s="7" t="n">
        <v>0.3188945288527578</v>
      </c>
      <c r="BJ584" s="7" t="n">
        <v>0.06182780667965226</v>
      </c>
      <c r="BK584" s="7" t="n">
        <v>0.129597956265088</v>
      </c>
      <c r="BL584" s="7" t="n">
        <v>-0.0004762884001362488</v>
      </c>
      <c r="BM584" s="7" t="n">
        <v>1.132452322534934</v>
      </c>
      <c r="BN584" s="7" t="n">
        <v>1.132452322534934</v>
      </c>
      <c r="BO584" s="7" t="n">
        <v>1.132452322534934</v>
      </c>
      <c r="BP584" s="7" t="n">
        <v>1.132452322534934</v>
      </c>
      <c r="BQ584" s="7" t="n">
        <v>1.132452322534934</v>
      </c>
      <c r="BR584" s="7" t="n">
        <v>0.07666623349281299</v>
      </c>
      <c r="BS584" s="7" t="n">
        <v>0.07666623349281299</v>
      </c>
      <c r="BT584" s="7" t="n">
        <v>0.07666623349281299</v>
      </c>
      <c r="BU584" s="7" t="n">
        <v>0.07666623349281299</v>
      </c>
      <c r="BV584" s="7" t="n">
        <v>0.07666623349281299</v>
      </c>
      <c r="BW584" s="7" t="n">
        <v>0.0532402437682431</v>
      </c>
      <c r="BX584" s="7" t="n">
        <v>0.1246661381397673</v>
      </c>
      <c r="BY584" s="7" t="n">
        <v>-0.01721885120593758</v>
      </c>
      <c r="BZ584" s="7" t="n">
        <v>0.6809290727023916</v>
      </c>
      <c r="CA584" s="7" t="n">
        <v>0.1813690591616079</v>
      </c>
      <c r="CB584" s="7" t="n">
        <v>0.1813690591616079</v>
      </c>
      <c r="CC584" s="7" t="n">
        <v>0.1813690591616079</v>
      </c>
      <c r="CD584" s="7" t="n">
        <v>0.1813690591616079</v>
      </c>
      <c r="CE584" s="7" t="n">
        <v>0.1813690591616079</v>
      </c>
      <c r="CF584" s="7" t="n">
        <v>0.6322777011360927</v>
      </c>
      <c r="CG584" s="7" t="n">
        <v>0.1860091547606249</v>
      </c>
      <c r="CH584" s="7" t="n">
        <v>0.1613804399576586</v>
      </c>
      <c r="CI584" s="7" t="n">
        <v>0.1143662908981633</v>
      </c>
      <c r="CJ584" s="7" t="n">
        <v>0.5250999681493445</v>
      </c>
      <c r="CK584" s="7" t="n">
        <v>0.1276974693738953</v>
      </c>
      <c r="CL584" s="7" t="n">
        <v>0.1093211978245172</v>
      </c>
      <c r="CM584" s="7" t="n">
        <v>-0.4384666542580211</v>
      </c>
      <c r="CN584" s="7" t="n">
        <v>-0.4384666542580211</v>
      </c>
      <c r="CO584" s="7" t="n">
        <v>-0.4384666542580211</v>
      </c>
      <c r="CP584" s="7" t="n">
        <v>-0.4384666542580211</v>
      </c>
      <c r="CQ584" s="7" t="n">
        <v>-0.4384666542580211</v>
      </c>
      <c r="CR584" s="7" t="n">
        <v>0.06486733003645462</v>
      </c>
      <c r="CS584" s="7" t="n">
        <v>0.4761409115591932</v>
      </c>
      <c r="CT584" s="7" t="n">
        <v>0.005131857805914963</v>
      </c>
      <c r="CU584" s="7" t="n">
        <v>0.1634368550829484</v>
      </c>
      <c r="CV584" s="7" t="n">
        <v>-0.3201981883209012</v>
      </c>
      <c r="CW584" s="7" t="n">
        <v>0.3630389488241712</v>
      </c>
      <c r="CX584" s="7" t="n">
        <v>-0.2791154674916485</v>
      </c>
      <c r="CY584" s="7" t="n">
        <v>0.5185211016998963</v>
      </c>
      <c r="CZ584" s="7" t="n">
        <v>-0.5871948555878947</v>
      </c>
      <c r="DA584" s="7" t="n">
        <v>0.7977552709980249</v>
      </c>
      <c r="DB584" s="7" t="n">
        <v>0.7977552709980249</v>
      </c>
      <c r="DC584" s="7" t="n">
        <v>0.7977552709980249</v>
      </c>
      <c r="DD584" s="7" t="n">
        <v>0.7977552709980249</v>
      </c>
      <c r="DE584" s="7" t="n">
        <v>0.7977552709980249</v>
      </c>
      <c r="DF584" s="7" t="n">
        <v>0.1441553062379788</v>
      </c>
      <c r="DG584" s="7" t="n">
        <v>0.3383061123310982</v>
      </c>
      <c r="DH584" s="7" t="n">
        <v>0.3383061123310982</v>
      </c>
      <c r="DI584" s="7" t="n">
        <v>0.3383061123310982</v>
      </c>
      <c r="DJ584" s="7" t="n">
        <v>0.3383061123310982</v>
      </c>
      <c r="DK584" s="7" t="n">
        <v>0.3383061123310982</v>
      </c>
      <c r="DL584" s="7" t="n">
        <v>-0.3272075456401202</v>
      </c>
      <c r="DM584" s="7" t="n">
        <v>-0.3570723781939209</v>
      </c>
      <c r="DN584" s="7" t="n">
        <v>-0.3570723781939209</v>
      </c>
      <c r="DO584" s="7" t="n">
        <v>-0.3570723781939209</v>
      </c>
      <c r="DP584" s="7" t="n">
        <v>-0.3570723781939209</v>
      </c>
      <c r="DQ584" s="7" t="n">
        <v>-0.3570723781939209</v>
      </c>
    </row>
    <row r="585">
      <c r="A585" s="6" t="n">
        <v>45824</v>
      </c>
      <c r="B585" s="7" t="n">
        <v>1.776275294810728</v>
      </c>
      <c r="C585" s="7" t="n">
        <v>2.013085747500789</v>
      </c>
      <c r="D585" s="7" t="n">
        <v>1.780965125402102</v>
      </c>
      <c r="E585" s="7" t="n">
        <v>2.785390644768826</v>
      </c>
      <c r="F585" s="7" t="n">
        <v>1.687431685451857</v>
      </c>
      <c r="G585" s="7" t="n">
        <v>1.759199383190038</v>
      </c>
      <c r="H585" s="7" t="n">
        <v>4.314649616808363</v>
      </c>
      <c r="I585" s="7" t="n">
        <v>1.611289557227877</v>
      </c>
      <c r="J585" s="7" t="n">
        <v>2.767733876510209</v>
      </c>
      <c r="K585" s="7" t="n">
        <v>2.454637447804919</v>
      </c>
      <c r="L585" s="7" t="n">
        <v>1.257343617628566</v>
      </c>
      <c r="M585" s="7" t="n">
        <v>1.198404158102719</v>
      </c>
      <c r="N585" s="7" t="n">
        <v>1.392514968090474</v>
      </c>
      <c r="O585" s="7" t="n">
        <v>2.400575310730801</v>
      </c>
      <c r="P585" s="7" t="n">
        <v>3.565904368920867</v>
      </c>
      <c r="Q585" s="7" t="n">
        <v>0.5061329330255917</v>
      </c>
      <c r="R585" s="7" t="n">
        <v>0.7179368248167868</v>
      </c>
      <c r="S585" s="7" t="n">
        <v>1.380297758563919</v>
      </c>
      <c r="T585" s="7" t="n">
        <v>1.582266725728351</v>
      </c>
      <c r="U585" s="7" t="n">
        <v>0.9817275908543286</v>
      </c>
      <c r="V585" s="7" t="n">
        <v>0.891134744416936</v>
      </c>
      <c r="W585" s="7" t="n">
        <v>0.6138748431843424</v>
      </c>
      <c r="X585" s="7" t="n">
        <v>0.5691623351995578</v>
      </c>
      <c r="Y585" s="7" t="n">
        <v>1.031663513261967</v>
      </c>
      <c r="Z585" s="7" t="n">
        <v>0.6852556018549276</v>
      </c>
      <c r="AA585" s="7" t="n">
        <v>0.7829833698361297</v>
      </c>
      <c r="AB585" s="7" t="n">
        <v>0.5836212352191514</v>
      </c>
      <c r="AC585" s="7" t="n">
        <v>0.6694216096524706</v>
      </c>
      <c r="AD585" s="7" t="n">
        <v>0.9567854180916244</v>
      </c>
      <c r="AE585" s="7" t="n">
        <v>0.3399735099509333</v>
      </c>
      <c r="AF585" s="7" t="n">
        <v>0.9697789101826644</v>
      </c>
      <c r="AG585" s="7" t="n">
        <v>0.5939998551123413</v>
      </c>
      <c r="AH585" s="7" t="n">
        <v>0.9367204072523687</v>
      </c>
      <c r="AI585" s="7" t="n">
        <v>0.6201905607998552</v>
      </c>
      <c r="AJ585" s="7" t="n">
        <v>0.9011554600197376</v>
      </c>
      <c r="AK585" s="7" t="n">
        <v>0.5874033692976044</v>
      </c>
      <c r="AL585" s="7" t="n">
        <v>0.8876076342069605</v>
      </c>
      <c r="AM585" s="7" t="n">
        <v>0.9515649820727115</v>
      </c>
      <c r="AN585" s="7" t="n">
        <v>0.7656090198498098</v>
      </c>
      <c r="AO585" s="7" t="n">
        <v>0.5860735958166414</v>
      </c>
      <c r="AP585" s="7" t="n">
        <v>0.4595632046455431</v>
      </c>
      <c r="AQ585" s="7" t="n">
        <v>0.439867866781162</v>
      </c>
      <c r="AR585" s="7" t="n">
        <v>0.4037800004530483</v>
      </c>
      <c r="AS585" s="7" t="n">
        <v>1.589756828729378</v>
      </c>
      <c r="AT585" s="7" t="n">
        <v>0.7050457450805547</v>
      </c>
      <c r="AU585" s="7" t="n">
        <v>0.3564702515666434</v>
      </c>
      <c r="AV585" s="7" t="n">
        <v>0.7447545240403688</v>
      </c>
      <c r="AW585" s="7" t="n">
        <v>0.7789273019252752</v>
      </c>
      <c r="AX585" s="7" t="n">
        <v>0.2236840060221414</v>
      </c>
      <c r="AY585" s="7" t="n">
        <v>0.2236840060221414</v>
      </c>
      <c r="AZ585" s="7" t="n">
        <v>0.2236840060221414</v>
      </c>
      <c r="BA585" s="7" t="n">
        <v>0.2236840060221414</v>
      </c>
      <c r="BB585" s="7" t="n">
        <v>0.2236840060221414</v>
      </c>
      <c r="BC585" s="7" t="n">
        <v>1.304224108328674</v>
      </c>
      <c r="BD585" s="7" t="n">
        <v>1.187516803148491</v>
      </c>
      <c r="BE585" s="7" t="n">
        <v>0.1928983673207445</v>
      </c>
      <c r="BF585" s="7" t="n">
        <v>1.012919711490165</v>
      </c>
      <c r="BG585" s="7" t="n">
        <v>1.151482449982659</v>
      </c>
      <c r="BH585" s="7" t="n">
        <v>0.4066118329556769</v>
      </c>
      <c r="BI585" s="7" t="n">
        <v>0.3300443230600023</v>
      </c>
      <c r="BJ585" s="7" t="n">
        <v>0.06141742239799641</v>
      </c>
      <c r="BK585" s="7" t="n">
        <v>0.1431602108278738</v>
      </c>
      <c r="BL585" s="7" t="n">
        <v>0.02280682103362452</v>
      </c>
      <c r="BM585" s="7" t="n">
        <v>1.210666957359791</v>
      </c>
      <c r="BN585" s="7" t="n">
        <v>1.210666957359791</v>
      </c>
      <c r="BO585" s="7" t="n">
        <v>1.210666957359791</v>
      </c>
      <c r="BP585" s="7" t="n">
        <v>1.210666957359791</v>
      </c>
      <c r="BQ585" s="7" t="n">
        <v>1.210666957359791</v>
      </c>
      <c r="BR585" s="7" t="n">
        <v>0.1187322043546886</v>
      </c>
      <c r="BS585" s="7" t="n">
        <v>0.1187322043546886</v>
      </c>
      <c r="BT585" s="7" t="n">
        <v>0.1187322043546886</v>
      </c>
      <c r="BU585" s="7" t="n">
        <v>0.1187322043546886</v>
      </c>
      <c r="BV585" s="7" t="n">
        <v>0.1187322043546886</v>
      </c>
      <c r="BW585" s="7" t="n">
        <v>0.05283317848126257</v>
      </c>
      <c r="BX585" s="7" t="n">
        <v>0.1508643408105563</v>
      </c>
      <c r="BY585" s="7" t="n">
        <v>-0.02174916847659447</v>
      </c>
      <c r="BZ585" s="7" t="n">
        <v>0.7002503526455406</v>
      </c>
      <c r="CA585" s="7" t="n">
        <v>0.264839386648098</v>
      </c>
      <c r="CB585" s="7" t="n">
        <v>0.264839386648098</v>
      </c>
      <c r="CC585" s="7" t="n">
        <v>0.264839386648098</v>
      </c>
      <c r="CD585" s="7" t="n">
        <v>0.264839386648098</v>
      </c>
      <c r="CE585" s="7" t="n">
        <v>0.264839386648098</v>
      </c>
      <c r="CF585" s="7" t="n">
        <v>0.6867442068886294</v>
      </c>
      <c r="CG585" s="7" t="n">
        <v>0.2253606038684095</v>
      </c>
      <c r="CH585" s="7" t="n">
        <v>0.1999147152575778</v>
      </c>
      <c r="CI585" s="7" t="n">
        <v>0.1502932268881281</v>
      </c>
      <c r="CJ585" s="7" t="n">
        <v>0.5646167873564081</v>
      </c>
      <c r="CK585" s="7" t="n">
        <v>0.1640541997678009</v>
      </c>
      <c r="CL585" s="7" t="n">
        <v>0.145351961376885</v>
      </c>
      <c r="CM585" s="7" t="n">
        <v>-0.4165272224962175</v>
      </c>
      <c r="CN585" s="7" t="n">
        <v>-0.4165272224962175</v>
      </c>
      <c r="CO585" s="7" t="n">
        <v>-0.4165272224962175</v>
      </c>
      <c r="CP585" s="7" t="n">
        <v>-0.4165272224962175</v>
      </c>
      <c r="CQ585" s="7" t="n">
        <v>-0.4165272224962175</v>
      </c>
      <c r="CR585" s="7" t="n">
        <v>0.09945423152037813</v>
      </c>
      <c r="CS585" s="7" t="n">
        <v>0.5237139400391777</v>
      </c>
      <c r="CT585" s="7" t="n">
        <v>0.03777855055692281</v>
      </c>
      <c r="CU585" s="7" t="n">
        <v>0.2012252957219736</v>
      </c>
      <c r="CV585" s="7" t="n">
        <v>-0.2877719276610797</v>
      </c>
      <c r="CW585" s="7" t="n">
        <v>0.4202406191500916</v>
      </c>
      <c r="CX585" s="7" t="n">
        <v>-0.2708293285429731</v>
      </c>
      <c r="CY585" s="7" t="n">
        <v>0.5540045447206541</v>
      </c>
      <c r="CZ585" s="7" t="n">
        <v>-0.5890977596855578</v>
      </c>
      <c r="DA585" s="7" t="n">
        <v>0.780459162386596</v>
      </c>
      <c r="DB585" s="7" t="n">
        <v>0.780459162386596</v>
      </c>
      <c r="DC585" s="7" t="n">
        <v>0.780459162386596</v>
      </c>
      <c r="DD585" s="7" t="n">
        <v>0.780459162386596</v>
      </c>
      <c r="DE585" s="7" t="n">
        <v>0.780459162386596</v>
      </c>
      <c r="DF585" s="7" t="n">
        <v>0.1873986864473705</v>
      </c>
      <c r="DG585" s="7" t="n">
        <v>0.3873928481768123</v>
      </c>
      <c r="DH585" s="7" t="n">
        <v>0.3873928481768123</v>
      </c>
      <c r="DI585" s="7" t="n">
        <v>0.3873928481768123</v>
      </c>
      <c r="DJ585" s="7" t="n">
        <v>0.3873928481768123</v>
      </c>
      <c r="DK585" s="7" t="n">
        <v>0.3873928481768123</v>
      </c>
      <c r="DL585" s="7" t="n">
        <v>-0.3017793369456594</v>
      </c>
      <c r="DM585" s="7" t="n">
        <v>-0.33349091349857</v>
      </c>
      <c r="DN585" s="7" t="n">
        <v>-0.33349091349857</v>
      </c>
      <c r="DO585" s="7" t="n">
        <v>-0.33349091349857</v>
      </c>
      <c r="DP585" s="7" t="n">
        <v>-0.33349091349857</v>
      </c>
      <c r="DQ585" s="7" t="n">
        <v>-0.33349091349857</v>
      </c>
    </row>
    <row r="586">
      <c r="A586" s="6" t="n">
        <v>45825</v>
      </c>
      <c r="B586" s="7" t="n">
        <v>1.778805962362645</v>
      </c>
      <c r="C586" s="7" t="n">
        <v>2.015832275680684</v>
      </c>
      <c r="D586" s="7" t="n">
        <v>1.712561607451744</v>
      </c>
      <c r="E586" s="7" t="n">
        <v>2.789134034063304</v>
      </c>
      <c r="F586" s="7" t="n">
        <v>1.639705780175902</v>
      </c>
      <c r="G586" s="7" t="n">
        <v>1.756520050603071</v>
      </c>
      <c r="H586" s="7" t="n">
        <v>4.013495867005198</v>
      </c>
      <c r="I586" s="7" t="n">
        <v>1.607937991139762</v>
      </c>
      <c r="J586" s="7" t="n">
        <v>2.777804987168608</v>
      </c>
      <c r="K586" s="7" t="n">
        <v>2.463871655199026</v>
      </c>
      <c r="L586" s="7" t="n">
        <v>1.254439676779002</v>
      </c>
      <c r="M586" s="7" t="n">
        <v>1.088251757451585</v>
      </c>
      <c r="N586" s="7" t="n">
        <v>1.393992827707072</v>
      </c>
      <c r="O586" s="7" t="n">
        <v>2.403338015147322</v>
      </c>
      <c r="P586" s="7" t="n">
        <v>3.585691719257081</v>
      </c>
      <c r="Q586" s="7" t="n">
        <v>0.5009362422965453</v>
      </c>
      <c r="R586" s="7" t="n">
        <v>0.7211470744280495</v>
      </c>
      <c r="S586" s="7" t="n">
        <v>1.238509679883562</v>
      </c>
      <c r="T586" s="7" t="n">
        <v>1.428447886734806</v>
      </c>
      <c r="U586" s="7" t="n">
        <v>0.9835340016667897</v>
      </c>
      <c r="V586" s="7" t="n">
        <v>0.8926711451236489</v>
      </c>
      <c r="W586" s="7" t="n">
        <v>0.6081473657474075</v>
      </c>
      <c r="X586" s="7" t="n">
        <v>0.5636859109447117</v>
      </c>
      <c r="Y586" s="7" t="n">
        <v>1.03351544233364</v>
      </c>
      <c r="Z586" s="7" t="n">
        <v>0.6676898847303989</v>
      </c>
      <c r="AA586" s="7" t="n">
        <v>0.78408472098941</v>
      </c>
      <c r="AB586" s="7" t="n">
        <v>0.5774038400851376</v>
      </c>
      <c r="AC586" s="7" t="n">
        <v>0.6520209330284299</v>
      </c>
      <c r="AD586" s="7" t="n">
        <v>0.8515453627752452</v>
      </c>
      <c r="AE586" s="7" t="n">
        <v>0.3352969616639052</v>
      </c>
      <c r="AF586" s="7" t="n">
        <v>0.9672507170996036</v>
      </c>
      <c r="AG586" s="7" t="n">
        <v>0.5924519946056148</v>
      </c>
      <c r="AH586" s="7" t="n">
        <v>0.8325594906249449</v>
      </c>
      <c r="AI586" s="7" t="n">
        <v>0.5803386643857826</v>
      </c>
      <c r="AJ586" s="7" t="n">
        <v>0.8673929774640139</v>
      </c>
      <c r="AK586" s="7" t="n">
        <v>0.5888503404268706</v>
      </c>
      <c r="AL586" s="7" t="n">
        <v>0.8868965405587088</v>
      </c>
      <c r="AM586" s="7" t="n">
        <v>0.9035622548672781</v>
      </c>
      <c r="AN586" s="7" t="n">
        <v>0.7638945175157095</v>
      </c>
      <c r="AO586" s="7" t="n">
        <v>0.5840378849693784</v>
      </c>
      <c r="AP586" s="7" t="n">
        <v>0.4604647787409144</v>
      </c>
      <c r="AQ586" s="7" t="n">
        <v>0.3677223963671807</v>
      </c>
      <c r="AR586" s="7" t="n">
        <v>0.4050595927556624</v>
      </c>
      <c r="AS586" s="7" t="n">
        <v>1.450474233207354</v>
      </c>
      <c r="AT586" s="7" t="n">
        <v>0.7000111307779613</v>
      </c>
      <c r="AU586" s="7" t="n">
        <v>0.3535015982722753</v>
      </c>
      <c r="AV586" s="7" t="n">
        <v>0.7371163712283697</v>
      </c>
      <c r="AW586" s="7" t="n">
        <v>0.7711395481832322</v>
      </c>
      <c r="AX586" s="7" t="n">
        <v>0.2149680128908189</v>
      </c>
      <c r="AY586" s="7" t="n">
        <v>0.2149680128908189</v>
      </c>
      <c r="AZ586" s="7" t="n">
        <v>0.2149680128908189</v>
      </c>
      <c r="BA586" s="7" t="n">
        <v>0.2149680128908189</v>
      </c>
      <c r="BB586" s="7" t="n">
        <v>0.2149680128908189</v>
      </c>
      <c r="BC586" s="7" t="n">
        <v>1.16696753696342</v>
      </c>
      <c r="BD586" s="7" t="n">
        <v>1.069867526308839</v>
      </c>
      <c r="BE586" s="7" t="n">
        <v>0.1804645767102255</v>
      </c>
      <c r="BF586" s="7" t="n">
        <v>1.010704667082921</v>
      </c>
      <c r="BG586" s="7" t="n">
        <v>1.023324297583442</v>
      </c>
      <c r="BH586" s="7" t="n">
        <v>0.4020493208295683</v>
      </c>
      <c r="BI586" s="7" t="n">
        <v>0.2634016292598267</v>
      </c>
      <c r="BJ586" s="7" t="n">
        <v>-0.001808422544388733</v>
      </c>
      <c r="BK586" s="7" t="n">
        <v>0.1228589111771483</v>
      </c>
      <c r="BL586" s="7" t="n">
        <v>-0.03220189143344088</v>
      </c>
      <c r="BM586" s="7" t="n">
        <v>1.219890437840888</v>
      </c>
      <c r="BN586" s="7" t="n">
        <v>1.219890437840888</v>
      </c>
      <c r="BO586" s="7" t="n">
        <v>1.219890437840888</v>
      </c>
      <c r="BP586" s="7" t="n">
        <v>1.219890437840888</v>
      </c>
      <c r="BQ586" s="7" t="n">
        <v>1.219890437840888</v>
      </c>
      <c r="BR586" s="7" t="n">
        <v>0.1107637564866462</v>
      </c>
      <c r="BS586" s="7" t="n">
        <v>0.1107637564866462</v>
      </c>
      <c r="BT586" s="7" t="n">
        <v>0.1107637564866462</v>
      </c>
      <c r="BU586" s="7" t="n">
        <v>0.1107637564866462</v>
      </c>
      <c r="BV586" s="7" t="n">
        <v>0.1107637564866462</v>
      </c>
      <c r="BW586" s="7" t="n">
        <v>-0.009881325622566495</v>
      </c>
      <c r="BX586" s="7" t="n">
        <v>0.08896842428912599</v>
      </c>
      <c r="BY586" s="7" t="n">
        <v>-0.02211769207232872</v>
      </c>
      <c r="BZ586" s="7" t="n">
        <v>0.6039059449758484</v>
      </c>
      <c r="CA586" s="7" t="n">
        <v>0.2114484934959746</v>
      </c>
      <c r="CB586" s="7" t="n">
        <v>0.2114484934959746</v>
      </c>
      <c r="CC586" s="7" t="n">
        <v>0.2114484934959746</v>
      </c>
      <c r="CD586" s="7" t="n">
        <v>0.2114484934959746</v>
      </c>
      <c r="CE586" s="7" t="n">
        <v>0.2114484934959746</v>
      </c>
      <c r="CF586" s="7" t="n">
        <v>0.6574060912238493</v>
      </c>
      <c r="CG586" s="7" t="n">
        <v>0.2217423912545426</v>
      </c>
      <c r="CH586" s="7" t="n">
        <v>0.1963716385954071</v>
      </c>
      <c r="CI586" s="7" t="n">
        <v>0.1465621145277054</v>
      </c>
      <c r="CJ586" s="7" t="n">
        <v>0.5451690883756917</v>
      </c>
      <c r="CK586" s="7" t="n">
        <v>0.1602784520615355</v>
      </c>
      <c r="CL586" s="7" t="n">
        <v>0.1403378615800492</v>
      </c>
      <c r="CM586" s="7" t="n">
        <v>-0.4206831522101053</v>
      </c>
      <c r="CN586" s="7" t="n">
        <v>-0.4206831522101053</v>
      </c>
      <c r="CO586" s="7" t="n">
        <v>-0.4206831522101053</v>
      </c>
      <c r="CP586" s="7" t="n">
        <v>-0.4206831522101053</v>
      </c>
      <c r="CQ586" s="7" t="n">
        <v>-0.4206831522101053</v>
      </c>
      <c r="CR586" s="7" t="n">
        <v>0.09464106192291255</v>
      </c>
      <c r="CS586" s="7" t="n">
        <v>0.4940815764610813</v>
      </c>
      <c r="CT586" s="7" t="n">
        <v>0.03323538356984868</v>
      </c>
      <c r="CU586" s="7" t="n">
        <v>0.1959665947162206</v>
      </c>
      <c r="CV586" s="7" t="n">
        <v>-0.2916927735947241</v>
      </c>
      <c r="CW586" s="7" t="n">
        <v>0.3914056534582213</v>
      </c>
      <c r="CX586" s="7" t="n">
        <v>-0.3121476651763575</v>
      </c>
      <c r="CY586" s="7" t="n">
        <v>0.5244437722727966</v>
      </c>
      <c r="CZ586" s="7" t="n">
        <v>-0.5892525534932564</v>
      </c>
      <c r="DA586" s="7" t="n">
        <v>0.7753925579491272</v>
      </c>
      <c r="DB586" s="7" t="n">
        <v>0.7753925579491272</v>
      </c>
      <c r="DC586" s="7" t="n">
        <v>0.7753925579491272</v>
      </c>
      <c r="DD586" s="7" t="n">
        <v>0.7753925579491272</v>
      </c>
      <c r="DE586" s="7" t="n">
        <v>0.7753925579491272</v>
      </c>
      <c r="DF586" s="7" t="n">
        <v>0.1860920566774042</v>
      </c>
      <c r="DG586" s="7" t="n">
        <v>0.3931814138457246</v>
      </c>
      <c r="DH586" s="7" t="n">
        <v>0.3931814138457246</v>
      </c>
      <c r="DI586" s="7" t="n">
        <v>0.3931814138457246</v>
      </c>
      <c r="DJ586" s="7" t="n">
        <v>0.3931814138457246</v>
      </c>
      <c r="DK586" s="7" t="n">
        <v>0.3931814138457246</v>
      </c>
      <c r="DL586" s="7" t="n">
        <v>-0.3025476685218732</v>
      </c>
      <c r="DM586" s="7" t="n">
        <v>-0.3307100633441163</v>
      </c>
      <c r="DN586" s="7" t="n">
        <v>-0.3307100633441163</v>
      </c>
      <c r="DO586" s="7" t="n">
        <v>-0.3307100633441163</v>
      </c>
      <c r="DP586" s="7" t="n">
        <v>-0.3307100633441163</v>
      </c>
      <c r="DQ586" s="7" t="n">
        <v>-0.3307100633441163</v>
      </c>
    </row>
    <row r="587">
      <c r="A587" s="6" t="n">
        <v>45826</v>
      </c>
      <c r="B587" s="7" t="n">
        <v>1.805388167840075</v>
      </c>
      <c r="C587" s="7" t="n">
        <v>2.044681887464822</v>
      </c>
      <c r="D587" s="7" t="n">
        <v>1.730515166556629</v>
      </c>
      <c r="E587" s="7" t="n">
        <v>2.80824086428523</v>
      </c>
      <c r="F587" s="7" t="n">
        <v>1.655343196296456</v>
      </c>
      <c r="G587" s="7" t="n">
        <v>1.802583812350643</v>
      </c>
      <c r="H587" s="7" t="n">
        <v>3.999508758963639</v>
      </c>
      <c r="I587" s="7" t="n">
        <v>1.642458894333677</v>
      </c>
      <c r="J587" s="7" t="n">
        <v>2.801323545704844</v>
      </c>
      <c r="K587" s="7" t="n">
        <v>2.485435835605771</v>
      </c>
      <c r="L587" s="7" t="n">
        <v>1.317295151228989</v>
      </c>
      <c r="M587" s="7" t="n">
        <v>1.095918342519109</v>
      </c>
      <c r="N587" s="7" t="n">
        <v>1.396547515129517</v>
      </c>
      <c r="O587" s="7" t="n">
        <v>2.420077568067555</v>
      </c>
      <c r="P587" s="7" t="n">
        <v>3.619589041996344</v>
      </c>
      <c r="Q587" s="7" t="n">
        <v>0.534668101782896</v>
      </c>
      <c r="R587" s="7" t="n">
        <v>0.7423745352517885</v>
      </c>
      <c r="S587" s="7" t="n">
        <v>1.231103340548639</v>
      </c>
      <c r="T587" s="7" t="n">
        <v>1.420413117321939</v>
      </c>
      <c r="U587" s="7" t="n">
        <v>1.0025085933144</v>
      </c>
      <c r="V587" s="7" t="n">
        <v>0.901980378779955</v>
      </c>
      <c r="W587" s="7" t="n">
        <v>0.6780116556015094</v>
      </c>
      <c r="X587" s="7" t="n">
        <v>0.6209288440835237</v>
      </c>
      <c r="Y587" s="7" t="n">
        <v>1.052968159098246</v>
      </c>
      <c r="Z587" s="7" t="n">
        <v>0.666485255499031</v>
      </c>
      <c r="AA587" s="7" t="n">
        <v>0.7859885607772901</v>
      </c>
      <c r="AB587" s="7" t="n">
        <v>0.6441558111951708</v>
      </c>
      <c r="AC587" s="7" t="n">
        <v>0.6508276220148062</v>
      </c>
      <c r="AD587" s="7" t="n">
        <v>0.847333615161322</v>
      </c>
      <c r="AE587" s="7" t="n">
        <v>0.3841791023559618</v>
      </c>
      <c r="AF587" s="7" t="n">
        <v>0.9932909342343199</v>
      </c>
      <c r="AG587" s="7" t="n">
        <v>0.6190632029144065</v>
      </c>
      <c r="AH587" s="7" t="n">
        <v>0.8283909305576704</v>
      </c>
      <c r="AI587" s="7" t="n">
        <v>0.5907984097198022</v>
      </c>
      <c r="AJ587" s="7" t="n">
        <v>0.8784552713258924</v>
      </c>
      <c r="AK587" s="7" t="n">
        <v>0.6040493672010185</v>
      </c>
      <c r="AL587" s="7" t="n">
        <v>0.8845119977916294</v>
      </c>
      <c r="AM587" s="7" t="n">
        <v>0.9161613115518163</v>
      </c>
      <c r="AN587" s="7" t="n">
        <v>0.7933706741592703</v>
      </c>
      <c r="AO587" s="7" t="n">
        <v>0.6050055685064488</v>
      </c>
      <c r="AP587" s="7" t="n">
        <v>0.4620232758917797</v>
      </c>
      <c r="AQ587" s="7" t="n">
        <v>0.3727437066872084</v>
      </c>
      <c r="AR587" s="7" t="n">
        <v>0.418500467472553</v>
      </c>
      <c r="AS587" s="7" t="n">
        <v>1.444900090001259</v>
      </c>
      <c r="AT587" s="7" t="n">
        <v>0.7128595618069782</v>
      </c>
      <c r="AU587" s="7" t="n">
        <v>0.4036504670502654</v>
      </c>
      <c r="AV587" s="7" t="n">
        <v>0.7485982159278504</v>
      </c>
      <c r="AW587" s="7" t="n">
        <v>0.782846276396822</v>
      </c>
      <c r="AX587" s="7" t="n">
        <v>0.2273325648828302</v>
      </c>
      <c r="AY587" s="7" t="n">
        <v>0.2273325648828302</v>
      </c>
      <c r="AZ587" s="7" t="n">
        <v>0.2273325648828302</v>
      </c>
      <c r="BA587" s="7" t="n">
        <v>0.2273325648828302</v>
      </c>
      <c r="BB587" s="7" t="n">
        <v>0.2273325648828302</v>
      </c>
      <c r="BC587" s="7" t="n">
        <v>1.15979790216097</v>
      </c>
      <c r="BD587" s="7" t="n">
        <v>1.065159156862248</v>
      </c>
      <c r="BE587" s="7" t="n">
        <v>0.1796118869213628</v>
      </c>
      <c r="BF587" s="7" t="n">
        <v>1.033441917568551</v>
      </c>
      <c r="BG587" s="7" t="n">
        <v>1.016629921201171</v>
      </c>
      <c r="BH587" s="7" t="n">
        <v>0.4116151648001038</v>
      </c>
      <c r="BI587" s="7" t="n">
        <v>0.2680399474274551</v>
      </c>
      <c r="BJ587" s="7" t="n">
        <v>-0.005111041965843777</v>
      </c>
      <c r="BK587" s="7" t="n">
        <v>0.1295106419005547</v>
      </c>
      <c r="BL587" s="7" t="n">
        <v>-0.03440336132797528</v>
      </c>
      <c r="BM587" s="7" t="n">
        <v>1.247191827204971</v>
      </c>
      <c r="BN587" s="7" t="n">
        <v>1.247191827204971</v>
      </c>
      <c r="BO587" s="7" t="n">
        <v>1.247191827204971</v>
      </c>
      <c r="BP587" s="7" t="n">
        <v>1.247191827204971</v>
      </c>
      <c r="BQ587" s="7" t="n">
        <v>1.247191827204971</v>
      </c>
      <c r="BR587" s="7" t="n">
        <v>0.1220678369827597</v>
      </c>
      <c r="BS587" s="7" t="n">
        <v>0.1220678369827597</v>
      </c>
      <c r="BT587" s="7" t="n">
        <v>0.1220678369827597</v>
      </c>
      <c r="BU587" s="7" t="n">
        <v>0.1220678369827597</v>
      </c>
      <c r="BV587" s="7" t="n">
        <v>0.1220678369827597</v>
      </c>
      <c r="BW587" s="7" t="n">
        <v>-0.01315723501450849</v>
      </c>
      <c r="BX587" s="7" t="n">
        <v>0.08649132583134755</v>
      </c>
      <c r="BY587" s="7" t="n">
        <v>-0.02335347905603546</v>
      </c>
      <c r="BZ587" s="7" t="n">
        <v>0.5994312218812272</v>
      </c>
      <c r="CA587" s="7" t="n">
        <v>0.2111977781554186</v>
      </c>
      <c r="CB587" s="7" t="n">
        <v>0.2111977781554186</v>
      </c>
      <c r="CC587" s="7" t="n">
        <v>0.2111977781554186</v>
      </c>
      <c r="CD587" s="7" t="n">
        <v>0.2111977781554186</v>
      </c>
      <c r="CE587" s="7" t="n">
        <v>0.2111977781554186</v>
      </c>
      <c r="CF587" s="7" t="n">
        <v>0.6606307680953021</v>
      </c>
      <c r="CG587" s="7" t="n">
        <v>0.2309761383548199</v>
      </c>
      <c r="CH587" s="7" t="n">
        <v>0.2054136373242805</v>
      </c>
      <c r="CI587" s="7" t="n">
        <v>0.1543848309807969</v>
      </c>
      <c r="CJ587" s="7" t="n">
        <v>0.5488406125031278</v>
      </c>
      <c r="CK587" s="7" t="n">
        <v>0.1681947517736084</v>
      </c>
      <c r="CL587" s="7" t="n">
        <v>0.1478751702189296</v>
      </c>
      <c r="CM587" s="7" t="n">
        <v>-0.4147875292732487</v>
      </c>
      <c r="CN587" s="7" t="n">
        <v>-0.4147875292732487</v>
      </c>
      <c r="CO587" s="7" t="n">
        <v>-0.4147875292732487</v>
      </c>
      <c r="CP587" s="7" t="n">
        <v>-0.4147875292732487</v>
      </c>
      <c r="CQ587" s="7" t="n">
        <v>-0.4147875292732487</v>
      </c>
      <c r="CR587" s="7" t="n">
        <v>0.1018763277248149</v>
      </c>
      <c r="CS587" s="7" t="n">
        <v>0.4945288584428711</v>
      </c>
      <c r="CT587" s="7" t="n">
        <v>0.04006477531852481</v>
      </c>
      <c r="CU587" s="7" t="n">
        <v>0.2038715934449977</v>
      </c>
      <c r="CV587" s="7" t="n">
        <v>-0.24305269583625</v>
      </c>
      <c r="CW587" s="7" t="n">
        <v>0.3958043733961885</v>
      </c>
      <c r="CX587" s="7" t="n">
        <v>-0.3140666983578018</v>
      </c>
      <c r="CY587" s="7" t="n">
        <v>0.5206026338432974</v>
      </c>
      <c r="CZ587" s="7" t="n">
        <v>-0.5897716306295016</v>
      </c>
      <c r="DA587" s="7" t="n">
        <v>0.7680547735315517</v>
      </c>
      <c r="DB587" s="7" t="n">
        <v>0.7680547735315517</v>
      </c>
      <c r="DC587" s="7" t="n">
        <v>0.7680547735315517</v>
      </c>
      <c r="DD587" s="7" t="n">
        <v>0.7680547735315517</v>
      </c>
      <c r="DE587" s="7" t="n">
        <v>0.7680547735315517</v>
      </c>
      <c r="DF587" s="7" t="n">
        <v>0.1995045048768784</v>
      </c>
      <c r="DG587" s="7" t="n">
        <v>0.4103154973959022</v>
      </c>
      <c r="DH587" s="7" t="n">
        <v>0.4103154973959022</v>
      </c>
      <c r="DI587" s="7" t="n">
        <v>0.4103154973959022</v>
      </c>
      <c r="DJ587" s="7" t="n">
        <v>0.4103154973959022</v>
      </c>
      <c r="DK587" s="7" t="n">
        <v>0.4103154973959022</v>
      </c>
      <c r="DL587" s="7" t="n">
        <v>-0.2946608074516138</v>
      </c>
      <c r="DM587" s="7" t="n">
        <v>-0.322478780913855</v>
      </c>
      <c r="DN587" s="7" t="n">
        <v>-0.322478780913855</v>
      </c>
      <c r="DO587" s="7" t="n">
        <v>-0.322478780913855</v>
      </c>
      <c r="DP587" s="7" t="n">
        <v>-0.322478780913855</v>
      </c>
      <c r="DQ587" s="7" t="n">
        <v>-0.322478780913855</v>
      </c>
    </row>
    <row r="588">
      <c r="A588" s="6" t="n">
        <v>45828</v>
      </c>
      <c r="B588" s="7" t="n">
        <v>1.801562498335512</v>
      </c>
      <c r="C588" s="7" t="n">
        <v>2.040529896385121</v>
      </c>
      <c r="D588" s="7" t="n">
        <v>1.731650729378559</v>
      </c>
      <c r="E588" s="7" t="n">
        <v>2.801683480608114</v>
      </c>
      <c r="F588" s="7" t="n">
        <v>1.655590809150374</v>
      </c>
      <c r="G588" s="7" t="n">
        <v>1.788291148417424</v>
      </c>
      <c r="H588" s="7" t="n">
        <v>4.018665202152696</v>
      </c>
      <c r="I588" s="7" t="n">
        <v>1.633622371907445</v>
      </c>
      <c r="J588" s="7" t="n">
        <v>2.794466778548268</v>
      </c>
      <c r="K588" s="7" t="n">
        <v>2.479148861693504</v>
      </c>
      <c r="L588" s="7" t="n">
        <v>1.306867008959565</v>
      </c>
      <c r="M588" s="7" t="n">
        <v>1.100519812886552</v>
      </c>
      <c r="N588" s="7" t="n">
        <v>1.403155538956962</v>
      </c>
      <c r="O588" s="7" t="n">
        <v>2.414217910097955</v>
      </c>
      <c r="P588" s="7" t="n">
        <v>3.610883243526381</v>
      </c>
      <c r="Q588" s="7" t="n">
        <v>0.5344387331411988</v>
      </c>
      <c r="R588" s="7" t="n">
        <v>0.7509558475823466</v>
      </c>
      <c r="S588" s="7" t="n">
        <v>1.244614402394923</v>
      </c>
      <c r="T588" s="7" t="n">
        <v>1.435070596752567</v>
      </c>
      <c r="U588" s="7" t="n">
        <v>0.9997777997130399</v>
      </c>
      <c r="V588" s="7" t="n">
        <v>0.8987216940680645</v>
      </c>
      <c r="W588" s="7" t="n">
        <v>0.6675912268652797</v>
      </c>
      <c r="X588" s="7" t="n">
        <v>0.6149075828959525</v>
      </c>
      <c r="Y588" s="7" t="n">
        <v>1.050168554476634</v>
      </c>
      <c r="Z588" s="7" t="n">
        <v>0.6711327856874096</v>
      </c>
      <c r="AA588" s="7" t="n">
        <v>0.7909130844475505</v>
      </c>
      <c r="AB588" s="7" t="n">
        <v>0.6338014059869079</v>
      </c>
      <c r="AC588" s="7" t="n">
        <v>0.6554314858556691</v>
      </c>
      <c r="AD588" s="7" t="n">
        <v>0.8503313486017925</v>
      </c>
      <c r="AE588" s="7" t="n">
        <v>0.3790372949681271</v>
      </c>
      <c r="AF588" s="7" t="n">
        <v>0.9866252638315991</v>
      </c>
      <c r="AG588" s="7" t="n">
        <v>0.6108062772360672</v>
      </c>
      <c r="AH588" s="7" t="n">
        <v>0.8313579250354421</v>
      </c>
      <c r="AI588" s="7" t="n">
        <v>0.5914599887336778</v>
      </c>
      <c r="AJ588" s="7" t="n">
        <v>0.8786304387661463</v>
      </c>
      <c r="AK588" s="7" t="n">
        <v>0.6018619470007545</v>
      </c>
      <c r="AL588" s="7" t="n">
        <v>0.8922274922639164</v>
      </c>
      <c r="AM588" s="7" t="n">
        <v>0.9169582020334621</v>
      </c>
      <c r="AN588" s="7" t="n">
        <v>0.7842248123154634</v>
      </c>
      <c r="AO588" s="7" t="n">
        <v>0.5996383449213452</v>
      </c>
      <c r="AP588" s="7" t="n">
        <v>0.4660545269236829</v>
      </c>
      <c r="AQ588" s="7" t="n">
        <v>0.3757574879783354</v>
      </c>
      <c r="AR588" s="7" t="n">
        <v>0.4165660777710392</v>
      </c>
      <c r="AS588" s="7" t="n">
        <v>1.448867515645579</v>
      </c>
      <c r="AT588" s="7" t="n">
        <v>0.7093780513264147</v>
      </c>
      <c r="AU588" s="7" t="n">
        <v>0.3945525396527856</v>
      </c>
      <c r="AV588" s="7" t="n">
        <v>0.739223250318479</v>
      </c>
      <c r="AW588" s="7" t="n">
        <v>0.773287692626252</v>
      </c>
      <c r="AX588" s="7" t="n">
        <v>0.2036170096112628</v>
      </c>
      <c r="AY588" s="7" t="n">
        <v>0.2036170096112628</v>
      </c>
      <c r="AZ588" s="7" t="n">
        <v>0.2036170096112628</v>
      </c>
      <c r="BA588" s="7" t="n">
        <v>0.2036170096112628</v>
      </c>
      <c r="BB588" s="7" t="n">
        <v>0.2036170096112628</v>
      </c>
      <c r="BC588" s="7" t="n">
        <v>1.17287715425173</v>
      </c>
      <c r="BD588" s="7" t="n">
        <v>1.068510363495208</v>
      </c>
      <c r="BE588" s="7" t="n">
        <v>0.1829016141103355</v>
      </c>
      <c r="BF588" s="7" t="n">
        <v>1.030941877474616</v>
      </c>
      <c r="BG588" s="7" t="n">
        <v>1.028842180082787</v>
      </c>
      <c r="BH588" s="7" t="n">
        <v>0.4088569204925505</v>
      </c>
      <c r="BI588" s="7" t="n">
        <v>0.2708238575276014</v>
      </c>
      <c r="BJ588" s="7" t="n">
        <v>0.0009137826121519144</v>
      </c>
      <c r="BK588" s="7" t="n">
        <v>0.1296159696615622</v>
      </c>
      <c r="BL588" s="7" t="n">
        <v>-0.03283645359133447</v>
      </c>
      <c r="BM588" s="7" t="n">
        <v>1.280027022707806</v>
      </c>
      <c r="BN588" s="7" t="n">
        <v>1.280027022707806</v>
      </c>
      <c r="BO588" s="7" t="n">
        <v>1.280027022707806</v>
      </c>
      <c r="BP588" s="7" t="n">
        <v>1.280027022707806</v>
      </c>
      <c r="BQ588" s="7" t="n">
        <v>1.280027022707806</v>
      </c>
      <c r="BR588" s="7" t="n">
        <v>0.1003862955914472</v>
      </c>
      <c r="BS588" s="7" t="n">
        <v>0.1003862955914472</v>
      </c>
      <c r="BT588" s="7" t="n">
        <v>0.1003862955914472</v>
      </c>
      <c r="BU588" s="7" t="n">
        <v>0.1003862955914472</v>
      </c>
      <c r="BV588" s="7" t="n">
        <v>0.1003862955914472</v>
      </c>
      <c r="BW588" s="7" t="n">
        <v>-0.007181136378486053</v>
      </c>
      <c r="BX588" s="7" t="n">
        <v>0.08825441364260977</v>
      </c>
      <c r="BY588" s="7" t="n">
        <v>-0.01935493150497092</v>
      </c>
      <c r="BZ588" s="7" t="n">
        <v>0.6055597066612246</v>
      </c>
      <c r="CA588" s="7" t="n">
        <v>0.2024246536336758</v>
      </c>
      <c r="CB588" s="7" t="n">
        <v>0.2024246536336758</v>
      </c>
      <c r="CC588" s="7" t="n">
        <v>0.2024246536336758</v>
      </c>
      <c r="CD588" s="7" t="n">
        <v>0.2024246536336758</v>
      </c>
      <c r="CE588" s="7" t="n">
        <v>0.2024246536336758</v>
      </c>
      <c r="CF588" s="7" t="n">
        <v>0.6489336041549409</v>
      </c>
      <c r="CG588" s="7" t="n">
        <v>0.228474090654841</v>
      </c>
      <c r="CH588" s="7" t="n">
        <v>0.2029635472495686</v>
      </c>
      <c r="CI588" s="7" t="n">
        <v>0.1521292053200811</v>
      </c>
      <c r="CJ588" s="7" t="n">
        <v>0.537992687492971</v>
      </c>
      <c r="CK588" s="7" t="n">
        <v>0.1659121420336871</v>
      </c>
      <c r="CL588" s="7" t="n">
        <v>0.141720931842938</v>
      </c>
      <c r="CM588" s="7" t="n">
        <v>-0.4260954983537039</v>
      </c>
      <c r="CN588" s="7" t="n">
        <v>-0.4260954983537039</v>
      </c>
      <c r="CO588" s="7" t="n">
        <v>-0.4260954983537039</v>
      </c>
      <c r="CP588" s="7" t="n">
        <v>-0.4260954983537039</v>
      </c>
      <c r="CQ588" s="7" t="n">
        <v>-0.4260954983537039</v>
      </c>
      <c r="CR588" s="7" t="n">
        <v>0.09596870836199911</v>
      </c>
      <c r="CS588" s="7" t="n">
        <v>0.4876719591203564</v>
      </c>
      <c r="CT588" s="7" t="n">
        <v>0.03448855351335967</v>
      </c>
      <c r="CU588" s="7" t="n">
        <v>0.197417134848483</v>
      </c>
      <c r="CV588" s="7" t="n">
        <v>-0.2564205664581904</v>
      </c>
      <c r="CW588" s="7" t="n">
        <v>0.3824890660362095</v>
      </c>
      <c r="CX588" s="7" t="n">
        <v>-0.3114384316704333</v>
      </c>
      <c r="CY588" s="7" t="n">
        <v>0.5209446888387979</v>
      </c>
      <c r="CZ588" s="7" t="n">
        <v>-0.5880920898677752</v>
      </c>
      <c r="DA588" s="7" t="n">
        <v>0.7776637379292344</v>
      </c>
      <c r="DB588" s="7" t="n">
        <v>0.7776637379292344</v>
      </c>
      <c r="DC588" s="7" t="n">
        <v>0.7776637379292344</v>
      </c>
      <c r="DD588" s="7" t="n">
        <v>0.7776637379292344</v>
      </c>
      <c r="DE588" s="7" t="n">
        <v>0.7776637379292344</v>
      </c>
      <c r="DF588" s="7" t="n">
        <v>0.1980297593583866</v>
      </c>
      <c r="DG588" s="7" t="n">
        <v>0.43092254327292</v>
      </c>
      <c r="DH588" s="7" t="n">
        <v>0.43092254327292</v>
      </c>
      <c r="DI588" s="7" t="n">
        <v>0.43092254327292</v>
      </c>
      <c r="DJ588" s="7" t="n">
        <v>0.43092254327292</v>
      </c>
      <c r="DK588" s="7" t="n">
        <v>0.43092254327292</v>
      </c>
      <c r="DL588" s="7" t="n">
        <v>-0.2955279953687898</v>
      </c>
      <c r="DM588" s="7" t="n">
        <v>-0.3125790734582247</v>
      </c>
      <c r="DN588" s="7" t="n">
        <v>-0.3125790734582247</v>
      </c>
      <c r="DO588" s="7" t="n">
        <v>-0.3125790734582247</v>
      </c>
      <c r="DP588" s="7" t="n">
        <v>-0.3125790734582247</v>
      </c>
      <c r="DQ588" s="7" t="n">
        <v>-0.3125790734582247</v>
      </c>
    </row>
    <row r="589">
      <c r="A589" s="6" t="n">
        <v>45831</v>
      </c>
      <c r="B589" s="7" t="n">
        <v>1.838077608443636</v>
      </c>
      <c r="C589" s="7" t="n">
        <v>2.080159668706641</v>
      </c>
      <c r="D589" s="7" t="n">
        <v>1.690121341543913</v>
      </c>
      <c r="E589" s="7" t="n">
        <v>2.895547375894977</v>
      </c>
      <c r="F589" s="7" t="n">
        <v>1.640360076454437</v>
      </c>
      <c r="G589" s="7" t="n">
        <v>1.812237542884421</v>
      </c>
      <c r="H589" s="7" t="n">
        <v>3.790359025953166</v>
      </c>
      <c r="I589" s="7" t="n">
        <v>1.659200404343556</v>
      </c>
      <c r="J589" s="7" t="n">
        <v>2.885669280031667</v>
      </c>
      <c r="K589" s="7" t="n">
        <v>2.562772489923283</v>
      </c>
      <c r="L589" s="7" t="n">
        <v>1.306156556847023</v>
      </c>
      <c r="M589" s="7" t="n">
        <v>1.009273417176944</v>
      </c>
      <c r="N589" s="7" t="n">
        <v>1.442547232100353</v>
      </c>
      <c r="O589" s="7" t="n">
        <v>2.498749394677312</v>
      </c>
      <c r="P589" s="7" t="n">
        <v>3.718733195056176</v>
      </c>
      <c r="Q589" s="7" t="n">
        <v>0.5351825826999494</v>
      </c>
      <c r="R589" s="7" t="n">
        <v>0.7724409390988833</v>
      </c>
      <c r="S589" s="7" t="n">
        <v>1.126602095513193</v>
      </c>
      <c r="T589" s="7" t="n">
        <v>1.307044910810237</v>
      </c>
      <c r="U589" s="7" t="n">
        <v>1.025842578418383</v>
      </c>
      <c r="V589" s="7" t="n">
        <v>0.9457315123716654</v>
      </c>
      <c r="W589" s="7" t="n">
        <v>0.638498452525371</v>
      </c>
      <c r="X589" s="7" t="n">
        <v>0.594855494474922</v>
      </c>
      <c r="Y589" s="7" t="n">
        <v>1.076890118086728</v>
      </c>
      <c r="Z589" s="7" t="n">
        <v>0.6821818722146142</v>
      </c>
      <c r="AA589" s="7" t="n">
        <v>0.8202691113569287</v>
      </c>
      <c r="AB589" s="7" t="n">
        <v>0.6067831355536035</v>
      </c>
      <c r="AC589" s="7" t="n">
        <v>0.6663767595548828</v>
      </c>
      <c r="AD589" s="7" t="n">
        <v>0.7791760725659396</v>
      </c>
      <c r="AE589" s="7" t="n">
        <v>0.3619139759203516</v>
      </c>
      <c r="AF589" s="7" t="n">
        <v>1.005919588628771</v>
      </c>
      <c r="AG589" s="7" t="n">
        <v>0.6246401993307891</v>
      </c>
      <c r="AH589" s="7" t="n">
        <v>0.760932280042282</v>
      </c>
      <c r="AI589" s="7" t="n">
        <v>0.5672649632186562</v>
      </c>
      <c r="AJ589" s="7" t="n">
        <v>0.8678558427897236</v>
      </c>
      <c r="AK589" s="7" t="n">
        <v>0.6227403551774409</v>
      </c>
      <c r="AL589" s="7" t="n">
        <v>0.9230176842247972</v>
      </c>
      <c r="AM589" s="7" t="n">
        <v>0.8878146150518411</v>
      </c>
      <c r="AN589" s="7" t="n">
        <v>0.799548087002097</v>
      </c>
      <c r="AO589" s="7" t="n">
        <v>0.6151742098611657</v>
      </c>
      <c r="AP589" s="7" t="n">
        <v>0.490085584888879</v>
      </c>
      <c r="AQ589" s="7" t="n">
        <v>0.3159947038434796</v>
      </c>
      <c r="AR589" s="7" t="n">
        <v>0.4350293697147223</v>
      </c>
      <c r="AS589" s="7" t="n">
        <v>1.35469527769335</v>
      </c>
      <c r="AT589" s="7" t="n">
        <v>0.7239155445440253</v>
      </c>
      <c r="AU589" s="7" t="n">
        <v>0.3815120098329352</v>
      </c>
      <c r="AV589" s="7" t="n">
        <v>0.7612505126123519</v>
      </c>
      <c r="AW589" s="7" t="n">
        <v>0.7957463810785954</v>
      </c>
      <c r="AX589" s="7" t="n">
        <v>0.2161842249520187</v>
      </c>
      <c r="AY589" s="7" t="n">
        <v>0.2161842249520187</v>
      </c>
      <c r="AZ589" s="7" t="n">
        <v>0.2161842249520187</v>
      </c>
      <c r="BA589" s="7" t="n">
        <v>0.2161842249520187</v>
      </c>
      <c r="BB589" s="7" t="n">
        <v>0.2161842249520187</v>
      </c>
      <c r="BC589" s="7" t="n">
        <v>1.05863648767209</v>
      </c>
      <c r="BD589" s="7" t="n">
        <v>0.9889649209944662</v>
      </c>
      <c r="BE589" s="7" t="n">
        <v>0.1907226456880857</v>
      </c>
      <c r="BF589" s="7" t="n">
        <v>1.027524123538018</v>
      </c>
      <c r="BG589" s="7" t="n">
        <v>0.9221742616576589</v>
      </c>
      <c r="BH589" s="7" t="n">
        <v>0.4234832867379861</v>
      </c>
      <c r="BI589" s="7" t="n">
        <v>0.2156193810595493</v>
      </c>
      <c r="BJ589" s="7" t="n">
        <v>-0.05171001965417465</v>
      </c>
      <c r="BK589" s="7" t="n">
        <v>0.1231372309855232</v>
      </c>
      <c r="BL589" s="7" t="n">
        <v>-0.07002913757657103</v>
      </c>
      <c r="BM589" s="7" t="n">
        <v>1.251987952410169</v>
      </c>
      <c r="BN589" s="7" t="n">
        <v>1.251987952410169</v>
      </c>
      <c r="BO589" s="7" t="n">
        <v>1.251987952410169</v>
      </c>
      <c r="BP589" s="7" t="n">
        <v>1.251987952410169</v>
      </c>
      <c r="BQ589" s="7" t="n">
        <v>1.251987952410169</v>
      </c>
      <c r="BR589" s="7" t="n">
        <v>0.1118756575930533</v>
      </c>
      <c r="BS589" s="7" t="n">
        <v>0.1118756575930533</v>
      </c>
      <c r="BT589" s="7" t="n">
        <v>0.1118756575930533</v>
      </c>
      <c r="BU589" s="7" t="n">
        <v>0.1118756575930533</v>
      </c>
      <c r="BV589" s="7" t="n">
        <v>0.1118756575930533</v>
      </c>
      <c r="BW589" s="7" t="n">
        <v>-0.05937934213118123</v>
      </c>
      <c r="BX589" s="7" t="n">
        <v>0.04640512904907479</v>
      </c>
      <c r="BY589" s="7" t="n">
        <v>-0.003397944288635824</v>
      </c>
      <c r="BZ589" s="7" t="n">
        <v>0.5325205254202381</v>
      </c>
      <c r="CA589" s="7" t="n">
        <v>0.1901421836833506</v>
      </c>
      <c r="CB589" s="7" t="n">
        <v>0.1901421836833506</v>
      </c>
      <c r="CC589" s="7" t="n">
        <v>0.1901421836833506</v>
      </c>
      <c r="CD589" s="7" t="n">
        <v>0.1901421836833506</v>
      </c>
      <c r="CE589" s="7" t="n">
        <v>0.1901421836833506</v>
      </c>
      <c r="CF589" s="7" t="n">
        <v>0.6574850476426803</v>
      </c>
      <c r="CG589" s="7" t="n">
        <v>0.2389217114997719</v>
      </c>
      <c r="CH589" s="7" t="n">
        <v>0.2131942123710746</v>
      </c>
      <c r="CI589" s="7" t="n">
        <v>0.1640902948203427</v>
      </c>
      <c r="CJ589" s="7" t="n">
        <v>0.5507060490626297</v>
      </c>
      <c r="CK589" s="7" t="n">
        <v>0.1780163222036812</v>
      </c>
      <c r="CL589" s="7" t="n">
        <v>0.1561808273322054</v>
      </c>
      <c r="CM589" s="7" t="n">
        <v>-0.4201032421795013</v>
      </c>
      <c r="CN589" s="7" t="n">
        <v>-0.4201032421795013</v>
      </c>
      <c r="CO589" s="7" t="n">
        <v>-0.4201032421795013</v>
      </c>
      <c r="CP589" s="7" t="n">
        <v>-0.4201032421795013</v>
      </c>
      <c r="CQ589" s="7" t="n">
        <v>-0.4201032421795013</v>
      </c>
      <c r="CR589" s="7" t="n">
        <v>0.1098491519453897</v>
      </c>
      <c r="CS589" s="7" t="n">
        <v>0.4938235007528271</v>
      </c>
      <c r="CT589" s="7" t="n">
        <v>0.04759035094165132</v>
      </c>
      <c r="CU589" s="7" t="n">
        <v>0.2125824227433266</v>
      </c>
      <c r="CV589" s="7" t="n">
        <v>-0.2829240989175212</v>
      </c>
      <c r="CW589" s="7" t="n">
        <v>0.3868534706158169</v>
      </c>
      <c r="CX589" s="7" t="n">
        <v>-0.3427620710070132</v>
      </c>
      <c r="CY589" s="7" t="n">
        <v>0.5282967513903856</v>
      </c>
      <c r="CZ589" s="7" t="n">
        <v>-0.5813895534787692</v>
      </c>
      <c r="DA589" s="7" t="n">
        <v>0.8049183072565151</v>
      </c>
      <c r="DB589" s="7" t="n">
        <v>0.8049183072565151</v>
      </c>
      <c r="DC589" s="7" t="n">
        <v>0.8049183072565151</v>
      </c>
      <c r="DD589" s="7" t="n">
        <v>0.8049183072565151</v>
      </c>
      <c r="DE589" s="7" t="n">
        <v>0.8049183072565151</v>
      </c>
      <c r="DF589" s="7" t="n">
        <v>0.1960136647711301</v>
      </c>
      <c r="DG589" s="7" t="n">
        <v>0.4133254984213841</v>
      </c>
      <c r="DH589" s="7" t="n">
        <v>0.4133254984213841</v>
      </c>
      <c r="DI589" s="7" t="n">
        <v>0.4133254984213841</v>
      </c>
      <c r="DJ589" s="7" t="n">
        <v>0.4133254984213841</v>
      </c>
      <c r="DK589" s="7" t="n">
        <v>0.4133254984213841</v>
      </c>
      <c r="DL589" s="7" t="n">
        <v>-0.2967135103230856</v>
      </c>
      <c r="DM589" s="7" t="n">
        <v>-0.3210327643537303</v>
      </c>
      <c r="DN589" s="7" t="n">
        <v>-0.3210327643537303</v>
      </c>
      <c r="DO589" s="7" t="n">
        <v>-0.3210327643537303</v>
      </c>
      <c r="DP589" s="7" t="n">
        <v>-0.3210327643537303</v>
      </c>
      <c r="DQ589" s="7" t="n">
        <v>-0.3210327643537303</v>
      </c>
    </row>
    <row r="590">
      <c r="A590" s="6" t="n">
        <v>45832</v>
      </c>
      <c r="B590" s="7" t="n">
        <v>1.86401469837809</v>
      </c>
      <c r="C590" s="7" t="n">
        <v>2.108309137946678</v>
      </c>
      <c r="D590" s="7" t="n">
        <v>1.803793731810215</v>
      </c>
      <c r="E590" s="7" t="n">
        <v>2.91157055106174</v>
      </c>
      <c r="F590" s="7" t="n">
        <v>1.72490555179027</v>
      </c>
      <c r="G590" s="7" t="n">
        <v>1.84033373602014</v>
      </c>
      <c r="H590" s="7" t="n">
        <v>4.221977216839609</v>
      </c>
      <c r="I590" s="7" t="n">
        <v>1.681211081066359</v>
      </c>
      <c r="J590" s="7" t="n">
        <v>2.912514980101595</v>
      </c>
      <c r="K590" s="7" t="n">
        <v>2.58738732839484</v>
      </c>
      <c r="L590" s="7" t="n">
        <v>1.356936374192968</v>
      </c>
      <c r="M590" s="7" t="n">
        <v>1.160716396990787</v>
      </c>
      <c r="N590" s="7" t="n">
        <v>1.462208335119505</v>
      </c>
      <c r="O590" s="7" t="n">
        <v>2.512115424142009</v>
      </c>
      <c r="P590" s="7" t="n">
        <v>3.76434366242234</v>
      </c>
      <c r="Q590" s="7" t="n">
        <v>0.5536183429529467</v>
      </c>
      <c r="R590" s="7" t="n">
        <v>0.7947534731247219</v>
      </c>
      <c r="S590" s="7" t="n">
        <v>1.324850221143123</v>
      </c>
      <c r="T590" s="7" t="n">
        <v>1.522114448396593</v>
      </c>
      <c r="U590" s="7" t="n">
        <v>1.044356681413015</v>
      </c>
      <c r="V590" s="7" t="n">
        <v>0.9531646554153808</v>
      </c>
      <c r="W590" s="7" t="n">
        <v>0.6944358624151865</v>
      </c>
      <c r="X590" s="7" t="n">
        <v>0.6363116689594379</v>
      </c>
      <c r="Y590" s="7" t="n">
        <v>1.095870742723817</v>
      </c>
      <c r="Z590" s="7" t="n">
        <v>0.7158092141025829</v>
      </c>
      <c r="AA590" s="7" t="n">
        <v>0.8349212327368682</v>
      </c>
      <c r="AB590" s="7" t="n">
        <v>0.6583493085510801</v>
      </c>
      <c r="AC590" s="7" t="n">
        <v>0.699688152296231</v>
      </c>
      <c r="AD590" s="7" t="n">
        <v>0.9339665454813897</v>
      </c>
      <c r="AE590" s="7" t="n">
        <v>0.397315141489426</v>
      </c>
      <c r="AF590" s="7" t="n">
        <v>1.022522943353421</v>
      </c>
      <c r="AG590" s="7" t="n">
        <v>0.640871475714943</v>
      </c>
      <c r="AH590" s="7" t="n">
        <v>0.9141355209147362</v>
      </c>
      <c r="AI590" s="7" t="n">
        <v>0.6334905091813696</v>
      </c>
      <c r="AJ590" s="7" t="n">
        <v>0.9276653973636317</v>
      </c>
      <c r="AK590" s="7" t="n">
        <v>0.6375705213460068</v>
      </c>
      <c r="AL590" s="7" t="n">
        <v>0.929680327722713</v>
      </c>
      <c r="AM590" s="7" t="n">
        <v>0.9675851430048454</v>
      </c>
      <c r="AN590" s="7" t="n">
        <v>0.81752681384804</v>
      </c>
      <c r="AO590" s="7" t="n">
        <v>0.6285432952923331</v>
      </c>
      <c r="AP590" s="7" t="n">
        <v>0.5020799184300413</v>
      </c>
      <c r="AQ590" s="7" t="n">
        <v>0.4151838722590497</v>
      </c>
      <c r="AR590" s="7" t="n">
        <v>0.4481440518890709</v>
      </c>
      <c r="AS590" s="7" t="n">
        <v>1.559556618415109</v>
      </c>
      <c r="AT590" s="7" t="n">
        <v>0.7691700660279566</v>
      </c>
      <c r="AU590" s="7" t="n">
        <v>0.4229320896757487</v>
      </c>
      <c r="AV590" s="7" t="n">
        <v>0.7999101312834433</v>
      </c>
      <c r="AW590" s="7" t="n">
        <v>0.8351631873905609</v>
      </c>
      <c r="AX590" s="7" t="n">
        <v>0.2628046047772639</v>
      </c>
      <c r="AY590" s="7" t="n">
        <v>0.2628046047772639</v>
      </c>
      <c r="AZ590" s="7" t="n">
        <v>0.2628046047772639</v>
      </c>
      <c r="BA590" s="7" t="n">
        <v>0.2628046047772639</v>
      </c>
      <c r="BB590" s="7" t="n">
        <v>0.2628046047772639</v>
      </c>
      <c r="BC590" s="7" t="n">
        <v>1.250548658686803</v>
      </c>
      <c r="BD590" s="7" t="n">
        <v>1.162007277779851</v>
      </c>
      <c r="BE590" s="7" t="n">
        <v>0.2145255638871659</v>
      </c>
      <c r="BF590" s="7" t="n">
        <v>1.115431739740857</v>
      </c>
      <c r="BG590" s="7" t="n">
        <v>1.101365021091085</v>
      </c>
      <c r="BH590" s="7" t="n">
        <v>0.4560756585672572</v>
      </c>
      <c r="BI590" s="7" t="n">
        <v>0.3072430594565769</v>
      </c>
      <c r="BJ590" s="7" t="n">
        <v>0.03669237191397401</v>
      </c>
      <c r="BK590" s="7" t="n">
        <v>0.1591005724660353</v>
      </c>
      <c r="BL590" s="7" t="n">
        <v>0.01087945365943011</v>
      </c>
      <c r="BM590" s="7" t="n">
        <v>1.359532916585026</v>
      </c>
      <c r="BN590" s="7" t="n">
        <v>1.359532916585026</v>
      </c>
      <c r="BO590" s="7" t="n">
        <v>1.359532916585026</v>
      </c>
      <c r="BP590" s="7" t="n">
        <v>1.359532916585026</v>
      </c>
      <c r="BQ590" s="7" t="n">
        <v>1.359532916585026</v>
      </c>
      <c r="BR590" s="7" t="n">
        <v>0.1544975436625569</v>
      </c>
      <c r="BS590" s="7" t="n">
        <v>0.1544975436625569</v>
      </c>
      <c r="BT590" s="7" t="n">
        <v>0.1544975436625569</v>
      </c>
      <c r="BU590" s="7" t="n">
        <v>0.1544975436625569</v>
      </c>
      <c r="BV590" s="7" t="n">
        <v>0.1544975436625569</v>
      </c>
      <c r="BW590" s="7" t="n">
        <v>0.02830809255381284</v>
      </c>
      <c r="BX590" s="7" t="n">
        <v>0.1374436424847123</v>
      </c>
      <c r="BY590" s="7" t="n">
        <v>5.496426283779776e-05</v>
      </c>
      <c r="BZ590" s="7" t="n">
        <v>0.6706028138446654</v>
      </c>
      <c r="CA590" s="7" t="n">
        <v>0.2788764815027716</v>
      </c>
      <c r="CB590" s="7" t="n">
        <v>0.2788764815027716</v>
      </c>
      <c r="CC590" s="7" t="n">
        <v>0.2788764815027716</v>
      </c>
      <c r="CD590" s="7" t="n">
        <v>0.2788764815027716</v>
      </c>
      <c r="CE590" s="7" t="n">
        <v>0.2788764815027716</v>
      </c>
      <c r="CF590" s="7" t="n">
        <v>0.7196963574132254</v>
      </c>
      <c r="CG590" s="7" t="n">
        <v>0.2714446557863524</v>
      </c>
      <c r="CH590" s="7" t="n">
        <v>0.2450417838612717</v>
      </c>
      <c r="CI590" s="7" t="n">
        <v>0.1907435503134745</v>
      </c>
      <c r="CJ590" s="7" t="n">
        <v>0.5974268418908135</v>
      </c>
      <c r="CK590" s="7" t="n">
        <v>0.2049884309399885</v>
      </c>
      <c r="CL590" s="7" t="n">
        <v>0.1815591080364041</v>
      </c>
      <c r="CM590" s="7" t="n">
        <v>-0.3978738738368175</v>
      </c>
      <c r="CN590" s="7" t="n">
        <v>-0.3978738738368175</v>
      </c>
      <c r="CO590" s="7" t="n">
        <v>-0.3978738738368175</v>
      </c>
      <c r="CP590" s="7" t="n">
        <v>-0.3978738738368175</v>
      </c>
      <c r="CQ590" s="7" t="n">
        <v>-0.3978738738368175</v>
      </c>
      <c r="CR590" s="7" t="n">
        <v>0.1342104479049309</v>
      </c>
      <c r="CS590" s="7" t="n">
        <v>0.5496530694080937</v>
      </c>
      <c r="CT590" s="7" t="n">
        <v>0.07058506021265032</v>
      </c>
      <c r="CU590" s="7" t="n">
        <v>0.2391987239082267</v>
      </c>
      <c r="CV590" s="7" t="n">
        <v>-0.2391597369860224</v>
      </c>
      <c r="CW590" s="7" t="n">
        <v>0.4493982656762954</v>
      </c>
      <c r="CX590" s="7" t="n">
        <v>-0.2835439947924729</v>
      </c>
      <c r="CY590" s="7" t="n">
        <v>0.574859321262345</v>
      </c>
      <c r="CZ590" s="7" t="n">
        <v>-0.579939201673607</v>
      </c>
      <c r="DA590" s="7" t="n">
        <v>0.8043941993012591</v>
      </c>
      <c r="DB590" s="7" t="n">
        <v>0.8043941993012591</v>
      </c>
      <c r="DC590" s="7" t="n">
        <v>0.8043941993012591</v>
      </c>
      <c r="DD590" s="7" t="n">
        <v>0.8043941993012591</v>
      </c>
      <c r="DE590" s="7" t="n">
        <v>0.8043941993012591</v>
      </c>
      <c r="DF590" s="7" t="n">
        <v>0.2478693783458643</v>
      </c>
      <c r="DG590" s="7" t="n">
        <v>0.4808196606048307</v>
      </c>
      <c r="DH590" s="7" t="n">
        <v>0.4808196606048307</v>
      </c>
      <c r="DI590" s="7" t="n">
        <v>0.4808196606048307</v>
      </c>
      <c r="DJ590" s="7" t="n">
        <v>0.4808196606048307</v>
      </c>
      <c r="DK590" s="7" t="n">
        <v>0.4808196606048307</v>
      </c>
      <c r="DL590" s="7" t="n">
        <v>-0.2662210303089504</v>
      </c>
      <c r="DM590" s="7" t="n">
        <v>-0.2886082982479807</v>
      </c>
      <c r="DN590" s="7" t="n">
        <v>-0.2886082982479807</v>
      </c>
      <c r="DO590" s="7" t="n">
        <v>-0.2886082982479807</v>
      </c>
      <c r="DP590" s="7" t="n">
        <v>-0.2886082982479807</v>
      </c>
      <c r="DQ590" s="7" t="n">
        <v>-0.2886082982479807</v>
      </c>
    </row>
    <row r="591">
      <c r="A591" s="6" t="n">
        <v>45833</v>
      </c>
      <c r="B591" s="7" t="n">
        <v>1.895885649531729</v>
      </c>
      <c r="C591" s="7" t="n">
        <v>2.14289861430726</v>
      </c>
      <c r="D591" s="7" t="n">
        <v>1.811616581781306</v>
      </c>
      <c r="E591" s="7" t="n">
        <v>2.937061973387135</v>
      </c>
      <c r="F591" s="7" t="n">
        <v>1.725172866536933</v>
      </c>
      <c r="G591" s="7" t="n">
        <v>1.914994306222199</v>
      </c>
      <c r="H591" s="7" t="n">
        <v>4.086316527751966</v>
      </c>
      <c r="I591" s="7" t="n">
        <v>1.731851617848424</v>
      </c>
      <c r="J591" s="7" t="n">
        <v>2.944796082360955</v>
      </c>
      <c r="K591" s="7" t="n">
        <v>2.616985890389058</v>
      </c>
      <c r="L591" s="7" t="n">
        <v>1.396213262387966</v>
      </c>
      <c r="M591" s="7" t="n">
        <v>1.148729004007361</v>
      </c>
      <c r="N591" s="7" t="n">
        <v>1.442929228265786</v>
      </c>
      <c r="O591" s="7" t="n">
        <v>2.534365503869174</v>
      </c>
      <c r="P591" s="7" t="n">
        <v>3.811798850892995</v>
      </c>
      <c r="Q591" s="7" t="n">
        <v>0.5890131149078706</v>
      </c>
      <c r="R591" s="7" t="n">
        <v>0.7982634190439906</v>
      </c>
      <c r="S591" s="7" t="n">
        <v>1.275201778188257</v>
      </c>
      <c r="T591" s="7" t="n">
        <v>1.468253320407328</v>
      </c>
      <c r="U591" s="7" t="n">
        <v>1.067106422177554</v>
      </c>
      <c r="V591" s="7" t="n">
        <v>0.9655384142629819</v>
      </c>
      <c r="W591" s="7" t="n">
        <v>0.728700471774179</v>
      </c>
      <c r="X591" s="7" t="n">
        <v>0.6769143027837812</v>
      </c>
      <c r="Y591" s="7" t="n">
        <v>1.119193735480635</v>
      </c>
      <c r="Z591" s="7" t="n">
        <v>0.6894285990728937</v>
      </c>
      <c r="AA591" s="7" t="n">
        <v>0.8205537878665399</v>
      </c>
      <c r="AB591" s="7" t="n">
        <v>0.6952865250557587</v>
      </c>
      <c r="AC591" s="7" t="n">
        <v>0.6735553990462126</v>
      </c>
      <c r="AD591" s="7" t="n">
        <v>0.8748442333990742</v>
      </c>
      <c r="AE591" s="7" t="n">
        <v>0.4319874329014799</v>
      </c>
      <c r="AF591" s="7" t="n">
        <v>1.060722713684343</v>
      </c>
      <c r="AG591" s="7" t="n">
        <v>0.6840031677592835</v>
      </c>
      <c r="AH591" s="7" t="n">
        <v>0.8556194530438741</v>
      </c>
      <c r="AI591" s="7" t="n">
        <v>0.638048102358624</v>
      </c>
      <c r="AJ591" s="7" t="n">
        <v>0.9278545024087621</v>
      </c>
      <c r="AK591" s="7" t="n">
        <v>0.6557935179409662</v>
      </c>
      <c r="AL591" s="7" t="n">
        <v>0.9066325821968935</v>
      </c>
      <c r="AM591" s="7" t="n">
        <v>0.9730748918420884</v>
      </c>
      <c r="AN591" s="7" t="n">
        <v>0.8653020405964169</v>
      </c>
      <c r="AO591" s="7" t="n">
        <v>0.659301898085231</v>
      </c>
      <c r="AP591" s="7" t="n">
        <v>0.4903186231581556</v>
      </c>
      <c r="AQ591" s="7" t="n">
        <v>0.407332603464958</v>
      </c>
      <c r="AR591" s="7" t="n">
        <v>0.4642590977955485</v>
      </c>
      <c r="AS591" s="7" t="n">
        <v>1.481309708953381</v>
      </c>
      <c r="AT591" s="7" t="n">
        <v>0.761996750548638</v>
      </c>
      <c r="AU591" s="7" t="n">
        <v>0.4486036946719014</v>
      </c>
      <c r="AV591" s="7" t="n">
        <v>0.7930100715233981</v>
      </c>
      <c r="AW591" s="7" t="n">
        <v>0.8281279829976613</v>
      </c>
      <c r="AX591" s="7" t="n">
        <v>0.2546967563379969</v>
      </c>
      <c r="AY591" s="7" t="n">
        <v>0.2546967563379969</v>
      </c>
      <c r="AZ591" s="7" t="n">
        <v>0.2546967563379969</v>
      </c>
      <c r="BA591" s="7" t="n">
        <v>0.2546967563379969</v>
      </c>
      <c r="BB591" s="7" t="n">
        <v>0.2546967563379969</v>
      </c>
      <c r="BC591" s="7" t="n">
        <v>1.202486966074614</v>
      </c>
      <c r="BD591" s="7" t="n">
        <v>1.095913647928916</v>
      </c>
      <c r="BE591" s="7" t="n">
        <v>0.1958521991090303</v>
      </c>
      <c r="BF591" s="7" t="n">
        <v>1.103271407937576</v>
      </c>
      <c r="BG591" s="7" t="n">
        <v>1.056489226328835</v>
      </c>
      <c r="BH591" s="7" t="n">
        <v>0.4506780139105511</v>
      </c>
      <c r="BI591" s="7" t="n">
        <v>0.2999906332240614</v>
      </c>
      <c r="BJ591" s="7" t="n">
        <v>0.01455324156457571</v>
      </c>
      <c r="BK591" s="7" t="n">
        <v>0.1592142808753716</v>
      </c>
      <c r="BL591" s="7" t="n">
        <v>-0.02002363030367782</v>
      </c>
      <c r="BM591" s="7" t="n">
        <v>1.347357865919995</v>
      </c>
      <c r="BN591" s="7" t="n">
        <v>1.347357865919995</v>
      </c>
      <c r="BO591" s="7" t="n">
        <v>1.347357865919995</v>
      </c>
      <c r="BP591" s="7" t="n">
        <v>1.347357865919995</v>
      </c>
      <c r="BQ591" s="7" t="n">
        <v>1.347357865919995</v>
      </c>
      <c r="BR591" s="7" t="n">
        <v>0.1470850816932936</v>
      </c>
      <c r="BS591" s="7" t="n">
        <v>0.1470850816932936</v>
      </c>
      <c r="BT591" s="7" t="n">
        <v>0.1470850816932936</v>
      </c>
      <c r="BU591" s="7" t="n">
        <v>0.1470850816932936</v>
      </c>
      <c r="BV591" s="7" t="n">
        <v>0.1470850816932936</v>
      </c>
      <c r="BW591" s="7" t="n">
        <v>0.00634801305755972</v>
      </c>
      <c r="BX591" s="7" t="n">
        <v>0.1026714287852828</v>
      </c>
      <c r="BY591" s="7" t="n">
        <v>-0.0118895075737816</v>
      </c>
      <c r="BZ591" s="7" t="n">
        <v>0.627202561505938</v>
      </c>
      <c r="CA591" s="7" t="n">
        <v>0.2162110331477938</v>
      </c>
      <c r="CB591" s="7" t="n">
        <v>0.2162110331477938</v>
      </c>
      <c r="CC591" s="7" t="n">
        <v>0.2162110331477938</v>
      </c>
      <c r="CD591" s="7" t="n">
        <v>0.2162110331477938</v>
      </c>
      <c r="CE591" s="7" t="n">
        <v>0.2162110331477938</v>
      </c>
      <c r="CF591" s="7" t="n">
        <v>0.6775483216381182</v>
      </c>
      <c r="CG591" s="7" t="n">
        <v>0.2662894285950366</v>
      </c>
      <c r="CH591" s="7" t="n">
        <v>0.2399936103294744</v>
      </c>
      <c r="CI591" s="7" t="n">
        <v>0.1863294867144847</v>
      </c>
      <c r="CJ591" s="7" t="n">
        <v>0.5661001511852877</v>
      </c>
      <c r="CK591" s="7" t="n">
        <v>0.2005215618405793</v>
      </c>
      <c r="CL591" s="7" t="n">
        <v>0.1770295327460736</v>
      </c>
      <c r="CM591" s="7" t="n">
        <v>-0.4017398301009817</v>
      </c>
      <c r="CN591" s="7" t="n">
        <v>-0.4017398301009817</v>
      </c>
      <c r="CO591" s="7" t="n">
        <v>-0.4017398301009817</v>
      </c>
      <c r="CP591" s="7" t="n">
        <v>-0.4017398301009817</v>
      </c>
      <c r="CQ591" s="7" t="n">
        <v>-0.4017398301009817</v>
      </c>
      <c r="CR591" s="7" t="n">
        <v>0.1298623864462005</v>
      </c>
      <c r="CS591" s="7" t="n">
        <v>0.5060664476685686</v>
      </c>
      <c r="CT591" s="7" t="n">
        <v>0.06648091036356241</v>
      </c>
      <c r="CU591" s="7" t="n">
        <v>0.2344481838112935</v>
      </c>
      <c r="CV591" s="7" t="n">
        <v>-0.2322366245960586</v>
      </c>
      <c r="CW591" s="7" t="n">
        <v>0.4120188941005665</v>
      </c>
      <c r="CX591" s="7" t="n">
        <v>-0.3021566603272829</v>
      </c>
      <c r="CY591" s="7" t="n">
        <v>0.5263513008805545</v>
      </c>
      <c r="CZ591" s="7" t="n">
        <v>-0.5849563302861087</v>
      </c>
      <c r="DA591" s="7" t="n">
        <v>0.7717236657403397</v>
      </c>
      <c r="DB591" s="7" t="n">
        <v>0.7717236657403397</v>
      </c>
      <c r="DC591" s="7" t="n">
        <v>0.7717236657403397</v>
      </c>
      <c r="DD591" s="7" t="n">
        <v>0.7717236657403397</v>
      </c>
      <c r="DE591" s="7" t="n">
        <v>0.7717236657403397</v>
      </c>
      <c r="DF591" s="7" t="n">
        <v>0.2406961354551729</v>
      </c>
      <c r="DG591" s="7" t="n">
        <v>0.473178718506964</v>
      </c>
      <c r="DH591" s="7" t="n">
        <v>0.473178718506964</v>
      </c>
      <c r="DI591" s="7" t="n">
        <v>0.473178718506964</v>
      </c>
      <c r="DJ591" s="7" t="n">
        <v>0.473178718506964</v>
      </c>
      <c r="DK591" s="7" t="n">
        <v>0.473178718506964</v>
      </c>
      <c r="DL591" s="7" t="n">
        <v>-0.2704390797851323</v>
      </c>
      <c r="DM591" s="7" t="n">
        <v>-0.2922790374653206</v>
      </c>
      <c r="DN591" s="7" t="n">
        <v>-0.2922790374653206</v>
      </c>
      <c r="DO591" s="7" t="n">
        <v>-0.2922790374653206</v>
      </c>
      <c r="DP591" s="7" t="n">
        <v>-0.2922790374653206</v>
      </c>
      <c r="DQ591" s="7" t="n">
        <v>-0.2922790374653206</v>
      </c>
    </row>
    <row r="592">
      <c r="A592" s="6" t="n">
        <v>45834</v>
      </c>
      <c r="B592" s="7" t="n">
        <v>1.956772321980273</v>
      </c>
      <c r="C592" s="7" t="n">
        <v>2.208978792058496</v>
      </c>
      <c r="D592" s="7" t="n">
        <v>1.955131687918853</v>
      </c>
      <c r="E592" s="7" t="n">
        <v>2.945197905308295</v>
      </c>
      <c r="F592" s="7" t="n">
        <v>1.839459751798304</v>
      </c>
      <c r="G592" s="7" t="n">
        <v>1.999814231434813</v>
      </c>
      <c r="H592" s="7" t="n">
        <v>4.534480265508598</v>
      </c>
      <c r="I592" s="7" t="n">
        <v>1.802314406947453</v>
      </c>
      <c r="J592" s="7" t="n">
        <v>2.942685997957357</v>
      </c>
      <c r="K592" s="7" t="n">
        <v>2.615051152735704</v>
      </c>
      <c r="L592" s="7" t="n">
        <v>1.441098908209506</v>
      </c>
      <c r="M592" s="7" t="n">
        <v>1.322909315274792</v>
      </c>
      <c r="N592" s="7" t="n">
        <v>1.476784711094702</v>
      </c>
      <c r="O592" s="7" t="n">
        <v>2.541669264215938</v>
      </c>
      <c r="P592" s="7" t="n">
        <v>3.771672741436395</v>
      </c>
      <c r="Q592" s="7" t="n">
        <v>0.6414782942725805</v>
      </c>
      <c r="R592" s="7" t="n">
        <v>0.8253407534328154</v>
      </c>
      <c r="S592" s="7" t="n">
        <v>1.47751155707921</v>
      </c>
      <c r="T592" s="7" t="n">
        <v>1.68772914373237</v>
      </c>
      <c r="U592" s="7" t="n">
        <v>1.122001378452573</v>
      </c>
      <c r="V592" s="7" t="n">
        <v>0.9823925746237931</v>
      </c>
      <c r="W592" s="7" t="n">
        <v>0.7746085758720231</v>
      </c>
      <c r="X592" s="7" t="n">
        <v>0.7377670253181798</v>
      </c>
      <c r="Y592" s="7" t="n">
        <v>1.196096119918384</v>
      </c>
      <c r="Z592" s="7" t="n">
        <v>0.7148671541915093</v>
      </c>
      <c r="AA592" s="7" t="n">
        <v>0.8361647295116008</v>
      </c>
      <c r="AB592" s="7" t="n">
        <v>0.7488176526596138</v>
      </c>
      <c r="AC592" s="7" t="n">
        <v>0.7182591820644397</v>
      </c>
      <c r="AD592" s="7" t="n">
        <v>1.038535615552358</v>
      </c>
      <c r="AE592" s="7" t="n">
        <v>0.4839521241098745</v>
      </c>
      <c r="AF592" s="7" t="n">
        <v>1.125793018268266</v>
      </c>
      <c r="AG592" s="7" t="n">
        <v>0.733003957380812</v>
      </c>
      <c r="AH592" s="7" t="n">
        <v>1.017632332625117</v>
      </c>
      <c r="AI592" s="7" t="n">
        <v>0.6687318683302061</v>
      </c>
      <c r="AJ592" s="7" t="n">
        <v>0.9809647309389822</v>
      </c>
      <c r="AK592" s="7" t="n">
        <v>0.6906069635566783</v>
      </c>
      <c r="AL592" s="7" t="n">
        <v>0.9273801459456423</v>
      </c>
      <c r="AM592" s="7" t="n">
        <v>1.073787789310009</v>
      </c>
      <c r="AN592" s="7" t="n">
        <v>0.9329910735606119</v>
      </c>
      <c r="AO592" s="7" t="n">
        <v>0.7021003571715569</v>
      </c>
      <c r="AP592" s="7" t="n">
        <v>0.5109722941577706</v>
      </c>
      <c r="AQ592" s="7" t="n">
        <v>0.4537991535354866</v>
      </c>
      <c r="AR592" s="7" t="n">
        <v>0.4950454874728116</v>
      </c>
      <c r="AS592" s="7" t="n">
        <v>1.697951181654587</v>
      </c>
      <c r="AT592" s="7" t="n">
        <v>0.7656531013747723</v>
      </c>
      <c r="AU592" s="7" t="n">
        <v>0.4885111011580332</v>
      </c>
      <c r="AV592" s="7" t="n">
        <v>0.8009974954067065</v>
      </c>
      <c r="AW592" s="7" t="n">
        <v>0.836271848637375</v>
      </c>
      <c r="AX592" s="7" t="n">
        <v>0.2672639716787526</v>
      </c>
      <c r="AY592" s="7" t="n">
        <v>0.2672639716787526</v>
      </c>
      <c r="AZ592" s="7" t="n">
        <v>0.2672639716787526</v>
      </c>
      <c r="BA592" s="7" t="n">
        <v>0.2672639716787526</v>
      </c>
      <c r="BB592" s="7" t="n">
        <v>0.2672639716787526</v>
      </c>
      <c r="BC592" s="7" t="n">
        <v>1.398330981048784</v>
      </c>
      <c r="BD592" s="7" t="n">
        <v>1.278906451166446</v>
      </c>
      <c r="BE592" s="7" t="n">
        <v>0.2277956395600049</v>
      </c>
      <c r="BF592" s="7" t="n">
        <v>1.102089700089174</v>
      </c>
      <c r="BG592" s="7" t="n">
        <v>1.239351196927993</v>
      </c>
      <c r="BH592" s="7" t="n">
        <v>0.4542505230872005</v>
      </c>
      <c r="BI592" s="7" t="n">
        <v>0.4053704985851267</v>
      </c>
      <c r="BJ592" s="7" t="n">
        <v>0.01401055369758608</v>
      </c>
      <c r="BK592" s="7" t="n">
        <v>0.2078288077329289</v>
      </c>
      <c r="BL592" s="7" t="n">
        <v>-0.01799851079017034</v>
      </c>
      <c r="BM592" s="7" t="n">
        <v>1.324299587942115</v>
      </c>
      <c r="BN592" s="7" t="n">
        <v>1.324299587942115</v>
      </c>
      <c r="BO592" s="7" t="n">
        <v>1.324299587942115</v>
      </c>
      <c r="BP592" s="7" t="n">
        <v>1.324299587942115</v>
      </c>
      <c r="BQ592" s="7" t="n">
        <v>1.324299587942115</v>
      </c>
      <c r="BR592" s="7" t="n">
        <v>0.1517104650823691</v>
      </c>
      <c r="BS592" s="7" t="n">
        <v>0.1517104650823691</v>
      </c>
      <c r="BT592" s="7" t="n">
        <v>0.1517104650823691</v>
      </c>
      <c r="BU592" s="7" t="n">
        <v>0.1517104650823691</v>
      </c>
      <c r="BV592" s="7" t="n">
        <v>0.1517104650823691</v>
      </c>
      <c r="BW592" s="7" t="n">
        <v>0.005809714194295434</v>
      </c>
      <c r="BX592" s="7" t="n">
        <v>0.1049500974312547</v>
      </c>
      <c r="BY592" s="7" t="n">
        <v>0.02664530867495873</v>
      </c>
      <c r="BZ592" s="7" t="n">
        <v>0.7705780628284993</v>
      </c>
      <c r="CA592" s="7" t="n">
        <v>0.2211151526417272</v>
      </c>
      <c r="CB592" s="7" t="n">
        <v>0.2211151526417272</v>
      </c>
      <c r="CC592" s="7" t="n">
        <v>0.2211151526417272</v>
      </c>
      <c r="CD592" s="7" t="n">
        <v>0.2211151526417272</v>
      </c>
      <c r="CE592" s="7" t="n">
        <v>0.2211151526417272</v>
      </c>
      <c r="CF592" s="7" t="n">
        <v>0.7597420713713821</v>
      </c>
      <c r="CG592" s="7" t="n">
        <v>0.2689171283322394</v>
      </c>
      <c r="CH592" s="7" t="n">
        <v>0.3007487749728053</v>
      </c>
      <c r="CI592" s="7" t="n">
        <v>0.2343113264596917</v>
      </c>
      <c r="CJ592" s="7" t="n">
        <v>0.6294420535156662</v>
      </c>
      <c r="CK592" s="7" t="n">
        <v>0.2034780237537779</v>
      </c>
      <c r="CL592" s="7" t="n">
        <v>0.1822729131099259</v>
      </c>
      <c r="CM592" s="7" t="n">
        <v>-0.3957475739267794</v>
      </c>
      <c r="CN592" s="7" t="n">
        <v>-0.3957475739267794</v>
      </c>
      <c r="CO592" s="7" t="n">
        <v>-0.3957475739267794</v>
      </c>
      <c r="CP592" s="7" t="n">
        <v>-0.3957475739267794</v>
      </c>
      <c r="CQ592" s="7" t="n">
        <v>-0.3957475739267794</v>
      </c>
      <c r="CR592" s="7" t="n">
        <v>0.1847220266342422</v>
      </c>
      <c r="CS592" s="7" t="n">
        <v>0.5791924003593691</v>
      </c>
      <c r="CT592" s="7" t="n">
        <v>0.1182631094276305</v>
      </c>
      <c r="CU592" s="7" t="n">
        <v>0.2399473503038183</v>
      </c>
      <c r="CV592" s="7" t="n">
        <v>-0.2022950129843263</v>
      </c>
      <c r="CW592" s="7" t="n">
        <v>0.4805784367478092</v>
      </c>
      <c r="CX592" s="7" t="n">
        <v>-0.3079760511827569</v>
      </c>
      <c r="CY592" s="7" t="n">
        <v>0.6130855235181498</v>
      </c>
      <c r="CZ592" s="7" t="n">
        <v>-0.58043991476048</v>
      </c>
      <c r="DA592" s="7" t="n">
        <v>0.934279283196207</v>
      </c>
      <c r="DB592" s="7" t="n">
        <v>0.934279283196207</v>
      </c>
      <c r="DC592" s="7" t="n">
        <v>0.934279283196207</v>
      </c>
      <c r="DD592" s="7" t="n">
        <v>0.934279283196207</v>
      </c>
      <c r="DE592" s="7" t="n">
        <v>0.934279283196207</v>
      </c>
      <c r="DF592" s="7" t="n">
        <v>0.239999059293144</v>
      </c>
      <c r="DG592" s="7" t="n">
        <v>0.4587075699464451</v>
      </c>
      <c r="DH592" s="7" t="n">
        <v>0.4587075699464451</v>
      </c>
      <c r="DI592" s="7" t="n">
        <v>0.4587075699464451</v>
      </c>
      <c r="DJ592" s="7" t="n">
        <v>0.4587075699464451</v>
      </c>
      <c r="DK592" s="7" t="n">
        <v>0.4587075699464451</v>
      </c>
      <c r="DL592" s="7" t="n">
        <v>-0.2289821103148012</v>
      </c>
      <c r="DM592" s="7" t="n">
        <v>-0.2273456506873025</v>
      </c>
      <c r="DN592" s="7" t="n">
        <v>-0.2273456506873025</v>
      </c>
      <c r="DO592" s="7" t="n">
        <v>-0.2273456506873025</v>
      </c>
      <c r="DP592" s="7" t="n">
        <v>-0.2273456506873025</v>
      </c>
      <c r="DQ592" s="7" t="n">
        <v>-0.2273456506873025</v>
      </c>
    </row>
    <row r="593">
      <c r="A593" s="6" t="n">
        <v>45835</v>
      </c>
      <c r="B593" s="7" t="n">
        <v>1.953531219551403</v>
      </c>
      <c r="C593" s="7" t="n">
        <v>2.2054612303985</v>
      </c>
      <c r="D593" s="7" t="n">
        <v>1.963278053433172</v>
      </c>
      <c r="E593" s="7" t="n">
        <v>2.928309100706151</v>
      </c>
      <c r="F593" s="7" t="n">
        <v>1.84114618563448</v>
      </c>
      <c r="G593" s="7" t="n">
        <v>1.978192016642681</v>
      </c>
      <c r="H593" s="7" t="n">
        <v>4.593157313441143</v>
      </c>
      <c r="I593" s="7" t="n">
        <v>1.785984152917879</v>
      </c>
      <c r="J593" s="7" t="n">
        <v>2.915250208858456</v>
      </c>
      <c r="K593" s="7" t="n">
        <v>2.589895261280088</v>
      </c>
      <c r="L593" s="7" t="n">
        <v>1.421887098067715</v>
      </c>
      <c r="M593" s="7" t="n">
        <v>1.33826265684124</v>
      </c>
      <c r="N593" s="7" t="n">
        <v>1.486049849489946</v>
      </c>
      <c r="O593" s="7" t="n">
        <v>2.526507905621409</v>
      </c>
      <c r="P593" s="7" t="n">
        <v>3.700135518327083</v>
      </c>
      <c r="Q593" s="7" t="n">
        <v>0.6043139901980161</v>
      </c>
      <c r="R593" s="7" t="n">
        <v>0.8162189789324337</v>
      </c>
      <c r="S593" s="7" t="n">
        <v>1.516242089591576</v>
      </c>
      <c r="T593" s="7" t="n">
        <v>1.72974597335656</v>
      </c>
      <c r="U593" s="7" t="n">
        <v>1.121433249368356</v>
      </c>
      <c r="V593" s="7" t="n">
        <v>0.9891909966539012</v>
      </c>
      <c r="W593" s="7" t="n">
        <v>0.7741334551886474</v>
      </c>
      <c r="X593" s="7" t="n">
        <v>0.7118606441350868</v>
      </c>
      <c r="Y593" s="7" t="n">
        <v>1.163357034431997</v>
      </c>
      <c r="Z593" s="7" t="n">
        <v>0.706297449357369</v>
      </c>
      <c r="AA593" s="7" t="n">
        <v>0.8424616774056819</v>
      </c>
      <c r="AB593" s="7" t="n">
        <v>0.7339915075871881</v>
      </c>
      <c r="AC593" s="7" t="n">
        <v>0.7217943665065429</v>
      </c>
      <c r="AD593" s="7" t="n">
        <v>1.049962990359187</v>
      </c>
      <c r="AE593" s="7" t="n">
        <v>0.4618295790134672</v>
      </c>
      <c r="AF593" s="7" t="n">
        <v>1.107770947393774</v>
      </c>
      <c r="AG593" s="7" t="n">
        <v>0.7205127226205246</v>
      </c>
      <c r="AH593" s="7" t="n">
        <v>1.028942530353028</v>
      </c>
      <c r="AI593" s="7" t="n">
        <v>0.6555987012454565</v>
      </c>
      <c r="AJ593" s="7" t="n">
        <v>0.9580588612233476</v>
      </c>
      <c r="AK593" s="7" t="n">
        <v>0.6887537838934643</v>
      </c>
      <c r="AL593" s="7" t="n">
        <v>0.9327766618547699</v>
      </c>
      <c r="AM593" s="7" t="n">
        <v>1.07950456782107</v>
      </c>
      <c r="AN593" s="7" t="n">
        <v>0.9041743203102686</v>
      </c>
      <c r="AO593" s="7" t="n">
        <v>0.6921815089696814</v>
      </c>
      <c r="AP593" s="7" t="n">
        <v>0.5166245284250615</v>
      </c>
      <c r="AQ593" s="7" t="n">
        <v>0.4208840464677563</v>
      </c>
      <c r="AR593" s="7" t="n">
        <v>0.4934066749322932</v>
      </c>
      <c r="AS593" s="7" t="n">
        <v>1.713075027972545</v>
      </c>
      <c r="AT593" s="7" t="n">
        <v>0.7751594482088211</v>
      </c>
      <c r="AU593" s="7" t="n">
        <v>0.4712994664323404</v>
      </c>
      <c r="AV593" s="7" t="n">
        <v>0.8161783047642839</v>
      </c>
      <c r="AW593" s="7" t="n">
        <v>0.8517499894643035</v>
      </c>
      <c r="AX593" s="7" t="n">
        <v>0.2972631732821531</v>
      </c>
      <c r="AY593" s="7" t="n">
        <v>0.2972631732821531</v>
      </c>
      <c r="AZ593" s="7" t="n">
        <v>0.2972631732821531</v>
      </c>
      <c r="BA593" s="7" t="n">
        <v>0.2972631732821531</v>
      </c>
      <c r="BB593" s="7" t="n">
        <v>0.2972631732821531</v>
      </c>
      <c r="BC593" s="7" t="n">
        <v>1.435823696580829</v>
      </c>
      <c r="BD593" s="7" t="n">
        <v>1.291681267543704</v>
      </c>
      <c r="BE593" s="7" t="n">
        <v>0.2303217334626952</v>
      </c>
      <c r="BF593" s="7" t="n">
        <v>1.114288927011844</v>
      </c>
      <c r="BG593" s="7" t="n">
        <v>1.274358607525696</v>
      </c>
      <c r="BH593" s="7" t="n">
        <v>0.4616147130750741</v>
      </c>
      <c r="BI593" s="7" t="n">
        <v>0.4146593387263677</v>
      </c>
      <c r="BJ593" s="7" t="n">
        <v>0.006954404739814679</v>
      </c>
      <c r="BK593" s="7" t="n">
        <v>0.208546170734246</v>
      </c>
      <c r="BL593" s="7" t="n">
        <v>-0.0222023128980352</v>
      </c>
      <c r="BM593" s="7" t="n">
        <v>1.301425412778978</v>
      </c>
      <c r="BN593" s="7" t="n">
        <v>1.301425412778978</v>
      </c>
      <c r="BO593" s="7" t="n">
        <v>1.301425412778978</v>
      </c>
      <c r="BP593" s="7" t="n">
        <v>1.301425412778978</v>
      </c>
      <c r="BQ593" s="7" t="n">
        <v>1.301425412778978</v>
      </c>
      <c r="BR593" s="7" t="n">
        <v>0.1543836105815626</v>
      </c>
      <c r="BS593" s="7" t="n">
        <v>0.1543836105815626</v>
      </c>
      <c r="BT593" s="7" t="n">
        <v>0.1543836105815626</v>
      </c>
      <c r="BU593" s="7" t="n">
        <v>0.1543836105815626</v>
      </c>
      <c r="BV593" s="7" t="n">
        <v>0.1543836105815626</v>
      </c>
      <c r="BW593" s="7" t="n">
        <v>-0.001189367955933385</v>
      </c>
      <c r="BX593" s="7" t="n">
        <v>0.1002199706445788</v>
      </c>
      <c r="BY593" s="7" t="n">
        <v>0.003099402081652158</v>
      </c>
      <c r="BZ593" s="7" t="n">
        <v>0.7893498876208591</v>
      </c>
      <c r="CA593" s="7" t="n">
        <v>0.2239493879580208</v>
      </c>
      <c r="CB593" s="7" t="n">
        <v>0.2239493879580208</v>
      </c>
      <c r="CC593" s="7" t="n">
        <v>0.2239493879580208</v>
      </c>
      <c r="CD593" s="7" t="n">
        <v>0.2239493879580208</v>
      </c>
      <c r="CE593" s="7" t="n">
        <v>0.2239493879580208</v>
      </c>
      <c r="CF593" s="7" t="n">
        <v>0.767307363958373</v>
      </c>
      <c r="CG593" s="7" t="n">
        <v>0.2757490288432736</v>
      </c>
      <c r="CH593" s="7" t="n">
        <v>0.3063408132748562</v>
      </c>
      <c r="CI593" s="7" t="n">
        <v>0.2293938894181002</v>
      </c>
      <c r="CJ593" s="7" t="n">
        <v>0.6229504346353087</v>
      </c>
      <c r="CK593" s="7" t="n">
        <v>0.2095723250261192</v>
      </c>
      <c r="CL593" s="7" t="n">
        <v>0.1922384237496264</v>
      </c>
      <c r="CM593" s="7" t="n">
        <v>-0.3814434583248015</v>
      </c>
      <c r="CN593" s="7" t="n">
        <v>-0.3814434583248015</v>
      </c>
      <c r="CO593" s="7" t="n">
        <v>-0.3814434583248015</v>
      </c>
      <c r="CP593" s="7" t="n">
        <v>-0.3814434583248015</v>
      </c>
      <c r="CQ593" s="7" t="n">
        <v>-0.3814434583248015</v>
      </c>
      <c r="CR593" s="7" t="n">
        <v>0.1991596671019495</v>
      </c>
      <c r="CS593" s="7" t="n">
        <v>0.5984372625237859</v>
      </c>
      <c r="CT593" s="7" t="n">
        <v>0.131890846870889</v>
      </c>
      <c r="CU593" s="7" t="n">
        <v>0.2503990052263838</v>
      </c>
      <c r="CV593" s="7" t="n">
        <v>-0.2205902186942007</v>
      </c>
      <c r="CW593" s="7" t="n">
        <v>0.4986215377229248</v>
      </c>
      <c r="CX593" s="7" t="n">
        <v>-0.3183509185104404</v>
      </c>
      <c r="CY593" s="7" t="n">
        <v>0.6589567668121661</v>
      </c>
      <c r="CZ593" s="7" t="n">
        <v>-0.5792651788477994</v>
      </c>
      <c r="DA593" s="7" t="n">
        <v>1.022703526433897</v>
      </c>
      <c r="DB593" s="7" t="n">
        <v>1.022703526433897</v>
      </c>
      <c r="DC593" s="7" t="n">
        <v>1.022703526433897</v>
      </c>
      <c r="DD593" s="7" t="n">
        <v>1.022703526433897</v>
      </c>
      <c r="DE593" s="7" t="n">
        <v>1.022703526433897</v>
      </c>
      <c r="DF593" s="7" t="n">
        <v>0.2471952459770772</v>
      </c>
      <c r="DG593" s="7" t="n">
        <v>0.4443519625024444</v>
      </c>
      <c r="DH593" s="7" t="n">
        <v>0.4443519625024444</v>
      </c>
      <c r="DI593" s="7" t="n">
        <v>0.4443519625024444</v>
      </c>
      <c r="DJ593" s="7" t="n">
        <v>0.4443519625024444</v>
      </c>
      <c r="DK593" s="7" t="n">
        <v>0.4443519625024444</v>
      </c>
      <c r="DL593" s="7" t="n">
        <v>-0.2070567079191167</v>
      </c>
      <c r="DM593" s="7" t="n">
        <v>-0.1920242900565923</v>
      </c>
      <c r="DN593" s="7" t="n">
        <v>-0.1920242900565923</v>
      </c>
      <c r="DO593" s="7" t="n">
        <v>-0.1920242900565923</v>
      </c>
      <c r="DP593" s="7" t="n">
        <v>-0.1920242900565923</v>
      </c>
      <c r="DQ593" s="7" t="n">
        <v>-0.1920242900565923</v>
      </c>
    </row>
    <row r="594">
      <c r="A594" s="6" t="n">
        <v>45838</v>
      </c>
      <c r="B594" s="7" t="n">
        <v>1.97903788436965</v>
      </c>
      <c r="C594" s="7" t="n">
        <v>2.233143560163776</v>
      </c>
      <c r="D594" s="7" t="n">
        <v>2.051845751461685</v>
      </c>
      <c r="E594" s="7" t="n">
        <v>2.947119806582347</v>
      </c>
      <c r="F594" s="7" t="n">
        <v>1.913507992311196</v>
      </c>
      <c r="G594" s="7" t="n">
        <v>2.009874385854144</v>
      </c>
      <c r="H594" s="7" t="n">
        <v>4.927451688763871</v>
      </c>
      <c r="I594" s="7" t="n">
        <v>1.816573567472465</v>
      </c>
      <c r="J594" s="7" t="n">
        <v>2.918534313012175</v>
      </c>
      <c r="K594" s="7" t="n">
        <v>2.592906458345428</v>
      </c>
      <c r="L594" s="7" t="n">
        <v>1.429844420662014</v>
      </c>
      <c r="M594" s="7" t="n">
        <v>1.457843396038878</v>
      </c>
      <c r="N594" s="7" t="n">
        <v>1.509047029573333</v>
      </c>
      <c r="O594" s="7" t="n">
        <v>2.543394586705339</v>
      </c>
      <c r="P594" s="7" t="n">
        <v>3.648385589160909</v>
      </c>
      <c r="Q594" s="7" t="n">
        <v>0.6100463594397343</v>
      </c>
      <c r="R594" s="7" t="n">
        <v>0.8333379682107644</v>
      </c>
      <c r="S594" s="7" t="n">
        <v>1.662816767968981</v>
      </c>
      <c r="T594" s="7" t="n">
        <v>1.888757556443821</v>
      </c>
      <c r="U594" s="7" t="n">
        <v>1.12921234666013</v>
      </c>
      <c r="V594" s="7" t="n">
        <v>1.005236225450806</v>
      </c>
      <c r="W594" s="7" t="n">
        <v>0.7806390366207347</v>
      </c>
      <c r="X594" s="7" t="n">
        <v>0.7218538832796992</v>
      </c>
      <c r="Y594" s="7" t="n">
        <v>1.175985950386298</v>
      </c>
      <c r="Z594" s="7" t="n">
        <v>0.7223803601076804</v>
      </c>
      <c r="AA594" s="7" t="n">
        <v>0.8573233569594461</v>
      </c>
      <c r="AB594" s="7" t="n">
        <v>0.7425171639246808</v>
      </c>
      <c r="AC594" s="7" t="n">
        <v>0.7572818788017885</v>
      </c>
      <c r="AD594" s="7" t="n">
        <v>1.175574749954292</v>
      </c>
      <c r="AE594" s="7" t="n">
        <v>0.470363224916128</v>
      </c>
      <c r="AF594" s="7" t="n">
        <v>1.118134395344356</v>
      </c>
      <c r="AG594" s="7" t="n">
        <v>0.7388157464035692</v>
      </c>
      <c r="AH594" s="7" t="n">
        <v>1.153266258417179</v>
      </c>
      <c r="AI594" s="7" t="n">
        <v>0.6610383160660742</v>
      </c>
      <c r="AJ594" s="7" t="n">
        <v>0.9643406387200684</v>
      </c>
      <c r="AK594" s="7" t="n">
        <v>0.7033378439640599</v>
      </c>
      <c r="AL594" s="7" t="n">
        <v>0.9521770967719665</v>
      </c>
      <c r="AM594" s="7" t="n">
        <v>1.141657673027754</v>
      </c>
      <c r="AN594" s="7" t="n">
        <v>0.9152902189209902</v>
      </c>
      <c r="AO594" s="7" t="n">
        <v>0.7107612419610785</v>
      </c>
      <c r="AP594" s="7" t="n">
        <v>0.5306540489538754</v>
      </c>
      <c r="AQ594" s="7" t="n">
        <v>0.4259610027579739</v>
      </c>
      <c r="AR594" s="7" t="n">
        <v>0.5063037194066076</v>
      </c>
      <c r="AS594" s="7" t="n">
        <v>1.879319067391743</v>
      </c>
      <c r="AT594" s="7" t="n">
        <v>0.7769750007795158</v>
      </c>
      <c r="AU594" s="7" t="n">
        <v>0.4760196390799583</v>
      </c>
      <c r="AV594" s="7" t="n">
        <v>0.8228036582033682</v>
      </c>
      <c r="AW594" s="7" t="n">
        <v>0.8585051071357557</v>
      </c>
      <c r="AX594" s="7" t="n">
        <v>0.2976684999796424</v>
      </c>
      <c r="AY594" s="7" t="n">
        <v>0.2976684999796424</v>
      </c>
      <c r="AZ594" s="7" t="n">
        <v>0.2976684999796424</v>
      </c>
      <c r="BA594" s="7" t="n">
        <v>0.2976684999796424</v>
      </c>
      <c r="BB594" s="7" t="n">
        <v>0.2976684999796424</v>
      </c>
      <c r="BC594" s="7" t="n">
        <v>1.577713889256347</v>
      </c>
      <c r="BD594" s="7" t="n">
        <v>1.432104347277873</v>
      </c>
      <c r="BE594" s="7" t="n">
        <v>0.2556796150382705</v>
      </c>
      <c r="BF594" s="7" t="n">
        <v>1.100953167775328</v>
      </c>
      <c r="BG594" s="7" t="n">
        <v>1.406843229252642</v>
      </c>
      <c r="BH594" s="7" t="n">
        <v>0.4651244392099805</v>
      </c>
      <c r="BI594" s="7" t="n">
        <v>0.4870062194083982</v>
      </c>
      <c r="BJ594" s="7" t="n">
        <v>0.007799036108642854</v>
      </c>
      <c r="BK594" s="7" t="n">
        <v>0.2393269115524193</v>
      </c>
      <c r="BL594" s="7" t="n">
        <v>-0.01752012923402746</v>
      </c>
      <c r="BM594" s="7" t="n">
        <v>1.273570586371038</v>
      </c>
      <c r="BN594" s="7" t="n">
        <v>1.273570586371038</v>
      </c>
      <c r="BO594" s="7" t="n">
        <v>1.273570586371038</v>
      </c>
      <c r="BP594" s="7" t="n">
        <v>1.273570586371038</v>
      </c>
      <c r="BQ594" s="7" t="n">
        <v>1.273570586371038</v>
      </c>
      <c r="BR594" s="7" t="n">
        <v>0.1715367230849545</v>
      </c>
      <c r="BS594" s="7" t="n">
        <v>0.1715367230849545</v>
      </c>
      <c r="BT594" s="7" t="n">
        <v>0.1715367230849545</v>
      </c>
      <c r="BU594" s="7" t="n">
        <v>0.1715367230849545</v>
      </c>
      <c r="BV594" s="7" t="n">
        <v>0.1715367230849545</v>
      </c>
      <c r="BW594" s="7" t="n">
        <v>-0.0003515675675817009</v>
      </c>
      <c r="BX594" s="7" t="n">
        <v>0.105488373343132</v>
      </c>
      <c r="BY594" s="7" t="n">
        <v>0.01034484826052973</v>
      </c>
      <c r="BZ594" s="7" t="n">
        <v>0.8962965671784899</v>
      </c>
      <c r="CA594" s="7" t="n">
        <v>0.2421361859666351</v>
      </c>
      <c r="CB594" s="7" t="n">
        <v>0.2421361859666351</v>
      </c>
      <c r="CC594" s="7" t="n">
        <v>0.2421361859666351</v>
      </c>
      <c r="CD594" s="7" t="n">
        <v>0.2421361859666351</v>
      </c>
      <c r="CE594" s="7" t="n">
        <v>0.2421361859666351</v>
      </c>
      <c r="CF594" s="7" t="n">
        <v>0.8068654541638205</v>
      </c>
      <c r="CG594" s="7" t="n">
        <v>0.2770538070879629</v>
      </c>
      <c r="CH594" s="7" t="n">
        <v>0.3355809719390745</v>
      </c>
      <c r="CI594" s="7" t="n">
        <v>0.2503229056387946</v>
      </c>
      <c r="CJ594" s="7" t="n">
        <v>0.6505792981462073</v>
      </c>
      <c r="CK594" s="7" t="n">
        <v>0.2124768302717406</v>
      </c>
      <c r="CL594" s="7" t="n">
        <v>0.1965876668389623</v>
      </c>
      <c r="CM594" s="7" t="n">
        <v>-0.3812501918501098</v>
      </c>
      <c r="CN594" s="7" t="n">
        <v>-0.3812501918501098</v>
      </c>
      <c r="CO594" s="7" t="n">
        <v>-0.3812501918501098</v>
      </c>
      <c r="CP594" s="7" t="n">
        <v>-0.3812501918501098</v>
      </c>
      <c r="CQ594" s="7" t="n">
        <v>-0.3812501918501098</v>
      </c>
      <c r="CR594" s="7" t="n">
        <v>0.2306230151481212</v>
      </c>
      <c r="CS594" s="7" t="n">
        <v>0.6403767884272034</v>
      </c>
      <c r="CT594" s="7" t="n">
        <v>0.1615892070162415</v>
      </c>
      <c r="CU594" s="7" t="n">
        <v>0.2549604160348777</v>
      </c>
      <c r="CV594" s="7" t="n">
        <v>-0.2149604958471701</v>
      </c>
      <c r="CW594" s="7" t="n">
        <v>0.5379421155612525</v>
      </c>
      <c r="CX594" s="7" t="n">
        <v>-0.3258560833180772</v>
      </c>
      <c r="CY594" s="7" t="n">
        <v>0.7178747096720266</v>
      </c>
      <c r="CZ594" s="7" t="n">
        <v>-0.5750420119003421</v>
      </c>
      <c r="DA594" s="7" t="n">
        <v>1.122180651843689</v>
      </c>
      <c r="DB594" s="7" t="n">
        <v>1.122180651843689</v>
      </c>
      <c r="DC594" s="7" t="n">
        <v>1.122180651843689</v>
      </c>
      <c r="DD594" s="7" t="n">
        <v>1.122180651843689</v>
      </c>
      <c r="DE594" s="7" t="n">
        <v>1.122180651843689</v>
      </c>
      <c r="DF594" s="7" t="n">
        <v>0.2393286316705907</v>
      </c>
      <c r="DG594" s="7" t="n">
        <v>0.4268705473046812</v>
      </c>
      <c r="DH594" s="7" t="n">
        <v>0.4268705473046812</v>
      </c>
      <c r="DI594" s="7" t="n">
        <v>0.4268705473046812</v>
      </c>
      <c r="DJ594" s="7" t="n">
        <v>0.4268705473046812</v>
      </c>
      <c r="DK594" s="7" t="n">
        <v>0.4268705473046812</v>
      </c>
      <c r="DL594" s="7" t="n">
        <v>-0.1788952823120437</v>
      </c>
      <c r="DM594" s="7" t="n">
        <v>-0.1522878185590562</v>
      </c>
      <c r="DN594" s="7" t="n">
        <v>-0.1522878185590562</v>
      </c>
      <c r="DO594" s="7" t="n">
        <v>-0.1522878185590562</v>
      </c>
      <c r="DP594" s="7" t="n">
        <v>-0.1522878185590562</v>
      </c>
      <c r="DQ594" s="7" t="n">
        <v>-0.1522878185590562</v>
      </c>
    </row>
    <row r="595">
      <c r="A595" s="6" t="n">
        <v>45839</v>
      </c>
      <c r="B595" s="7" t="n">
        <v>1.977147717818179</v>
      </c>
      <c r="C595" s="7" t="n">
        <v>2.231092166374664</v>
      </c>
      <c r="D595" s="7" t="n">
        <v>1.999423939467093</v>
      </c>
      <c r="E595" s="7" t="n">
        <v>2.973005493315</v>
      </c>
      <c r="F595" s="7" t="n">
        <v>1.869688452076297</v>
      </c>
      <c r="G595" s="7" t="n">
        <v>1.986967733336513</v>
      </c>
      <c r="H595" s="7" t="n">
        <v>4.665006997429943</v>
      </c>
      <c r="I595" s="7" t="n">
        <v>1.801560821457425</v>
      </c>
      <c r="J595" s="7" t="n">
        <v>2.945185687875487</v>
      </c>
      <c r="K595" s="7" t="n">
        <v>2.617343119918661</v>
      </c>
      <c r="L595" s="7" t="n">
        <v>1.389599311311497</v>
      </c>
      <c r="M595" s="7" t="n">
        <v>1.374965703634132</v>
      </c>
      <c r="N595" s="7" t="n">
        <v>1.519208901477943</v>
      </c>
      <c r="O595" s="7" t="n">
        <v>2.566632594857175</v>
      </c>
      <c r="P595" s="7" t="n">
        <v>3.683393006384774</v>
      </c>
      <c r="Q595" s="7" t="n">
        <v>0.5491699869448039</v>
      </c>
      <c r="R595" s="7" t="n">
        <v>0.818835767629168</v>
      </c>
      <c r="S595" s="7" t="n">
        <v>1.569757997101735</v>
      </c>
      <c r="T595" s="7" t="n">
        <v>1.787802721409802</v>
      </c>
      <c r="U595" s="7" t="n">
        <v>1.072959551151475</v>
      </c>
      <c r="V595" s="7" t="n">
        <v>1.007578667727855</v>
      </c>
      <c r="W595" s="7" t="n">
        <v>0.7335953851226236</v>
      </c>
      <c r="X595" s="7" t="n">
        <v>0.6548020526804699</v>
      </c>
      <c r="Y595" s="7" t="n">
        <v>1.091249467953948</v>
      </c>
      <c r="Z595" s="7" t="n">
        <v>0.7087558643010172</v>
      </c>
      <c r="AA595" s="7" t="n">
        <v>0.85949301293228</v>
      </c>
      <c r="AB595" s="7" t="n">
        <v>0.6865144655504296</v>
      </c>
      <c r="AC595" s="7" t="n">
        <v>0.7426983283511435</v>
      </c>
      <c r="AD595" s="7" t="n">
        <v>1.05909204933278</v>
      </c>
      <c r="AE595" s="7" t="n">
        <v>0.4131048554146333</v>
      </c>
      <c r="AF595" s="7" t="n">
        <v>1.050059747866321</v>
      </c>
      <c r="AG595" s="7" t="n">
        <v>0.72558248714124</v>
      </c>
      <c r="AH595" s="7" t="n">
        <v>1.037977979334661</v>
      </c>
      <c r="AI595" s="7" t="n">
        <v>0.6335268144666157</v>
      </c>
      <c r="AJ595" s="7" t="n">
        <v>0.9095359085889085</v>
      </c>
      <c r="AK595" s="7" t="n">
        <v>0.70225709496271</v>
      </c>
      <c r="AL595" s="7" t="n">
        <v>0.9642606523719324</v>
      </c>
      <c r="AM595" s="7" t="n">
        <v>1.104870238460177</v>
      </c>
      <c r="AN595" s="7" t="n">
        <v>0.8407056583177199</v>
      </c>
      <c r="AO595" s="7" t="n">
        <v>0.7016426361790242</v>
      </c>
      <c r="AP595" s="7" t="n">
        <v>0.5368533390398753</v>
      </c>
      <c r="AQ595" s="7" t="n">
        <v>0.3720449570129643</v>
      </c>
      <c r="AR595" s="7" t="n">
        <v>0.5053479863755785</v>
      </c>
      <c r="AS595" s="7" t="n">
        <v>1.725157110452389</v>
      </c>
      <c r="AT595" s="7" t="n">
        <v>0.7667434520607674</v>
      </c>
      <c r="AU595" s="7" t="n">
        <v>0.4348389719423189</v>
      </c>
      <c r="AV595" s="7" t="n">
        <v>0.8171897578610408</v>
      </c>
      <c r="AW595" s="7" t="n">
        <v>0.8527812528905592</v>
      </c>
      <c r="AX595" s="7" t="n">
        <v>0.300100924102042</v>
      </c>
      <c r="AY595" s="7" t="n">
        <v>0.300100924102042</v>
      </c>
      <c r="AZ595" s="7" t="n">
        <v>0.300100924102042</v>
      </c>
      <c r="BA595" s="7" t="n">
        <v>0.300100924102042</v>
      </c>
      <c r="BB595" s="7" t="n">
        <v>0.300100924102042</v>
      </c>
      <c r="BC595" s="7" t="n">
        <v>1.487629250663439</v>
      </c>
      <c r="BD595" s="7" t="n">
        <v>1.301886765661706</v>
      </c>
      <c r="BE595" s="7" t="n">
        <v>0.2452588241357641</v>
      </c>
      <c r="BF595" s="7" t="n">
        <v>1.081342012971632</v>
      </c>
      <c r="BG595" s="7" t="n">
        <v>1.32273009188674</v>
      </c>
      <c r="BH595" s="7" t="n">
        <v>0.4575193631241057</v>
      </c>
      <c r="BI595" s="7" t="n">
        <v>0.4368648457738169</v>
      </c>
      <c r="BJ595" s="7" t="n">
        <v>0.0146534433315233</v>
      </c>
      <c r="BK595" s="7" t="n">
        <v>0.2206872731480349</v>
      </c>
      <c r="BL595" s="7" t="n">
        <v>-0.01107690799879302</v>
      </c>
      <c r="BM595" s="7" t="n">
        <v>1.230036266370094</v>
      </c>
      <c r="BN595" s="7" t="n">
        <v>1.230036266370094</v>
      </c>
      <c r="BO595" s="7" t="n">
        <v>1.230036266370094</v>
      </c>
      <c r="BP595" s="7" t="n">
        <v>1.230036266370094</v>
      </c>
      <c r="BQ595" s="7" t="n">
        <v>1.230036266370094</v>
      </c>
      <c r="BR595" s="7" t="n">
        <v>0.1715367230849545</v>
      </c>
      <c r="BS595" s="7" t="n">
        <v>0.1715367230849545</v>
      </c>
      <c r="BT595" s="7" t="n">
        <v>0.1715367230849545</v>
      </c>
      <c r="BU595" s="7" t="n">
        <v>0.1715367230849545</v>
      </c>
      <c r="BV595" s="7" t="n">
        <v>0.1715367230849545</v>
      </c>
      <c r="BW595" s="7" t="n">
        <v>0.006447404439836601</v>
      </c>
      <c r="BX595" s="7" t="n">
        <v>0.1127382991425032</v>
      </c>
      <c r="BY595" s="7" t="n">
        <v>-0.02803818418636372</v>
      </c>
      <c r="BZ595" s="7" t="n">
        <v>0.8123358715233673</v>
      </c>
      <c r="CA595" s="7" t="n">
        <v>0.2421361859666351</v>
      </c>
      <c r="CB595" s="7" t="n">
        <v>0.2421361859666351</v>
      </c>
      <c r="CC595" s="7" t="n">
        <v>0.2421361859666351</v>
      </c>
      <c r="CD595" s="7" t="n">
        <v>0.2421361859666351</v>
      </c>
      <c r="CE595" s="7" t="n">
        <v>0.2421361859666351</v>
      </c>
      <c r="CF595" s="7" t="n">
        <v>0.8103865859530761</v>
      </c>
      <c r="CG595" s="7" t="n">
        <v>0.2697007277042058</v>
      </c>
      <c r="CH595" s="7" t="n">
        <v>0.3381836873801065</v>
      </c>
      <c r="CI595" s="7" t="n">
        <v>0.2480370985774445</v>
      </c>
      <c r="CJ595" s="7" t="n">
        <v>0.647561753000065</v>
      </c>
      <c r="CK595" s="7" t="n">
        <v>0.2061831815550834</v>
      </c>
      <c r="CL595" s="7" t="n">
        <v>0.1929023966880821</v>
      </c>
      <c r="CM595" s="7" t="n">
        <v>-0.3800903717889019</v>
      </c>
      <c r="CN595" s="7" t="n">
        <v>-0.3800903717889019</v>
      </c>
      <c r="CO595" s="7" t="n">
        <v>-0.3800903717889019</v>
      </c>
      <c r="CP595" s="7" t="n">
        <v>-0.3800903717889019</v>
      </c>
      <c r="CQ595" s="7" t="n">
        <v>-0.3800903717889019</v>
      </c>
      <c r="CR595" s="7" t="n">
        <v>0.2371895286288555</v>
      </c>
      <c r="CS595" s="7" t="n">
        <v>0.6491297177663269</v>
      </c>
      <c r="CT595" s="7" t="n">
        <v>0.167787361197544</v>
      </c>
      <c r="CU595" s="7" t="n">
        <v>0.251095368541979</v>
      </c>
      <c r="CV595" s="7" t="n">
        <v>-0.2447841712109518</v>
      </c>
      <c r="CW595" s="7" t="n">
        <v>0.5461484610546417</v>
      </c>
      <c r="CX595" s="7" t="n">
        <v>-0.3207790437938076</v>
      </c>
      <c r="CY595" s="7" t="n">
        <v>0.7394141370015082</v>
      </c>
      <c r="CZ595" s="7" t="n">
        <v>-0.572411613518278</v>
      </c>
      <c r="DA595" s="7" t="n">
        <v>1.166392839343694</v>
      </c>
      <c r="DB595" s="7" t="n">
        <v>1.166392839343694</v>
      </c>
      <c r="DC595" s="7" t="n">
        <v>1.166392839343694</v>
      </c>
      <c r="DD595" s="7" t="n">
        <v>1.166392839343694</v>
      </c>
      <c r="DE595" s="7" t="n">
        <v>1.166392839343694</v>
      </c>
      <c r="DF595" s="7" t="n">
        <v>0.2277602321359737</v>
      </c>
      <c r="DG595" s="7" t="n">
        <v>0.399548836081528</v>
      </c>
      <c r="DH595" s="7" t="n">
        <v>0.399548836081528</v>
      </c>
      <c r="DI595" s="7" t="n">
        <v>0.399548836081528</v>
      </c>
      <c r="DJ595" s="7" t="n">
        <v>0.399548836081528</v>
      </c>
      <c r="DK595" s="7" t="n">
        <v>0.399548836081528</v>
      </c>
      <c r="DL595" s="7" t="n">
        <v>-0.1685999299810749</v>
      </c>
      <c r="DM595" s="7" t="n">
        <v>-0.1346271119272506</v>
      </c>
      <c r="DN595" s="7" t="n">
        <v>-0.1346271119272506</v>
      </c>
      <c r="DO595" s="7" t="n">
        <v>-0.1346271119272506</v>
      </c>
      <c r="DP595" s="7" t="n">
        <v>-0.1346271119272506</v>
      </c>
      <c r="DQ595" s="7" t="n">
        <v>-0.1346271119272506</v>
      </c>
    </row>
    <row r="596">
      <c r="A596" s="6" t="n">
        <v>45840</v>
      </c>
      <c r="B596" s="7" t="n">
        <v>2.009328309331463</v>
      </c>
      <c r="C596" s="7" t="n">
        <v>2.266017694767349</v>
      </c>
      <c r="D596" s="7" t="n">
        <v>1.993049979638694</v>
      </c>
      <c r="E596" s="7" t="n">
        <v>2.935726303439848</v>
      </c>
      <c r="F596" s="7" t="n">
        <v>1.868280715198157</v>
      </c>
      <c r="G596" s="7" t="n">
        <v>2.037580728945043</v>
      </c>
      <c r="H596" s="7" t="n">
        <v>4.546385610814387</v>
      </c>
      <c r="I596" s="7" t="n">
        <v>1.836065912496669</v>
      </c>
      <c r="J596" s="7" t="n">
        <v>2.911011282078839</v>
      </c>
      <c r="K596" s="7" t="n">
        <v>2.586008586777235</v>
      </c>
      <c r="L596" s="7" t="n">
        <v>1.395474329093878</v>
      </c>
      <c r="M596" s="7" t="n">
        <v>1.339200323685978</v>
      </c>
      <c r="N596" s="7" t="n">
        <v>1.522474628744809</v>
      </c>
      <c r="O596" s="7" t="n">
        <v>2.533166450915943</v>
      </c>
      <c r="P596" s="7" t="n">
        <v>3.652951596854388</v>
      </c>
      <c r="Q596" s="7" t="n">
        <v>0.5572005091396603</v>
      </c>
      <c r="R596" s="7" t="n">
        <v>0.8074809384701416</v>
      </c>
      <c r="S596" s="7" t="n">
        <v>1.508630585092958</v>
      </c>
      <c r="T596" s="7" t="n">
        <v>1.721488630455322</v>
      </c>
      <c r="U596" s="7" t="n">
        <v>1.089664763237214</v>
      </c>
      <c r="V596" s="7" t="n">
        <v>0.9961889239644155</v>
      </c>
      <c r="W596" s="7" t="n">
        <v>0.7475657872769959</v>
      </c>
      <c r="X596" s="7" t="n">
        <v>0.6699689195125185</v>
      </c>
      <c r="Y596" s="7" t="n">
        <v>1.110416535182124</v>
      </c>
      <c r="Z596" s="7" t="n">
        <v>0.6980882541412974</v>
      </c>
      <c r="AA596" s="7" t="n">
        <v>0.8489434144096106</v>
      </c>
      <c r="AB596" s="7" t="n">
        <v>0.7031645825251076</v>
      </c>
      <c r="AC596" s="7" t="n">
        <v>0.733354094085384</v>
      </c>
      <c r="AD596" s="7" t="n">
        <v>1.02180014010652</v>
      </c>
      <c r="AE596" s="7" t="n">
        <v>0.4260564789197399</v>
      </c>
      <c r="AF596" s="7" t="n">
        <v>1.070298966268704</v>
      </c>
      <c r="AG596" s="7" t="n">
        <v>0.754821804951439</v>
      </c>
      <c r="AH596" s="7" t="n">
        <v>1.001068463883376</v>
      </c>
      <c r="AI596" s="7" t="n">
        <v>0.6375429685714313</v>
      </c>
      <c r="AJ596" s="7" t="n">
        <v>0.9264211419293493</v>
      </c>
      <c r="AK596" s="7" t="n">
        <v>0.720657136013992</v>
      </c>
      <c r="AL596" s="7" t="n">
        <v>0.9563252634266628</v>
      </c>
      <c r="AM596" s="7" t="n">
        <v>1.1003972601101</v>
      </c>
      <c r="AN596" s="7" t="n">
        <v>0.8575763997767856</v>
      </c>
      <c r="AO596" s="7" t="n">
        <v>0.7226007155567447</v>
      </c>
      <c r="AP596" s="7" t="n">
        <v>0.5388456088558207</v>
      </c>
      <c r="AQ596" s="7" t="n">
        <v>0.3791573059304403</v>
      </c>
      <c r="AR596" s="7" t="n">
        <v>0.5216195970669011</v>
      </c>
      <c r="AS596" s="7" t="n">
        <v>1.675802196171981</v>
      </c>
      <c r="AT596" s="7" t="n">
        <v>0.7802363008793052</v>
      </c>
      <c r="AU596" s="7" t="n">
        <v>0.4475266573313346</v>
      </c>
      <c r="AV596" s="7" t="n">
        <v>0.8312880984969155</v>
      </c>
      <c r="AW596" s="7" t="n">
        <v>0.8671557237536132</v>
      </c>
      <c r="AX596" s="7" t="n">
        <v>0.3175329103646867</v>
      </c>
      <c r="AY596" s="7" t="n">
        <v>0.3175329103646867</v>
      </c>
      <c r="AZ596" s="7" t="n">
        <v>0.3175329103646867</v>
      </c>
      <c r="BA596" s="7" t="n">
        <v>0.3175329103646867</v>
      </c>
      <c r="BB596" s="7" t="n">
        <v>0.3175329103646867</v>
      </c>
      <c r="BC596" s="7" t="n">
        <v>1.428455453635901</v>
      </c>
      <c r="BD596" s="7" t="n">
        <v>1.260197637513209</v>
      </c>
      <c r="BE596" s="7" t="n">
        <v>0.2385818279024354</v>
      </c>
      <c r="BF596" s="7" t="n">
        <v>1.102172195009968</v>
      </c>
      <c r="BG596" s="7" t="n">
        <v>1.267478788272907</v>
      </c>
      <c r="BH596" s="7" t="n">
        <v>0.4678939690716866</v>
      </c>
      <c r="BI596" s="7" t="n">
        <v>0.4152266313505053</v>
      </c>
      <c r="BJ596" s="7" t="n">
        <v>0.005864204685052776</v>
      </c>
      <c r="BK596" s="7" t="n">
        <v>0.2200884602386255</v>
      </c>
      <c r="BL596" s="7" t="n">
        <v>-0.02035609268169036</v>
      </c>
      <c r="BM596" s="7" t="n">
        <v>1.245716042113005</v>
      </c>
      <c r="BN596" s="7" t="n">
        <v>1.245716042113005</v>
      </c>
      <c r="BO596" s="7" t="n">
        <v>1.245716042113005</v>
      </c>
      <c r="BP596" s="7" t="n">
        <v>1.245716042113005</v>
      </c>
      <c r="BQ596" s="7" t="n">
        <v>1.245716042113005</v>
      </c>
      <c r="BR596" s="7" t="n">
        <v>0.1744328022625077</v>
      </c>
      <c r="BS596" s="7" t="n">
        <v>0.1744328022625077</v>
      </c>
      <c r="BT596" s="7" t="n">
        <v>0.1744328022625077</v>
      </c>
      <c r="BU596" s="7" t="n">
        <v>0.1744328022625077</v>
      </c>
      <c r="BV596" s="7" t="n">
        <v>0.1744328022625077</v>
      </c>
      <c r="BW596" s="7" t="n">
        <v>-0.002270750986412051</v>
      </c>
      <c r="BX596" s="7" t="n">
        <v>0.1022973414330601</v>
      </c>
      <c r="BY596" s="7" t="n">
        <v>-0.01158140699161103</v>
      </c>
      <c r="BZ596" s="7" t="n">
        <v>0.7743867932273041</v>
      </c>
      <c r="CA596" s="7" t="n">
        <v>0.2452067894509122</v>
      </c>
      <c r="CB596" s="7" t="n">
        <v>0.2452067894509122</v>
      </c>
      <c r="CC596" s="7" t="n">
        <v>0.2452067894509122</v>
      </c>
      <c r="CD596" s="7" t="n">
        <v>0.2452067894509122</v>
      </c>
      <c r="CE596" s="7" t="n">
        <v>0.2452067894509122</v>
      </c>
      <c r="CF596" s="7" t="n">
        <v>0.771495864083007</v>
      </c>
      <c r="CG596" s="7" t="n">
        <v>0.2793975967904998</v>
      </c>
      <c r="CH596" s="7" t="n">
        <v>0.3094368274548462</v>
      </c>
      <c r="CI596" s="7" t="n">
        <v>0.226052764541028</v>
      </c>
      <c r="CJ596" s="7" t="n">
        <v>0.6185397407819484</v>
      </c>
      <c r="CK596" s="7" t="n">
        <v>0.2147687794729121</v>
      </c>
      <c r="CL596" s="7" t="n">
        <v>0.2021573158626517</v>
      </c>
      <c r="CM596" s="7" t="n">
        <v>-0.3717785123611266</v>
      </c>
      <c r="CN596" s="7" t="n">
        <v>-0.3717785123611266</v>
      </c>
      <c r="CO596" s="7" t="n">
        <v>-0.3717785123611266</v>
      </c>
      <c r="CP596" s="7" t="n">
        <v>-0.3717785123611266</v>
      </c>
      <c r="CQ596" s="7" t="n">
        <v>-0.3717785123611266</v>
      </c>
      <c r="CR596" s="7" t="n">
        <v>0.2117553099499458</v>
      </c>
      <c r="CS596" s="7" t="n">
        <v>0.6152268072575036</v>
      </c>
      <c r="CT596" s="7" t="n">
        <v>0.1437799165596292</v>
      </c>
      <c r="CU596" s="7" t="n">
        <v>0.260801767445763</v>
      </c>
      <c r="CV596" s="7" t="n">
        <v>-0.2319972299688949</v>
      </c>
      <c r="CW596" s="7" t="n">
        <v>0.5143626455764696</v>
      </c>
      <c r="CX596" s="7" t="n">
        <v>-0.3251938864647741</v>
      </c>
      <c r="CY596" s="7" t="n">
        <v>0.6983974230389018</v>
      </c>
      <c r="CZ596" s="7" t="n">
        <v>-0.5741390218187575</v>
      </c>
      <c r="DA596" s="7" t="n">
        <v>1.077968596106003</v>
      </c>
      <c r="DB596" s="7" t="n">
        <v>1.077968596106003</v>
      </c>
      <c r="DC596" s="7" t="n">
        <v>1.077968596106003</v>
      </c>
      <c r="DD596" s="7" t="n">
        <v>1.077968596106003</v>
      </c>
      <c r="DE596" s="7" t="n">
        <v>1.077968596106003</v>
      </c>
      <c r="DF596" s="7" t="n">
        <v>0.2400477221186061</v>
      </c>
      <c r="DG596" s="7" t="n">
        <v>0.4093893091814254</v>
      </c>
      <c r="DH596" s="7" t="n">
        <v>0.4093893091814254</v>
      </c>
      <c r="DI596" s="7" t="n">
        <v>0.4093893091814254</v>
      </c>
      <c r="DJ596" s="7" t="n">
        <v>0.4093893091814254</v>
      </c>
      <c r="DK596" s="7" t="n">
        <v>0.4093893091814254</v>
      </c>
      <c r="DL596" s="7" t="n">
        <v>-0.1882049786782429</v>
      </c>
      <c r="DM596" s="7" t="n">
        <v>-0.1699484725579613</v>
      </c>
      <c r="DN596" s="7" t="n">
        <v>-0.1699484725579613</v>
      </c>
      <c r="DO596" s="7" t="n">
        <v>-0.1699484725579613</v>
      </c>
      <c r="DP596" s="7" t="n">
        <v>-0.1699484725579613</v>
      </c>
      <c r="DQ596" s="7" t="n">
        <v>-0.1699484725579613</v>
      </c>
    </row>
    <row r="597">
      <c r="A597" s="6" t="n">
        <v>45841</v>
      </c>
      <c r="B597" s="7" t="n">
        <v>2.046702809650146</v>
      </c>
      <c r="C597" s="7" t="n">
        <v>2.306580161479738</v>
      </c>
      <c r="D597" s="7" t="n">
        <v>2.014041916932857</v>
      </c>
      <c r="E597" s="7" t="n">
        <v>3.001611843063017</v>
      </c>
      <c r="F597" s="7" t="n">
        <v>1.891584050327203</v>
      </c>
      <c r="G597" s="7" t="n">
        <v>2.08923977201512</v>
      </c>
      <c r="H597" s="7" t="n">
        <v>4.527671199453537</v>
      </c>
      <c r="I597" s="7" t="n">
        <v>1.879005743735704</v>
      </c>
      <c r="J597" s="7" t="n">
        <v>2.997856337767927</v>
      </c>
      <c r="K597" s="7" t="n">
        <v>2.665636870348609</v>
      </c>
      <c r="L597" s="7" t="n">
        <v>1.443217367712022</v>
      </c>
      <c r="M597" s="7" t="n">
        <v>1.342960756973091</v>
      </c>
      <c r="N597" s="7" t="n">
        <v>1.541128996611948</v>
      </c>
      <c r="O597" s="7" t="n">
        <v>2.59231298709495</v>
      </c>
      <c r="P597" s="7" t="n">
        <v>3.832555269688086</v>
      </c>
      <c r="Q597" s="7" t="n">
        <v>0.595102592269344</v>
      </c>
      <c r="R597" s="7" t="n">
        <v>0.8284486363837948</v>
      </c>
      <c r="S597" s="7" t="n">
        <v>1.495643286423561</v>
      </c>
      <c r="T597" s="7" t="n">
        <v>1.707399355661686</v>
      </c>
      <c r="U597" s="7" t="n">
        <v>1.125391394843225</v>
      </c>
      <c r="V597" s="7" t="n">
        <v>1.017190879810085</v>
      </c>
      <c r="W597" s="7" t="n">
        <v>0.7774436127481938</v>
      </c>
      <c r="X597" s="7" t="n">
        <v>0.7022967737636046</v>
      </c>
      <c r="Y597" s="7" t="n">
        <v>1.15127073154547</v>
      </c>
      <c r="Z597" s="7" t="n">
        <v>0.7177869412951956</v>
      </c>
      <c r="AA597" s="7" t="n">
        <v>0.868396196400532</v>
      </c>
      <c r="AB597" s="7" t="n">
        <v>0.7345266785630218</v>
      </c>
      <c r="AC597" s="7" t="n">
        <v>0.743319461205898</v>
      </c>
      <c r="AD597" s="7" t="n">
        <v>1.018598446567389</v>
      </c>
      <c r="AE597" s="7" t="n">
        <v>0.4536625891087798</v>
      </c>
      <c r="AF597" s="7" t="n">
        <v>1.108421479896278</v>
      </c>
      <c r="AG597" s="7" t="n">
        <v>0.7846654283121195</v>
      </c>
      <c r="AH597" s="7" t="n">
        <v>0.9978996007276753</v>
      </c>
      <c r="AI597" s="7" t="n">
        <v>0.6701800443429551</v>
      </c>
      <c r="AJ597" s="7" t="n">
        <v>0.9676781503253766</v>
      </c>
      <c r="AK597" s="7" t="n">
        <v>0.7420269215833792</v>
      </c>
      <c r="AL597" s="7" t="n">
        <v>0.9694242557143158</v>
      </c>
      <c r="AM597" s="7" t="n">
        <v>1.115128523495948</v>
      </c>
      <c r="AN597" s="7" t="n">
        <v>0.8935360265761698</v>
      </c>
      <c r="AO597" s="7" t="n">
        <v>0.7486819796389086</v>
      </c>
      <c r="AP597" s="7" t="n">
        <v>0.5502257796417656</v>
      </c>
      <c r="AQ597" s="7" t="n">
        <v>0.4127258377614289</v>
      </c>
      <c r="AR597" s="7" t="n">
        <v>0.5405174261735319</v>
      </c>
      <c r="AS597" s="7" t="n">
        <v>1.671564834410286</v>
      </c>
      <c r="AT597" s="7" t="n">
        <v>0.7946443149598872</v>
      </c>
      <c r="AU597" s="7" t="n">
        <v>0.4785274692281458</v>
      </c>
      <c r="AV597" s="7" t="n">
        <v>0.8474188290614224</v>
      </c>
      <c r="AW597" s="7" t="n">
        <v>0.8836023909528194</v>
      </c>
      <c r="AX597" s="7" t="n">
        <v>0.3355729639964757</v>
      </c>
      <c r="AY597" s="7" t="n">
        <v>0.3355729639964757</v>
      </c>
      <c r="AZ597" s="7" t="n">
        <v>0.3355729639964757</v>
      </c>
      <c r="BA597" s="7" t="n">
        <v>0.3355729639964757</v>
      </c>
      <c r="BB597" s="7" t="n">
        <v>0.3355729639964757</v>
      </c>
      <c r="BC597" s="7" t="n">
        <v>1.41588322539747</v>
      </c>
      <c r="BD597" s="7" t="n">
        <v>1.256618421135865</v>
      </c>
      <c r="BE597" s="7" t="n">
        <v>0.2457026595120655</v>
      </c>
      <c r="BF597" s="7" t="n">
        <v>1.120672615427944</v>
      </c>
      <c r="BG597" s="7" t="n">
        <v>1.255739943811384</v>
      </c>
      <c r="BH597" s="7" t="n">
        <v>0.4794715081722747</v>
      </c>
      <c r="BI597" s="7" t="n">
        <v>0.4175017102650607</v>
      </c>
      <c r="BJ597" s="7" t="n">
        <v>0.02819968944108298</v>
      </c>
      <c r="BK597" s="7" t="n">
        <v>0.2300010640243602</v>
      </c>
      <c r="BL597" s="7" t="n">
        <v>-0.003956484961050721</v>
      </c>
      <c r="BM597" s="7" t="n">
        <v>1.255861870642213</v>
      </c>
      <c r="BN597" s="7" t="n">
        <v>1.255861870642213</v>
      </c>
      <c r="BO597" s="7" t="n">
        <v>1.255861870642213</v>
      </c>
      <c r="BP597" s="7" t="n">
        <v>1.255861870642213</v>
      </c>
      <c r="BQ597" s="7" t="n">
        <v>1.255861870642213</v>
      </c>
      <c r="BR597" s="7" t="n">
        <v>0.1815613618137837</v>
      </c>
      <c r="BS597" s="7" t="n">
        <v>0.1815613618137837</v>
      </c>
      <c r="BT597" s="7" t="n">
        <v>0.1815613618137837</v>
      </c>
      <c r="BU597" s="7" t="n">
        <v>0.1815613618137837</v>
      </c>
      <c r="BV597" s="7" t="n">
        <v>0.1815613618137837</v>
      </c>
      <c r="BW597" s="7" t="n">
        <v>0.01988409489456444</v>
      </c>
      <c r="BX597" s="7" t="n">
        <v>0.1207502138042986</v>
      </c>
      <c r="BY597" s="7" t="n">
        <v>0.009068581058425895</v>
      </c>
      <c r="BZ597" s="7" t="n">
        <v>0.7683997222423788</v>
      </c>
      <c r="CA597" s="7" t="n">
        <v>0.2527649321859873</v>
      </c>
      <c r="CB597" s="7" t="n">
        <v>0.2527649321859873</v>
      </c>
      <c r="CC597" s="7" t="n">
        <v>0.2527649321859873</v>
      </c>
      <c r="CD597" s="7" t="n">
        <v>0.2527649321859873</v>
      </c>
      <c r="CE597" s="7" t="n">
        <v>0.2527649321859873</v>
      </c>
      <c r="CF597" s="7" t="n">
        <v>0.7730533503594328</v>
      </c>
      <c r="CG597" s="7" t="n">
        <v>0.2897521652149924</v>
      </c>
      <c r="CH597" s="7" t="n">
        <v>0.310588074787655</v>
      </c>
      <c r="CI597" s="7" t="n">
        <v>0.2312592191797624</v>
      </c>
      <c r="CJ597" s="7" t="n">
        <v>0.6254128982716465</v>
      </c>
      <c r="CK597" s="7" t="n">
        <v>0.2243498754776974</v>
      </c>
      <c r="CL597" s="7" t="n">
        <v>0.2127464065547431</v>
      </c>
      <c r="CM597" s="7" t="n">
        <v>-0.3631767163524707</v>
      </c>
      <c r="CN597" s="7" t="n">
        <v>-0.3631767163524707</v>
      </c>
      <c r="CO597" s="7" t="n">
        <v>-0.3631767163524707</v>
      </c>
      <c r="CP597" s="7" t="n">
        <v>-0.3631767163524707</v>
      </c>
      <c r="CQ597" s="7" t="n">
        <v>-0.3631767163524707</v>
      </c>
      <c r="CR597" s="7" t="n">
        <v>0.2099982491806804</v>
      </c>
      <c r="CS597" s="7" t="n">
        <v>0.6128847076329389</v>
      </c>
      <c r="CT597" s="7" t="n">
        <v>0.1421214209841952</v>
      </c>
      <c r="CU597" s="7" t="n">
        <v>0.2719074223247602</v>
      </c>
      <c r="CV597" s="7" t="n">
        <v>-0.2159521574300753</v>
      </c>
      <c r="CW597" s="7" t="n">
        <v>0.5121668002823456</v>
      </c>
      <c r="CX597" s="7" t="n">
        <v>-0.2991464080161491</v>
      </c>
      <c r="CY597" s="7" t="n">
        <v>0.6861908141080613</v>
      </c>
      <c r="CZ597" s="7" t="n">
        <v>-0.5712875789768666</v>
      </c>
      <c r="DA597" s="7" t="n">
        <v>1.044809554302739</v>
      </c>
      <c r="DB597" s="7" t="n">
        <v>1.044809554302739</v>
      </c>
      <c r="DC597" s="7" t="n">
        <v>1.044809554302739</v>
      </c>
      <c r="DD597" s="7" t="n">
        <v>1.044809554302739</v>
      </c>
      <c r="DE597" s="7" t="n">
        <v>1.044809554302739</v>
      </c>
      <c r="DF597" s="7" t="n">
        <v>0.2509609119381675</v>
      </c>
      <c r="DG597" s="7" t="n">
        <v>0.4157567314172299</v>
      </c>
      <c r="DH597" s="7" t="n">
        <v>0.4157567314172299</v>
      </c>
      <c r="DI597" s="7" t="n">
        <v>0.4157567314172299</v>
      </c>
      <c r="DJ597" s="7" t="n">
        <v>0.4157567314172299</v>
      </c>
      <c r="DK597" s="7" t="n">
        <v>0.4157567314172299</v>
      </c>
      <c r="DL597" s="7" t="n">
        <v>-0.1940394578306828</v>
      </c>
      <c r="DM597" s="7" t="n">
        <v>-0.1831939630571398</v>
      </c>
      <c r="DN597" s="7" t="n">
        <v>-0.1831939630571398</v>
      </c>
      <c r="DO597" s="7" t="n">
        <v>-0.1831939630571398</v>
      </c>
      <c r="DP597" s="7" t="n">
        <v>-0.1831939630571398</v>
      </c>
      <c r="DQ597" s="7" t="n">
        <v>-0.1831939630571398</v>
      </c>
    </row>
    <row r="598">
      <c r="A598" s="6" t="n">
        <v>45845</v>
      </c>
      <c r="B598" s="7" t="n">
        <v>2.018732063322119</v>
      </c>
      <c r="C598" s="7" t="n">
        <v>2.276223569226272</v>
      </c>
      <c r="D598" s="7" t="n">
        <v>1.929261454389098</v>
      </c>
      <c r="E598" s="7" t="n">
        <v>2.993189935641964</v>
      </c>
      <c r="F598" s="7" t="n">
        <v>1.828432546120433</v>
      </c>
      <c r="G598" s="7" t="n">
        <v>2.039662908508937</v>
      </c>
      <c r="H598" s="7" t="n">
        <v>4.24853723867061</v>
      </c>
      <c r="I598" s="7" t="n">
        <v>1.841935462285465</v>
      </c>
      <c r="J598" s="7" t="n">
        <v>2.97926897270672</v>
      </c>
      <c r="K598" s="7" t="n">
        <v>2.648594104192326</v>
      </c>
      <c r="L598" s="7" t="n">
        <v>1.398716477663344</v>
      </c>
      <c r="M598" s="7" t="n">
        <v>1.232662766749177</v>
      </c>
      <c r="N598" s="7" t="n">
        <v>1.535267193350719</v>
      </c>
      <c r="O598" s="7" t="n">
        <v>2.584752501822694</v>
      </c>
      <c r="P598" s="7" t="n">
        <v>3.773194842438762</v>
      </c>
      <c r="Q598" s="7" t="n">
        <v>0.5593454691261768</v>
      </c>
      <c r="R598" s="7" t="n">
        <v>0.8192844118663345</v>
      </c>
      <c r="S598" s="7" t="n">
        <v>1.368347682117494</v>
      </c>
      <c r="T598" s="7" t="n">
        <v>1.569302681769359</v>
      </c>
      <c r="U598" s="7" t="n">
        <v>1.069430584633729</v>
      </c>
      <c r="V598" s="7" t="n">
        <v>1.005233002772992</v>
      </c>
      <c r="W598" s="7" t="n">
        <v>0.7306441456418442</v>
      </c>
      <c r="X598" s="7" t="n">
        <v>0.657467837458779</v>
      </c>
      <c r="Y598" s="7" t="n">
        <v>1.094618342793261</v>
      </c>
      <c r="Z598" s="7" t="n">
        <v>0.7091773556114955</v>
      </c>
      <c r="AA598" s="7" t="n">
        <v>0.8573203719970262</v>
      </c>
      <c r="AB598" s="7" t="n">
        <v>0.6872483391432822</v>
      </c>
      <c r="AC598" s="7" t="n">
        <v>0.7258541341950007</v>
      </c>
      <c r="AD598" s="7" t="n">
        <v>0.917685710463918</v>
      </c>
      <c r="AE598" s="7" t="n">
        <v>0.4153812808080013</v>
      </c>
      <c r="AF598" s="7" t="n">
        <v>1.050951815348375</v>
      </c>
      <c r="AG598" s="7" t="n">
        <v>0.7560246879121215</v>
      </c>
      <c r="AH598" s="7" t="n">
        <v>0.89802163068747</v>
      </c>
      <c r="AI598" s="7" t="n">
        <v>0.6397592968904251</v>
      </c>
      <c r="AJ598" s="7" t="n">
        <v>0.916455187007833</v>
      </c>
      <c r="AK598" s="7" t="n">
        <v>0.7260339625832863</v>
      </c>
      <c r="AL598" s="7" t="n">
        <v>0.9707349316183087</v>
      </c>
      <c r="AM598" s="7" t="n">
        <v>1.055633141711753</v>
      </c>
      <c r="AN598" s="7" t="n">
        <v>0.843670922421268</v>
      </c>
      <c r="AO598" s="7" t="n">
        <v>0.7261658268687294</v>
      </c>
      <c r="AP598" s="7" t="n">
        <v>0.5466497634132066</v>
      </c>
      <c r="AQ598" s="7" t="n">
        <v>0.3810570209761071</v>
      </c>
      <c r="AR598" s="7" t="n">
        <v>0.5263744575830531</v>
      </c>
      <c r="AS598" s="7" t="n">
        <v>1.538009338230943</v>
      </c>
      <c r="AT598" s="7" t="n">
        <v>0.7570932574983762</v>
      </c>
      <c r="AU598" s="7" t="n">
        <v>0.4400381673533802</v>
      </c>
      <c r="AV598" s="7" t="n">
        <v>0.8078520887637088</v>
      </c>
      <c r="AW598" s="7" t="n">
        <v>0.8432606961218503</v>
      </c>
      <c r="AX598" s="7" t="n">
        <v>0.2930065470523191</v>
      </c>
      <c r="AY598" s="7" t="n">
        <v>0.2930065470523191</v>
      </c>
      <c r="AZ598" s="7" t="n">
        <v>0.2930065470523191</v>
      </c>
      <c r="BA598" s="7" t="n">
        <v>0.2930065470523191</v>
      </c>
      <c r="BB598" s="7" t="n">
        <v>0.2930065470523191</v>
      </c>
      <c r="BC598" s="7" t="n">
        <v>1.292655952981237</v>
      </c>
      <c r="BD598" s="7" t="n">
        <v>1.143806712791616</v>
      </c>
      <c r="BE598" s="7" t="n">
        <v>0.2332226724581303</v>
      </c>
      <c r="BF598" s="7" t="n">
        <v>1.068251541385653</v>
      </c>
      <c r="BG598" s="7" t="n">
        <v>1.140681120754863</v>
      </c>
      <c r="BH598" s="7" t="n">
        <v>0.4497779762361636</v>
      </c>
      <c r="BI598" s="7" t="n">
        <v>0.3507709341238567</v>
      </c>
      <c r="BJ598" s="7" t="n">
        <v>0.02341924678162211</v>
      </c>
      <c r="BK598" s="7" t="n">
        <v>0.2031381349110677</v>
      </c>
      <c r="BL598" s="7" t="n">
        <v>-0.00605278680140553</v>
      </c>
      <c r="BM598" s="7" t="n">
        <v>1.214225008770218</v>
      </c>
      <c r="BN598" s="7" t="n">
        <v>1.214225008770218</v>
      </c>
      <c r="BO598" s="7" t="n">
        <v>1.214225008770218</v>
      </c>
      <c r="BP598" s="7" t="n">
        <v>1.214225008770218</v>
      </c>
      <c r="BQ598" s="7" t="n">
        <v>1.214225008770218</v>
      </c>
      <c r="BR598" s="7" t="n">
        <v>0.1668587184613659</v>
      </c>
      <c r="BS598" s="7" t="n">
        <v>0.1668587184613659</v>
      </c>
      <c r="BT598" s="7" t="n">
        <v>0.1668587184613659</v>
      </c>
      <c r="BU598" s="7" t="n">
        <v>0.1668587184613659</v>
      </c>
      <c r="BV598" s="7" t="n">
        <v>0.1668587184613659</v>
      </c>
      <c r="BW598" s="7" t="n">
        <v>0.01514231420253775</v>
      </c>
      <c r="BX598" s="7" t="n">
        <v>0.118391450657606</v>
      </c>
      <c r="BY598" s="7" t="n">
        <v>-0.0231069321242906</v>
      </c>
      <c r="BZ598" s="7" t="n">
        <v>0.6790998342957619</v>
      </c>
      <c r="CA598" s="7" t="n">
        <v>0.2371762741631216</v>
      </c>
      <c r="CB598" s="7" t="n">
        <v>0.2371762741631216</v>
      </c>
      <c r="CC598" s="7" t="n">
        <v>0.2371762741631216</v>
      </c>
      <c r="CD598" s="7" t="n">
        <v>0.2371762741631216</v>
      </c>
      <c r="CE598" s="7" t="n">
        <v>0.2371762741631216</v>
      </c>
      <c r="CF598" s="7" t="n">
        <v>0.7052154244825408</v>
      </c>
      <c r="CG598" s="7" t="n">
        <v>0.2627654485361619</v>
      </c>
      <c r="CH598" s="7" t="n">
        <v>0.2604443063248729</v>
      </c>
      <c r="CI598" s="7" t="n">
        <v>0.1880398054953476</v>
      </c>
      <c r="CJ598" s="7" t="n">
        <v>0.5683579813507527</v>
      </c>
      <c r="CK598" s="7" t="n">
        <v>0.1997767276153344</v>
      </c>
      <c r="CL598" s="7" t="n">
        <v>0.1867726417753102</v>
      </c>
      <c r="CM598" s="7" t="n">
        <v>-0.3834730881286511</v>
      </c>
      <c r="CN598" s="7" t="n">
        <v>-0.3834730881286511</v>
      </c>
      <c r="CO598" s="7" t="n">
        <v>-0.3834730881286511</v>
      </c>
      <c r="CP598" s="7" t="n">
        <v>-0.3834730881286511</v>
      </c>
      <c r="CQ598" s="7" t="n">
        <v>-0.3834730881286511</v>
      </c>
      <c r="CR598" s="7" t="n">
        <v>0.1661287948351</v>
      </c>
      <c r="CS598" s="7" t="n">
        <v>0.5544082824859611</v>
      </c>
      <c r="CT598" s="7" t="n">
        <v>0.100712895336408</v>
      </c>
      <c r="CU598" s="7" t="n">
        <v>0.2446665877775527</v>
      </c>
      <c r="CV598" s="7" t="n">
        <v>-0.2409525807591101</v>
      </c>
      <c r="CW598" s="7" t="n">
        <v>0.4573419834259511</v>
      </c>
      <c r="CX598" s="7" t="n">
        <v>-0.3077553046221201</v>
      </c>
      <c r="CY598" s="7" t="n">
        <v>0.6229814589353513</v>
      </c>
      <c r="CZ598" s="7" t="n">
        <v>-0.5710022656228002</v>
      </c>
      <c r="DA598" s="7" t="n">
        <v>0.9342792831962063</v>
      </c>
      <c r="DB598" s="7" t="n">
        <v>0.9342792831962063</v>
      </c>
      <c r="DC598" s="7" t="n">
        <v>0.9342792831962063</v>
      </c>
      <c r="DD598" s="7" t="n">
        <v>0.9342792831962063</v>
      </c>
      <c r="DE598" s="7" t="n">
        <v>0.9342792831962063</v>
      </c>
      <c r="DF598" s="7" t="n">
        <v>0.22003831025432</v>
      </c>
      <c r="DG598" s="7" t="n">
        <v>0.3896258462608688</v>
      </c>
      <c r="DH598" s="7" t="n">
        <v>0.3896258462608688</v>
      </c>
      <c r="DI598" s="7" t="n">
        <v>0.3896258462608688</v>
      </c>
      <c r="DJ598" s="7" t="n">
        <v>0.3896258462608688</v>
      </c>
      <c r="DK598" s="7" t="n">
        <v>0.3896258462608688</v>
      </c>
      <c r="DL598" s="7" t="n">
        <v>-0.2242520801145481</v>
      </c>
      <c r="DM598" s="7" t="n">
        <v>-0.2273456506873025</v>
      </c>
      <c r="DN598" s="7" t="n">
        <v>-0.2273456506873025</v>
      </c>
      <c r="DO598" s="7" t="n">
        <v>-0.2273456506873025</v>
      </c>
      <c r="DP598" s="7" t="n">
        <v>-0.2273456506873025</v>
      </c>
      <c r="DQ598" s="7" t="n">
        <v>-0.2273456506873025</v>
      </c>
    </row>
    <row r="599">
      <c r="A599" s="6" t="n">
        <v>45846</v>
      </c>
      <c r="B599" s="7" t="n">
        <v>2.043617255383008</v>
      </c>
      <c r="C599" s="7" t="n">
        <v>2.303231415913031</v>
      </c>
      <c r="D599" s="7" t="n">
        <v>1.953482062772186</v>
      </c>
      <c r="E599" s="7" t="n">
        <v>2.972967421660815</v>
      </c>
      <c r="F599" s="7" t="n">
        <v>1.845709495662483</v>
      </c>
      <c r="G599" s="7" t="n">
        <v>2.082171578843624</v>
      </c>
      <c r="H599" s="7" t="n">
        <v>4.251107500852382</v>
      </c>
      <c r="I599" s="7" t="n">
        <v>1.874100164389628</v>
      </c>
      <c r="J599" s="7" t="n">
        <v>2.953052078750429</v>
      </c>
      <c r="K599" s="7" t="n">
        <v>2.624555818422944</v>
      </c>
      <c r="L599" s="7" t="n">
        <v>1.393833113554157</v>
      </c>
      <c r="M599" s="7" t="n">
        <v>1.251179167850681</v>
      </c>
      <c r="N599" s="7" t="n">
        <v>1.538327691839881</v>
      </c>
      <c r="O599" s="7" t="n">
        <v>2.566598417304945</v>
      </c>
      <c r="P599" s="7" t="n">
        <v>3.719922522300694</v>
      </c>
      <c r="Q599" s="7" t="n">
        <v>0.5441431090630295</v>
      </c>
      <c r="R599" s="7" t="n">
        <v>0.8125642196427061</v>
      </c>
      <c r="S599" s="7" t="n">
        <v>1.377097375185063</v>
      </c>
      <c r="T599" s="7" t="n">
        <v>1.578794788875467</v>
      </c>
      <c r="U599" s="7" t="n">
        <v>1.080735082932466</v>
      </c>
      <c r="V599" s="7" t="n">
        <v>1.008476711768095</v>
      </c>
      <c r="W599" s="7" t="n">
        <v>0.7400979847536258</v>
      </c>
      <c r="X599" s="7" t="n">
        <v>0.6522318966223288</v>
      </c>
      <c r="Y599" s="7" t="n">
        <v>1.088001443526833</v>
      </c>
      <c r="Z599" s="7" t="n">
        <v>0.7028638840624268</v>
      </c>
      <c r="AA599" s="7" t="n">
        <v>0.8603248142683753</v>
      </c>
      <c r="AB599" s="7" t="n">
        <v>0.6889342488088435</v>
      </c>
      <c r="AC599" s="7" t="n">
        <v>0.7244768617502504</v>
      </c>
      <c r="AD599" s="7" t="n">
        <v>0.9125211246855296</v>
      </c>
      <c r="AE599" s="7" t="n">
        <v>0.4109100913949433</v>
      </c>
      <c r="AF599" s="7" t="n">
        <v>1.053001139925485</v>
      </c>
      <c r="AG599" s="7" t="n">
        <v>0.7805821065485996</v>
      </c>
      <c r="AH599" s="7" t="n">
        <v>0.8929100029231112</v>
      </c>
      <c r="AI599" s="7" t="n">
        <v>0.6364210358776266</v>
      </c>
      <c r="AJ599" s="7" t="n">
        <v>0.9133706245546933</v>
      </c>
      <c r="AK599" s="7" t="n">
        <v>0.7402626803898058</v>
      </c>
      <c r="AL599" s="7" t="n">
        <v>0.9706602069507966</v>
      </c>
      <c r="AM599" s="7" t="n">
        <v>1.072630151394893</v>
      </c>
      <c r="AN599" s="7" t="n">
        <v>0.8378467660463957</v>
      </c>
      <c r="AO599" s="7" t="n">
        <v>0.7457023752317835</v>
      </c>
      <c r="AP599" s="7" t="n">
        <v>0.5485168326028385</v>
      </c>
      <c r="AQ599" s="7" t="n">
        <v>0.3675928294186188</v>
      </c>
      <c r="AR599" s="7" t="n">
        <v>0.5389572641180551</v>
      </c>
      <c r="AS599" s="7" t="n">
        <v>1.531174137414604</v>
      </c>
      <c r="AT599" s="7" t="n">
        <v>0.7957476350345269</v>
      </c>
      <c r="AU599" s="7" t="n">
        <v>0.4377204050116259</v>
      </c>
      <c r="AV599" s="7" t="n">
        <v>0.8420093900901751</v>
      </c>
      <c r="AW599" s="7" t="n">
        <v>0.8780870026609662</v>
      </c>
      <c r="AX599" s="7" t="n">
        <v>0.3211814692253754</v>
      </c>
      <c r="AY599" s="7" t="n">
        <v>0.3211814692253754</v>
      </c>
      <c r="AZ599" s="7" t="n">
        <v>0.3211814692253754</v>
      </c>
      <c r="BA599" s="7" t="n">
        <v>0.3211814692253754</v>
      </c>
      <c r="BB599" s="7" t="n">
        <v>0.3211814692253754</v>
      </c>
      <c r="BC599" s="7" t="n">
        <v>1.301126008306975</v>
      </c>
      <c r="BD599" s="7" t="n">
        <v>1.138033152713401</v>
      </c>
      <c r="BE599" s="7" t="n">
        <v>0.2322385315789186</v>
      </c>
      <c r="BF599" s="7" t="n">
        <v>1.130670916870082</v>
      </c>
      <c r="BG599" s="7" t="n">
        <v>1.14858971580768</v>
      </c>
      <c r="BH599" s="7" t="n">
        <v>0.4794604799227213</v>
      </c>
      <c r="BI599" s="7" t="n">
        <v>0.3619734393946856</v>
      </c>
      <c r="BJ599" s="7" t="n">
        <v>0.01667658272706096</v>
      </c>
      <c r="BK599" s="7" t="n">
        <v>0.2104872784773468</v>
      </c>
      <c r="BL599" s="7" t="n">
        <v>-0.01108638443622512</v>
      </c>
      <c r="BM599" s="7" t="n">
        <v>1.29731378324974</v>
      </c>
      <c r="BN599" s="7" t="n">
        <v>1.29731378324974</v>
      </c>
      <c r="BO599" s="7" t="n">
        <v>1.29731378324974</v>
      </c>
      <c r="BP599" s="7" t="n">
        <v>1.29731378324974</v>
      </c>
      <c r="BQ599" s="7" t="n">
        <v>1.29731378324974</v>
      </c>
      <c r="BR599" s="7" t="n">
        <v>0.1746555643874406</v>
      </c>
      <c r="BS599" s="7" t="n">
        <v>0.1746555643874406</v>
      </c>
      <c r="BT599" s="7" t="n">
        <v>0.1746555643874406</v>
      </c>
      <c r="BU599" s="7" t="n">
        <v>0.1746555643874406</v>
      </c>
      <c r="BV599" s="7" t="n">
        <v>0.1746555643874406</v>
      </c>
      <c r="BW599" s="7" t="n">
        <v>0.008454181637352454</v>
      </c>
      <c r="BX599" s="7" t="n">
        <v>0.1127276362355942</v>
      </c>
      <c r="BY599" s="7" t="n">
        <v>-0.02863311099687849</v>
      </c>
      <c r="BZ599" s="7" t="n">
        <v>0.6799221065989309</v>
      </c>
      <c r="CA599" s="7" t="n">
        <v>0.24544297572727</v>
      </c>
      <c r="CB599" s="7" t="n">
        <v>0.24544297572727</v>
      </c>
      <c r="CC599" s="7" t="n">
        <v>0.24544297572727</v>
      </c>
      <c r="CD599" s="7" t="n">
        <v>0.24544297572727</v>
      </c>
      <c r="CE599" s="7" t="n">
        <v>0.24544297572727</v>
      </c>
      <c r="CF599" s="7" t="n">
        <v>0.7251831409399565</v>
      </c>
      <c r="CG599" s="7" t="n">
        <v>0.290545085262341</v>
      </c>
      <c r="CH599" s="7" t="n">
        <v>0.2752038458866832</v>
      </c>
      <c r="CI599" s="7" t="n">
        <v>0.1993028091399656</v>
      </c>
      <c r="CJ599" s="7" t="n">
        <v>0.5832265249620958</v>
      </c>
      <c r="CK599" s="7" t="n">
        <v>0.2243407489511691</v>
      </c>
      <c r="CL599" s="7" t="n">
        <v>0.2091953559912982</v>
      </c>
      <c r="CM599" s="7" t="n">
        <v>-0.3700388191381577</v>
      </c>
      <c r="CN599" s="7" t="n">
        <v>-0.3700388191381577</v>
      </c>
      <c r="CO599" s="7" t="n">
        <v>-0.3700388191381577</v>
      </c>
      <c r="CP599" s="7" t="n">
        <v>-0.3700388191381577</v>
      </c>
      <c r="CQ599" s="7" t="n">
        <v>-0.3700388191381577</v>
      </c>
      <c r="CR599" s="7" t="n">
        <v>0.1812111327431518</v>
      </c>
      <c r="CS599" s="7" t="n">
        <v>0.5745125034496865</v>
      </c>
      <c r="CT599" s="7" t="n">
        <v>0.1149491648640475</v>
      </c>
      <c r="CU599" s="7" t="n">
        <v>0.2681831420100262</v>
      </c>
      <c r="CV599" s="7" t="n">
        <v>-0.2452464302595705</v>
      </c>
      <c r="CW599" s="7" t="n">
        <v>0.4761907798358955</v>
      </c>
      <c r="CX599" s="7" t="n">
        <v>-0.3154812580439602</v>
      </c>
      <c r="CY599" s="7" t="n">
        <v>0.6496256915559619</v>
      </c>
      <c r="CZ599" s="7" t="n">
        <v>-0.5710185319976183</v>
      </c>
      <c r="DA599" s="7" t="n">
        <v>0.9784913389338914</v>
      </c>
      <c r="DB599" s="7" t="n">
        <v>0.9784913389338914</v>
      </c>
      <c r="DC599" s="7" t="n">
        <v>0.9784913389338914</v>
      </c>
      <c r="DD599" s="7" t="n">
        <v>0.9784913389338914</v>
      </c>
      <c r="DE599" s="7" t="n">
        <v>0.9784913389338914</v>
      </c>
      <c r="DF599" s="7" t="n">
        <v>0.2568587974481222</v>
      </c>
      <c r="DG599" s="7" t="n">
        <v>0.4417715442335475</v>
      </c>
      <c r="DH599" s="7" t="n">
        <v>0.4417715442335475</v>
      </c>
      <c r="DI599" s="7" t="n">
        <v>0.4417715442335475</v>
      </c>
      <c r="DJ599" s="7" t="n">
        <v>0.4417715442335475</v>
      </c>
      <c r="DK599" s="7" t="n">
        <v>0.4417715442335475</v>
      </c>
      <c r="DL599" s="7" t="n">
        <v>-0.2115167479155337</v>
      </c>
      <c r="DM599" s="7" t="n">
        <v>-0.2096849966883977</v>
      </c>
      <c r="DN599" s="7" t="n">
        <v>-0.2096849966883977</v>
      </c>
      <c r="DO599" s="7" t="n">
        <v>-0.2096849966883977</v>
      </c>
      <c r="DP599" s="7" t="n">
        <v>-0.2096849966883977</v>
      </c>
      <c r="DQ599" s="7" t="n">
        <v>-0.2096849966883977</v>
      </c>
    </row>
    <row r="600">
      <c r="A600" s="6" t="n">
        <v>45847</v>
      </c>
      <c r="B600" s="7" t="n">
        <v>2.073123159066053</v>
      </c>
      <c r="C600" s="7" t="n">
        <v>2.335254111220189</v>
      </c>
      <c r="D600" s="7" t="n">
        <v>1.973906707115881</v>
      </c>
      <c r="E600" s="7" t="n">
        <v>3.020599061720544</v>
      </c>
      <c r="F600" s="7" t="n">
        <v>1.863073757222037</v>
      </c>
      <c r="G600" s="7" t="n">
        <v>2.113222295828251</v>
      </c>
      <c r="H600" s="7" t="n">
        <v>4.243861917986596</v>
      </c>
      <c r="I600" s="7" t="n">
        <v>1.901822972346654</v>
      </c>
      <c r="J600" s="7" t="n">
        <v>3.009311685417454</v>
      </c>
      <c r="K600" s="7" t="n">
        <v>2.676140285468875</v>
      </c>
      <c r="L600" s="7" t="n">
        <v>1.41994346565794</v>
      </c>
      <c r="M600" s="7" t="n">
        <v>1.260491253508952</v>
      </c>
      <c r="N600" s="7" t="n">
        <v>1.559223076747887</v>
      </c>
      <c r="O600" s="7" t="n">
        <v>2.609358126615537</v>
      </c>
      <c r="P600" s="7" t="n">
        <v>3.818856665555387</v>
      </c>
      <c r="Q600" s="7" t="n">
        <v>0.570416223879912</v>
      </c>
      <c r="R600" s="7" t="n">
        <v>0.8284059113549334</v>
      </c>
      <c r="S600" s="7" t="n">
        <v>1.383800817468022</v>
      </c>
      <c r="T600" s="7" t="n">
        <v>1.586067020214109</v>
      </c>
      <c r="U600" s="7" t="n">
        <v>1.085130206347717</v>
      </c>
      <c r="V600" s="7" t="n">
        <v>1.018005221834247</v>
      </c>
      <c r="W600" s="7" t="n">
        <v>0.7437735826038063</v>
      </c>
      <c r="X600" s="7" t="n">
        <v>0.6714404327652475</v>
      </c>
      <c r="Y600" s="7" t="n">
        <v>1.11227615416306</v>
      </c>
      <c r="Z600" s="7" t="n">
        <v>0.717746802078165</v>
      </c>
      <c r="AA600" s="7" t="n">
        <v>0.8691504698586077</v>
      </c>
      <c r="AB600" s="7" t="n">
        <v>0.7036126736374708</v>
      </c>
      <c r="AC600" s="7" t="n">
        <v>0.7325172389313102</v>
      </c>
      <c r="AD600" s="7" t="n">
        <v>0.9019047486985512</v>
      </c>
      <c r="AE600" s="7" t="n">
        <v>0.4273130657839332</v>
      </c>
      <c r="AF600" s="7" t="n">
        <v>1.070843647960796</v>
      </c>
      <c r="AG600" s="7" t="n">
        <v>0.7985202224659087</v>
      </c>
      <c r="AH600" s="7" t="n">
        <v>0.8824024879779637</v>
      </c>
      <c r="AI600" s="7" t="n">
        <v>0.6542700367937198</v>
      </c>
      <c r="AJ600" s="7" t="n">
        <v>0.9376737369612276</v>
      </c>
      <c r="AK600" s="7" t="n">
        <v>0.7571334031917492</v>
      </c>
      <c r="AL600" s="7" t="n">
        <v>0.9870086875934889</v>
      </c>
      <c r="AM600" s="7" t="n">
        <v>1.086963312321059</v>
      </c>
      <c r="AN600" s="7" t="n">
        <v>0.8592132256232365</v>
      </c>
      <c r="AO600" s="7" t="n">
        <v>0.7625409573724842</v>
      </c>
      <c r="AP600" s="7" t="n">
        <v>0.5612641446846405</v>
      </c>
      <c r="AQ600" s="7" t="n">
        <v>0.39086199612938</v>
      </c>
      <c r="AR600" s="7" t="n">
        <v>0.5538764609149187</v>
      </c>
      <c r="AS600" s="7" t="n">
        <v>1.517123627862336</v>
      </c>
      <c r="AT600" s="7" t="n">
        <v>0.7798618642644317</v>
      </c>
      <c r="AU600" s="7" t="n">
        <v>0.4559819379126537</v>
      </c>
      <c r="AV600" s="7" t="n">
        <v>0.8289102272449242</v>
      </c>
      <c r="AW600" s="7" t="n">
        <v>0.8647312794937783</v>
      </c>
      <c r="AX600" s="7" t="n">
        <v>0.3132762841348529</v>
      </c>
      <c r="AY600" s="7" t="n">
        <v>0.3132762841348529</v>
      </c>
      <c r="AZ600" s="7" t="n">
        <v>0.3132762841348529</v>
      </c>
      <c r="BA600" s="7" t="n">
        <v>0.3132762841348529</v>
      </c>
      <c r="BB600" s="7" t="n">
        <v>0.3132762841348529</v>
      </c>
      <c r="BC600" s="7" t="n">
        <v>1.307615210450535</v>
      </c>
      <c r="BD600" s="7" t="n">
        <v>1.126164962851936</v>
      </c>
      <c r="BE600" s="7" t="n">
        <v>0.2379838464571211</v>
      </c>
      <c r="BF600" s="7" t="n">
        <v>1.10481476008487</v>
      </c>
      <c r="BG600" s="7" t="n">
        <v>1.154648763829873</v>
      </c>
      <c r="BH600" s="7" t="n">
        <v>0.4672255078465333</v>
      </c>
      <c r="BI600" s="7" t="n">
        <v>0.3676072927605385</v>
      </c>
      <c r="BJ600" s="7" t="n">
        <v>0.03114586456608981</v>
      </c>
      <c r="BK600" s="7" t="n">
        <v>0.2178735621967609</v>
      </c>
      <c r="BL600" s="7" t="n">
        <v>0.0007696346013055244</v>
      </c>
      <c r="BM600" s="7" t="n">
        <v>1.257061995274403</v>
      </c>
      <c r="BN600" s="7" t="n">
        <v>1.257061995274403</v>
      </c>
      <c r="BO600" s="7" t="n">
        <v>1.257061995274403</v>
      </c>
      <c r="BP600" s="7" t="n">
        <v>1.257061995274403</v>
      </c>
      <c r="BQ600" s="7" t="n">
        <v>1.257061995274403</v>
      </c>
      <c r="BR600" s="7" t="n">
        <v>0.1710912846118025</v>
      </c>
      <c r="BS600" s="7" t="n">
        <v>0.1710912846118025</v>
      </c>
      <c r="BT600" s="7" t="n">
        <v>0.1710912846118025</v>
      </c>
      <c r="BU600" s="7" t="n">
        <v>0.1710912846118025</v>
      </c>
      <c r="BV600" s="7" t="n">
        <v>0.1710912846118025</v>
      </c>
      <c r="BW600" s="7" t="n">
        <v>0.02280644274355259</v>
      </c>
      <c r="BX600" s="7" t="n">
        <v>0.12606805326613</v>
      </c>
      <c r="BY600" s="7" t="n">
        <v>-0.005025872351728355</v>
      </c>
      <c r="BZ600" s="7" t="n">
        <v>0.677604116569313</v>
      </c>
      <c r="CA600" s="7" t="n">
        <v>0.2416639043597326</v>
      </c>
      <c r="CB600" s="7" t="n">
        <v>0.2416639043597326</v>
      </c>
      <c r="CC600" s="7" t="n">
        <v>0.2416639043597326</v>
      </c>
      <c r="CD600" s="7" t="n">
        <v>0.2416639043597326</v>
      </c>
      <c r="CE600" s="7" t="n">
        <v>0.2416639043597326</v>
      </c>
      <c r="CF600" s="7" t="n">
        <v>0.7419790955722243</v>
      </c>
      <c r="CG600" s="7" t="n">
        <v>0.2791285014434481</v>
      </c>
      <c r="CH600" s="7" t="n">
        <v>0.2876189138491121</v>
      </c>
      <c r="CI600" s="7" t="n">
        <v>0.2066141209005088</v>
      </c>
      <c r="CJ600" s="7" t="n">
        <v>0.5928783515261145</v>
      </c>
      <c r="CK600" s="7" t="n">
        <v>0.2142155884089021</v>
      </c>
      <c r="CL600" s="7" t="n">
        <v>0.2005963515752156</v>
      </c>
      <c r="CM600" s="7" t="n">
        <v>-0.373808142164976</v>
      </c>
      <c r="CN600" s="7" t="n">
        <v>-0.373808142164976</v>
      </c>
      <c r="CO600" s="7" t="n">
        <v>-0.373808142164976</v>
      </c>
      <c r="CP600" s="7" t="n">
        <v>-0.373808142164976</v>
      </c>
      <c r="CQ600" s="7" t="n">
        <v>-0.373808142164976</v>
      </c>
      <c r="CR600" s="7" t="n">
        <v>0.193993239856487</v>
      </c>
      <c r="CS600" s="7" t="n">
        <v>0.591550598429067</v>
      </c>
      <c r="CT600" s="7" t="n">
        <v>0.1270142388005921</v>
      </c>
      <c r="CU600" s="7" t="n">
        <v>0.2591646551422813</v>
      </c>
      <c r="CV600" s="7" t="n">
        <v>-0.2269035694508941</v>
      </c>
      <c r="CW600" s="7" t="n">
        <v>0.492164917011322</v>
      </c>
      <c r="CX600" s="7" t="n">
        <v>-0.3011330828446371</v>
      </c>
      <c r="CY600" s="7" t="n">
        <v>0.6753650283878507</v>
      </c>
      <c r="CZ600" s="7" t="n">
        <v>-0.5674597270849427</v>
      </c>
      <c r="DA600" s="7" t="n">
        <v>1.033756540368318</v>
      </c>
      <c r="DB600" s="7" t="n">
        <v>1.033756540368318</v>
      </c>
      <c r="DC600" s="7" t="n">
        <v>1.033756540368318</v>
      </c>
      <c r="DD600" s="7" t="n">
        <v>1.033756540368318</v>
      </c>
      <c r="DE600" s="7" t="n">
        <v>1.033756540368318</v>
      </c>
      <c r="DF600" s="7" t="n">
        <v>0.2416065415195388</v>
      </c>
      <c r="DG600" s="7" t="n">
        <v>0.4165099178373186</v>
      </c>
      <c r="DH600" s="7" t="n">
        <v>0.4165099178373186</v>
      </c>
      <c r="DI600" s="7" t="n">
        <v>0.4165099178373186</v>
      </c>
      <c r="DJ600" s="7" t="n">
        <v>0.4165099178373186</v>
      </c>
      <c r="DK600" s="7" t="n">
        <v>0.4165099178373186</v>
      </c>
      <c r="DL600" s="7" t="n">
        <v>-0.1992139351528623</v>
      </c>
      <c r="DM600" s="7" t="n">
        <v>-0.1876091265568658</v>
      </c>
      <c r="DN600" s="7" t="n">
        <v>-0.1876091265568658</v>
      </c>
      <c r="DO600" s="7" t="n">
        <v>-0.1876091265568658</v>
      </c>
      <c r="DP600" s="7" t="n">
        <v>-0.1876091265568658</v>
      </c>
      <c r="DQ600" s="7" t="n">
        <v>-0.1876091265568658</v>
      </c>
    </row>
    <row r="601">
      <c r="A601" s="6" t="n">
        <v>45848</v>
      </c>
      <c r="B601" s="7" t="n">
        <v>2.115472811647634</v>
      </c>
      <c r="C601" s="7" t="n">
        <v>2.381216100236077</v>
      </c>
      <c r="D601" s="7" t="n">
        <v>2.062308519989219</v>
      </c>
      <c r="E601" s="7" t="n">
        <v>3.041591451549047</v>
      </c>
      <c r="F601" s="7" t="n">
        <v>1.930228102568988</v>
      </c>
      <c r="G601" s="7" t="n">
        <v>2.165250513898756</v>
      </c>
      <c r="H601" s="7" t="n">
        <v>4.470847604592285</v>
      </c>
      <c r="I601" s="7" t="n">
        <v>1.94823849441229</v>
      </c>
      <c r="J601" s="7" t="n">
        <v>3.015830662359384</v>
      </c>
      <c r="K601" s="7" t="n">
        <v>2.682117539331037</v>
      </c>
      <c r="L601" s="7" t="n">
        <v>1.427777029284288</v>
      </c>
      <c r="M601" s="7" t="n">
        <v>1.363730109810643</v>
      </c>
      <c r="N601" s="7" t="n">
        <v>1.587691073310243</v>
      </c>
      <c r="O601" s="7" t="n">
        <v>2.628203341386135</v>
      </c>
      <c r="P601" s="7" t="n">
        <v>3.774716943399058</v>
      </c>
      <c r="Q601" s="7" t="n">
        <v>0.5775058375869699</v>
      </c>
      <c r="R601" s="7" t="n">
        <v>0.8486239299668579</v>
      </c>
      <c r="S601" s="7" t="n">
        <v>1.5037574920076</v>
      </c>
      <c r="T601" s="7" t="n">
        <v>1.716202053983775</v>
      </c>
      <c r="U601" s="7" t="n">
        <v>1.099353005019854</v>
      </c>
      <c r="V601" s="7" t="n">
        <v>1.036942214687905</v>
      </c>
      <c r="W601" s="7" t="n">
        <v>0.7556679671941131</v>
      </c>
      <c r="X601" s="7" t="n">
        <v>0.6810677980463322</v>
      </c>
      <c r="Y601" s="7" t="n">
        <v>1.124442698487353</v>
      </c>
      <c r="Z601" s="7" t="n">
        <v>0.7367411821549905</v>
      </c>
      <c r="AA601" s="7" t="n">
        <v>0.8866906073702205</v>
      </c>
      <c r="AB601" s="7" t="n">
        <v>0.7109572367303372</v>
      </c>
      <c r="AC601" s="7" t="n">
        <v>0.7589344230967792</v>
      </c>
      <c r="AD601" s="7" t="n">
        <v>0.9709408012597291</v>
      </c>
      <c r="AE601" s="7" t="n">
        <v>0.4355342766541488</v>
      </c>
      <c r="AF601" s="7" t="n">
        <v>1.079771406049983</v>
      </c>
      <c r="AG601" s="7" t="n">
        <v>0.8285771196120135</v>
      </c>
      <c r="AH601" s="7" t="n">
        <v>0.9507306401581743</v>
      </c>
      <c r="AI601" s="7" t="n">
        <v>0.6596250501534473</v>
      </c>
      <c r="AJ601" s="7" t="n">
        <v>0.9394522602021638</v>
      </c>
      <c r="AK601" s="7" t="n">
        <v>0.7813478538704122</v>
      </c>
      <c r="AL601" s="7" t="n">
        <v>1.01031178101561</v>
      </c>
      <c r="AM601" s="7" t="n">
        <v>1.149000006265721</v>
      </c>
      <c r="AN601" s="7" t="n">
        <v>0.869922147405682</v>
      </c>
      <c r="AO601" s="7" t="n">
        <v>0.790733324542406</v>
      </c>
      <c r="AP601" s="7" t="n">
        <v>0.5786311584114354</v>
      </c>
      <c r="AQ601" s="7" t="n">
        <v>0.3971410157436976</v>
      </c>
      <c r="AR601" s="7" t="n">
        <v>0.5752898976267891</v>
      </c>
      <c r="AS601" s="7" t="n">
        <v>1.608491126258351</v>
      </c>
      <c r="AT601" s="7" t="n">
        <v>0.7788458997125098</v>
      </c>
      <c r="AU601" s="7" t="n">
        <v>0.4573183330268393</v>
      </c>
      <c r="AV601" s="7" t="n">
        <v>0.8250541581497273</v>
      </c>
      <c r="AW601" s="7" t="n">
        <v>0.860799685394414</v>
      </c>
      <c r="AX601" s="7" t="n">
        <v>0.3094249846025086</v>
      </c>
      <c r="AY601" s="7" t="n">
        <v>0.3094249846025086</v>
      </c>
      <c r="AZ601" s="7" t="n">
        <v>0.3094249846025086</v>
      </c>
      <c r="BA601" s="7" t="n">
        <v>0.3094249846025086</v>
      </c>
      <c r="BB601" s="7" t="n">
        <v>0.3094249846025086</v>
      </c>
      <c r="BC601" s="7" t="n">
        <v>1.423738103241811</v>
      </c>
      <c r="BD601" s="7" t="n">
        <v>1.203341296855846</v>
      </c>
      <c r="BE601" s="7" t="n">
        <v>0.2568604535873953</v>
      </c>
      <c r="BF601" s="7" t="n">
        <v>1.109920555503053</v>
      </c>
      <c r="BG601" s="7" t="n">
        <v>1.26307414006763</v>
      </c>
      <c r="BH601" s="7" t="n">
        <v>0.4656126179435809</v>
      </c>
      <c r="BI601" s="7" t="n">
        <v>0.4300672613869516</v>
      </c>
      <c r="BJ601" s="7" t="n">
        <v>0.03282246559945956</v>
      </c>
      <c r="BK601" s="7" t="n">
        <v>0.2464391908601442</v>
      </c>
      <c r="BL601" s="7" t="n">
        <v>0.005994862477941343</v>
      </c>
      <c r="BM601" s="7" t="n">
        <v>1.273125777041626</v>
      </c>
      <c r="BN601" s="7" t="n">
        <v>1.273125777041626</v>
      </c>
      <c r="BO601" s="7" t="n">
        <v>1.273125777041626</v>
      </c>
      <c r="BP601" s="7" t="n">
        <v>1.273125777041626</v>
      </c>
      <c r="BQ601" s="7" t="n">
        <v>1.273125777041626</v>
      </c>
      <c r="BR601" s="7" t="n">
        <v>0.1641854014087454</v>
      </c>
      <c r="BS601" s="7" t="n">
        <v>0.1641854014087454</v>
      </c>
      <c r="BT601" s="7" t="n">
        <v>0.1641854014087454</v>
      </c>
      <c r="BU601" s="7" t="n">
        <v>0.1641854014087454</v>
      </c>
      <c r="BV601" s="7" t="n">
        <v>0.1641854014087454</v>
      </c>
      <c r="BW601" s="7" t="n">
        <v>0.02446948421786699</v>
      </c>
      <c r="BX601" s="7" t="n">
        <v>0.1319474904307674</v>
      </c>
      <c r="BY601" s="7" t="n">
        <v>-0.01130490762323955</v>
      </c>
      <c r="BZ601" s="7" t="n">
        <v>0.7502208498486327</v>
      </c>
      <c r="CA601" s="7" t="n">
        <v>0.2343418569552023</v>
      </c>
      <c r="CB601" s="7" t="n">
        <v>0.2343418569552023</v>
      </c>
      <c r="CC601" s="7" t="n">
        <v>0.2343418569552023</v>
      </c>
      <c r="CD601" s="7" t="n">
        <v>0.2343418569552023</v>
      </c>
      <c r="CE601" s="7" t="n">
        <v>0.2343418569552023</v>
      </c>
      <c r="CF601" s="7" t="n">
        <v>0.8010421006256498</v>
      </c>
      <c r="CG601" s="7" t="n">
        <v>0.2783983609528227</v>
      </c>
      <c r="CH601" s="7" t="n">
        <v>0.3312765229495098</v>
      </c>
      <c r="CI601" s="7" t="n">
        <v>0.2334112991778088</v>
      </c>
      <c r="CJ601" s="7" t="n">
        <v>0.628253907323556</v>
      </c>
      <c r="CK601" s="7" t="n">
        <v>0.2128808269478459</v>
      </c>
      <c r="CL601" s="7" t="n">
        <v>0.1980650176594501</v>
      </c>
      <c r="CM601" s="7" t="n">
        <v>-0.3756445054941338</v>
      </c>
      <c r="CN601" s="7" t="n">
        <v>-0.3756445054941338</v>
      </c>
      <c r="CO601" s="7" t="n">
        <v>-0.3756445054941338</v>
      </c>
      <c r="CP601" s="7" t="n">
        <v>-0.3756445054941338</v>
      </c>
      <c r="CQ601" s="7" t="n">
        <v>-0.3756445054941338</v>
      </c>
      <c r="CR601" s="7" t="n">
        <v>0.2389378649606686</v>
      </c>
      <c r="CS601" s="7" t="n">
        <v>0.6514601880255109</v>
      </c>
      <c r="CT601" s="7" t="n">
        <v>0.169437621747095</v>
      </c>
      <c r="CU601" s="7" t="n">
        <v>0.2565098359826921</v>
      </c>
      <c r="CV601" s="7" t="n">
        <v>-0.2317823895335538</v>
      </c>
      <c r="CW601" s="7" t="n">
        <v>0.5483334031886367</v>
      </c>
      <c r="CX601" s="7" t="n">
        <v>-0.3075345580675846</v>
      </c>
      <c r="CY601" s="7" t="n">
        <v>0.7645901126498449</v>
      </c>
      <c r="CZ601" s="7" t="n">
        <v>-0.5623870132858013</v>
      </c>
      <c r="DA601" s="7" t="n">
        <v>1.2216579090158</v>
      </c>
      <c r="DB601" s="7" t="n">
        <v>1.2216579090158</v>
      </c>
      <c r="DC601" s="7" t="n">
        <v>1.2216579090158</v>
      </c>
      <c r="DD601" s="7" t="n">
        <v>1.2216579090158</v>
      </c>
      <c r="DE601" s="7" t="n">
        <v>1.2216579090158</v>
      </c>
      <c r="DF601" s="7" t="n">
        <v>0.244618392781272</v>
      </c>
      <c r="DG601" s="7" t="n">
        <v>0.4265913893427029</v>
      </c>
      <c r="DH601" s="7" t="n">
        <v>0.4265913893427029</v>
      </c>
      <c r="DI601" s="7" t="n">
        <v>0.4265913893427029</v>
      </c>
      <c r="DJ601" s="7" t="n">
        <v>0.4265913893427029</v>
      </c>
      <c r="DK601" s="7" t="n">
        <v>0.4265913893427029</v>
      </c>
      <c r="DL601" s="7" t="n">
        <v>-0.1565663909453945</v>
      </c>
      <c r="DM601" s="7" t="n">
        <v>-0.1125512944286194</v>
      </c>
      <c r="DN601" s="7" t="n">
        <v>-0.1125512944286194</v>
      </c>
      <c r="DO601" s="7" t="n">
        <v>-0.1125512944286194</v>
      </c>
      <c r="DP601" s="7" t="n">
        <v>-0.1125512944286194</v>
      </c>
      <c r="DQ601" s="7" t="n">
        <v>-0.1125512944286194</v>
      </c>
    </row>
    <row r="602">
      <c r="A602" s="6" t="n">
        <v>45849</v>
      </c>
      <c r="B602" s="7" t="n">
        <v>2.102423631235716</v>
      </c>
      <c r="C602" s="7" t="n">
        <v>2.367053852137263</v>
      </c>
      <c r="D602" s="7" t="n">
        <v>2.05994368695068</v>
      </c>
      <c r="E602" s="7" t="n">
        <v>3.030617169235239</v>
      </c>
      <c r="F602" s="7" t="n">
        <v>1.917277852028032</v>
      </c>
      <c r="G602" s="7" t="n">
        <v>2.153334826320919</v>
      </c>
      <c r="H602" s="7" t="n">
        <v>4.449036397105538</v>
      </c>
      <c r="I602" s="7" t="n">
        <v>1.935745849420536</v>
      </c>
      <c r="J602" s="7" t="n">
        <v>2.992965390014566</v>
      </c>
      <c r="K602" s="7" t="n">
        <v>2.661152357424446</v>
      </c>
      <c r="L602" s="7" t="n">
        <v>1.510753511226701</v>
      </c>
      <c r="M602" s="7" t="n">
        <v>1.369979882915587</v>
      </c>
      <c r="N602" s="7" t="n">
        <v>1.57229549464755</v>
      </c>
      <c r="O602" s="7" t="n">
        <v>2.596738723500879</v>
      </c>
      <c r="P602" s="7" t="n">
        <v>3.704867014885097</v>
      </c>
      <c r="Q602" s="7" t="n">
        <v>0.653379091989061</v>
      </c>
      <c r="R602" s="7" t="n">
        <v>0.8781603324251008</v>
      </c>
      <c r="S602" s="7" t="n">
        <v>1.514837597881025</v>
      </c>
      <c r="T602" s="7" t="n">
        <v>1.728222310109948</v>
      </c>
      <c r="U602" s="7" t="n">
        <v>1.122248551940729</v>
      </c>
      <c r="V602" s="7" t="n">
        <v>1.034193023142299</v>
      </c>
      <c r="W602" s="7" t="n">
        <v>0.8621653913722422</v>
      </c>
      <c r="X602" s="7" t="n">
        <v>0.8004304616582605</v>
      </c>
      <c r="Y602" s="7" t="n">
        <v>1.178041507237853</v>
      </c>
      <c r="Z602" s="7" t="n">
        <v>0.7534114381484887</v>
      </c>
      <c r="AA602" s="7" t="n">
        <v>0.892162654027902</v>
      </c>
      <c r="AB602" s="7" t="n">
        <v>0.8149135158420333</v>
      </c>
      <c r="AC602" s="7" t="n">
        <v>0.7434179813464554</v>
      </c>
      <c r="AD602" s="7" t="n">
        <v>0.9466162696545581</v>
      </c>
      <c r="AE602" s="7" t="n">
        <v>0.5374630597566488</v>
      </c>
      <c r="AF602" s="7" t="n">
        <v>1.120600362190844</v>
      </c>
      <c r="AG602" s="7" t="n">
        <v>0.9584135461204355</v>
      </c>
      <c r="AH602" s="7" t="n">
        <v>0.9266555339554041</v>
      </c>
      <c r="AI602" s="7" t="n">
        <v>0.7146506824864729</v>
      </c>
      <c r="AJ602" s="7" t="n">
        <v>1.006429621258689</v>
      </c>
      <c r="AK602" s="7" t="n">
        <v>0.9078308100631785</v>
      </c>
      <c r="AL602" s="7" t="n">
        <v>0.9987914058969092</v>
      </c>
      <c r="AM602" s="7" t="n">
        <v>1.222448456458333</v>
      </c>
      <c r="AN602" s="7" t="n">
        <v>0.91709950814527</v>
      </c>
      <c r="AO602" s="7" t="n">
        <v>0.8995367296213641</v>
      </c>
      <c r="AP602" s="7" t="n">
        <v>0.5765005336921671</v>
      </c>
      <c r="AQ602" s="7" t="n">
        <v>0.466436772293682</v>
      </c>
      <c r="AR602" s="7" t="n">
        <v>0.6708457313982514</v>
      </c>
      <c r="AS602" s="7" t="n">
        <v>1.585869688366878</v>
      </c>
      <c r="AT602" s="7" t="n">
        <v>0.7454985177786144</v>
      </c>
      <c r="AU602" s="7" t="n">
        <v>0.52006492078649</v>
      </c>
      <c r="AV602" s="7" t="n">
        <v>0.7877790014236075</v>
      </c>
      <c r="AW602" s="7" t="n">
        <v>0.8227944571115933</v>
      </c>
      <c r="AX602" s="7" t="n">
        <v>0.2467355639357365</v>
      </c>
      <c r="AY602" s="7" t="n">
        <v>0.2467355639357365</v>
      </c>
      <c r="AZ602" s="7" t="n">
        <v>0.2467355639357365</v>
      </c>
      <c r="BA602" s="7" t="n">
        <v>0.2467355639357365</v>
      </c>
      <c r="BB602" s="7" t="n">
        <v>0.2467355639357365</v>
      </c>
      <c r="BC602" s="7" t="n">
        <v>1.409937862025819</v>
      </c>
      <c r="BD602" s="7" t="n">
        <v>1.197358482977887</v>
      </c>
      <c r="BE602" s="7" t="n">
        <v>0.2769419507427808</v>
      </c>
      <c r="BF602" s="7" t="n">
        <v>1.04850948242372</v>
      </c>
      <c r="BG602" s="7" t="n">
        <v>1.250188684753447</v>
      </c>
      <c r="BH602" s="7" t="n">
        <v>0.4466756425439751</v>
      </c>
      <c r="BI602" s="7" t="n">
        <v>0.4988491666896202</v>
      </c>
      <c r="BJ602" s="7" t="n">
        <v>0.0880180014590517</v>
      </c>
      <c r="BK602" s="7" t="n">
        <v>0.3001061243666574</v>
      </c>
      <c r="BL602" s="7" t="n">
        <v>0.03962246117599899</v>
      </c>
      <c r="BM602" s="7" t="n">
        <v>1.249578131838856</v>
      </c>
      <c r="BN602" s="7" t="n">
        <v>1.249578131838856</v>
      </c>
      <c r="BO602" s="7" t="n">
        <v>1.249578131838856</v>
      </c>
      <c r="BP602" s="7" t="n">
        <v>1.249578131838856</v>
      </c>
      <c r="BQ602" s="7" t="n">
        <v>1.249578131838856</v>
      </c>
      <c r="BR602" s="7" t="n">
        <v>0.1494827580563276</v>
      </c>
      <c r="BS602" s="7" t="n">
        <v>0.1494827580563276</v>
      </c>
      <c r="BT602" s="7" t="n">
        <v>0.1494827580563276</v>
      </c>
      <c r="BU602" s="7" t="n">
        <v>0.1494827580563276</v>
      </c>
      <c r="BV602" s="7" t="n">
        <v>0.1494827580563276</v>
      </c>
      <c r="BW602" s="7" t="n">
        <v>0.07921862459446127</v>
      </c>
      <c r="BX602" s="7" t="n">
        <v>0.1697853337192701</v>
      </c>
      <c r="BY602" s="7" t="n">
        <v>0.02551445276902942</v>
      </c>
      <c r="BZ602" s="7" t="n">
        <v>0.7246166511715606</v>
      </c>
      <c r="CA602" s="7" t="n">
        <v>0.1752470811359073</v>
      </c>
      <c r="CB602" s="7" t="n">
        <v>0.1752470811359073</v>
      </c>
      <c r="CC602" s="7" t="n">
        <v>0.1752470811359073</v>
      </c>
      <c r="CD602" s="7" t="n">
        <v>0.1752470811359073</v>
      </c>
      <c r="CE602" s="7" t="n">
        <v>0.1752470811359073</v>
      </c>
      <c r="CF602" s="7" t="n">
        <v>0.7672786145258725</v>
      </c>
      <c r="CG602" s="7" t="n">
        <v>0.2743697672896277</v>
      </c>
      <c r="CH602" s="7" t="n">
        <v>0.3463857093367906</v>
      </c>
      <c r="CI602" s="7" t="n">
        <v>0.2367094578965718</v>
      </c>
      <c r="CJ602" s="7" t="n">
        <v>0.6072154665993201</v>
      </c>
      <c r="CK602" s="7" t="n">
        <v>0.2079191056449015</v>
      </c>
      <c r="CL602" s="7" t="n">
        <v>0.1907706901765978</v>
      </c>
      <c r="CM602" s="7" t="n">
        <v>-0.3808635851630405</v>
      </c>
      <c r="CN602" s="7" t="n">
        <v>-0.3808635851630405</v>
      </c>
      <c r="CO602" s="7" t="n">
        <v>-0.3808635851630405</v>
      </c>
      <c r="CP602" s="7" t="n">
        <v>-0.3808635851630405</v>
      </c>
      <c r="CQ602" s="7" t="n">
        <v>-0.3808635851630405</v>
      </c>
      <c r="CR602" s="7" t="n">
        <v>0.2578057446748729</v>
      </c>
      <c r="CS602" s="7" t="n">
        <v>0.6177305383815752</v>
      </c>
      <c r="CT602" s="7" t="n">
        <v>0.1872470769299743</v>
      </c>
      <c r="CU602" s="7" t="n">
        <v>0.2488596716811013</v>
      </c>
      <c r="CV602" s="7" t="n">
        <v>-0.2116907043665003</v>
      </c>
      <c r="CW602" s="7" t="n">
        <v>0.5167100291586544</v>
      </c>
      <c r="CX602" s="7" t="n">
        <v>-0.2289506724295203</v>
      </c>
      <c r="CY602" s="7" t="n">
        <v>0.713230182494953</v>
      </c>
      <c r="CZ602" s="7" t="n">
        <v>-0.5509418417168535</v>
      </c>
      <c r="DA602" s="7" t="n">
        <v>1.198643427049248</v>
      </c>
      <c r="DB602" s="7" t="n">
        <v>1.198643427049248</v>
      </c>
      <c r="DC602" s="7" t="n">
        <v>1.198643427049248</v>
      </c>
      <c r="DD602" s="7" t="n">
        <v>1.198643427049248</v>
      </c>
      <c r="DE602" s="7" t="n">
        <v>1.198643427049248</v>
      </c>
      <c r="DF602" s="7" t="n">
        <v>0.2474160664177603</v>
      </c>
      <c r="DG602" s="7" t="n">
        <v>0.4430463036171661</v>
      </c>
      <c r="DH602" s="7" t="n">
        <v>0.4430463036171661</v>
      </c>
      <c r="DI602" s="7" t="n">
        <v>0.4430463036171661</v>
      </c>
      <c r="DJ602" s="7" t="n">
        <v>0.4430463036171661</v>
      </c>
      <c r="DK602" s="7" t="n">
        <v>0.4430463036171661</v>
      </c>
      <c r="DL602" s="7" t="n">
        <v>-0.133027628589008</v>
      </c>
      <c r="DM602" s="7" t="n">
        <v>-0.06398449593163091</v>
      </c>
      <c r="DN602" s="7" t="n">
        <v>-0.06398449593163091</v>
      </c>
      <c r="DO602" s="7" t="n">
        <v>-0.06398449593163091</v>
      </c>
      <c r="DP602" s="7" t="n">
        <v>-0.06398449593163091</v>
      </c>
      <c r="DQ602" s="7" t="n">
        <v>-0.06398449593163091</v>
      </c>
    </row>
    <row r="603">
      <c r="A603" s="6" t="n">
        <v>45852</v>
      </c>
      <c r="B603" s="7" t="n">
        <v>2.115701989787905</v>
      </c>
      <c r="C603" s="7" t="n">
        <v>2.381464826790457</v>
      </c>
      <c r="D603" s="7" t="n">
        <v>2.231023268246307</v>
      </c>
      <c r="E603" s="7" t="n">
        <v>3.081768523875261</v>
      </c>
      <c r="F603" s="7" t="n">
        <v>2.046479636986848</v>
      </c>
      <c r="G603" s="7" t="n">
        <v>2.176993542117595</v>
      </c>
      <c r="H603" s="7" t="n">
        <v>5.201549092171688</v>
      </c>
      <c r="I603" s="7" t="n">
        <v>1.952614647995695</v>
      </c>
      <c r="J603" s="7" t="n">
        <v>3.060376066996576</v>
      </c>
      <c r="K603" s="7" t="n">
        <v>2.722961247520376</v>
      </c>
      <c r="L603" s="7" t="n">
        <v>1.546649525995684</v>
      </c>
      <c r="M603" s="7" t="n">
        <v>1.624844633599509</v>
      </c>
      <c r="N603" s="7" t="n">
        <v>1.582920804235453</v>
      </c>
      <c r="O603" s="7" t="n">
        <v>2.672536462144573</v>
      </c>
      <c r="P603" s="7" t="n">
        <v>3.843459861471081</v>
      </c>
      <c r="Q603" s="7" t="n">
        <v>0.7060815943332888</v>
      </c>
      <c r="R603" s="7" t="n">
        <v>0.9118825823134247</v>
      </c>
      <c r="S603" s="7" t="n">
        <v>1.844669791430559</v>
      </c>
      <c r="T603" s="7" t="n">
        <v>2.086040862605166</v>
      </c>
      <c r="U603" s="7" t="n">
        <v>1.132869098420619</v>
      </c>
      <c r="V603" s="7" t="n">
        <v>1.079187254262762</v>
      </c>
      <c r="W603" s="7" t="n">
        <v>0.8658654522270979</v>
      </c>
      <c r="X603" s="7" t="n">
        <v>0.8447132730733946</v>
      </c>
      <c r="Y603" s="7" t="n">
        <v>1.222779701713271</v>
      </c>
      <c r="Z603" s="7" t="n">
        <v>0.7608288675016475</v>
      </c>
      <c r="AA603" s="7" t="n">
        <v>0.8861510203308944</v>
      </c>
      <c r="AB603" s="7" t="n">
        <v>0.8377329236029678</v>
      </c>
      <c r="AC603" s="7" t="n">
        <v>0.7959400215734651</v>
      </c>
      <c r="AD603" s="7" t="n">
        <v>1.228872519794992</v>
      </c>
      <c r="AE603" s="7" t="n">
        <v>0.5752780091161656</v>
      </c>
      <c r="AF603" s="7" t="n">
        <v>1.152595534688635</v>
      </c>
      <c r="AG603" s="7" t="n">
        <v>1.006582058919213</v>
      </c>
      <c r="AH603" s="7" t="n">
        <v>1.206017509298942</v>
      </c>
      <c r="AI603" s="7" t="n">
        <v>0.7359052615387158</v>
      </c>
      <c r="AJ603" s="7" t="n">
        <v>1.044817449317548</v>
      </c>
      <c r="AK603" s="7" t="n">
        <v>0.9547552060746731</v>
      </c>
      <c r="AL603" s="7" t="n">
        <v>0.9963027122860237</v>
      </c>
      <c r="AM603" s="7" t="n">
        <v>1.254222600060886</v>
      </c>
      <c r="AN603" s="7" t="n">
        <v>0.956477807566616</v>
      </c>
      <c r="AO603" s="7" t="n">
        <v>0.9234201283683239</v>
      </c>
      <c r="AP603" s="7" t="n">
        <v>0.6113710836190884</v>
      </c>
      <c r="AQ603" s="7" t="n">
        <v>0.5059228187691751</v>
      </c>
      <c r="AR603" s="7" t="n">
        <v>0.6741656464358161</v>
      </c>
      <c r="AS603" s="7" t="n">
        <v>1.640364354194232</v>
      </c>
      <c r="AT603" s="7" t="n">
        <v>0.8341959189367314</v>
      </c>
      <c r="AU603" s="7" t="n">
        <v>0.5104834824322713</v>
      </c>
      <c r="AV603" s="7" t="n">
        <v>0.9011476822037945</v>
      </c>
      <c r="AW603" s="7" t="n">
        <v>0.9383835778986844</v>
      </c>
      <c r="AX603" s="7" t="n">
        <v>0.4620296752389477</v>
      </c>
      <c r="AY603" s="7" t="n">
        <v>0.4620296752389477</v>
      </c>
      <c r="AZ603" s="7" t="n">
        <v>0.4620296752389477</v>
      </c>
      <c r="BA603" s="7" t="n">
        <v>0.4620296752389477</v>
      </c>
      <c r="BB603" s="7" t="n">
        <v>0.4620296752389477</v>
      </c>
      <c r="BC603" s="7" t="n">
        <v>1.450623299262516</v>
      </c>
      <c r="BD603" s="7" t="n">
        <v>1.225244501003109</v>
      </c>
      <c r="BE603" s="7" t="n">
        <v>0.2998693626428237</v>
      </c>
      <c r="BF603" s="7" t="n">
        <v>1.212797029759847</v>
      </c>
      <c r="BG603" s="7" t="n">
        <v>1.288177178957735</v>
      </c>
      <c r="BH603" s="7" t="n">
        <v>0.484926720981506</v>
      </c>
      <c r="BI603" s="7" t="n">
        <v>0.5466259301093588</v>
      </c>
      <c r="BJ603" s="7" t="n">
        <v>0.09711163283696789</v>
      </c>
      <c r="BK603" s="7" t="n">
        <v>0.2919111541951753</v>
      </c>
      <c r="BL603" s="7" t="n">
        <v>0.0443625024289116</v>
      </c>
      <c r="BM603" s="7" t="n">
        <v>1.222187119293745</v>
      </c>
      <c r="BN603" s="7" t="n">
        <v>1.222187119293745</v>
      </c>
      <c r="BO603" s="7" t="n">
        <v>1.222187119293745</v>
      </c>
      <c r="BP603" s="7" t="n">
        <v>1.222187119293745</v>
      </c>
      <c r="BQ603" s="7" t="n">
        <v>1.222187119293745</v>
      </c>
      <c r="BR603" s="7" t="n">
        <v>0.1833434588132463</v>
      </c>
      <c r="BS603" s="7" t="n">
        <v>0.1833434588132463</v>
      </c>
      <c r="BT603" s="7" t="n">
        <v>0.1833434588132463</v>
      </c>
      <c r="BU603" s="7" t="n">
        <v>0.1833434588132463</v>
      </c>
      <c r="BV603" s="7" t="n">
        <v>0.1833434588132463</v>
      </c>
      <c r="BW603" s="7" t="n">
        <v>0.08823871096718938</v>
      </c>
      <c r="BX603" s="7" t="n">
        <v>0.1751188378959778</v>
      </c>
      <c r="BY603" s="7" t="n">
        <v>0.0637494896703743</v>
      </c>
      <c r="BZ603" s="7" t="n">
        <v>0.7754192626373582</v>
      </c>
      <c r="CA603" s="7" t="n">
        <v>0.3781961131632716</v>
      </c>
      <c r="CB603" s="7" t="n">
        <v>0.3781961131632716</v>
      </c>
      <c r="CC603" s="7" t="n">
        <v>0.3781961131632716</v>
      </c>
      <c r="CD603" s="7" t="n">
        <v>0.3781961131632716</v>
      </c>
      <c r="CE603" s="7" t="n">
        <v>0.3781961131632716</v>
      </c>
      <c r="CF603" s="7" t="n">
        <v>0.8570827699772632</v>
      </c>
      <c r="CG603" s="7" t="n">
        <v>0.2615166964465707</v>
      </c>
      <c r="CH603" s="7" t="n">
        <v>0.3985937291184696</v>
      </c>
      <c r="CI603" s="7" t="n">
        <v>0.2720882170160084</v>
      </c>
      <c r="CJ603" s="7" t="n">
        <v>0.649711326120944</v>
      </c>
      <c r="CK603" s="7" t="n">
        <v>0.2004951105291763</v>
      </c>
      <c r="CL603" s="7" t="n">
        <v>0.1876803531577509</v>
      </c>
      <c r="CM603" s="7" t="n">
        <v>-0.3884022312166773</v>
      </c>
      <c r="CN603" s="7" t="n">
        <v>-0.3884022312166773</v>
      </c>
      <c r="CO603" s="7" t="n">
        <v>-0.3884022312166773</v>
      </c>
      <c r="CP603" s="7" t="n">
        <v>-0.3884022312166773</v>
      </c>
      <c r="CQ603" s="7" t="n">
        <v>-0.3884022312166773</v>
      </c>
      <c r="CR603" s="7" t="n">
        <v>0.3170255722826787</v>
      </c>
      <c r="CS603" s="7" t="n">
        <v>0.7203159121039981</v>
      </c>
      <c r="CT603" s="7" t="n">
        <v>0.2431448715785733</v>
      </c>
      <c r="CU603" s="7" t="n">
        <v>0.245618579750825</v>
      </c>
      <c r="CV603" s="7" t="n">
        <v>-0.2405185019268883</v>
      </c>
      <c r="CW603" s="7" t="n">
        <v>0.6128893751487763</v>
      </c>
      <c r="CX603" s="7" t="n">
        <v>-0.2137195541386484</v>
      </c>
      <c r="CY603" s="7" t="n">
        <v>0.8506288067723986</v>
      </c>
      <c r="CZ603" s="7" t="n">
        <v>-0.5673635149757285</v>
      </c>
      <c r="DA603" s="7" t="n">
        <v>1.171872598848093</v>
      </c>
      <c r="DB603" s="7" t="n">
        <v>1.171872598848093</v>
      </c>
      <c r="DC603" s="7" t="n">
        <v>1.171872598848093</v>
      </c>
      <c r="DD603" s="7" t="n">
        <v>1.171872598848093</v>
      </c>
      <c r="DE603" s="7" t="n">
        <v>1.171872598848093</v>
      </c>
      <c r="DF603" s="7" t="n">
        <v>0.2087075845175286</v>
      </c>
      <c r="DG603" s="7" t="n">
        <v>0.3744456913700256</v>
      </c>
      <c r="DH603" s="7" t="n">
        <v>0.3744456913700256</v>
      </c>
      <c r="DI603" s="7" t="n">
        <v>0.3744456913700256</v>
      </c>
      <c r="DJ603" s="7" t="n">
        <v>0.3744456913700256</v>
      </c>
      <c r="DK603" s="7" t="n">
        <v>0.3744456913700256</v>
      </c>
      <c r="DL603" s="7" t="n">
        <v>-0.07609580111437952</v>
      </c>
      <c r="DM603" s="7" t="n">
        <v>0.01990371582896855</v>
      </c>
      <c r="DN603" s="7" t="n">
        <v>0.01990371582896855</v>
      </c>
      <c r="DO603" s="7" t="n">
        <v>0.01990371582896855</v>
      </c>
      <c r="DP603" s="7" t="n">
        <v>0.01990371582896855</v>
      </c>
      <c r="DQ603" s="7" t="n">
        <v>0.01990371582896855</v>
      </c>
    </row>
    <row r="604">
      <c r="A604" s="6" t="n">
        <v>45853</v>
      </c>
      <c r="B604" s="7" t="n">
        <v>2.096706993805474</v>
      </c>
      <c r="C604" s="7" t="n">
        <v>2.360849597538706</v>
      </c>
      <c r="D604" s="7" t="n">
        <v>2.240531403480269</v>
      </c>
      <c r="E604" s="7" t="n">
        <v>3.157925515636965</v>
      </c>
      <c r="F604" s="7" t="n">
        <v>2.051479699409818</v>
      </c>
      <c r="G604" s="7" t="n">
        <v>2.171795685910169</v>
      </c>
      <c r="H604" s="7" t="n">
        <v>5.289270285640431</v>
      </c>
      <c r="I604" s="7" t="n">
        <v>1.945683871310971</v>
      </c>
      <c r="J604" s="7" t="n">
        <v>3.105728794177398</v>
      </c>
      <c r="K604" s="7" t="n">
        <v>2.76454519023346</v>
      </c>
      <c r="L604" s="7" t="n">
        <v>1.525049740968302</v>
      </c>
      <c r="M604" s="7" t="n">
        <v>1.656295689531214</v>
      </c>
      <c r="N604" s="7" t="n">
        <v>1.560555748698096</v>
      </c>
      <c r="O604" s="7" t="n">
        <v>2.68605629477424</v>
      </c>
      <c r="P604" s="7" t="n">
        <v>3.788752148689714</v>
      </c>
      <c r="Q604" s="7" t="n">
        <v>0.6881928795289816</v>
      </c>
      <c r="R604" s="7" t="n">
        <v>0.9357055636899734</v>
      </c>
      <c r="S604" s="7" t="n">
        <v>1.875613853734811</v>
      </c>
      <c r="T604" s="7" t="n">
        <v>2.119610537726545</v>
      </c>
      <c r="U604" s="7" t="n">
        <v>1.186247539332189</v>
      </c>
      <c r="V604" s="7" t="n">
        <v>1.077174567893912</v>
      </c>
      <c r="W604" s="7" t="n">
        <v>0.8333271296831992</v>
      </c>
      <c r="X604" s="7" t="n">
        <v>0.792271304005449</v>
      </c>
      <c r="Y604" s="7" t="n">
        <v>1.250821529601112</v>
      </c>
      <c r="Z604" s="7" t="n">
        <v>0.7621904860200299</v>
      </c>
      <c r="AA604" s="7" t="n">
        <v>0.8912572918537764</v>
      </c>
      <c r="AB604" s="7" t="n">
        <v>0.7980701042179874</v>
      </c>
      <c r="AC604" s="7" t="n">
        <v>0.7923039091506687</v>
      </c>
      <c r="AD604" s="7" t="n">
        <v>1.267632346255108</v>
      </c>
      <c r="AE604" s="7" t="n">
        <v>0.5304956129393052</v>
      </c>
      <c r="AF604" s="7" t="n">
        <v>1.182312749466728</v>
      </c>
      <c r="AG604" s="7" t="n">
        <v>0.9495384436310668</v>
      </c>
      <c r="AH604" s="7" t="n">
        <v>1.244379889860873</v>
      </c>
      <c r="AI604" s="7" t="n">
        <v>0.7360509696318749</v>
      </c>
      <c r="AJ604" s="7" t="n">
        <v>1.049442515188366</v>
      </c>
      <c r="AK604" s="7" t="n">
        <v>0.8991849374867618</v>
      </c>
      <c r="AL604" s="7" t="n">
        <v>0.9804506680877829</v>
      </c>
      <c r="AM604" s="7" t="n">
        <v>1.235103077304356</v>
      </c>
      <c r="AN604" s="7" t="n">
        <v>0.9811600619096241</v>
      </c>
      <c r="AO604" s="7" t="n">
        <v>0.8819079672849051</v>
      </c>
      <c r="AP604" s="7" t="n">
        <v>0.6098112507524187</v>
      </c>
      <c r="AQ604" s="7" t="n">
        <v>0.5084022200757239</v>
      </c>
      <c r="AR604" s="7" t="n">
        <v>0.6449703249132368</v>
      </c>
      <c r="AS604" s="7" t="n">
        <v>1.650084416749907</v>
      </c>
      <c r="AT604" s="7" t="n">
        <v>0.9039753893068976</v>
      </c>
      <c r="AU604" s="7" t="n">
        <v>0.4947068453791135</v>
      </c>
      <c r="AV604" s="7" t="n">
        <v>0.9804286969567095</v>
      </c>
      <c r="AW604" s="7" t="n">
        <v>1.019217391323453</v>
      </c>
      <c r="AX604" s="7" t="n">
        <v>0.5064955838589367</v>
      </c>
      <c r="AY604" s="7" t="n">
        <v>0.5064955838589367</v>
      </c>
      <c r="AZ604" s="7" t="n">
        <v>0.5064955838589367</v>
      </c>
      <c r="BA604" s="7" t="n">
        <v>0.5064955838589367</v>
      </c>
      <c r="BB604" s="7" t="n">
        <v>0.5064955838589367</v>
      </c>
      <c r="BC604" s="7" t="n">
        <v>1.477995751488753</v>
      </c>
      <c r="BD604" s="7" t="n">
        <v>1.266762761075773</v>
      </c>
      <c r="BE604" s="7" t="n">
        <v>0.316066363392062</v>
      </c>
      <c r="BF604" s="7" t="n">
        <v>1.268294842203642</v>
      </c>
      <c r="BG604" s="7" t="n">
        <v>1.313735174972476</v>
      </c>
      <c r="BH604" s="7" t="n">
        <v>0.5436846647256022</v>
      </c>
      <c r="BI604" s="7" t="n">
        <v>0.5304091499362602</v>
      </c>
      <c r="BJ604" s="7" t="n">
        <v>0.07462293232743478</v>
      </c>
      <c r="BK604" s="7" t="n">
        <v>0.2784174525945176</v>
      </c>
      <c r="BL604" s="7" t="n">
        <v>0.02803572519868247</v>
      </c>
      <c r="BM604" s="7" t="n">
        <v>1.266083041428717</v>
      </c>
      <c r="BN604" s="7" t="n">
        <v>1.266083041428717</v>
      </c>
      <c r="BO604" s="7" t="n">
        <v>1.266083041428717</v>
      </c>
      <c r="BP604" s="7" t="n">
        <v>1.266083041428717</v>
      </c>
      <c r="BQ604" s="7" t="n">
        <v>1.266083041428717</v>
      </c>
      <c r="BR604" s="7" t="n">
        <v>0.1699773882104252</v>
      </c>
      <c r="BS604" s="7" t="n">
        <v>0.1699773882104252</v>
      </c>
      <c r="BT604" s="7" t="n">
        <v>0.1699773882104252</v>
      </c>
      <c r="BU604" s="7" t="n">
        <v>0.1699773882104252</v>
      </c>
      <c r="BV604" s="7" t="n">
        <v>0.1699773882104252</v>
      </c>
      <c r="BW604" s="7" t="n">
        <v>0.06593188846952081</v>
      </c>
      <c r="BX604" s="7" t="n">
        <v>0.1567479145424946</v>
      </c>
      <c r="BY604" s="7" t="n">
        <v>0.04273293532596045</v>
      </c>
      <c r="BZ604" s="7" t="n">
        <v>0.7553655964844666</v>
      </c>
      <c r="CA604" s="7" t="n">
        <v>0.42011232284508</v>
      </c>
      <c r="CB604" s="7" t="n">
        <v>0.42011232284508</v>
      </c>
      <c r="CC604" s="7" t="n">
        <v>0.42011232284508</v>
      </c>
      <c r="CD604" s="7" t="n">
        <v>0.42011232284508</v>
      </c>
      <c r="CE604" s="7" t="n">
        <v>0.42011232284508</v>
      </c>
      <c r="CF604" s="7" t="n">
        <v>0.9277329392338249</v>
      </c>
      <c r="CG604" s="7" t="n">
        <v>0.2703913477566762</v>
      </c>
      <c r="CH604" s="7" t="n">
        <v>0.3886487344203033</v>
      </c>
      <c r="CI604" s="7" t="n">
        <v>0.2634364243340286</v>
      </c>
      <c r="CJ604" s="7" t="n">
        <v>0.7149897293745009</v>
      </c>
      <c r="CK604" s="7" t="n">
        <v>0.2067364424886153</v>
      </c>
      <c r="CL604" s="7" t="n">
        <v>0.1947026368956648</v>
      </c>
      <c r="CM604" s="7" t="n">
        <v>-0.3763210487620836</v>
      </c>
      <c r="CN604" s="7" t="n">
        <v>-0.3763210487620836</v>
      </c>
      <c r="CO604" s="7" t="n">
        <v>-0.3763210487620836</v>
      </c>
      <c r="CP604" s="7" t="n">
        <v>-0.3763210487620836</v>
      </c>
      <c r="CQ604" s="7" t="n">
        <v>-0.3763210487620836</v>
      </c>
      <c r="CR604" s="7" t="n">
        <v>0.3061508116610887</v>
      </c>
      <c r="CS604" s="7" t="n">
        <v>0.7920559418154676</v>
      </c>
      <c r="CT604" s="7" t="n">
        <v>0.2328801484168637</v>
      </c>
      <c r="CU604" s="7" t="n">
        <v>0.252983429285442</v>
      </c>
      <c r="CV604" s="7" t="n">
        <v>-0.2368241609855117</v>
      </c>
      <c r="CW604" s="7" t="n">
        <v>0.6801495399129163</v>
      </c>
      <c r="CX604" s="7" t="n">
        <v>-0.2413122147978718</v>
      </c>
      <c r="CY604" s="7" t="n">
        <v>0.8970432989468056</v>
      </c>
      <c r="CZ604" s="7" t="n">
        <v>-0.5652590441184219</v>
      </c>
      <c r="DA604" s="7" t="n">
        <v>1.214774634261031</v>
      </c>
      <c r="DB604" s="7" t="n">
        <v>1.214774634261031</v>
      </c>
      <c r="DC604" s="7" t="n">
        <v>1.214774634261031</v>
      </c>
      <c r="DD604" s="7" t="n">
        <v>1.214774634261031</v>
      </c>
      <c r="DE604" s="7" t="n">
        <v>1.214774634261031</v>
      </c>
      <c r="DF604" s="7" t="n">
        <v>0.2280035066232238</v>
      </c>
      <c r="DG604" s="7" t="n">
        <v>0.391827502156997</v>
      </c>
      <c r="DH604" s="7" t="n">
        <v>0.391827502156997</v>
      </c>
      <c r="DI604" s="7" t="n">
        <v>0.391827502156997</v>
      </c>
      <c r="DJ604" s="7" t="n">
        <v>0.391827502156997</v>
      </c>
      <c r="DK604" s="7" t="n">
        <v>0.391827502156997</v>
      </c>
      <c r="DL604" s="7" t="n">
        <v>-0.08506507268151997</v>
      </c>
      <c r="DM604" s="7" t="n">
        <v>0.01107338882951581</v>
      </c>
      <c r="DN604" s="7" t="n">
        <v>0.01107338882951581</v>
      </c>
      <c r="DO604" s="7" t="n">
        <v>0.01107338882951581</v>
      </c>
      <c r="DP604" s="7" t="n">
        <v>0.01107338882951581</v>
      </c>
      <c r="DQ604" s="7" t="n">
        <v>0.01107338882951581</v>
      </c>
    </row>
    <row r="605">
      <c r="A605" s="6" t="n">
        <v>45854</v>
      </c>
      <c r="B605" s="7" t="n">
        <v>2.134019559235682</v>
      </c>
      <c r="C605" s="7" t="n">
        <v>2.40134484644669</v>
      </c>
      <c r="D605" s="7" t="n">
        <v>2.294425274897085</v>
      </c>
      <c r="E605" s="7" t="n">
        <v>3.171011624380699</v>
      </c>
      <c r="F605" s="7" t="n">
        <v>2.094156114417636</v>
      </c>
      <c r="G605" s="7" t="n">
        <v>2.214945351869967</v>
      </c>
      <c r="H605" s="7" t="n">
        <v>5.399976024047302</v>
      </c>
      <c r="I605" s="7" t="n">
        <v>1.984204303334604</v>
      </c>
      <c r="J605" s="7" t="n">
        <v>3.124214878019946</v>
      </c>
      <c r="K605" s="7" t="n">
        <v>2.781495091579698</v>
      </c>
      <c r="L605" s="7" t="n">
        <v>1.532234988181187</v>
      </c>
      <c r="M605" s="7" t="n">
        <v>1.712644369127196</v>
      </c>
      <c r="N605" s="7" t="n">
        <v>1.586572366471882</v>
      </c>
      <c r="O605" s="7" t="n">
        <v>2.70764829391132</v>
      </c>
      <c r="P605" s="7" t="n">
        <v>3.829783290438095</v>
      </c>
      <c r="Q605" s="7" t="n">
        <v>0.710935974563871</v>
      </c>
      <c r="R605" s="7" t="n">
        <v>0.9482946153351508</v>
      </c>
      <c r="S605" s="7" t="n">
        <v>1.938769806273378</v>
      </c>
      <c r="T605" s="7" t="n">
        <v>2.188125291473325</v>
      </c>
      <c r="U605" s="7" t="n">
        <v>1.243542109339513</v>
      </c>
      <c r="V605" s="7" t="n">
        <v>1.090016683274087</v>
      </c>
      <c r="W605" s="7" t="n">
        <v>0.8259283836691356</v>
      </c>
      <c r="X605" s="7" t="n">
        <v>0.8069981602390017</v>
      </c>
      <c r="Y605" s="7" t="n">
        <v>1.307828459595594</v>
      </c>
      <c r="Z605" s="7" t="n">
        <v>0.7849371635599636</v>
      </c>
      <c r="AA605" s="7" t="n">
        <v>0.9189142220175615</v>
      </c>
      <c r="AB605" s="7" t="n">
        <v>0.8012004918629243</v>
      </c>
      <c r="AC605" s="7" t="n">
        <v>0.8105142584321969</v>
      </c>
      <c r="AD605" s="7" t="n">
        <v>1.297727909558954</v>
      </c>
      <c r="AE605" s="7" t="n">
        <v>0.5430714929455678</v>
      </c>
      <c r="AF605" s="7" t="n">
        <v>1.241110922912526</v>
      </c>
      <c r="AG605" s="7" t="n">
        <v>0.9655575431485199</v>
      </c>
      <c r="AH605" s="7" t="n">
        <v>1.274166851210554</v>
      </c>
      <c r="AI605" s="7" t="n">
        <v>0.7695591351976836</v>
      </c>
      <c r="AJ605" s="7" t="n">
        <v>1.100566859873784</v>
      </c>
      <c r="AK605" s="7" t="n">
        <v>0.9147902889047028</v>
      </c>
      <c r="AL605" s="7" t="n">
        <v>1.001174052926439</v>
      </c>
      <c r="AM605" s="7" t="n">
        <v>1.241463256233169</v>
      </c>
      <c r="AN605" s="7" t="n">
        <v>1.031337231210631</v>
      </c>
      <c r="AO605" s="7" t="n">
        <v>0.885184314205905</v>
      </c>
      <c r="AP605" s="7" t="n">
        <v>0.6197638961111707</v>
      </c>
      <c r="AQ605" s="7" t="n">
        <v>0.5376201096543758</v>
      </c>
      <c r="AR605" s="7" t="n">
        <v>0.6383317291942021</v>
      </c>
      <c r="AS605" s="7" t="n">
        <v>1.665607950810082</v>
      </c>
      <c r="AT605" s="7" t="n">
        <v>0.9332300207823776</v>
      </c>
      <c r="AU605" s="7" t="n">
        <v>0.481903423440277</v>
      </c>
      <c r="AV605" s="7" t="n">
        <v>1.003071988837857</v>
      </c>
      <c r="AW605" s="7" t="n">
        <v>1.042304174924138</v>
      </c>
      <c r="AX605" s="7" t="n">
        <v>0.500304193457926</v>
      </c>
      <c r="AY605" s="7" t="n">
        <v>0.500304193457926</v>
      </c>
      <c r="AZ605" s="7" t="n">
        <v>0.500304193457926</v>
      </c>
      <c r="BA605" s="7" t="n">
        <v>0.500304193457926</v>
      </c>
      <c r="BB605" s="7" t="n">
        <v>0.500304193457926</v>
      </c>
      <c r="BC605" s="7" t="n">
        <v>1.489152951469536</v>
      </c>
      <c r="BD605" s="7" t="n">
        <v>1.273896872515752</v>
      </c>
      <c r="BE605" s="7" t="n">
        <v>0.324625530513347</v>
      </c>
      <c r="BF605" s="7" t="n">
        <v>1.303381549017088</v>
      </c>
      <c r="BG605" s="7" t="n">
        <v>1.32415279010932</v>
      </c>
      <c r="BH605" s="7" t="n">
        <v>0.5734160168407556</v>
      </c>
      <c r="BI605" s="7" t="n">
        <v>0.5510266049447046</v>
      </c>
      <c r="BJ605" s="7" t="n">
        <v>0.08304673685263975</v>
      </c>
      <c r="BK605" s="7" t="n">
        <v>0.267466731314193</v>
      </c>
      <c r="BL605" s="7" t="n">
        <v>0.03698589082545478</v>
      </c>
      <c r="BM605" s="7" t="n">
        <v>1.345446943666193</v>
      </c>
      <c r="BN605" s="7" t="n">
        <v>1.345446943666193</v>
      </c>
      <c r="BO605" s="7" t="n">
        <v>1.345446943666193</v>
      </c>
      <c r="BP605" s="7" t="n">
        <v>1.345446943666193</v>
      </c>
      <c r="BQ605" s="7" t="n">
        <v>1.345446943666193</v>
      </c>
      <c r="BR605" s="7" t="n">
        <v>0.1800020269392544</v>
      </c>
      <c r="BS605" s="7" t="n">
        <v>0.1800020269392544</v>
      </c>
      <c r="BT605" s="7" t="n">
        <v>0.1800020269392544</v>
      </c>
      <c r="BU605" s="7" t="n">
        <v>0.1800020269392544</v>
      </c>
      <c r="BV605" s="7" t="n">
        <v>0.1800020269392544</v>
      </c>
      <c r="BW605" s="7" t="n">
        <v>0.07428756523346491</v>
      </c>
      <c r="BX605" s="7" t="n">
        <v>0.1668186593325922</v>
      </c>
      <c r="BY605" s="7" t="n">
        <v>0.07633202063685363</v>
      </c>
      <c r="BZ605" s="7" t="n">
        <v>0.7704059770206133</v>
      </c>
      <c r="CA605" s="7" t="n">
        <v>0.4142759500749071</v>
      </c>
      <c r="CB605" s="7" t="n">
        <v>0.4142759500749071</v>
      </c>
      <c r="CC605" s="7" t="n">
        <v>0.4142759500749071</v>
      </c>
      <c r="CD605" s="7" t="n">
        <v>0.4142759500749071</v>
      </c>
      <c r="CE605" s="7" t="n">
        <v>0.4142759500749071</v>
      </c>
      <c r="CF605" s="7" t="n">
        <v>0.9573526060830686</v>
      </c>
      <c r="CG605" s="7" t="n">
        <v>0.2758761452339391</v>
      </c>
      <c r="CH605" s="7" t="n">
        <v>0.4048770072796102</v>
      </c>
      <c r="CI605" s="7" t="n">
        <v>0.2690165857159565</v>
      </c>
      <c r="CJ605" s="7" t="n">
        <v>0.7480204154226573</v>
      </c>
      <c r="CK605" s="7" t="n">
        <v>0.2124266786638722</v>
      </c>
      <c r="CL605" s="7" t="n">
        <v>0.2082130416090482</v>
      </c>
      <c r="CM605" s="7" t="n">
        <v>-0.3544782502376261</v>
      </c>
      <c r="CN605" s="7" t="n">
        <v>-0.3544782502376261</v>
      </c>
      <c r="CO605" s="7" t="n">
        <v>-0.3544782502376261</v>
      </c>
      <c r="CP605" s="7" t="n">
        <v>-0.3544782502376261</v>
      </c>
      <c r="CQ605" s="7" t="n">
        <v>-0.3544782502376261</v>
      </c>
      <c r="CR605" s="7" t="n">
        <v>0.3300957843150183</v>
      </c>
      <c r="CS605" s="7" t="n">
        <v>0.8125454680580571</v>
      </c>
      <c r="CT605" s="7" t="n">
        <v>0.2554818887181012</v>
      </c>
      <c r="CU605" s="7" t="n">
        <v>0.2671529077029302</v>
      </c>
      <c r="CV605" s="7" t="n">
        <v>-0.2557435119447076</v>
      </c>
      <c r="CW605" s="7" t="n">
        <v>0.6993595808978228</v>
      </c>
      <c r="CX605" s="7" t="n">
        <v>-0.2373388647991341</v>
      </c>
      <c r="CY605" s="7" t="n">
        <v>0.9263873686877104</v>
      </c>
      <c r="CZ605" s="7" t="n">
        <v>-0.5760363988251446</v>
      </c>
      <c r="DA605" s="7" t="n">
        <v>1.292341587606533</v>
      </c>
      <c r="DB605" s="7" t="n">
        <v>1.292341587606533</v>
      </c>
      <c r="DC605" s="7" t="n">
        <v>1.292341587606533</v>
      </c>
      <c r="DD605" s="7" t="n">
        <v>1.292341587606533</v>
      </c>
      <c r="DE605" s="7" t="n">
        <v>1.292341587606533</v>
      </c>
      <c r="DF605" s="7" t="n">
        <v>0.2280194778387574</v>
      </c>
      <c r="DG605" s="7" t="n">
        <v>0.3491839764365419</v>
      </c>
      <c r="DH605" s="7" t="n">
        <v>0.3491839764365419</v>
      </c>
      <c r="DI605" s="7" t="n">
        <v>0.3491839764365419</v>
      </c>
      <c r="DJ605" s="7" t="n">
        <v>0.3491839764365419</v>
      </c>
      <c r="DK605" s="7" t="n">
        <v>0.3491839764365419</v>
      </c>
      <c r="DL605" s="7" t="n">
        <v>-0.05549344660837174</v>
      </c>
      <c r="DM605" s="7" t="n">
        <v>0.05964029259230608</v>
      </c>
      <c r="DN605" s="7" t="n">
        <v>0.05964029259230608</v>
      </c>
      <c r="DO605" s="7" t="n">
        <v>0.05964029259230608</v>
      </c>
      <c r="DP605" s="7" t="n">
        <v>0.05964029259230608</v>
      </c>
      <c r="DQ605" s="7" t="n">
        <v>0.05964029259230608</v>
      </c>
    </row>
    <row r="606">
      <c r="A606" s="6" t="n">
        <v>45855</v>
      </c>
      <c r="B606" s="7" t="n">
        <v>2.160306533841541</v>
      </c>
      <c r="C606" s="7" t="n">
        <v>2.429874044785874</v>
      </c>
      <c r="D606" s="7" t="n">
        <v>2.321222944125143</v>
      </c>
      <c r="E606" s="7" t="n">
        <v>3.228183230362359</v>
      </c>
      <c r="F606" s="7" t="n">
        <v>2.118493633157324</v>
      </c>
      <c r="G606" s="7" t="n">
        <v>2.255399188722206</v>
      </c>
      <c r="H606" s="7" t="n">
        <v>5.426600392618193</v>
      </c>
      <c r="I606" s="7" t="n">
        <v>2.017570859399141</v>
      </c>
      <c r="J606" s="7" t="n">
        <v>3.190554253403615</v>
      </c>
      <c r="K606" s="7" t="n">
        <v>2.842321704598525</v>
      </c>
      <c r="L606" s="7" t="n">
        <v>1.604059998308722</v>
      </c>
      <c r="M606" s="7" t="n">
        <v>1.734022369935328</v>
      </c>
      <c r="N606" s="7" t="n">
        <v>1.597634417003174</v>
      </c>
      <c r="O606" s="7" t="n">
        <v>2.776105484240312</v>
      </c>
      <c r="P606" s="7" t="n">
        <v>3.941934049792801</v>
      </c>
      <c r="Q606" s="7" t="n">
        <v>0.7949889837366575</v>
      </c>
      <c r="R606" s="7" t="n">
        <v>0.998392862584762</v>
      </c>
      <c r="S606" s="7" t="n">
        <v>1.949243680087335</v>
      </c>
      <c r="T606" s="7" t="n">
        <v>2.199487876570904</v>
      </c>
      <c r="U606" s="7" t="n">
        <v>1.329965250299384</v>
      </c>
      <c r="V606" s="7" t="n">
        <v>1.133847599255728</v>
      </c>
      <c r="W606" s="7" t="n">
        <v>0.8728343888091195</v>
      </c>
      <c r="X606" s="7" t="n">
        <v>0.8960933338440193</v>
      </c>
      <c r="Y606" s="7" t="n">
        <v>1.429127761519131</v>
      </c>
      <c r="Z606" s="7" t="n">
        <v>0.8202379979489194</v>
      </c>
      <c r="AA606" s="7" t="n">
        <v>0.9430829188617993</v>
      </c>
      <c r="AB606" s="7" t="n">
        <v>0.8670347945242258</v>
      </c>
      <c r="AC606" s="7" t="n">
        <v>0.8189550100809593</v>
      </c>
      <c r="AD606" s="7" t="n">
        <v>1.308646814983101</v>
      </c>
      <c r="AE606" s="7" t="n">
        <v>0.6191535972741937</v>
      </c>
      <c r="AF606" s="7" t="n">
        <v>1.346988990050456</v>
      </c>
      <c r="AG606" s="7" t="n">
        <v>1.062470586222292</v>
      </c>
      <c r="AH606" s="7" t="n">
        <v>1.284973793435434</v>
      </c>
      <c r="AI606" s="7" t="n">
        <v>0.8374826064617289</v>
      </c>
      <c r="AJ606" s="7" t="n">
        <v>1.205367119072832</v>
      </c>
      <c r="AK606" s="7" t="n">
        <v>1.009200220780119</v>
      </c>
      <c r="AL606" s="7" t="n">
        <v>1.009539579806112</v>
      </c>
      <c r="AM606" s="7" t="n">
        <v>1.305040736929413</v>
      </c>
      <c r="AN606" s="7" t="n">
        <v>1.138104173568347</v>
      </c>
      <c r="AO606" s="7" t="n">
        <v>0.9540882453753925</v>
      </c>
      <c r="AP606" s="7" t="n">
        <v>0.6537328762675048</v>
      </c>
      <c r="AQ606" s="7" t="n">
        <v>0.6262356723740461</v>
      </c>
      <c r="AR606" s="7" t="n">
        <v>0.6804185915256586</v>
      </c>
      <c r="AS606" s="7" t="n">
        <v>1.714825140890045</v>
      </c>
      <c r="AT606" s="7" t="n">
        <v>0.9706068367704945</v>
      </c>
      <c r="AU606" s="7" t="n">
        <v>0.5042286201022534</v>
      </c>
      <c r="AV606" s="7" t="n">
        <v>1.041267158330689</v>
      </c>
      <c r="AW606" s="7" t="n">
        <v>1.08124743535204</v>
      </c>
      <c r="AX606" s="7" t="n">
        <v>0.5109984620401637</v>
      </c>
      <c r="AY606" s="7" t="n">
        <v>0.5109984620401637</v>
      </c>
      <c r="AZ606" s="7" t="n">
        <v>0.5109984620401637</v>
      </c>
      <c r="BA606" s="7" t="n">
        <v>0.5109984620401637</v>
      </c>
      <c r="BB606" s="7" t="n">
        <v>0.5109984620401637</v>
      </c>
      <c r="BC606" s="7" t="n">
        <v>1.529191809026392</v>
      </c>
      <c r="BD606" s="7" t="n">
        <v>1.305064931429446</v>
      </c>
      <c r="BE606" s="7" t="n">
        <v>0.3586868150944724</v>
      </c>
      <c r="BF606" s="7" t="n">
        <v>1.335396338291957</v>
      </c>
      <c r="BG606" s="7" t="n">
        <v>1.361537564897312</v>
      </c>
      <c r="BH606" s="7" t="n">
        <v>0.6076771969329382</v>
      </c>
      <c r="BI606" s="7" t="n">
        <v>0.6272237598299917</v>
      </c>
      <c r="BJ606" s="7" t="n">
        <v>0.1102265117177488</v>
      </c>
      <c r="BK606" s="7" t="n">
        <v>0.2865613926743853</v>
      </c>
      <c r="BL606" s="7" t="n">
        <v>0.05577689859431634</v>
      </c>
      <c r="BM606" s="7" t="n">
        <v>1.393907945252202</v>
      </c>
      <c r="BN606" s="7" t="n">
        <v>1.393907945252202</v>
      </c>
      <c r="BO606" s="7" t="n">
        <v>1.393907945252202</v>
      </c>
      <c r="BP606" s="7" t="n">
        <v>1.393907945252202</v>
      </c>
      <c r="BQ606" s="7" t="n">
        <v>1.393907945252202</v>
      </c>
      <c r="BR606" s="7" t="n">
        <v>0.2074024545196953</v>
      </c>
      <c r="BS606" s="7" t="n">
        <v>0.2074024545196953</v>
      </c>
      <c r="BT606" s="7" t="n">
        <v>0.2074024545196953</v>
      </c>
      <c r="BU606" s="7" t="n">
        <v>0.2074024545196953</v>
      </c>
      <c r="BV606" s="7" t="n">
        <v>0.2074024545196953</v>
      </c>
      <c r="BW606" s="7" t="n">
        <v>0.1012475228880021</v>
      </c>
      <c r="BX606" s="7" t="n">
        <v>0.1879623399615717</v>
      </c>
      <c r="BY606" s="7" t="n">
        <v>0.146676265760151</v>
      </c>
      <c r="BZ606" s="7" t="n">
        <v>0.8115159736289626</v>
      </c>
      <c r="CA606" s="7" t="n">
        <v>0.4243570035875559</v>
      </c>
      <c r="CB606" s="7" t="n">
        <v>0.4243570035875559</v>
      </c>
      <c r="CC606" s="7" t="n">
        <v>0.4243570035875559</v>
      </c>
      <c r="CD606" s="7" t="n">
        <v>0.4243570035875559</v>
      </c>
      <c r="CE606" s="7" t="n">
        <v>0.4243570035875559</v>
      </c>
      <c r="CF606" s="7" t="n">
        <v>0.9951958049755729</v>
      </c>
      <c r="CG606" s="7" t="n">
        <v>0.2829596758781234</v>
      </c>
      <c r="CH606" s="7" t="n">
        <v>0.4234183023745832</v>
      </c>
      <c r="CI606" s="7" t="n">
        <v>0.2891144683413429</v>
      </c>
      <c r="CJ606" s="7" t="n">
        <v>0.7860836114347702</v>
      </c>
      <c r="CK606" s="7" t="n">
        <v>0.2212761916187629</v>
      </c>
      <c r="CL606" s="7" t="n">
        <v>0.2228416214906475</v>
      </c>
      <c r="CM606" s="7" t="n">
        <v>-0.3411406513533216</v>
      </c>
      <c r="CN606" s="7" t="n">
        <v>-0.3411406513533216</v>
      </c>
      <c r="CO606" s="7" t="n">
        <v>-0.3411406513533216</v>
      </c>
      <c r="CP606" s="7" t="n">
        <v>-0.3411406513533216</v>
      </c>
      <c r="CQ606" s="7" t="n">
        <v>-0.3411406513533216</v>
      </c>
      <c r="CR606" s="7" t="n">
        <v>0.3468055332807209</v>
      </c>
      <c r="CS606" s="7" t="n">
        <v>0.8471076214662874</v>
      </c>
      <c r="CT606" s="7" t="n">
        <v>0.2712542770219026</v>
      </c>
      <c r="CU606" s="7" t="n">
        <v>0.2824951088662673</v>
      </c>
      <c r="CV606" s="7" t="n">
        <v>-0.2671205503123031</v>
      </c>
      <c r="CW606" s="7" t="n">
        <v>0.7317634723122892</v>
      </c>
      <c r="CX606" s="7" t="n">
        <v>-0.2022409970979134</v>
      </c>
      <c r="CY606" s="7" t="n">
        <v>0.9531623012630901</v>
      </c>
      <c r="CZ606" s="7" t="n">
        <v>-0.5825172965189407</v>
      </c>
      <c r="DA606" s="7" t="n">
        <v>1.33970534043525</v>
      </c>
      <c r="DB606" s="7" t="n">
        <v>1.33970534043525</v>
      </c>
      <c r="DC606" s="7" t="n">
        <v>1.33970534043525</v>
      </c>
      <c r="DD606" s="7" t="n">
        <v>1.33970534043525</v>
      </c>
      <c r="DE606" s="7" t="n">
        <v>1.33970534043525</v>
      </c>
      <c r="DF606" s="7" t="n">
        <v>0.2220369522090078</v>
      </c>
      <c r="DG606" s="7" t="n">
        <v>0.3124501353485216</v>
      </c>
      <c r="DH606" s="7" t="n">
        <v>0.3124501353485216</v>
      </c>
      <c r="DI606" s="7" t="n">
        <v>0.3124501353485216</v>
      </c>
      <c r="DJ606" s="7" t="n">
        <v>0.3124501353485216</v>
      </c>
      <c r="DK606" s="7" t="n">
        <v>0.3124501353485216</v>
      </c>
      <c r="DL606" s="7" t="n">
        <v>-0.04676103477038462</v>
      </c>
      <c r="DM606" s="7" t="n">
        <v>0.05964029259230608</v>
      </c>
      <c r="DN606" s="7" t="n">
        <v>0.05964029259230608</v>
      </c>
      <c r="DO606" s="7" t="n">
        <v>0.05964029259230608</v>
      </c>
      <c r="DP606" s="7" t="n">
        <v>0.05964029259230608</v>
      </c>
      <c r="DQ606" s="7" t="n">
        <v>0.05964029259230608</v>
      </c>
    </row>
    <row r="607">
      <c r="A607" s="6" t="n">
        <v>45856</v>
      </c>
      <c r="B607" s="7" t="n">
        <v>2.133685059899696</v>
      </c>
      <c r="C607" s="7" t="n">
        <v>2.400981815019768</v>
      </c>
      <c r="D607" s="7" t="n">
        <v>2.246797010730925</v>
      </c>
      <c r="E607" s="7" t="n">
        <v>3.150668582116429</v>
      </c>
      <c r="F607" s="7" t="n">
        <v>2.071493014393149</v>
      </c>
      <c r="G607" s="7" t="n">
        <v>2.21452664626095</v>
      </c>
      <c r="H607" s="7" t="n">
        <v>5.174184074059066</v>
      </c>
      <c r="I607" s="7" t="n">
        <v>1.992977900332041</v>
      </c>
      <c r="J607" s="7" t="n">
        <v>3.129263065979678</v>
      </c>
      <c r="K607" s="7" t="n">
        <v>2.786123778143252</v>
      </c>
      <c r="L607" s="7" t="n">
        <v>1.599148812502062</v>
      </c>
      <c r="M607" s="7" t="n">
        <v>1.634518471830644</v>
      </c>
      <c r="N607" s="7" t="n">
        <v>1.595289762991802</v>
      </c>
      <c r="O607" s="7" t="n">
        <v>2.734873367472507</v>
      </c>
      <c r="P607" s="7" t="n">
        <v>3.924609674648659</v>
      </c>
      <c r="Q607" s="7" t="n">
        <v>0.7860552755340271</v>
      </c>
      <c r="R607" s="7" t="n">
        <v>0.9678838098306186</v>
      </c>
      <c r="S607" s="7" t="n">
        <v>1.820072383587295</v>
      </c>
      <c r="T607" s="7" t="n">
        <v>2.059356357448488</v>
      </c>
      <c r="U607" s="7" t="n">
        <v>1.334509774010946</v>
      </c>
      <c r="V607" s="7" t="n">
        <v>1.113265682530844</v>
      </c>
      <c r="W607" s="7" t="n">
        <v>0.8814051238401577</v>
      </c>
      <c r="X607" s="7" t="n">
        <v>0.9073437460412426</v>
      </c>
      <c r="Y607" s="7" t="n">
        <v>1.441724366583633</v>
      </c>
      <c r="Z607" s="7" t="n">
        <v>0.8379865435240732</v>
      </c>
      <c r="AA607" s="7" t="n">
        <v>0.9596372722157094</v>
      </c>
      <c r="AB607" s="7" t="n">
        <v>0.8793710428710857</v>
      </c>
      <c r="AC607" s="7" t="n">
        <v>0.8150020437583503</v>
      </c>
      <c r="AD607" s="7" t="n">
        <v>1.228337400271886</v>
      </c>
      <c r="AE607" s="7" t="n">
        <v>0.6287607959572992</v>
      </c>
      <c r="AF607" s="7" t="n">
        <v>1.357360736952419</v>
      </c>
      <c r="AG607" s="7" t="n">
        <v>1.074708192792327</v>
      </c>
      <c r="AH607" s="7" t="n">
        <v>1.205487876927842</v>
      </c>
      <c r="AI607" s="7" t="n">
        <v>0.8449122836972376</v>
      </c>
      <c r="AJ607" s="7" t="n">
        <v>1.214079872384797</v>
      </c>
      <c r="AK607" s="7" t="n">
        <v>1.021121749255039</v>
      </c>
      <c r="AL607" s="7" t="n">
        <v>1.021442197249896</v>
      </c>
      <c r="AM607" s="7" t="n">
        <v>1.300693493256712</v>
      </c>
      <c r="AN607" s="7" t="n">
        <v>1.149191632321179</v>
      </c>
      <c r="AO607" s="7" t="n">
        <v>0.966999690816758</v>
      </c>
      <c r="AP607" s="7" t="n">
        <v>0.6377818812871634</v>
      </c>
      <c r="AQ607" s="7" t="n">
        <v>0.6322280003647611</v>
      </c>
      <c r="AR607" s="7" t="n">
        <v>0.6881087656143323</v>
      </c>
      <c r="AS607" s="7" t="n">
        <v>1.685181374930506</v>
      </c>
      <c r="AT607" s="7" t="n">
        <v>0.9572933984419054</v>
      </c>
      <c r="AU607" s="7" t="n">
        <v>0.5137707428687446</v>
      </c>
      <c r="AV607" s="7" t="n">
        <v>1.024478618488458</v>
      </c>
      <c r="AW607" s="7" t="n">
        <v>1.064130075016647</v>
      </c>
      <c r="AX607" s="7" t="n">
        <v>0.4856698125296639</v>
      </c>
      <c r="AY607" s="7" t="n">
        <v>0.4856698125296639</v>
      </c>
      <c r="AZ607" s="7" t="n">
        <v>0.4856698125296639</v>
      </c>
      <c r="BA607" s="7" t="n">
        <v>0.4856698125296639</v>
      </c>
      <c r="BB607" s="7" t="n">
        <v>0.4856698125296639</v>
      </c>
      <c r="BC607" s="7" t="n">
        <v>1.492199764579714</v>
      </c>
      <c r="BD607" s="7" t="n">
        <v>1.262806522176811</v>
      </c>
      <c r="BE607" s="7" t="n">
        <v>0.3379440229767798</v>
      </c>
      <c r="BF607" s="7" t="n">
        <v>1.316519954769594</v>
      </c>
      <c r="BG607" s="7" t="n">
        <v>1.32699763706289</v>
      </c>
      <c r="BH607" s="7" t="n">
        <v>0.6000332704547859</v>
      </c>
      <c r="BI607" s="7" t="n">
        <v>0.6191250236358308</v>
      </c>
      <c r="BJ607" s="7" t="n">
        <v>0.1140898144373825</v>
      </c>
      <c r="BK607" s="7" t="n">
        <v>0.2947227363634133</v>
      </c>
      <c r="BL607" s="7" t="n">
        <v>0.06310980205437255</v>
      </c>
      <c r="BM607" s="7" t="n">
        <v>1.395312646910855</v>
      </c>
      <c r="BN607" s="7" t="n">
        <v>1.395312646910855</v>
      </c>
      <c r="BO607" s="7" t="n">
        <v>1.395312646910855</v>
      </c>
      <c r="BP607" s="7" t="n">
        <v>1.395312646910855</v>
      </c>
      <c r="BQ607" s="7" t="n">
        <v>1.395312646910855</v>
      </c>
      <c r="BR607" s="7" t="n">
        <v>0.2031698025925455</v>
      </c>
      <c r="BS607" s="7" t="n">
        <v>0.2031698025925455</v>
      </c>
      <c r="BT607" s="7" t="n">
        <v>0.2031698025925455</v>
      </c>
      <c r="BU607" s="7" t="n">
        <v>0.2031698025925455</v>
      </c>
      <c r="BV607" s="7" t="n">
        <v>0.2031698025925455</v>
      </c>
      <c r="BW607" s="7" t="n">
        <v>0.1050795810358305</v>
      </c>
      <c r="BX607" s="7" t="n">
        <v>0.1962133380320155</v>
      </c>
      <c r="BY607" s="7" t="n">
        <v>0.1591590587700005</v>
      </c>
      <c r="BZ607" s="7" t="n">
        <v>0.8051655484734368</v>
      </c>
      <c r="CA607" s="7" t="n">
        <v>0.4004807123615652</v>
      </c>
      <c r="CB607" s="7" t="n">
        <v>0.4004807123615652</v>
      </c>
      <c r="CC607" s="7" t="n">
        <v>0.4004807123615652</v>
      </c>
      <c r="CD607" s="7" t="n">
        <v>0.4004807123615652</v>
      </c>
      <c r="CE607" s="7" t="n">
        <v>0.4004807123615652</v>
      </c>
      <c r="CF607" s="7" t="n">
        <v>0.9817162433464586</v>
      </c>
      <c r="CG607" s="7" t="n">
        <v>0.2859781623410904</v>
      </c>
      <c r="CH607" s="7" t="n">
        <v>0.405541382900013</v>
      </c>
      <c r="CI607" s="7" t="n">
        <v>0.2879487172977042</v>
      </c>
      <c r="CJ607" s="7" t="n">
        <v>0.7775914266630475</v>
      </c>
      <c r="CK607" s="7" t="n">
        <v>0.2234388200911355</v>
      </c>
      <c r="CL607" s="7" t="n">
        <v>0.223854000828561</v>
      </c>
      <c r="CM607" s="7" t="n">
        <v>-0.3407540446662524</v>
      </c>
      <c r="CN607" s="7" t="n">
        <v>-0.3407540446662524</v>
      </c>
      <c r="CO607" s="7" t="n">
        <v>-0.3407540446662524</v>
      </c>
      <c r="CP607" s="7" t="n">
        <v>-0.3407540446662524</v>
      </c>
      <c r="CQ607" s="7" t="n">
        <v>-0.3407540446662524</v>
      </c>
      <c r="CR607" s="7" t="n">
        <v>0.3166326750930475</v>
      </c>
      <c r="CS607" s="7" t="n">
        <v>0.8319159598705383</v>
      </c>
      <c r="CT607" s="7" t="n">
        <v>0.2427740145985522</v>
      </c>
      <c r="CU607" s="7" t="n">
        <v>0.2835568747780366</v>
      </c>
      <c r="CV607" s="7" t="n">
        <v>-0.2618269558142354</v>
      </c>
      <c r="CW607" s="7" t="n">
        <v>0.7175204664746742</v>
      </c>
      <c r="CX607" s="7" t="n">
        <v>-0.2077595290221164</v>
      </c>
      <c r="CY607" s="7" t="n">
        <v>0.9373754131552554</v>
      </c>
      <c r="CZ607" s="7" t="n">
        <v>-0.5795018154011014</v>
      </c>
      <c r="DA607" s="7" t="n">
        <v>1.341078236990853</v>
      </c>
      <c r="DB607" s="7" t="n">
        <v>1.341078236990853</v>
      </c>
      <c r="DC607" s="7" t="n">
        <v>1.341078236990853</v>
      </c>
      <c r="DD607" s="7" t="n">
        <v>1.341078236990853</v>
      </c>
      <c r="DE607" s="7" t="n">
        <v>1.341078236990853</v>
      </c>
      <c r="DF607" s="7" t="n">
        <v>0.2288724664966342</v>
      </c>
      <c r="DG607" s="7" t="n">
        <v>0.325544529608772</v>
      </c>
      <c r="DH607" s="7" t="n">
        <v>0.325544529608772</v>
      </c>
      <c r="DI607" s="7" t="n">
        <v>0.325544529608772</v>
      </c>
      <c r="DJ607" s="7" t="n">
        <v>0.325544529608772</v>
      </c>
      <c r="DK607" s="7" t="n">
        <v>0.325544529608772</v>
      </c>
      <c r="DL607" s="7" t="n">
        <v>-0.08872863650434248</v>
      </c>
      <c r="DM607" s="7" t="n">
        <v>-0.01541759216884142</v>
      </c>
      <c r="DN607" s="7" t="n">
        <v>-0.01541759216884142</v>
      </c>
      <c r="DO607" s="7" t="n">
        <v>-0.01541759216884142</v>
      </c>
      <c r="DP607" s="7" t="n">
        <v>-0.01541759216884142</v>
      </c>
      <c r="DQ607" s="7" t="n">
        <v>-0.01541759216884142</v>
      </c>
    </row>
    <row r="608">
      <c r="A608" s="6" t="n">
        <v>45859</v>
      </c>
      <c r="B608" s="7" t="n">
        <v>2.15728913466317</v>
      </c>
      <c r="C608" s="7" t="n">
        <v>2.426599267793887</v>
      </c>
      <c r="D608" s="7" t="n">
        <v>2.260595282721276</v>
      </c>
      <c r="E608" s="7" t="n">
        <v>3.297790000216093</v>
      </c>
      <c r="F608" s="7" t="n">
        <v>2.086847258216316</v>
      </c>
      <c r="G608" s="7" t="n">
        <v>2.233722884380617</v>
      </c>
      <c r="H608" s="7" t="n">
        <v>5.168571956479514</v>
      </c>
      <c r="I608" s="7" t="n">
        <v>2.013167073590734</v>
      </c>
      <c r="J608" s="7" t="n">
        <v>3.236932665969009</v>
      </c>
      <c r="K608" s="7" t="n">
        <v>2.884846098854991</v>
      </c>
      <c r="L608" s="7" t="n">
        <v>1.583587919516454</v>
      </c>
      <c r="M608" s="7" t="n">
        <v>1.637066712876817</v>
      </c>
      <c r="N608" s="7" t="n">
        <v>1.618667494793063</v>
      </c>
      <c r="O608" s="7" t="n">
        <v>2.797261863649833</v>
      </c>
      <c r="P608" s="7" t="n">
        <v>3.914580196183236</v>
      </c>
      <c r="Q608" s="7" t="n">
        <v>0.7615250271542473</v>
      </c>
      <c r="R608" s="7" t="n">
        <v>1.008778584936247</v>
      </c>
      <c r="S608" s="7" t="n">
        <v>1.821500061467878</v>
      </c>
      <c r="T608" s="7" t="n">
        <v>2.060905174218501</v>
      </c>
      <c r="U608" s="7" t="n">
        <v>1.309820379694068</v>
      </c>
      <c r="V608" s="7" t="n">
        <v>1.145559967873028</v>
      </c>
      <c r="W608" s="7" t="n">
        <v>0.8591790052761874</v>
      </c>
      <c r="X608" s="7" t="n">
        <v>0.848587023185946</v>
      </c>
      <c r="Y608" s="7" t="n">
        <v>1.359564204754641</v>
      </c>
      <c r="Z608" s="7" t="n">
        <v>0.8409465039166635</v>
      </c>
      <c r="AA608" s="7" t="n">
        <v>0.9837498827099438</v>
      </c>
      <c r="AB608" s="7" t="n">
        <v>0.8279488566144824</v>
      </c>
      <c r="AC608" s="7" t="n">
        <v>0.8277449002272743</v>
      </c>
      <c r="AD608" s="7" t="n">
        <v>1.223179855269263</v>
      </c>
      <c r="AE608" s="7" t="n">
        <v>0.5785859667560784</v>
      </c>
      <c r="AF608" s="7" t="n">
        <v>1.29529158697629</v>
      </c>
      <c r="AG608" s="7" t="n">
        <v>1.010795720516406</v>
      </c>
      <c r="AH608" s="7" t="n">
        <v>1.200383217742654</v>
      </c>
      <c r="AI608" s="7" t="n">
        <v>0.8319173279049337</v>
      </c>
      <c r="AJ608" s="7" t="n">
        <v>1.160221983024319</v>
      </c>
      <c r="AK608" s="7" t="n">
        <v>0.9588600354322061</v>
      </c>
      <c r="AL608" s="7" t="n">
        <v>1.041552393632308</v>
      </c>
      <c r="AM608" s="7" t="n">
        <v>1.286919428043883</v>
      </c>
      <c r="AN608" s="7" t="n">
        <v>1.076874734177559</v>
      </c>
      <c r="AO608" s="7" t="n">
        <v>0.9131798637785915</v>
      </c>
      <c r="AP608" s="7" t="n">
        <v>0.6628099673625527</v>
      </c>
      <c r="AQ608" s="7" t="n">
        <v>0.5847799012699664</v>
      </c>
      <c r="AR608" s="7" t="n">
        <v>0.6681661678728958</v>
      </c>
      <c r="AS608" s="7" t="n">
        <v>1.730035486827383</v>
      </c>
      <c r="AT608" s="7" t="n">
        <v>0.9691379757845278</v>
      </c>
      <c r="AU608" s="7" t="n">
        <v>0.4890445189807895</v>
      </c>
      <c r="AV608" s="7" t="n">
        <v>1.035024758432613</v>
      </c>
      <c r="AW608" s="7" t="n">
        <v>1.074882771753112</v>
      </c>
      <c r="AX608" s="7" t="n">
        <v>0.4738496902057638</v>
      </c>
      <c r="AY608" s="7" t="n">
        <v>0.4738496902057638</v>
      </c>
      <c r="AZ608" s="7" t="n">
        <v>0.4738496902057638</v>
      </c>
      <c r="BA608" s="7" t="n">
        <v>0.4738496902057638</v>
      </c>
      <c r="BB608" s="7" t="n">
        <v>0.4738496902057638</v>
      </c>
      <c r="BC608" s="7" t="n">
        <v>1.557183309453996</v>
      </c>
      <c r="BD608" s="7" t="n">
        <v>1.343012228279723</v>
      </c>
      <c r="BE608" s="7" t="n">
        <v>0.3657479612226378</v>
      </c>
      <c r="BF608" s="7" t="n">
        <v>1.31920427254958</v>
      </c>
      <c r="BG608" s="7" t="n">
        <v>1.387673573847567</v>
      </c>
      <c r="BH608" s="7" t="n">
        <v>0.6141984097402724</v>
      </c>
      <c r="BI608" s="7" t="n">
        <v>0.5968874481633537</v>
      </c>
      <c r="BJ608" s="7" t="n">
        <v>0.1384724732280587</v>
      </c>
      <c r="BK608" s="7" t="n">
        <v>0.2735744849502049</v>
      </c>
      <c r="BL608" s="7" t="n">
        <v>0.08238254650364363</v>
      </c>
      <c r="BM608" s="7" t="n">
        <v>1.419894524058107</v>
      </c>
      <c r="BN608" s="7" t="n">
        <v>1.419894524058107</v>
      </c>
      <c r="BO608" s="7" t="n">
        <v>1.419894524058107</v>
      </c>
      <c r="BP608" s="7" t="n">
        <v>1.419894524058107</v>
      </c>
      <c r="BQ608" s="7" t="n">
        <v>1.419894524058107</v>
      </c>
      <c r="BR608" s="7" t="n">
        <v>0.2007194192182846</v>
      </c>
      <c r="BS608" s="7" t="n">
        <v>0.2007194192182846</v>
      </c>
      <c r="BT608" s="7" t="n">
        <v>0.2007194192182846</v>
      </c>
      <c r="BU608" s="7" t="n">
        <v>0.2007194192182846</v>
      </c>
      <c r="BV608" s="7" t="n">
        <v>0.2007194192182846</v>
      </c>
      <c r="BW608" s="7" t="n">
        <v>0.1292650443725967</v>
      </c>
      <c r="BX608" s="7" t="n">
        <v>0.2178990697656051</v>
      </c>
      <c r="BY608" s="7" t="n">
        <v>0.08591217289607367</v>
      </c>
      <c r="BZ608" s="7" t="n">
        <v>0.8014891415719638</v>
      </c>
      <c r="CA608" s="7" t="n">
        <v>0.3893383621618327</v>
      </c>
      <c r="CB608" s="7" t="n">
        <v>0.3893383621618327</v>
      </c>
      <c r="CC608" s="7" t="n">
        <v>0.3893383621618327</v>
      </c>
      <c r="CD608" s="7" t="n">
        <v>0.3893383621618327</v>
      </c>
      <c r="CE608" s="7" t="n">
        <v>0.3893383621618327</v>
      </c>
      <c r="CF608" s="7" t="n">
        <v>0.9937086157389334</v>
      </c>
      <c r="CG608" s="7" t="n">
        <v>0.2851573742169322</v>
      </c>
      <c r="CH608" s="7" t="n">
        <v>0.3988100434699915</v>
      </c>
      <c r="CI608" s="7" t="n">
        <v>0.2782366920755754</v>
      </c>
      <c r="CJ608" s="7" t="n">
        <v>0.7933284932705509</v>
      </c>
      <c r="CK608" s="7" t="n">
        <v>0.2224765675910227</v>
      </c>
      <c r="CL608" s="7" t="n">
        <v>0.225398775382903</v>
      </c>
      <c r="CM608" s="7" t="n">
        <v>-0.3339885382490684</v>
      </c>
      <c r="CN608" s="7" t="n">
        <v>-0.3339885382490684</v>
      </c>
      <c r="CO608" s="7" t="n">
        <v>-0.3339885382490684</v>
      </c>
      <c r="CP608" s="7" t="n">
        <v>-0.3339885382490684</v>
      </c>
      <c r="CQ608" s="7" t="n">
        <v>-0.3339885382490684</v>
      </c>
      <c r="CR608" s="7" t="n">
        <v>0.3146747275420767</v>
      </c>
      <c r="CS608" s="7" t="n">
        <v>0.8414589809241024</v>
      </c>
      <c r="CT608" s="7" t="n">
        <v>0.2409259013135605</v>
      </c>
      <c r="CU608" s="7" t="n">
        <v>0.28517700756991</v>
      </c>
      <c r="CV608" s="7" t="n">
        <v>-0.2641024207149284</v>
      </c>
      <c r="CW608" s="7" t="n">
        <v>0.7264675657579041</v>
      </c>
      <c r="CX608" s="7" t="n">
        <v>-0.1814912621062946</v>
      </c>
      <c r="CY608" s="7" t="n">
        <v>0.9396203889679318</v>
      </c>
      <c r="CZ608" s="7" t="n">
        <v>-0.5807980275391581</v>
      </c>
      <c r="DA608" s="7" t="n">
        <v>1.365103533934045</v>
      </c>
      <c r="DB608" s="7" t="n">
        <v>1.365103533934045</v>
      </c>
      <c r="DC608" s="7" t="n">
        <v>1.365103533934045</v>
      </c>
      <c r="DD608" s="7" t="n">
        <v>1.365103533934045</v>
      </c>
      <c r="DE608" s="7" t="n">
        <v>1.365103533934045</v>
      </c>
      <c r="DF608" s="7" t="n">
        <v>0.2281152670508064</v>
      </c>
      <c r="DG608" s="7" t="n">
        <v>0.3121026266264275</v>
      </c>
      <c r="DH608" s="7" t="n">
        <v>0.3121026266264275</v>
      </c>
      <c r="DI608" s="7" t="n">
        <v>0.3121026266264275</v>
      </c>
      <c r="DJ608" s="7" t="n">
        <v>0.3121026266264275</v>
      </c>
      <c r="DK608" s="7" t="n">
        <v>0.3121026266264275</v>
      </c>
      <c r="DL608" s="7" t="n">
        <v>-0.0845488191884558</v>
      </c>
      <c r="DM608" s="7" t="n">
        <v>-0.00658726516938879</v>
      </c>
      <c r="DN608" s="7" t="n">
        <v>-0.00658726516938879</v>
      </c>
      <c r="DO608" s="7" t="n">
        <v>-0.00658726516938879</v>
      </c>
      <c r="DP608" s="7" t="n">
        <v>-0.00658726516938879</v>
      </c>
      <c r="DQ608" s="7" t="n">
        <v>-0.00658726516938879</v>
      </c>
    </row>
    <row r="609">
      <c r="A609" s="6" t="n">
        <v>45860</v>
      </c>
      <c r="B609" s="7" t="n">
        <v>2.128960795970439</v>
      </c>
      <c r="C609" s="7" t="n">
        <v>2.395854581297924</v>
      </c>
      <c r="D609" s="7" t="n">
        <v>2.176221592425579</v>
      </c>
      <c r="E609" s="7" t="n">
        <v>3.154309566036091</v>
      </c>
      <c r="F609" s="7" t="n">
        <v>2.031531562034005</v>
      </c>
      <c r="G609" s="7" t="n">
        <v>2.176536657849348</v>
      </c>
      <c r="H609" s="7" t="n">
        <v>4.903848860520744</v>
      </c>
      <c r="I609" s="7" t="n">
        <v>1.976257698139104</v>
      </c>
      <c r="J609" s="7" t="n">
        <v>3.133204350491589</v>
      </c>
      <c r="K609" s="7" t="n">
        <v>2.789737544272593</v>
      </c>
      <c r="L609" s="7" t="n">
        <v>1.496425675222361</v>
      </c>
      <c r="M609" s="7" t="n">
        <v>1.524249864417444</v>
      </c>
      <c r="N609" s="7" t="n">
        <v>1.624423983599416</v>
      </c>
      <c r="O609" s="7" t="n">
        <v>2.73810366980428</v>
      </c>
      <c r="P609" s="7" t="n">
        <v>3.925521798438435</v>
      </c>
      <c r="Q609" s="7" t="n">
        <v>0.6752692673589953</v>
      </c>
      <c r="R609" s="7" t="n">
        <v>0.9193487847484059</v>
      </c>
      <c r="S609" s="7" t="n">
        <v>1.690814121411174</v>
      </c>
      <c r="T609" s="7" t="n">
        <v>1.919130493586715</v>
      </c>
      <c r="U609" s="7" t="n">
        <v>1.214662093666564</v>
      </c>
      <c r="V609" s="7" t="n">
        <v>1.115767008194946</v>
      </c>
      <c r="W609" s="7" t="n">
        <v>0.7917670322787449</v>
      </c>
      <c r="X609" s="7" t="n">
        <v>0.7731548575228089</v>
      </c>
      <c r="Y609" s="7" t="n">
        <v>1.25066764487213</v>
      </c>
      <c r="Z609" s="7" t="n">
        <v>0.8328756022234982</v>
      </c>
      <c r="AA609" s="7" t="n">
        <v>0.9809502825880287</v>
      </c>
      <c r="AB609" s="7" t="n">
        <v>0.7550011321025885</v>
      </c>
      <c r="AC609" s="7" t="n">
        <v>0.8247312101561828</v>
      </c>
      <c r="AD609" s="7" t="n">
        <v>1.13528653903819</v>
      </c>
      <c r="AE609" s="7" t="n">
        <v>0.5141712777723668</v>
      </c>
      <c r="AF609" s="7" t="n">
        <v>1.194248041687008</v>
      </c>
      <c r="AG609" s="7" t="n">
        <v>0.9287445787512156</v>
      </c>
      <c r="AH609" s="7" t="n">
        <v>1.113391165557486</v>
      </c>
      <c r="AI609" s="7" t="n">
        <v>0.7794143973684908</v>
      </c>
      <c r="AJ609" s="7" t="n">
        <v>1.068414053380332</v>
      </c>
      <c r="AK609" s="7" t="n">
        <v>0.8789281453722175</v>
      </c>
      <c r="AL609" s="7" t="n">
        <v>1.0584513395937</v>
      </c>
      <c r="AM609" s="7" t="n">
        <v>1.209765858636663</v>
      </c>
      <c r="AN609" s="7" t="n">
        <v>0.9810246134632739</v>
      </c>
      <c r="AO609" s="7" t="n">
        <v>0.8368308362116472</v>
      </c>
      <c r="AP609" s="7" t="n">
        <v>0.6397204098336353</v>
      </c>
      <c r="AQ609" s="7" t="n">
        <v>0.5139280567679589</v>
      </c>
      <c r="AR609" s="7" t="n">
        <v>0.6076801294953329</v>
      </c>
      <c r="AS609" s="7" t="n">
        <v>1.68750379574729</v>
      </c>
      <c r="AT609" s="7" t="n">
        <v>0.9035728191549337</v>
      </c>
      <c r="AU609" s="7" t="n">
        <v>0.4363791232538559</v>
      </c>
      <c r="AV609" s="7" t="n">
        <v>0.9672985892483263</v>
      </c>
      <c r="AW609" s="7" t="n">
        <v>1.005830117206764</v>
      </c>
      <c r="AX609" s="7" t="n">
        <v>0.4355751719867853</v>
      </c>
      <c r="AY609" s="7" t="n">
        <v>0.4355751719867853</v>
      </c>
      <c r="AZ609" s="7" t="n">
        <v>0.4355751719867853</v>
      </c>
      <c r="BA609" s="7" t="n">
        <v>0.4355751719867853</v>
      </c>
      <c r="BB609" s="7" t="n">
        <v>0.4355751719867853</v>
      </c>
      <c r="BC609" s="7" t="n">
        <v>1.494578510660014</v>
      </c>
      <c r="BD609" s="7" t="n">
        <v>1.264791465565462</v>
      </c>
      <c r="BE609" s="7" t="n">
        <v>0.3049455571174748</v>
      </c>
      <c r="BF609" s="7" t="n">
        <v>1.250381283365856</v>
      </c>
      <c r="BG609" s="7" t="n">
        <v>1.329218701596602</v>
      </c>
      <c r="BH609" s="7" t="n">
        <v>0.5580859119168335</v>
      </c>
      <c r="BI609" s="7" t="n">
        <v>0.5186934185438301</v>
      </c>
      <c r="BJ609" s="7" t="n">
        <v>0.1320775567854231</v>
      </c>
      <c r="BK609" s="7" t="n">
        <v>0.2285299591602452</v>
      </c>
      <c r="BL609" s="7" t="n">
        <v>0.08371433773264458</v>
      </c>
      <c r="BM609" s="7" t="n">
        <v>1.339125920161979</v>
      </c>
      <c r="BN609" s="7" t="n">
        <v>1.339125920161979</v>
      </c>
      <c r="BO609" s="7" t="n">
        <v>1.339125920161979</v>
      </c>
      <c r="BP609" s="7" t="n">
        <v>1.339125920161979</v>
      </c>
      <c r="BQ609" s="7" t="n">
        <v>1.339125920161979</v>
      </c>
      <c r="BR609" s="7" t="n">
        <v>0.2033926504941916</v>
      </c>
      <c r="BS609" s="7" t="n">
        <v>0.2033926504941916</v>
      </c>
      <c r="BT609" s="7" t="n">
        <v>0.2033926504941916</v>
      </c>
      <c r="BU609" s="7" t="n">
        <v>0.2033926504941916</v>
      </c>
      <c r="BV609" s="7" t="n">
        <v>0.2033926504941916</v>
      </c>
      <c r="BW609" s="7" t="n">
        <v>0.1229218470005289</v>
      </c>
      <c r="BX609" s="7" t="n">
        <v>0.2193976039984065</v>
      </c>
      <c r="BY609" s="7" t="n">
        <v>0.03254211675318364</v>
      </c>
      <c r="BZ609" s="7" t="n">
        <v>0.805499896685788</v>
      </c>
      <c r="CA609" s="7" t="n">
        <v>0.353258525250197</v>
      </c>
      <c r="CB609" s="7" t="n">
        <v>0.353258525250197</v>
      </c>
      <c r="CC609" s="7" t="n">
        <v>0.353258525250197</v>
      </c>
      <c r="CD609" s="7" t="n">
        <v>0.353258525250197</v>
      </c>
      <c r="CE609" s="7" t="n">
        <v>0.353258525250197</v>
      </c>
      <c r="CF609" s="7" t="n">
        <v>0.9273253458654169</v>
      </c>
      <c r="CG609" s="7" t="n">
        <v>0.256641767488111</v>
      </c>
      <c r="CH609" s="7" t="n">
        <v>0.3619346548329323</v>
      </c>
      <c r="CI609" s="7" t="n">
        <v>0.2548436537522525</v>
      </c>
      <c r="CJ609" s="7" t="n">
        <v>0.7309891051456758</v>
      </c>
      <c r="CK609" s="7" t="n">
        <v>0.1983353695575569</v>
      </c>
      <c r="CL609" s="7" t="n">
        <v>0.2014506106689129</v>
      </c>
      <c r="CM609" s="7" t="n">
        <v>-0.3562179434605952</v>
      </c>
      <c r="CN609" s="7" t="n">
        <v>-0.3562179434605952</v>
      </c>
      <c r="CO609" s="7" t="n">
        <v>-0.3562179434605952</v>
      </c>
      <c r="CP609" s="7" t="n">
        <v>-0.3562179434605952</v>
      </c>
      <c r="CQ609" s="7" t="n">
        <v>-0.3562179434605952</v>
      </c>
      <c r="CR609" s="7" t="n">
        <v>0.2769366577786121</v>
      </c>
      <c r="CS609" s="7" t="n">
        <v>0.7801747326754245</v>
      </c>
      <c r="CT609" s="7" t="n">
        <v>0.2053048102147643</v>
      </c>
      <c r="CU609" s="7" t="n">
        <v>0.2600605872810944</v>
      </c>
      <c r="CV609" s="7" t="n">
        <v>-0.2890537658947634</v>
      </c>
      <c r="CW609" s="7" t="n">
        <v>0.6690102626144467</v>
      </c>
      <c r="CX609" s="7" t="n">
        <v>-0.2029031934486221</v>
      </c>
      <c r="CY609" s="7" t="n">
        <v>0.8820616501235432</v>
      </c>
      <c r="CZ609" s="7" t="n">
        <v>-0.5950114906750197</v>
      </c>
      <c r="DA609" s="7" t="n">
        <v>1.28616368403294</v>
      </c>
      <c r="DB609" s="7" t="n">
        <v>1.28616368403294</v>
      </c>
      <c r="DC609" s="7" t="n">
        <v>1.28616368403294</v>
      </c>
      <c r="DD609" s="7" t="n">
        <v>1.28616368403294</v>
      </c>
      <c r="DE609" s="7" t="n">
        <v>1.28616368403294</v>
      </c>
      <c r="DF609" s="7" t="n">
        <v>0.185790205832423</v>
      </c>
      <c r="DG609" s="7" t="n">
        <v>0.2656349112923697</v>
      </c>
      <c r="DH609" s="7" t="n">
        <v>0.2656349112923697</v>
      </c>
      <c r="DI609" s="7" t="n">
        <v>0.2656349112923697</v>
      </c>
      <c r="DJ609" s="7" t="n">
        <v>0.2656349112923697</v>
      </c>
      <c r="DK609" s="7" t="n">
        <v>0.2656349112923697</v>
      </c>
      <c r="DL609" s="7" t="n">
        <v>-0.1204678587352211</v>
      </c>
      <c r="DM609" s="7" t="n">
        <v>-0.07281482293108354</v>
      </c>
      <c r="DN609" s="7" t="n">
        <v>-0.07281482293108354</v>
      </c>
      <c r="DO609" s="7" t="n">
        <v>-0.07281482293108354</v>
      </c>
      <c r="DP609" s="7" t="n">
        <v>-0.07281482293108354</v>
      </c>
      <c r="DQ609" s="7" t="n">
        <v>-0.07281482293108354</v>
      </c>
    </row>
    <row r="610">
      <c r="A610" s="6" t="n">
        <v>45861</v>
      </c>
      <c r="B610" s="7" t="n">
        <v>2.136186063367546</v>
      </c>
      <c r="C610" s="7" t="n">
        <v>2.403696148831516</v>
      </c>
      <c r="D610" s="7" t="n">
        <v>2.219539099357552</v>
      </c>
      <c r="E610" s="7" t="n">
        <v>3.287255403050532</v>
      </c>
      <c r="F610" s="7" t="n">
        <v>2.057930777099097</v>
      </c>
      <c r="G610" s="7" t="n">
        <v>2.200429109273698</v>
      </c>
      <c r="H610" s="7" t="n">
        <v>5.056263247623431</v>
      </c>
      <c r="I610" s="7" t="n">
        <v>1.989193961684822</v>
      </c>
      <c r="J610" s="7" t="n">
        <v>3.266455216252581</v>
      </c>
      <c r="K610" s="7" t="n">
        <v>2.911915342890559</v>
      </c>
      <c r="L610" s="7" t="n">
        <v>1.560112196716378</v>
      </c>
      <c r="M610" s="7" t="n">
        <v>1.587272722792724</v>
      </c>
      <c r="N610" s="7" t="n">
        <v>1.61346186443413</v>
      </c>
      <c r="O610" s="7" t="n">
        <v>2.859503552056536</v>
      </c>
      <c r="P610" s="7" t="n">
        <v>4.08782142395965</v>
      </c>
      <c r="Q610" s="7" t="n">
        <v>0.7271278398384646</v>
      </c>
      <c r="R610" s="7" t="n">
        <v>0.9801986990570013</v>
      </c>
      <c r="S610" s="7" t="n">
        <v>1.765014465414749</v>
      </c>
      <c r="T610" s="7" t="n">
        <v>1.999626758673158</v>
      </c>
      <c r="U610" s="7" t="n">
        <v>1.243274876479397</v>
      </c>
      <c r="V610" s="7" t="n">
        <v>1.183296344166321</v>
      </c>
      <c r="W610" s="7" t="n">
        <v>0.824708509962659</v>
      </c>
      <c r="X610" s="7" t="n">
        <v>0.8159124400943578</v>
      </c>
      <c r="Y610" s="7" t="n">
        <v>1.299613724943046</v>
      </c>
      <c r="Z610" s="7" t="n">
        <v>0.8355472111422957</v>
      </c>
      <c r="AA610" s="7" t="n">
        <v>0.9706791999457065</v>
      </c>
      <c r="AB610" s="7" t="n">
        <v>0.7919013034747622</v>
      </c>
      <c r="AC610" s="7" t="n">
        <v>0.8226871128790623</v>
      </c>
      <c r="AD610" s="7" t="n">
        <v>1.186680312637766</v>
      </c>
      <c r="AE610" s="7" t="n">
        <v>0.5506837702724681</v>
      </c>
      <c r="AF610" s="7" t="n">
        <v>1.230390351157321</v>
      </c>
      <c r="AG610" s="7" t="n">
        <v>0.9752540278472721</v>
      </c>
      <c r="AH610" s="7" t="n">
        <v>1.164257943905149</v>
      </c>
      <c r="AI610" s="7" t="n">
        <v>0.8011757928251539</v>
      </c>
      <c r="AJ610" s="7" t="n">
        <v>1.104858029624517</v>
      </c>
      <c r="AK610" s="7" t="n">
        <v>0.9242363286822737</v>
      </c>
      <c r="AL610" s="7" t="n">
        <v>1.042492705231223</v>
      </c>
      <c r="AM610" s="7" t="n">
        <v>1.266139377884446</v>
      </c>
      <c r="AN610" s="7" t="n">
        <v>1.024106669391854</v>
      </c>
      <c r="AO610" s="7" t="n">
        <v>0.87545153644829</v>
      </c>
      <c r="AP610" s="7" t="n">
        <v>0.6920556764418633</v>
      </c>
      <c r="AQ610" s="7" t="n">
        <v>0.5568956169145469</v>
      </c>
      <c r="AR610" s="7" t="n">
        <v>0.6372371858283148</v>
      </c>
      <c r="AS610" s="7" t="n">
        <v>1.774784051506836</v>
      </c>
      <c r="AT610" s="7" t="n">
        <v>0.9240298188300038</v>
      </c>
      <c r="AU610" s="7" t="n">
        <v>0.460203074017796</v>
      </c>
      <c r="AV610" s="7" t="n">
        <v>0.9965673804461761</v>
      </c>
      <c r="AW610" s="7" t="n">
        <v>1.03567216721368</v>
      </c>
      <c r="AX610" s="7" t="n">
        <v>0.4600596727444777</v>
      </c>
      <c r="AY610" s="7" t="n">
        <v>0.4600596727444777</v>
      </c>
      <c r="AZ610" s="7" t="n">
        <v>0.4600596727444777</v>
      </c>
      <c r="BA610" s="7" t="n">
        <v>0.4600596727444777</v>
      </c>
      <c r="BB610" s="7" t="n">
        <v>0.4600596727444777</v>
      </c>
      <c r="BC610" s="7" t="n">
        <v>1.575001523428468</v>
      </c>
      <c r="BD610" s="7" t="n">
        <v>1.337269116127275</v>
      </c>
      <c r="BE610" s="7" t="n">
        <v>0.3463167898808777</v>
      </c>
      <c r="BF610" s="7" t="n">
        <v>1.258404532508358</v>
      </c>
      <c r="BG610" s="7" t="n">
        <v>1.404310659848685</v>
      </c>
      <c r="BH610" s="7" t="n">
        <v>0.5728641287049487</v>
      </c>
      <c r="BI610" s="7" t="n">
        <v>0.565705128394991</v>
      </c>
      <c r="BJ610" s="7" t="n">
        <v>0.1387191559271315</v>
      </c>
      <c r="BK610" s="7" t="n">
        <v>0.2489064995772048</v>
      </c>
      <c r="BL610" s="7" t="n">
        <v>0.08378827680072432</v>
      </c>
      <c r="BM610" s="7" t="n">
        <v>1.315948744673379</v>
      </c>
      <c r="BN610" s="7" t="n">
        <v>1.315948744673379</v>
      </c>
      <c r="BO610" s="7" t="n">
        <v>1.315948744673379</v>
      </c>
      <c r="BP610" s="7" t="n">
        <v>1.315948744673379</v>
      </c>
      <c r="BQ610" s="7" t="n">
        <v>1.315948744673379</v>
      </c>
      <c r="BR610" s="7" t="n">
        <v>0.2430453380527895</v>
      </c>
      <c r="BS610" s="7" t="n">
        <v>0.2430453380527895</v>
      </c>
      <c r="BT610" s="7" t="n">
        <v>0.2430453380527895</v>
      </c>
      <c r="BU610" s="7" t="n">
        <v>0.2430453380527895</v>
      </c>
      <c r="BV610" s="7" t="n">
        <v>0.2430453380527895</v>
      </c>
      <c r="BW610" s="7" t="n">
        <v>0.1295097320182494</v>
      </c>
      <c r="BX610" s="7" t="n">
        <v>0.2194808003900377</v>
      </c>
      <c r="BY610" s="7" t="n">
        <v>0.0513288006853041</v>
      </c>
      <c r="BZ610" s="7" t="n">
        <v>0.8649924680522569</v>
      </c>
      <c r="CA610" s="7" t="n">
        <v>0.3763390716635109</v>
      </c>
      <c r="CB610" s="7" t="n">
        <v>0.3763390716635109</v>
      </c>
      <c r="CC610" s="7" t="n">
        <v>0.3763390716635109</v>
      </c>
      <c r="CD610" s="7" t="n">
        <v>0.3763390716635109</v>
      </c>
      <c r="CE610" s="7" t="n">
        <v>0.3763390716635109</v>
      </c>
      <c r="CF610" s="7" t="n">
        <v>0.9480376052428261</v>
      </c>
      <c r="CG610" s="7" t="n">
        <v>0.2686332267159441</v>
      </c>
      <c r="CH610" s="7" t="n">
        <v>0.4022598767990486</v>
      </c>
      <c r="CI610" s="7" t="n">
        <v>0.2898681862317742</v>
      </c>
      <c r="CJ610" s="7" t="n">
        <v>0.7474072834104659</v>
      </c>
      <c r="CK610" s="7" t="n">
        <v>0.2125832016612708</v>
      </c>
      <c r="CL610" s="7" t="n">
        <v>0.2138663204380471</v>
      </c>
      <c r="CM610" s="7" t="n">
        <v>-0.3625968431907099</v>
      </c>
      <c r="CN610" s="7" t="n">
        <v>-0.3625968431907099</v>
      </c>
      <c r="CO610" s="7" t="n">
        <v>-0.3625968431907099</v>
      </c>
      <c r="CP610" s="7" t="n">
        <v>-0.3625968431907099</v>
      </c>
      <c r="CQ610" s="7" t="n">
        <v>-0.3625968431907099</v>
      </c>
      <c r="CR610" s="7" t="n">
        <v>0.3177660436984577</v>
      </c>
      <c r="CS610" s="7" t="n">
        <v>0.8066595595497592</v>
      </c>
      <c r="CT610" s="7" t="n">
        <v>0.2438438050407996</v>
      </c>
      <c r="CU610" s="7" t="n">
        <v>0.2730819686048731</v>
      </c>
      <c r="CV610" s="7" t="n">
        <v>-0.283034370441123</v>
      </c>
      <c r="CW610" s="7" t="n">
        <v>0.6938412227699133</v>
      </c>
      <c r="CX610" s="7" t="n">
        <v>-0.1843609223181771</v>
      </c>
      <c r="CY610" s="7" t="n">
        <v>0.8887717350465323</v>
      </c>
      <c r="CZ610" s="7" t="n">
        <v>-0.5915825590978303</v>
      </c>
      <c r="DA610" s="7" t="n">
        <v>1.263511283645351</v>
      </c>
      <c r="DB610" s="7" t="n">
        <v>1.263511283645351</v>
      </c>
      <c r="DC610" s="7" t="n">
        <v>1.263511283645351</v>
      </c>
      <c r="DD610" s="7" t="n">
        <v>1.263511283645351</v>
      </c>
      <c r="DE610" s="7" t="n">
        <v>1.263511283645351</v>
      </c>
      <c r="DF610" s="7" t="n">
        <v>0.1838365990194228</v>
      </c>
      <c r="DG610" s="7" t="n">
        <v>0.2727036371173976</v>
      </c>
      <c r="DH610" s="7" t="n">
        <v>0.2727036371173976</v>
      </c>
      <c r="DI610" s="7" t="n">
        <v>0.2727036371173976</v>
      </c>
      <c r="DJ610" s="7" t="n">
        <v>0.2727036371173976</v>
      </c>
      <c r="DK610" s="7" t="n">
        <v>0.2727036371173976</v>
      </c>
      <c r="DL610" s="7" t="n">
        <v>-0.08876339073359596</v>
      </c>
      <c r="DM610" s="7" t="n">
        <v>-0.03749340966747239</v>
      </c>
      <c r="DN610" s="7" t="n">
        <v>-0.03749340966747239</v>
      </c>
      <c r="DO610" s="7" t="n">
        <v>-0.03749340966747239</v>
      </c>
      <c r="DP610" s="7" t="n">
        <v>-0.03749340966747239</v>
      </c>
      <c r="DQ610" s="7" t="n">
        <v>-0.03749340966747239</v>
      </c>
    </row>
    <row r="611">
      <c r="A611" s="6" t="n">
        <v>45862</v>
      </c>
      <c r="B611" s="7" t="n">
        <v>2.078382098210926</v>
      </c>
      <c r="C611" s="7" t="n">
        <v>2.340961626830766</v>
      </c>
      <c r="D611" s="7" t="n">
        <v>2.182477916060541</v>
      </c>
      <c r="E611" s="7" t="n">
        <v>3.150480177660203</v>
      </c>
      <c r="F611" s="7" t="n">
        <v>2.025695362933118</v>
      </c>
      <c r="G611" s="7" t="n">
        <v>2.142856602583727</v>
      </c>
      <c r="H611" s="7" t="n">
        <v>5.029069421441102</v>
      </c>
      <c r="I611" s="7" t="n">
        <v>1.944749529350338</v>
      </c>
      <c r="J611" s="7" t="n">
        <v>3.162842329322082</v>
      </c>
      <c r="K611" s="7" t="n">
        <v>2.816912624811962</v>
      </c>
      <c r="L611" s="7" t="n">
        <v>1.520883826916297</v>
      </c>
      <c r="M611" s="7" t="n">
        <v>1.575393594864781</v>
      </c>
      <c r="N611" s="7" t="n">
        <v>1.575998763153676</v>
      </c>
      <c r="O611" s="7" t="n">
        <v>2.795172572474514</v>
      </c>
      <c r="P611" s="7" t="n">
        <v>4.080527236902466</v>
      </c>
      <c r="Q611" s="7" t="n">
        <v>0.6605266634416396</v>
      </c>
      <c r="R611" s="7" t="n">
        <v>0.9015793080118435</v>
      </c>
      <c r="S611" s="7" t="n">
        <v>1.747108841047366</v>
      </c>
      <c r="T611" s="7" t="n">
        <v>1.980201836794821</v>
      </c>
      <c r="U611" s="7" t="n">
        <v>1.202061901095244</v>
      </c>
      <c r="V611" s="7" t="n">
        <v>1.155026064533048</v>
      </c>
      <c r="W611" s="7" t="n">
        <v>0.8236517330636399</v>
      </c>
      <c r="X611" s="7" t="n">
        <v>0.7892597113024757</v>
      </c>
      <c r="Y611" s="7" t="n">
        <v>1.245036153154366</v>
      </c>
      <c r="Z611" s="7" t="n">
        <v>0.830032209323367</v>
      </c>
      <c r="AA611" s="7" t="n">
        <v>0.9651794620023411</v>
      </c>
      <c r="AB611" s="7" t="n">
        <v>0.7751508465428247</v>
      </c>
      <c r="AC611" s="7" t="n">
        <v>0.8099177475834483</v>
      </c>
      <c r="AD611" s="7" t="n">
        <v>1.181173877870549</v>
      </c>
      <c r="AE611" s="7" t="n">
        <v>0.5279238876600125</v>
      </c>
      <c r="AF611" s="7" t="n">
        <v>1.176470509197888</v>
      </c>
      <c r="AG611" s="7" t="n">
        <v>0.9462625915109748</v>
      </c>
      <c r="AH611" s="7" t="n">
        <v>1.158807972494756</v>
      </c>
      <c r="AI611" s="7" t="n">
        <v>0.7781416504046648</v>
      </c>
      <c r="AJ611" s="7" t="n">
        <v>1.05642896757721</v>
      </c>
      <c r="AK611" s="7" t="n">
        <v>0.8959936954652281</v>
      </c>
      <c r="AL611" s="7" t="n">
        <v>1.026460651909254</v>
      </c>
      <c r="AM611" s="7" t="n">
        <v>1.231415527246886</v>
      </c>
      <c r="AN611" s="7" t="n">
        <v>0.9760678071001376</v>
      </c>
      <c r="AO611" s="7" t="n">
        <v>0.8579200629635086</v>
      </c>
      <c r="AP611" s="7" t="n">
        <v>0.6701461966518698</v>
      </c>
      <c r="AQ611" s="7" t="n">
        <v>0.5306043942642136</v>
      </c>
      <c r="AR611" s="7" t="n">
        <v>0.6362889826348996</v>
      </c>
      <c r="AS611" s="7" t="n">
        <v>1.728533394199657</v>
      </c>
      <c r="AT611" s="7" t="n">
        <v>0.9150916128072502</v>
      </c>
      <c r="AU611" s="7" t="n">
        <v>0.4618558630845639</v>
      </c>
      <c r="AV611" s="7" t="n">
        <v>0.9959724837975645</v>
      </c>
      <c r="AW611" s="7" t="n">
        <v>1.035065618913929</v>
      </c>
      <c r="AX611" s="7" t="n">
        <v>0.4679396827223554</v>
      </c>
      <c r="AY611" s="7" t="n">
        <v>0.4679396827223554</v>
      </c>
      <c r="AZ611" s="7" t="n">
        <v>0.4679396827223554</v>
      </c>
      <c r="BA611" s="7" t="n">
        <v>0.4679396827223554</v>
      </c>
      <c r="BB611" s="7" t="n">
        <v>0.4679396827223554</v>
      </c>
      <c r="BC611" s="7" t="n">
        <v>1.512466391059916</v>
      </c>
      <c r="BD611" s="7" t="n">
        <v>1.262703810330774</v>
      </c>
      <c r="BE611" s="7" t="n">
        <v>0.2928642720983379</v>
      </c>
      <c r="BF611" s="7" t="n">
        <v>1.234684532589915</v>
      </c>
      <c r="BG611" s="7" t="n">
        <v>1.345920835997796</v>
      </c>
      <c r="BH611" s="7" t="n">
        <v>0.5623981530456428</v>
      </c>
      <c r="BI611" s="7" t="n">
        <v>0.5053287040004881</v>
      </c>
      <c r="BJ611" s="7" t="n">
        <v>0.1436061103227586</v>
      </c>
      <c r="BK611" s="7" t="n">
        <v>0.2503201241919215</v>
      </c>
      <c r="BL611" s="7" t="n">
        <v>0.08715453305799281</v>
      </c>
      <c r="BM611" s="7" t="n">
        <v>1.254845696078942</v>
      </c>
      <c r="BN611" s="7" t="n">
        <v>1.254845696078942</v>
      </c>
      <c r="BO611" s="7" t="n">
        <v>1.254845696078942</v>
      </c>
      <c r="BP611" s="7" t="n">
        <v>1.254845696078942</v>
      </c>
      <c r="BQ611" s="7" t="n">
        <v>1.254845696078942</v>
      </c>
      <c r="BR611" s="7" t="n">
        <v>0.2412632410533273</v>
      </c>
      <c r="BS611" s="7" t="n">
        <v>0.2412632410533273</v>
      </c>
      <c r="BT611" s="7" t="n">
        <v>0.2412632410533273</v>
      </c>
      <c r="BU611" s="7" t="n">
        <v>0.2412632410533273</v>
      </c>
      <c r="BV611" s="7" t="n">
        <v>0.2412632410533273</v>
      </c>
      <c r="BW611" s="7" t="n">
        <v>0.1343571630297142</v>
      </c>
      <c r="BX611" s="7" t="n">
        <v>0.2232685188612595</v>
      </c>
      <c r="BY611" s="7" t="n">
        <v>0.005646139375634407</v>
      </c>
      <c r="BZ611" s="7" t="n">
        <v>0.8623187099171636</v>
      </c>
      <c r="CA611" s="7" t="n">
        <v>0.3837672376625518</v>
      </c>
      <c r="CB611" s="7" t="n">
        <v>0.3837672376625518</v>
      </c>
      <c r="CC611" s="7" t="n">
        <v>0.3837672376625518</v>
      </c>
      <c r="CD611" s="7" t="n">
        <v>0.3837672376625518</v>
      </c>
      <c r="CE611" s="7" t="n">
        <v>0.3837672376625518</v>
      </c>
      <c r="CF611" s="7" t="n">
        <v>0.9389878694823273</v>
      </c>
      <c r="CG611" s="7" t="n">
        <v>0.2641854608442467</v>
      </c>
      <c r="CH611" s="7" t="n">
        <v>0.3979254194875357</v>
      </c>
      <c r="CI611" s="7" t="n">
        <v>0.2898171842194619</v>
      </c>
      <c r="CJ611" s="7" t="n">
        <v>0.7357798823137633</v>
      </c>
      <c r="CK611" s="7" t="n">
        <v>0.2086050875240903</v>
      </c>
      <c r="CL611" s="7" t="n">
        <v>0.2045595831517648</v>
      </c>
      <c r="CM611" s="7" t="n">
        <v>-0.3794138285209524</v>
      </c>
      <c r="CN611" s="7" t="n">
        <v>-0.3794138285209524</v>
      </c>
      <c r="CO611" s="7" t="n">
        <v>-0.3794138285209524</v>
      </c>
      <c r="CP611" s="7" t="n">
        <v>-0.3794138285209524</v>
      </c>
      <c r="CQ611" s="7" t="n">
        <v>-0.3794138285209524</v>
      </c>
      <c r="CR611" s="7" t="n">
        <v>0.310108396117512</v>
      </c>
      <c r="CS611" s="7" t="n">
        <v>0.806121247781429</v>
      </c>
      <c r="CT611" s="7" t="n">
        <v>0.236615725708893</v>
      </c>
      <c r="CU611" s="7" t="n">
        <v>0.2633212237631897</v>
      </c>
      <c r="CV611" s="7" t="n">
        <v>-0.2717358788943837</v>
      </c>
      <c r="CW611" s="7" t="n">
        <v>0.6933365263211109</v>
      </c>
      <c r="CX611" s="7" t="n">
        <v>-0.1779594048437151</v>
      </c>
      <c r="CY611" s="7" t="n">
        <v>0.868933984654001</v>
      </c>
      <c r="CZ611" s="7" t="n">
        <v>-0.5851464053781419</v>
      </c>
      <c r="DA611" s="7" t="n">
        <v>1.203791723669449</v>
      </c>
      <c r="DB611" s="7" t="n">
        <v>1.203791723669449</v>
      </c>
      <c r="DC611" s="7" t="n">
        <v>1.203791723669449</v>
      </c>
      <c r="DD611" s="7" t="n">
        <v>1.203791723669449</v>
      </c>
      <c r="DE611" s="7" t="n">
        <v>1.203791723669449</v>
      </c>
      <c r="DF611" s="7" t="n">
        <v>0.1801756312744034</v>
      </c>
      <c r="DG611" s="7" t="n">
        <v>0.2947206387649475</v>
      </c>
      <c r="DH611" s="7" t="n">
        <v>0.2947206387649475</v>
      </c>
      <c r="DI611" s="7" t="n">
        <v>0.2947206387649475</v>
      </c>
      <c r="DJ611" s="7" t="n">
        <v>0.2947206387649475</v>
      </c>
      <c r="DK611" s="7" t="n">
        <v>0.2947206387649475</v>
      </c>
      <c r="DL611" s="7" t="n">
        <v>-0.0993463056163747</v>
      </c>
      <c r="DM611" s="7" t="n">
        <v>-0.05515406366637732</v>
      </c>
      <c r="DN611" s="7" t="n">
        <v>-0.05515406366637732</v>
      </c>
      <c r="DO611" s="7" t="n">
        <v>-0.05515406366637732</v>
      </c>
      <c r="DP611" s="7" t="n">
        <v>-0.05515406366637732</v>
      </c>
      <c r="DQ611" s="7" t="n">
        <v>-0.05515406366637732</v>
      </c>
    </row>
    <row r="612">
      <c r="A612" s="6" t="n">
        <v>45863</v>
      </c>
      <c r="B612" s="7" t="n">
        <v>2.132368602528858</v>
      </c>
      <c r="C612" s="7" t="n">
        <v>2.399553066599653</v>
      </c>
      <c r="D612" s="7" t="n">
        <v>2.202347194009734</v>
      </c>
      <c r="E612" s="7" t="n">
        <v>3.140719825155265</v>
      </c>
      <c r="F612" s="7" t="n">
        <v>2.048934562397774</v>
      </c>
      <c r="G612" s="7" t="n">
        <v>2.202285264595224</v>
      </c>
      <c r="H612" s="7" t="n">
        <v>4.964045712428575</v>
      </c>
      <c r="I612" s="7" t="n">
        <v>1.994844915412845</v>
      </c>
      <c r="J612" s="7" t="n">
        <v>3.13860167406443</v>
      </c>
      <c r="K612" s="7" t="n">
        <v>2.807936696460531</v>
      </c>
      <c r="L612" s="7" t="n">
        <v>1.524829905402591</v>
      </c>
      <c r="M612" s="7" t="n">
        <v>1.562386243319806</v>
      </c>
      <c r="N612" s="7" t="n">
        <v>1.611306877051728</v>
      </c>
      <c r="O612" s="7" t="n">
        <v>2.773717916063246</v>
      </c>
      <c r="P612" s="7" t="n">
        <v>4.005173275721698</v>
      </c>
      <c r="Q612" s="7" t="n">
        <v>0.6741825692218097</v>
      </c>
      <c r="R612" s="7" t="n">
        <v>0.9216349832196169</v>
      </c>
      <c r="S612" s="7" t="n">
        <v>1.719886893941715</v>
      </c>
      <c r="T612" s="7" t="n">
        <v>1.950670099444923</v>
      </c>
      <c r="U612" s="7" t="n">
        <v>1.225591748934205</v>
      </c>
      <c r="V612" s="7" t="n">
        <v>1.169232528488288</v>
      </c>
      <c r="W612" s="7" t="n">
        <v>0.8431381279596704</v>
      </c>
      <c r="X612" s="7" t="n">
        <v>0.8083786146949694</v>
      </c>
      <c r="Y612" s="7" t="n">
        <v>1.269025196809503</v>
      </c>
      <c r="Z612" s="7" t="n">
        <v>0.849333287882287</v>
      </c>
      <c r="AA612" s="7" t="n">
        <v>0.9781344102751193</v>
      </c>
      <c r="AB612" s="7" t="n">
        <v>0.7910452139337916</v>
      </c>
      <c r="AC612" s="7" t="n">
        <v>0.8223386660097809</v>
      </c>
      <c r="AD612" s="7" t="n">
        <v>1.155752777093293</v>
      </c>
      <c r="AE612" s="7" t="n">
        <v>0.5426524322873401</v>
      </c>
      <c r="AF612" s="7" t="n">
        <v>1.195958217499506</v>
      </c>
      <c r="AG612" s="7" t="n">
        <v>0.925104523734495</v>
      </c>
      <c r="AH612" s="7" t="n">
        <v>1.133647541414814</v>
      </c>
      <c r="AI612" s="7" t="n">
        <v>0.7809250735982787</v>
      </c>
      <c r="AJ612" s="7" t="n">
        <v>1.071816524399204</v>
      </c>
      <c r="AK612" s="7" t="n">
        <v>0.8753821072410062</v>
      </c>
      <c r="AL612" s="7" t="n">
        <v>1.049374979407717</v>
      </c>
      <c r="AM612" s="7" t="n">
        <v>1.225746993321707</v>
      </c>
      <c r="AN612" s="7" t="n">
        <v>0.9951162709133925</v>
      </c>
      <c r="AO612" s="7" t="n">
        <v>0.8397860717340262</v>
      </c>
      <c r="AP612" s="7" t="n">
        <v>0.6699904283479214</v>
      </c>
      <c r="AQ612" s="7" t="n">
        <v>0.5431918400758122</v>
      </c>
      <c r="AR612" s="7" t="n">
        <v>0.6161026471021558</v>
      </c>
      <c r="AS612" s="7" t="n">
        <v>1.737736263999495</v>
      </c>
      <c r="AT612" s="7" t="n">
        <v>0.9022675125327611</v>
      </c>
      <c r="AU612" s="7" t="n">
        <v>0.4727944320861861</v>
      </c>
      <c r="AV612" s="7" t="n">
        <v>0.9883887802562754</v>
      </c>
      <c r="AW612" s="7" t="n">
        <v>1.027333380886504</v>
      </c>
      <c r="AX612" s="7" t="n">
        <v>0.4457066747338192</v>
      </c>
      <c r="AY612" s="7" t="n">
        <v>0.4457066747338192</v>
      </c>
      <c r="AZ612" s="7" t="n">
        <v>0.4457066747338192</v>
      </c>
      <c r="BA612" s="7" t="n">
        <v>0.4457066747338192</v>
      </c>
      <c r="BB612" s="7" t="n">
        <v>0.4457066747338192</v>
      </c>
      <c r="BC612" s="7" t="n">
        <v>1.533294061194008</v>
      </c>
      <c r="BD612" s="7" t="n">
        <v>1.2925865140368</v>
      </c>
      <c r="BE612" s="7" t="n">
        <v>0.3104616475902124</v>
      </c>
      <c r="BF612" s="7" t="n">
        <v>1.194091573116788</v>
      </c>
      <c r="BG612" s="7" t="n">
        <v>1.365367888307317</v>
      </c>
      <c r="BH612" s="7" t="n">
        <v>0.5545760681188929</v>
      </c>
      <c r="BI612" s="7" t="n">
        <v>0.512592643587203</v>
      </c>
      <c r="BJ612" s="7" t="n">
        <v>0.1409167832363096</v>
      </c>
      <c r="BK612" s="7" t="n">
        <v>0.2391498668964851</v>
      </c>
      <c r="BL612" s="7" t="n">
        <v>0.08459795863388142</v>
      </c>
      <c r="BM612" s="7" t="n">
        <v>1.207086911362536</v>
      </c>
      <c r="BN612" s="7" t="n">
        <v>1.207086911362536</v>
      </c>
      <c r="BO612" s="7" t="n">
        <v>1.207086911362536</v>
      </c>
      <c r="BP612" s="7" t="n">
        <v>1.207086911362536</v>
      </c>
      <c r="BQ612" s="7" t="n">
        <v>1.207086911362536</v>
      </c>
      <c r="BR612" s="7" t="n">
        <v>0.2335592191686708</v>
      </c>
      <c r="BS612" s="7" t="n">
        <v>0.2335592191686708</v>
      </c>
      <c r="BT612" s="7" t="n">
        <v>0.2335592191686708</v>
      </c>
      <c r="BU612" s="7" t="n">
        <v>0.2335592191686708</v>
      </c>
      <c r="BV612" s="7" t="n">
        <v>0.2335592191686708</v>
      </c>
      <c r="BW612" s="7" t="n">
        <v>0.1277516856292458</v>
      </c>
      <c r="BX612" s="7" t="n">
        <v>0.2163532059816196</v>
      </c>
      <c r="BY612" s="7" t="n">
        <v>0.02148169091403074</v>
      </c>
      <c r="BZ612" s="7" t="n">
        <v>0.8502863046803908</v>
      </c>
      <c r="CA612" s="7" t="n">
        <v>0.3751787507649811</v>
      </c>
      <c r="CB612" s="7" t="n">
        <v>0.3751787507649811</v>
      </c>
      <c r="CC612" s="7" t="n">
        <v>0.3751787507649811</v>
      </c>
      <c r="CD612" s="7" t="n">
        <v>0.3751787507649811</v>
      </c>
      <c r="CE612" s="7" t="n">
        <v>0.3751787507649811</v>
      </c>
      <c r="CF612" s="7" t="n">
        <v>0.94677350995434</v>
      </c>
      <c r="CG612" s="7" t="n">
        <v>0.2507648294961602</v>
      </c>
      <c r="CH612" s="7" t="n">
        <v>0.40353852563127</v>
      </c>
      <c r="CI612" s="7" t="n">
        <v>0.2908290427729856</v>
      </c>
      <c r="CJ612" s="7" t="n">
        <v>0.7371415975571654</v>
      </c>
      <c r="CK612" s="7" t="n">
        <v>0.1962851465922903</v>
      </c>
      <c r="CL612" s="7" t="n">
        <v>0.1902278332680736</v>
      </c>
      <c r="CM612" s="7" t="n">
        <v>-0.3925581609305653</v>
      </c>
      <c r="CN612" s="7" t="n">
        <v>-0.3925581609305653</v>
      </c>
      <c r="CO612" s="7" t="n">
        <v>-0.3925581609305653</v>
      </c>
      <c r="CP612" s="7" t="n">
        <v>-0.3925581609305653</v>
      </c>
      <c r="CQ612" s="7" t="n">
        <v>-0.3925581609305653</v>
      </c>
      <c r="CR612" s="7" t="n">
        <v>0.3153688895492008</v>
      </c>
      <c r="CS612" s="7" t="n">
        <v>0.8195273900387834</v>
      </c>
      <c r="CT612" s="7" t="n">
        <v>0.2457946478642572</v>
      </c>
      <c r="CU612" s="7" t="n">
        <v>0.2482903327595594</v>
      </c>
      <c r="CV612" s="7" t="n">
        <v>-0.2602681631922252</v>
      </c>
      <c r="CW612" s="7" t="n">
        <v>0.7001358001069664</v>
      </c>
      <c r="CX612" s="7" t="n">
        <v>-0.1901518431887929</v>
      </c>
      <c r="CY612" s="7" t="n">
        <v>0.8573343157877664</v>
      </c>
      <c r="CZ612" s="7" t="n">
        <v>-0.5885138255490641</v>
      </c>
      <c r="DA612" s="7" t="n">
        <v>1.19938414022211</v>
      </c>
      <c r="DB612" s="7" t="n">
        <v>1.19938414022211</v>
      </c>
      <c r="DC612" s="7" t="n">
        <v>1.19938414022211</v>
      </c>
      <c r="DD612" s="7" t="n">
        <v>1.19938414022211</v>
      </c>
      <c r="DE612" s="7" t="n">
        <v>1.19938414022211</v>
      </c>
      <c r="DF612" s="7" t="n">
        <v>0.1658597848658583</v>
      </c>
      <c r="DG612" s="7" t="n">
        <v>0.2892742695828869</v>
      </c>
      <c r="DH612" s="7" t="n">
        <v>0.2892742695828869</v>
      </c>
      <c r="DI612" s="7" t="n">
        <v>0.2892742695828869</v>
      </c>
      <c r="DJ612" s="7" t="n">
        <v>0.2892742695828869</v>
      </c>
      <c r="DK612" s="7" t="n">
        <v>0.2892742695828869</v>
      </c>
      <c r="DL612" s="7" t="n">
        <v>-0.1049362754621715</v>
      </c>
      <c r="DM612" s="7" t="n">
        <v>-0.05704375553904462</v>
      </c>
      <c r="DN612" s="7" t="n">
        <v>-0.05704375553904462</v>
      </c>
      <c r="DO612" s="7" t="n">
        <v>-0.05704375553904462</v>
      </c>
      <c r="DP612" s="7" t="n">
        <v>-0.05704375553904462</v>
      </c>
      <c r="DQ612" s="7" t="n">
        <v>-0.05704375553904462</v>
      </c>
    </row>
    <row r="613">
      <c r="A613" s="6" t="n">
        <v>45866</v>
      </c>
      <c r="B613" s="7" t="n">
        <v>2.134471611442632</v>
      </c>
      <c r="C613" s="7" t="n">
        <v>2.40183545775762</v>
      </c>
      <c r="D613" s="7" t="n">
        <v>2.194841163723175</v>
      </c>
      <c r="E613" s="7" t="n">
        <v>3.12675240558749</v>
      </c>
      <c r="F613" s="7" t="n">
        <v>2.044570112421039</v>
      </c>
      <c r="G613" s="7" t="n">
        <v>2.241774631103458</v>
      </c>
      <c r="H613" s="7" t="n">
        <v>4.905987755406093</v>
      </c>
      <c r="I613" s="7" t="n">
        <v>2.017255727796242</v>
      </c>
      <c r="J613" s="7" t="n">
        <v>3.142223094462268</v>
      </c>
      <c r="K613" s="7" t="n">
        <v>2.795091816397921</v>
      </c>
      <c r="L613" s="7" t="n">
        <v>1.534654246473547</v>
      </c>
      <c r="M613" s="7" t="n">
        <v>1.548653876867067</v>
      </c>
      <c r="N613" s="7" t="n">
        <v>1.581949557909899</v>
      </c>
      <c r="O613" s="7" t="n">
        <v>2.823744677798478</v>
      </c>
      <c r="P613" s="7" t="n">
        <v>3.905391075078749</v>
      </c>
      <c r="Q613" s="7" t="n">
        <v>0.6569791878205382</v>
      </c>
      <c r="R613" s="7" t="n">
        <v>0.9094811770912641</v>
      </c>
      <c r="S613" s="7" t="n">
        <v>1.673419034464979</v>
      </c>
      <c r="T613" s="7" t="n">
        <v>1.900259428380397</v>
      </c>
      <c r="U613" s="7" t="n">
        <v>1.23384195600426</v>
      </c>
      <c r="V613" s="7" t="n">
        <v>1.175406922126801</v>
      </c>
      <c r="W613" s="7" t="n">
        <v>0.8499705900325829</v>
      </c>
      <c r="X613" s="7" t="n">
        <v>0.8150822242133984</v>
      </c>
      <c r="Y613" s="7" t="n">
        <v>1.277436410469787</v>
      </c>
      <c r="Z613" s="7" t="n">
        <v>0.8376367698422311</v>
      </c>
      <c r="AA613" s="7" t="n">
        <v>0.9837648719054539</v>
      </c>
      <c r="AB613" s="7" t="n">
        <v>0.8034162242819995</v>
      </c>
      <c r="AC613" s="7" t="n">
        <v>0.8052470592131047</v>
      </c>
      <c r="AD613" s="7" t="n">
        <v>1.150503508395235</v>
      </c>
      <c r="AE613" s="7" t="n">
        <v>0.5606095852952839</v>
      </c>
      <c r="AF613" s="7" t="n">
        <v>1.211126020981838</v>
      </c>
      <c r="AG613" s="7" t="n">
        <v>0.8680198158957682</v>
      </c>
      <c r="AH613" s="7" t="n">
        <v>1.128452099075206</v>
      </c>
      <c r="AI613" s="7" t="n">
        <v>0.7878548138185635</v>
      </c>
      <c r="AJ613" s="7" t="n">
        <v>1.076450696551964</v>
      </c>
      <c r="AK613" s="7" t="n">
        <v>0.8197718074583471</v>
      </c>
      <c r="AL613" s="7" t="n">
        <v>1.020205888829156</v>
      </c>
      <c r="AM613" s="7" t="n">
        <v>1.199616324848165</v>
      </c>
      <c r="AN613" s="7" t="n">
        <v>1.018340302066223</v>
      </c>
      <c r="AO613" s="7" t="n">
        <v>0.794296213954107</v>
      </c>
      <c r="AP613" s="7" t="n">
        <v>0.6733099413024073</v>
      </c>
      <c r="AQ613" s="7" t="n">
        <v>0.5273344788248859</v>
      </c>
      <c r="AR613" s="7" t="n">
        <v>0.5802196335362206</v>
      </c>
      <c r="AS613" s="7" t="n">
        <v>1.75268357377967</v>
      </c>
      <c r="AT613" s="7" t="n">
        <v>0.9494019633791304</v>
      </c>
      <c r="AU613" s="7" t="n">
        <v>0.4760887310086708</v>
      </c>
      <c r="AV613" s="7" t="n">
        <v>1.03871572312431</v>
      </c>
      <c r="AW613" s="7" t="n">
        <v>1.078646027712637</v>
      </c>
      <c r="AX613" s="7" t="n">
        <v>0.4845440661450864</v>
      </c>
      <c r="AY613" s="7" t="n">
        <v>0.4845440661450864</v>
      </c>
      <c r="AZ613" s="7" t="n">
        <v>0.4845440661450864</v>
      </c>
      <c r="BA613" s="7" t="n">
        <v>0.4845440661450864</v>
      </c>
      <c r="BB613" s="7" t="n">
        <v>0.4845440661450864</v>
      </c>
      <c r="BC613" s="7" t="n">
        <v>1.552896658675725</v>
      </c>
      <c r="BD613" s="7" t="n">
        <v>1.315549614196966</v>
      </c>
      <c r="BE613" s="7" t="n">
        <v>0.3130062337330559</v>
      </c>
      <c r="BF613" s="7" t="n">
        <v>1.247821789570802</v>
      </c>
      <c r="BG613" s="7" t="n">
        <v>1.383671075182043</v>
      </c>
      <c r="BH613" s="7" t="n">
        <v>0.5924468655705304</v>
      </c>
      <c r="BI613" s="7" t="n">
        <v>0.4877019740955022</v>
      </c>
      <c r="BJ613" s="7" t="n">
        <v>0.1370682583236684</v>
      </c>
      <c r="BK613" s="7" t="n">
        <v>0.2193989655063873</v>
      </c>
      <c r="BL613" s="7" t="n">
        <v>0.08093940761128859</v>
      </c>
      <c r="BM613" s="7" t="n">
        <v>1.25589915534307</v>
      </c>
      <c r="BN613" s="7" t="n">
        <v>1.25589915534307</v>
      </c>
      <c r="BO613" s="7" t="n">
        <v>1.25589915534307</v>
      </c>
      <c r="BP613" s="7" t="n">
        <v>1.25589915534307</v>
      </c>
      <c r="BQ613" s="7" t="n">
        <v>1.25589915534307</v>
      </c>
      <c r="BR613" s="7" t="n">
        <v>0.2334484169439759</v>
      </c>
      <c r="BS613" s="7" t="n">
        <v>0.2334484169439759</v>
      </c>
      <c r="BT613" s="7" t="n">
        <v>0.2334484169439759</v>
      </c>
      <c r="BU613" s="7" t="n">
        <v>0.2334484169439759</v>
      </c>
      <c r="BV613" s="7" t="n">
        <v>0.2334484169439759</v>
      </c>
      <c r="BW613" s="7" t="n">
        <v>0.1287385075753216</v>
      </c>
      <c r="BX613" s="7" t="n">
        <v>0.2324779438064877</v>
      </c>
      <c r="BY613" s="7" t="n">
        <v>0.02544749630184695</v>
      </c>
      <c r="BZ613" s="7" t="n">
        <v>0.8519575308601204</v>
      </c>
      <c r="CA613" s="7" t="n">
        <v>0.3750552278221257</v>
      </c>
      <c r="CB613" s="7" t="n">
        <v>0.3750552278221257</v>
      </c>
      <c r="CC613" s="7" t="n">
        <v>0.3750552278221257</v>
      </c>
      <c r="CD613" s="7" t="n">
        <v>0.3750552278221257</v>
      </c>
      <c r="CE613" s="7" t="n">
        <v>0.3750552278221257</v>
      </c>
      <c r="CF613" s="7" t="n">
        <v>0.9713653392941399</v>
      </c>
      <c r="CG613" s="7" t="n">
        <v>0.2603246511675916</v>
      </c>
      <c r="CH613" s="7" t="n">
        <v>0.4212681586459335</v>
      </c>
      <c r="CI613" s="7" t="n">
        <v>0.3019445135743011</v>
      </c>
      <c r="CJ613" s="7" t="n">
        <v>0.7521003148354171</v>
      </c>
      <c r="CK613" s="7" t="n">
        <v>0.2046113163535865</v>
      </c>
      <c r="CL613" s="7" t="n">
        <v>0.2011657670407612</v>
      </c>
      <c r="CM613" s="7" t="n">
        <v>-0.3791238919400719</v>
      </c>
      <c r="CN613" s="7" t="n">
        <v>-0.3791238919400719</v>
      </c>
      <c r="CO613" s="7" t="n">
        <v>-0.3791238919400719</v>
      </c>
      <c r="CP613" s="7" t="n">
        <v>-0.3791238919400719</v>
      </c>
      <c r="CQ613" s="7" t="n">
        <v>-0.3791238919400719</v>
      </c>
      <c r="CR613" s="7" t="n">
        <v>0.3319847552805129</v>
      </c>
      <c r="CS613" s="7" t="n">
        <v>0.8502277941864527</v>
      </c>
      <c r="CT613" s="7" t="n">
        <v>0.2668146112810326</v>
      </c>
      <c r="CU613" s="7" t="n">
        <v>0.2597618482183437</v>
      </c>
      <c r="CV613" s="7" t="n">
        <v>-0.2573962247815362</v>
      </c>
      <c r="CW613" s="7" t="n">
        <v>0.7216120782856721</v>
      </c>
      <c r="CX613" s="7" t="n">
        <v>-0.2062968249550048</v>
      </c>
      <c r="CY613" s="7" t="n">
        <v>0.8571675496066573</v>
      </c>
      <c r="CZ613" s="7" t="n">
        <v>-0.5910099026808546</v>
      </c>
      <c r="DA613" s="7" t="n">
        <v>1.19938414022211</v>
      </c>
      <c r="DB613" s="7" t="n">
        <v>1.19938414022211</v>
      </c>
      <c r="DC613" s="7" t="n">
        <v>1.19938414022211</v>
      </c>
      <c r="DD613" s="7" t="n">
        <v>1.19938414022211</v>
      </c>
      <c r="DE613" s="7" t="n">
        <v>1.19938414022211</v>
      </c>
      <c r="DF613" s="7" t="n">
        <v>0.1778404442316683</v>
      </c>
      <c r="DG613" s="7" t="n">
        <v>0.2891584628546067</v>
      </c>
      <c r="DH613" s="7" t="n">
        <v>0.2891584628546067</v>
      </c>
      <c r="DI613" s="7" t="n">
        <v>0.2891584628546067</v>
      </c>
      <c r="DJ613" s="7" t="n">
        <v>0.2891584628546067</v>
      </c>
      <c r="DK613" s="7" t="n">
        <v>0.2891584628546067</v>
      </c>
      <c r="DL613" s="7" t="n">
        <v>-0.1050166413704099</v>
      </c>
      <c r="DM613" s="7" t="n">
        <v>-0.05704375553904462</v>
      </c>
      <c r="DN613" s="7" t="n">
        <v>-0.05704375553904462</v>
      </c>
      <c r="DO613" s="7" t="n">
        <v>-0.05704375553904462</v>
      </c>
      <c r="DP613" s="7" t="n">
        <v>-0.05704375553904462</v>
      </c>
      <c r="DQ613" s="7" t="n">
        <v>-0.05704375553904462</v>
      </c>
    </row>
    <row r="614">
      <c r="A614" s="6" t="n">
        <v>45867</v>
      </c>
      <c r="B614" s="7" t="n">
        <v>2.451018255056645</v>
      </c>
      <c r="C614" s="7" t="n">
        <v>2.745382865349135</v>
      </c>
      <c r="D614" s="7" t="n">
        <v>2.278399002207003</v>
      </c>
      <c r="E614" s="7" t="n">
        <v>3.135079341066698</v>
      </c>
      <c r="F614" s="7" t="n">
        <v>2.154548885108987</v>
      </c>
      <c r="G614" s="7" t="n">
        <v>2.57818946115714</v>
      </c>
      <c r="H614" s="7" t="n">
        <v>4.53110894145089</v>
      </c>
      <c r="I614" s="7" t="n">
        <v>2.284101471832503</v>
      </c>
      <c r="J614" s="7" t="n">
        <v>3.244941708605737</v>
      </c>
      <c r="K614" s="7" t="n">
        <v>2.80274952919165</v>
      </c>
      <c r="L614" s="7" t="n">
        <v>1.597071583446434</v>
      </c>
      <c r="M614" s="7" t="n">
        <v>1.424583212602436</v>
      </c>
      <c r="N614" s="7" t="n">
        <v>1.781815847450253</v>
      </c>
      <c r="O614" s="7" t="n">
        <v>3.00635726718663</v>
      </c>
      <c r="P614" s="7" t="n">
        <v>4.018392698363732</v>
      </c>
      <c r="Q614" s="7" t="n">
        <v>0.6429133791191279</v>
      </c>
      <c r="R614" s="7" t="n">
        <v>0.9413671863672048</v>
      </c>
      <c r="S614" s="7" t="n">
        <v>1.49356515940024</v>
      </c>
      <c r="T614" s="7" t="n">
        <v>1.705144898947248</v>
      </c>
      <c r="U614" s="7" t="n">
        <v>1.296860794096225</v>
      </c>
      <c r="V614" s="7" t="n">
        <v>1.281543971473473</v>
      </c>
      <c r="W614" s="7" t="n">
        <v>0.9021600463075898</v>
      </c>
      <c r="X614" s="7" t="n">
        <v>0.8662874460080103</v>
      </c>
      <c r="Y614" s="7" t="n">
        <v>1.341685090207571</v>
      </c>
      <c r="Z614" s="7" t="n">
        <v>0.8683230650474332</v>
      </c>
      <c r="AA614" s="7" t="n">
        <v>1.080551798507571</v>
      </c>
      <c r="AB614" s="7" t="n">
        <v>0.8475155603199989</v>
      </c>
      <c r="AC614" s="7" t="n">
        <v>0.8622827632359045</v>
      </c>
      <c r="AD614" s="7" t="n">
        <v>1.022118848946955</v>
      </c>
      <c r="AE614" s="7" t="n">
        <v>0.6027318476538404</v>
      </c>
      <c r="AF614" s="7" t="n">
        <v>1.265195174906892</v>
      </c>
      <c r="AG614" s="7" t="n">
        <v>0.8145472589841749</v>
      </c>
      <c r="AH614" s="7" t="n">
        <v>1.001383904661673</v>
      </c>
      <c r="AI614" s="7" t="n">
        <v>0.8318817798349225</v>
      </c>
      <c r="AJ614" s="7" t="n">
        <v>1.136401148942578</v>
      </c>
      <c r="AK614" s="7" t="n">
        <v>0.7676803624359787</v>
      </c>
      <c r="AL614" s="7" t="n">
        <v>1.120418446198706</v>
      </c>
      <c r="AM614" s="7" t="n">
        <v>1.246304851160552</v>
      </c>
      <c r="AN614" s="7" t="n">
        <v>1.072817129924739</v>
      </c>
      <c r="AO614" s="7" t="n">
        <v>0.7534029149524015</v>
      </c>
      <c r="AP614" s="7" t="n">
        <v>0.8293736186775886</v>
      </c>
      <c r="AQ614" s="7" t="n">
        <v>0.5143692015539767</v>
      </c>
      <c r="AR614" s="7" t="n">
        <v>0.5576361962057736</v>
      </c>
      <c r="AS614" s="7" t="n">
        <v>2.021594652325493</v>
      </c>
      <c r="AT614" s="7" t="n">
        <v>1.024586203256376</v>
      </c>
      <c r="AU614" s="7" t="n">
        <v>0.5187057733201508</v>
      </c>
      <c r="AV614" s="7" t="n">
        <v>1.0765169377267</v>
      </c>
      <c r="AW614" s="7" t="n">
        <v>1.117187617246048</v>
      </c>
      <c r="AX614" s="7" t="n">
        <v>0.41840802272885</v>
      </c>
      <c r="AY614" s="7" t="n">
        <v>0.41840802272885</v>
      </c>
      <c r="AZ614" s="7" t="n">
        <v>0.41840802272885</v>
      </c>
      <c r="BA614" s="7" t="n">
        <v>0.41840802272885</v>
      </c>
      <c r="BB614" s="7" t="n">
        <v>0.41840802272885</v>
      </c>
      <c r="BC614" s="7" t="n">
        <v>1.775638104349802</v>
      </c>
      <c r="BD614" s="7" t="n">
        <v>1.493407984383516</v>
      </c>
      <c r="BE614" s="7" t="n">
        <v>0.3664989927507556</v>
      </c>
      <c r="BF614" s="7" t="n">
        <v>1.353762769676118</v>
      </c>
      <c r="BG614" s="7" t="n">
        <v>1.59164750834207</v>
      </c>
      <c r="BH614" s="7" t="n">
        <v>0.6803361820876308</v>
      </c>
      <c r="BI614" s="7" t="n">
        <v>0.4793169522599678</v>
      </c>
      <c r="BJ614" s="7" t="n">
        <v>0.1393626276223201</v>
      </c>
      <c r="BK614" s="7" t="n">
        <v>0.2133355501636263</v>
      </c>
      <c r="BL614" s="7" t="n">
        <v>0.08312052046214102</v>
      </c>
      <c r="BM614" s="7" t="n">
        <v>1.568789416922489</v>
      </c>
      <c r="BN614" s="7" t="n">
        <v>1.568789416922489</v>
      </c>
      <c r="BO614" s="7" t="n">
        <v>1.568789416922489</v>
      </c>
      <c r="BP614" s="7" t="n">
        <v>1.568789416922489</v>
      </c>
      <c r="BQ614" s="7" t="n">
        <v>1.568789416922489</v>
      </c>
      <c r="BR614" s="7" t="n">
        <v>0.2413202881457932</v>
      </c>
      <c r="BS614" s="7" t="n">
        <v>0.2413202881457932</v>
      </c>
      <c r="BT614" s="7" t="n">
        <v>0.2413202881457932</v>
      </c>
      <c r="BU614" s="7" t="n">
        <v>0.2413202881457932</v>
      </c>
      <c r="BV614" s="7" t="n">
        <v>0.2413202881457932</v>
      </c>
      <c r="BW614" s="7" t="n">
        <v>0.1567289012804576</v>
      </c>
      <c r="BX614" s="7" t="n">
        <v>0.2913380423870942</v>
      </c>
      <c r="BY614" s="7" t="n">
        <v>0.06734860682428612</v>
      </c>
      <c r="BZ614" s="7" t="n">
        <v>1.071545237462375</v>
      </c>
      <c r="CA614" s="7" t="n">
        <v>0.3838308340818668</v>
      </c>
      <c r="CB614" s="7" t="n">
        <v>0.3838308340818668</v>
      </c>
      <c r="CC614" s="7" t="n">
        <v>0.3838308340818668</v>
      </c>
      <c r="CD614" s="7" t="n">
        <v>0.3838308340818668</v>
      </c>
      <c r="CE614" s="7" t="n">
        <v>0.3838308340818668</v>
      </c>
      <c r="CF614" s="7" t="n">
        <v>0.9989019529454242</v>
      </c>
      <c r="CG614" s="7" t="n">
        <v>0.3710867256558732</v>
      </c>
      <c r="CH614" s="7" t="n">
        <v>0.4411208523092596</v>
      </c>
      <c r="CI614" s="7" t="n">
        <v>0.3170086814889008</v>
      </c>
      <c r="CJ614" s="7" t="n">
        <v>0.7723730169903216</v>
      </c>
      <c r="CK614" s="7" t="n">
        <v>0.3141078853483863</v>
      </c>
      <c r="CL614" s="7" t="n">
        <v>0.3263081612693015</v>
      </c>
      <c r="CM614" s="7" t="n">
        <v>-0.2930091880096387</v>
      </c>
      <c r="CN614" s="7" t="n">
        <v>-0.2930091880096387</v>
      </c>
      <c r="CO614" s="7" t="n">
        <v>-0.2930091880096387</v>
      </c>
      <c r="CP614" s="7" t="n">
        <v>-0.2930091880096387</v>
      </c>
      <c r="CQ614" s="7" t="n">
        <v>-0.2930091880096387</v>
      </c>
      <c r="CR614" s="7" t="n">
        <v>0.3505903119799589</v>
      </c>
      <c r="CS614" s="7" t="n">
        <v>0.8807511127188408</v>
      </c>
      <c r="CT614" s="7" t="n">
        <v>0.2877133276569892</v>
      </c>
      <c r="CU614" s="7" t="n">
        <v>0.3910090233956773</v>
      </c>
      <c r="CV614" s="7" t="n">
        <v>-0.2270524743974111</v>
      </c>
      <c r="CW614" s="7" t="n">
        <v>0.7456600645783151</v>
      </c>
      <c r="CX614" s="7" t="n">
        <v>-0.1880129112335919</v>
      </c>
      <c r="CY614" s="7" t="n">
        <v>0.869020037097805</v>
      </c>
      <c r="CZ614" s="7" t="n">
        <v>-0.5894563616296344</v>
      </c>
      <c r="DA614" s="7" t="n">
        <v>1.19938414022211</v>
      </c>
      <c r="DB614" s="7" t="n">
        <v>1.19938414022211</v>
      </c>
      <c r="DC614" s="7" t="n">
        <v>1.19938414022211</v>
      </c>
      <c r="DD614" s="7" t="n">
        <v>1.19938414022211</v>
      </c>
      <c r="DE614" s="7" t="n">
        <v>1.19938414022211</v>
      </c>
      <c r="DF614" s="7" t="n">
        <v>0.2581095181137927</v>
      </c>
      <c r="DG614" s="7" t="n">
        <v>0.2973858757232108</v>
      </c>
      <c r="DH614" s="7" t="n">
        <v>0.2973858757232108</v>
      </c>
      <c r="DI614" s="7" t="n">
        <v>0.2973858757232108</v>
      </c>
      <c r="DJ614" s="7" t="n">
        <v>0.2973858757232108</v>
      </c>
      <c r="DK614" s="7" t="n">
        <v>0.2973858757232108</v>
      </c>
      <c r="DL614" s="7" t="n">
        <v>-0.09930483628034714</v>
      </c>
      <c r="DM614" s="7" t="n">
        <v>-0.05704375553904462</v>
      </c>
      <c r="DN614" s="7" t="n">
        <v>-0.05704375553904462</v>
      </c>
      <c r="DO614" s="7" t="n">
        <v>-0.05704375553904462</v>
      </c>
      <c r="DP614" s="7" t="n">
        <v>-0.05704375553904462</v>
      </c>
      <c r="DQ614" s="7" t="n">
        <v>-0.05704375553904462</v>
      </c>
    </row>
    <row r="615">
      <c r="A615" s="6" t="n">
        <v>45868</v>
      </c>
      <c r="B615" s="7" t="n">
        <v>2.44801066593915</v>
      </c>
      <c r="C615" s="7" t="n">
        <v>2.742118735195616</v>
      </c>
      <c r="D615" s="7" t="n">
        <v>2.379380876894882</v>
      </c>
      <c r="E615" s="7" t="n">
        <v>3.388079772940795</v>
      </c>
      <c r="F615" s="7" t="n">
        <v>2.230656279399381</v>
      </c>
      <c r="G615" s="7" t="n">
        <v>2.550337864925858</v>
      </c>
      <c r="H615" s="7" t="n">
        <v>4.904465217892503</v>
      </c>
      <c r="I615" s="7" t="n">
        <v>2.28299546671458</v>
      </c>
      <c r="J615" s="7" t="n">
        <v>3.48014010336818</v>
      </c>
      <c r="K615" s="7" t="n">
        <v>3.035416714955085</v>
      </c>
      <c r="L615" s="7" t="n">
        <v>1.717481555723805</v>
      </c>
      <c r="M615" s="7" t="n">
        <v>1.576061209677008</v>
      </c>
      <c r="N615" s="7" t="n">
        <v>1.816702222722606</v>
      </c>
      <c r="O615" s="7" t="n">
        <v>3.162667612242344</v>
      </c>
      <c r="P615" s="7" t="n">
        <v>4.432802057945914</v>
      </c>
      <c r="Q615" s="7" t="n">
        <v>0.736795432288136</v>
      </c>
      <c r="R615" s="7" t="n">
        <v>1.009448830387194</v>
      </c>
      <c r="S615" s="7" t="n">
        <v>1.686842997542395</v>
      </c>
      <c r="T615" s="7" t="n">
        <v>1.914822418685917</v>
      </c>
      <c r="U615" s="7" t="n">
        <v>1.367231214938897</v>
      </c>
      <c r="V615" s="7" t="n">
        <v>1.337495525056501</v>
      </c>
      <c r="W615" s="7" t="n">
        <v>0.9604377631430374</v>
      </c>
      <c r="X615" s="7" t="n">
        <v>0.9234661106125648</v>
      </c>
      <c r="Y615" s="7" t="n">
        <v>1.413428822218878</v>
      </c>
      <c r="Z615" s="7" t="n">
        <v>0.9338431308660564</v>
      </c>
      <c r="AA615" s="7" t="n">
        <v>1.131574310846564</v>
      </c>
      <c r="AB615" s="7" t="n">
        <v>0.9164662317872849</v>
      </c>
      <c r="AC615" s="7" t="n">
        <v>0.9118303597805475</v>
      </c>
      <c r="AD615" s="7" t="n">
        <v>1.138512011868742</v>
      </c>
      <c r="AE615" s="7" t="n">
        <v>0.6626825485008931</v>
      </c>
      <c r="AF615" s="7" t="n">
        <v>1.349733964007664</v>
      </c>
      <c r="AG615" s="7" t="n">
        <v>0.7648037300095811</v>
      </c>
      <c r="AH615" s="7" t="n">
        <v>1.116583564170135</v>
      </c>
      <c r="AI615" s="7" t="n">
        <v>0.9168146849312966</v>
      </c>
      <c r="AJ615" s="7" t="n">
        <v>1.21672650523025</v>
      </c>
      <c r="AK615" s="7" t="n">
        <v>0.7192216304347634</v>
      </c>
      <c r="AL615" s="7" t="n">
        <v>1.170013796191167</v>
      </c>
      <c r="AM615" s="7" t="n">
        <v>1.227603714804622</v>
      </c>
      <c r="AN615" s="7" t="n">
        <v>1.150351522124327</v>
      </c>
      <c r="AO615" s="7" t="n">
        <v>0.7206030515877624</v>
      </c>
      <c r="AP615" s="7" t="n">
        <v>0.837279280955358</v>
      </c>
      <c r="AQ615" s="7" t="n">
        <v>0.6009057723219537</v>
      </c>
      <c r="AR615" s="7" t="n">
        <v>0.5312884891737513</v>
      </c>
      <c r="AS615" s="7" t="n">
        <v>2.046429586146212</v>
      </c>
      <c r="AT615" s="7" t="n">
        <v>1.056682009923357</v>
      </c>
      <c r="AU615" s="7" t="n">
        <v>0.5758067453910862</v>
      </c>
      <c r="AV615" s="7" t="n">
        <v>1.105005648373699</v>
      </c>
      <c r="AW615" s="7" t="n">
        <v>1.14623430803739</v>
      </c>
      <c r="AX615" s="7" t="n">
        <v>0.4434552893217469</v>
      </c>
      <c r="AY615" s="7" t="n">
        <v>0.4434552893217469</v>
      </c>
      <c r="AZ615" s="7" t="n">
        <v>0.4434552893217469</v>
      </c>
      <c r="BA615" s="7" t="n">
        <v>0.4434552893217469</v>
      </c>
      <c r="BB615" s="7" t="n">
        <v>0.4434552893217469</v>
      </c>
      <c r="BC615" s="7" t="n">
        <v>1.795751444859871</v>
      </c>
      <c r="BD615" s="7" t="n">
        <v>1.509050680162663</v>
      </c>
      <c r="BE615" s="7" t="n">
        <v>0.3622975152640113</v>
      </c>
      <c r="BF615" s="7" t="n">
        <v>1.405763170482323</v>
      </c>
      <c r="BG615" s="7" t="n">
        <v>1.610427582277381</v>
      </c>
      <c r="BH615" s="7" t="n">
        <v>0.7063677505062771</v>
      </c>
      <c r="BI615" s="7" t="n">
        <v>0.4497436908589814</v>
      </c>
      <c r="BJ615" s="7" t="n">
        <v>0.2090733182944109</v>
      </c>
      <c r="BK615" s="7" t="n">
        <v>0.2074134025739738</v>
      </c>
      <c r="BL615" s="7" t="n">
        <v>0.149390097620467</v>
      </c>
      <c r="BM615" s="7" t="n">
        <v>1.636915705890743</v>
      </c>
      <c r="BN615" s="7" t="n">
        <v>1.636915705890743</v>
      </c>
      <c r="BO615" s="7" t="n">
        <v>1.636915705890743</v>
      </c>
      <c r="BP615" s="7" t="n">
        <v>1.636915705890743</v>
      </c>
      <c r="BQ615" s="7" t="n">
        <v>1.636915705890743</v>
      </c>
      <c r="BR615" s="7" t="n">
        <v>0.272142620760172</v>
      </c>
      <c r="BS615" s="7" t="n">
        <v>0.272142620760172</v>
      </c>
      <c r="BT615" s="7" t="n">
        <v>0.272142620760172</v>
      </c>
      <c r="BU615" s="7" t="n">
        <v>0.272142620760172</v>
      </c>
      <c r="BV615" s="7" t="n">
        <v>0.272142620760172</v>
      </c>
      <c r="BW615" s="7" t="n">
        <v>0.2208194823607446</v>
      </c>
      <c r="BX615" s="7" t="n">
        <v>0.3417203426982296</v>
      </c>
      <c r="BY615" s="7" t="n">
        <v>0.08382926858619655</v>
      </c>
      <c r="BZ615" s="7" t="n">
        <v>1.092601821968359</v>
      </c>
      <c r="CA615" s="7" t="n">
        <v>0.4181917437177005</v>
      </c>
      <c r="CB615" s="7" t="n">
        <v>0.4181917437177005</v>
      </c>
      <c r="CC615" s="7" t="n">
        <v>0.4181917437177005</v>
      </c>
      <c r="CD615" s="7" t="n">
        <v>0.4181917437177005</v>
      </c>
      <c r="CE615" s="7" t="n">
        <v>0.4181917437177005</v>
      </c>
      <c r="CF615" s="7" t="n">
        <v>1.027096314929977</v>
      </c>
      <c r="CG615" s="7" t="n">
        <v>0.3992011941623732</v>
      </c>
      <c r="CH615" s="7" t="n">
        <v>0.4614477537431305</v>
      </c>
      <c r="CI615" s="7" t="n">
        <v>0.3400495669522363</v>
      </c>
      <c r="CJ615" s="7" t="n">
        <v>0.8033804387763446</v>
      </c>
      <c r="CK615" s="7" t="n">
        <v>0.3396942096929969</v>
      </c>
      <c r="CL615" s="7" t="n">
        <v>0.3523571678936126</v>
      </c>
      <c r="CM615" s="7" t="n">
        <v>-0.2742592429817358</v>
      </c>
      <c r="CN615" s="7" t="n">
        <v>-0.2742592429817358</v>
      </c>
      <c r="CO615" s="7" t="n">
        <v>-0.2742592429817358</v>
      </c>
      <c r="CP615" s="7" t="n">
        <v>-0.2742592429817358</v>
      </c>
      <c r="CQ615" s="7" t="n">
        <v>-0.2742592429817358</v>
      </c>
      <c r="CR615" s="7" t="n">
        <v>0.3696402869388018</v>
      </c>
      <c r="CS615" s="7" t="n">
        <v>0.9005550569865541</v>
      </c>
      <c r="CT615" s="7" t="n">
        <v>0.3012726991236607</v>
      </c>
      <c r="CU615" s="7" t="n">
        <v>0.4183287702863498</v>
      </c>
      <c r="CV615" s="7" t="n">
        <v>-0.215117585788652</v>
      </c>
      <c r="CW615" s="7" t="n">
        <v>0.7702824687388465</v>
      </c>
      <c r="CX615" s="7" t="n">
        <v>-0.1209605560931893</v>
      </c>
      <c r="CY615" s="7" t="n">
        <v>0.9154282758137153</v>
      </c>
      <c r="CZ615" s="7" t="n">
        <v>-0.5844903874647471</v>
      </c>
      <c r="DA615" s="7" t="n">
        <v>1.19938414022211</v>
      </c>
      <c r="DB615" s="7" t="n">
        <v>1.19938414022211</v>
      </c>
      <c r="DC615" s="7" t="n">
        <v>1.19938414022211</v>
      </c>
      <c r="DD615" s="7" t="n">
        <v>1.19938414022211</v>
      </c>
      <c r="DE615" s="7" t="n">
        <v>1.19938414022211</v>
      </c>
      <c r="DF615" s="7" t="n">
        <v>0.290341565383647</v>
      </c>
      <c r="DG615" s="7" t="n">
        <v>0.3296003326789336</v>
      </c>
      <c r="DH615" s="7" t="n">
        <v>0.3296003326789336</v>
      </c>
      <c r="DI615" s="7" t="n">
        <v>0.3296003326789336</v>
      </c>
      <c r="DJ615" s="7" t="n">
        <v>0.3296003326789336</v>
      </c>
      <c r="DK615" s="7" t="n">
        <v>0.3296003326789336</v>
      </c>
      <c r="DL615" s="7" t="n">
        <v>-0.07694034829279528</v>
      </c>
      <c r="DM615" s="7" t="n">
        <v>-0.05704375553904462</v>
      </c>
      <c r="DN615" s="7" t="n">
        <v>-0.05704375553904462</v>
      </c>
      <c r="DO615" s="7" t="n">
        <v>-0.05704375553904462</v>
      </c>
      <c r="DP615" s="7" t="n">
        <v>-0.05704375553904462</v>
      </c>
      <c r="DQ615" s="7" t="n">
        <v>-0.05704375553904462</v>
      </c>
    </row>
    <row r="616">
      <c r="A616" s="6" t="n">
        <v>45869</v>
      </c>
      <c r="B616" s="7" t="n">
        <v>2.450716471505299</v>
      </c>
      <c r="C616" s="7" t="n">
        <v>2.745055340294581</v>
      </c>
      <c r="D616" s="7" t="n">
        <v>2.439575872677094</v>
      </c>
      <c r="E616" s="7" t="n">
        <v>3.42297555600997</v>
      </c>
      <c r="F616" s="7" t="n">
        <v>2.276844402387778</v>
      </c>
      <c r="G616" s="7" t="n">
        <v>2.556263744083088</v>
      </c>
      <c r="H616" s="7" t="n">
        <v>5.174812599331037</v>
      </c>
      <c r="I616" s="7" t="n">
        <v>2.287030378174318</v>
      </c>
      <c r="J616" s="7" t="n">
        <v>3.498295081952335</v>
      </c>
      <c r="K616" s="7" t="n">
        <v>3.067507978916866</v>
      </c>
      <c r="L616" s="7" t="n">
        <v>1.701201066599445</v>
      </c>
      <c r="M616" s="7" t="n">
        <v>1.665811497092898</v>
      </c>
      <c r="N616" s="7" t="n">
        <v>1.819849294097132</v>
      </c>
      <c r="O616" s="7" t="n">
        <v>3.162800298083245</v>
      </c>
      <c r="P616" s="7" t="n">
        <v>4.457687750162216</v>
      </c>
      <c r="Q616" s="7" t="n">
        <v>0.733675023929333</v>
      </c>
      <c r="R616" s="7" t="n">
        <v>0.9912232541668995</v>
      </c>
      <c r="S616" s="7" t="n">
        <v>1.801537695246313</v>
      </c>
      <c r="T616" s="7" t="n">
        <v>2.039248995332775</v>
      </c>
      <c r="U616" s="7" t="n">
        <v>1.329617882218723</v>
      </c>
      <c r="V616" s="7" t="n">
        <v>1.302019660628579</v>
      </c>
      <c r="W616" s="7" t="n">
        <v>0.9292880396192222</v>
      </c>
      <c r="X616" s="7" t="n">
        <v>0.8929038358597303</v>
      </c>
      <c r="Y616" s="7" t="n">
        <v>1.375081447989563</v>
      </c>
      <c r="Z616" s="7" t="n">
        <v>0.9163032936496487</v>
      </c>
      <c r="AA616" s="7" t="n">
        <v>1.09922368580406</v>
      </c>
      <c r="AB616" s="7" t="n">
        <v>0.8857369110108224</v>
      </c>
      <c r="AC616" s="7" t="n">
        <v>0.9312439342147083</v>
      </c>
      <c r="AD616" s="7" t="n">
        <v>1.243010802493175</v>
      </c>
      <c r="AE616" s="7" t="n">
        <v>0.6310134732287165</v>
      </c>
      <c r="AF616" s="7" t="n">
        <v>1.312057469884414</v>
      </c>
      <c r="AG616" s="7" t="n">
        <v>0.7390421159587059</v>
      </c>
      <c r="AH616" s="7" t="n">
        <v>1.220010817084208</v>
      </c>
      <c r="AI616" s="7" t="n">
        <v>0.9053310078606254</v>
      </c>
      <c r="AJ616" s="7" t="n">
        <v>1.184996182614493</v>
      </c>
      <c r="AK616" s="7" t="n">
        <v>0.6941253982826834</v>
      </c>
      <c r="AL616" s="7" t="n">
        <v>1.168734125562148</v>
      </c>
      <c r="AM616" s="7" t="n">
        <v>1.191424837674825</v>
      </c>
      <c r="AN616" s="7" t="n">
        <v>1.109393827417545</v>
      </c>
      <c r="AO616" s="7" t="n">
        <v>0.685676757137591</v>
      </c>
      <c r="AP616" s="7" t="n">
        <v>0.8312426820842267</v>
      </c>
      <c r="AQ616" s="7" t="n">
        <v>0.5980295097174233</v>
      </c>
      <c r="AR616" s="7" t="n">
        <v>0.4889784861183437</v>
      </c>
      <c r="AS616" s="7" t="n">
        <v>2.036023992767772</v>
      </c>
      <c r="AT616" s="7" t="n">
        <v>1.089497204902289</v>
      </c>
      <c r="AU616" s="7" t="n">
        <v>0.553250576962834</v>
      </c>
      <c r="AV616" s="7" t="n">
        <v>1.151812768028526</v>
      </c>
      <c r="AW616" s="7" t="n">
        <v>1.193958192361033</v>
      </c>
      <c r="AX616" s="7" t="n">
        <v>0.5318243407265202</v>
      </c>
      <c r="AY616" s="7" t="n">
        <v>0.5318243407265202</v>
      </c>
      <c r="AZ616" s="7" t="n">
        <v>0.5318243407265202</v>
      </c>
      <c r="BA616" s="7" t="n">
        <v>0.5318243407265202</v>
      </c>
      <c r="BB616" s="7" t="n">
        <v>0.5318243407265202</v>
      </c>
      <c r="BC616" s="7" t="n">
        <v>1.76736168582759</v>
      </c>
      <c r="BD616" s="7" t="n">
        <v>1.466663914871046</v>
      </c>
      <c r="BE616" s="7" t="n">
        <v>0.33793134422783</v>
      </c>
      <c r="BF616" s="7" t="n">
        <v>1.460765577669773</v>
      </c>
      <c r="BG616" s="7" t="n">
        <v>1.58391971435932</v>
      </c>
      <c r="BH616" s="7" t="n">
        <v>0.7181457606714139</v>
      </c>
      <c r="BI616" s="7" t="n">
        <v>0.4333688334155805</v>
      </c>
      <c r="BJ616" s="7" t="n">
        <v>0.2186883577679648</v>
      </c>
      <c r="BK616" s="7" t="n">
        <v>0.1725463695216438</v>
      </c>
      <c r="BL616" s="7" t="n">
        <v>0.1585305120121454</v>
      </c>
      <c r="BM616" s="7" t="n">
        <v>1.596180429467601</v>
      </c>
      <c r="BN616" s="7" t="n">
        <v>1.596180429467601</v>
      </c>
      <c r="BO616" s="7" t="n">
        <v>1.596180429467601</v>
      </c>
      <c r="BP616" s="7" t="n">
        <v>1.596180429467601</v>
      </c>
      <c r="BQ616" s="7" t="n">
        <v>1.596180429467601</v>
      </c>
      <c r="BR616" s="7" t="n">
        <v>0.2100544077879118</v>
      </c>
      <c r="BS616" s="7" t="n">
        <v>0.2100544077879118</v>
      </c>
      <c r="BT616" s="7" t="n">
        <v>0.2100544077879118</v>
      </c>
      <c r="BU616" s="7" t="n">
        <v>0.2100544077879118</v>
      </c>
      <c r="BV616" s="7" t="n">
        <v>0.2100544077879118</v>
      </c>
      <c r="BW616" s="7" t="n">
        <v>0.225766638263462</v>
      </c>
      <c r="BX616" s="7" t="n">
        <v>0.3417631102954795</v>
      </c>
      <c r="BY616" s="7" t="n">
        <v>0.06178390363141473</v>
      </c>
      <c r="BZ616" s="7" t="n">
        <v>1.113658016892216</v>
      </c>
      <c r="CA616" s="7" t="n">
        <v>0.3489754549286108</v>
      </c>
      <c r="CB616" s="7" t="n">
        <v>0.3489754549286108</v>
      </c>
      <c r="CC616" s="7" t="n">
        <v>0.3489754549286108</v>
      </c>
      <c r="CD616" s="7" t="n">
        <v>0.3489754549286108</v>
      </c>
      <c r="CE616" s="7" t="n">
        <v>0.3489754549286108</v>
      </c>
      <c r="CF616" s="7" t="n">
        <v>0.9797512293183073</v>
      </c>
      <c r="CG616" s="7" t="n">
        <v>0.3739260784909146</v>
      </c>
      <c r="CH616" s="7" t="n">
        <v>0.4273140184547111</v>
      </c>
      <c r="CI616" s="7" t="n">
        <v>0.2979720107315478</v>
      </c>
      <c r="CJ616" s="7" t="n">
        <v>0.7467542932431723</v>
      </c>
      <c r="CK616" s="7" t="n">
        <v>0.319243629832584</v>
      </c>
      <c r="CL616" s="7" t="n">
        <v>0.3362430885658874</v>
      </c>
      <c r="CM616" s="7" t="n">
        <v>-0.2854705419560021</v>
      </c>
      <c r="CN616" s="7" t="n">
        <v>-0.2854705419560021</v>
      </c>
      <c r="CO616" s="7" t="n">
        <v>-0.2854705419560021</v>
      </c>
      <c r="CP616" s="7" t="n">
        <v>-0.2854705419560021</v>
      </c>
      <c r="CQ616" s="7" t="n">
        <v>-0.2854705419560021</v>
      </c>
      <c r="CR616" s="7" t="n">
        <v>0.3376508169936856</v>
      </c>
      <c r="CS616" s="7" t="n">
        <v>0.8722884650908325</v>
      </c>
      <c r="CT616" s="7" t="n">
        <v>0.2819191191281969</v>
      </c>
      <c r="CU616" s="7" t="n">
        <v>0.4014286030377914</v>
      </c>
      <c r="CV616" s="7" t="n">
        <v>-0.2310822951477658</v>
      </c>
      <c r="CW616" s="7" t="n">
        <v>0.7289355557076458</v>
      </c>
      <c r="CX616" s="7" t="n">
        <v>-0.116933995800042</v>
      </c>
      <c r="CY616" s="7" t="n">
        <v>0.821943988090766</v>
      </c>
      <c r="CZ616" s="7" t="n">
        <v>-0.6033909000801763</v>
      </c>
      <c r="DA616" s="7" t="n">
        <v>1.19938414022211</v>
      </c>
      <c r="DB616" s="7" t="n">
        <v>1.19938414022211</v>
      </c>
      <c r="DC616" s="7" t="n">
        <v>1.19938414022211</v>
      </c>
      <c r="DD616" s="7" t="n">
        <v>1.19938414022211</v>
      </c>
      <c r="DE616" s="7" t="n">
        <v>1.19938414022211</v>
      </c>
      <c r="DF616" s="7" t="n">
        <v>0.2474582980632876</v>
      </c>
      <c r="DG616" s="7" t="n">
        <v>0.2647078377053527</v>
      </c>
      <c r="DH616" s="7" t="n">
        <v>0.2647078377053527</v>
      </c>
      <c r="DI616" s="7" t="n">
        <v>0.2647078377053527</v>
      </c>
      <c r="DJ616" s="7" t="n">
        <v>0.2647078377053527</v>
      </c>
      <c r="DK616" s="7" t="n">
        <v>0.2647078377053527</v>
      </c>
      <c r="DL616" s="7" t="n">
        <v>-0.1219911471951887</v>
      </c>
      <c r="DM616" s="7" t="n">
        <v>-0.05704375553904462</v>
      </c>
      <c r="DN616" s="7" t="n">
        <v>-0.05704375553904462</v>
      </c>
      <c r="DO616" s="7" t="n">
        <v>-0.05704375553904462</v>
      </c>
      <c r="DP616" s="7" t="n">
        <v>-0.05704375553904462</v>
      </c>
      <c r="DQ616" s="7" t="n">
        <v>-0.05704375553904462</v>
      </c>
    </row>
    <row r="617">
      <c r="A617" s="6" t="n">
        <v>45870</v>
      </c>
      <c r="B617" s="7" t="n">
        <v>2.364807044439973</v>
      </c>
      <c r="C617" s="7" t="n">
        <v>2.651818019503547</v>
      </c>
      <c r="D617" s="7" t="n">
        <v>2.376631532537059</v>
      </c>
      <c r="E617" s="7" t="n">
        <v>3.392462996662118</v>
      </c>
      <c r="F617" s="7" t="n">
        <v>2.215427598093671</v>
      </c>
      <c r="G617" s="7" t="n">
        <v>2.433165683388258</v>
      </c>
      <c r="H617" s="7" t="n">
        <v>5.1109475442616</v>
      </c>
      <c r="I617" s="7" t="n">
        <v>2.194345355341547</v>
      </c>
      <c r="J617" s="7" t="n">
        <v>3.457020831041014</v>
      </c>
      <c r="K617" s="7" t="n">
        <v>3.03944766589164</v>
      </c>
      <c r="L617" s="7" t="n">
        <v>1.620143272942592</v>
      </c>
      <c r="M617" s="7" t="n">
        <v>1.63461098286243</v>
      </c>
      <c r="N617" s="7" t="n">
        <v>1.785953003696823</v>
      </c>
      <c r="O617" s="7" t="n">
        <v>3.085547782674122</v>
      </c>
      <c r="P617" s="7" t="n">
        <v>4.506385147274514</v>
      </c>
      <c r="Q617" s="7" t="n">
        <v>0.6869582502889908</v>
      </c>
      <c r="R617" s="7" t="n">
        <v>0.9326258028947743</v>
      </c>
      <c r="S617" s="7" t="n">
        <v>1.791860378172477</v>
      </c>
      <c r="T617" s="7" t="n">
        <v>2.028750555049756</v>
      </c>
      <c r="U617" s="7" t="n">
        <v>1.221810607307891</v>
      </c>
      <c r="V617" s="7" t="n">
        <v>1.218198645126433</v>
      </c>
      <c r="W617" s="7" t="n">
        <v>0.8400067511912166</v>
      </c>
      <c r="X617" s="7" t="n">
        <v>0.805306292172461</v>
      </c>
      <c r="Y617" s="7" t="n">
        <v>1.265170264463119</v>
      </c>
      <c r="Z617" s="7" t="n">
        <v>0.8599105769428377</v>
      </c>
      <c r="AA617" s="7" t="n">
        <v>1.022786866379934</v>
      </c>
      <c r="AB617" s="7" t="n">
        <v>0.7898649518193255</v>
      </c>
      <c r="AC617" s="7" t="n">
        <v>0.9123946757902666</v>
      </c>
      <c r="AD617" s="7" t="n">
        <v>1.204466098736369</v>
      </c>
      <c r="AE617" s="7" t="n">
        <v>0.5302388548297938</v>
      </c>
      <c r="AF617" s="7" t="n">
        <v>1.194511126008515</v>
      </c>
      <c r="AG617" s="7" t="n">
        <v>0.6934130868442316</v>
      </c>
      <c r="AH617" s="7" t="n">
        <v>1.181861353342749</v>
      </c>
      <c r="AI617" s="7" t="n">
        <v>0.8481557277258527</v>
      </c>
      <c r="AJ617" s="7" t="n">
        <v>1.091041087659066</v>
      </c>
      <c r="AK617" s="7" t="n">
        <v>0.649674895093348</v>
      </c>
      <c r="AL617" s="7" t="n">
        <v>1.159066056260126</v>
      </c>
      <c r="AM617" s="7" t="n">
        <v>1.109605900261488</v>
      </c>
      <c r="AN617" s="7" t="n">
        <v>0.979061759963656</v>
      </c>
      <c r="AO617" s="7" t="n">
        <v>0.6378534029350691</v>
      </c>
      <c r="AP617" s="7" t="n">
        <v>0.7659416730406365</v>
      </c>
      <c r="AQ617" s="7" t="n">
        <v>0.554967931367605</v>
      </c>
      <c r="AR617" s="7" t="n">
        <v>0.4470395250176453</v>
      </c>
      <c r="AS617" s="7" t="n">
        <v>1.914192686693075</v>
      </c>
      <c r="AT617" s="7" t="n">
        <v>1.022569851764963</v>
      </c>
      <c r="AU617" s="7" t="n">
        <v>0.4864606179646023</v>
      </c>
      <c r="AV617" s="7" t="n">
        <v>1.077952986031412</v>
      </c>
      <c r="AW617" s="7" t="n">
        <v>1.118651792005842</v>
      </c>
      <c r="AX617" s="7" t="n">
        <v>0.4634368045411277</v>
      </c>
      <c r="AY617" s="7" t="n">
        <v>0.4634368045411277</v>
      </c>
      <c r="AZ617" s="7" t="n">
        <v>0.4634368045411277</v>
      </c>
      <c r="BA617" s="7" t="n">
        <v>0.4634368045411277</v>
      </c>
      <c r="BB617" s="7" t="n">
        <v>0.4634368045411277</v>
      </c>
      <c r="BC617" s="7" t="n">
        <v>1.626823274456059</v>
      </c>
      <c r="BD617" s="7" t="n">
        <v>1.315112218264122</v>
      </c>
      <c r="BE617" s="7" t="n">
        <v>0.2536130898350175</v>
      </c>
      <c r="BF617" s="7" t="n">
        <v>1.380557269648501</v>
      </c>
      <c r="BG617" s="7" t="n">
        <v>1.452697267496889</v>
      </c>
      <c r="BH617" s="7" t="n">
        <v>0.6674475152730162</v>
      </c>
      <c r="BI617" s="7" t="n">
        <v>0.3642882835303074</v>
      </c>
      <c r="BJ617" s="7" t="n">
        <v>0.210281053596364</v>
      </c>
      <c r="BK617" s="7" t="n">
        <v>0.1365423157843291</v>
      </c>
      <c r="BL617" s="7" t="n">
        <v>0.1505382157499529</v>
      </c>
      <c r="BM617" s="7" t="n">
        <v>1.54280310603603</v>
      </c>
      <c r="BN617" s="7" t="n">
        <v>1.54280310603603</v>
      </c>
      <c r="BO617" s="7" t="n">
        <v>1.54280310603603</v>
      </c>
      <c r="BP617" s="7" t="n">
        <v>1.54280310603603</v>
      </c>
      <c r="BQ617" s="7" t="n">
        <v>1.54280310603603</v>
      </c>
      <c r="BR617" s="7" t="n">
        <v>0.1628230958658257</v>
      </c>
      <c r="BS617" s="7" t="n">
        <v>0.1628230958658257</v>
      </c>
      <c r="BT617" s="7" t="n">
        <v>0.1628230958658257</v>
      </c>
      <c r="BU617" s="7" t="n">
        <v>0.1628230958658257</v>
      </c>
      <c r="BV617" s="7" t="n">
        <v>0.1628230958658257</v>
      </c>
      <c r="BW617" s="7" t="n">
        <v>0.2145195771292567</v>
      </c>
      <c r="BX617" s="7" t="n">
        <v>0.3168629066029742</v>
      </c>
      <c r="BY617" s="7" t="n">
        <v>0.005307541852700437</v>
      </c>
      <c r="BZ617" s="7" t="n">
        <v>1.073884889840616</v>
      </c>
      <c r="CA617" s="7" t="n">
        <v>0.2963217229336619</v>
      </c>
      <c r="CB617" s="7" t="n">
        <v>0.2963217229336619</v>
      </c>
      <c r="CC617" s="7" t="n">
        <v>0.2963217229336619</v>
      </c>
      <c r="CD617" s="7" t="n">
        <v>0.2963217229336619</v>
      </c>
      <c r="CE617" s="7" t="n">
        <v>0.2963217229336619</v>
      </c>
      <c r="CF617" s="7" t="n">
        <v>0.9105400882595036</v>
      </c>
      <c r="CG617" s="7" t="n">
        <v>0.3380164465952089</v>
      </c>
      <c r="CH617" s="7" t="n">
        <v>0.3774158138704451</v>
      </c>
      <c r="CI617" s="7" t="n">
        <v>0.2509246566778491</v>
      </c>
      <c r="CJ617" s="7" t="n">
        <v>0.683440009884541</v>
      </c>
      <c r="CK617" s="7" t="n">
        <v>0.2857187447223353</v>
      </c>
      <c r="CL617" s="7" t="n">
        <v>0.3047647639452729</v>
      </c>
      <c r="CM617" s="7" t="n">
        <v>-0.3001612273762062</v>
      </c>
      <c r="CN617" s="7" t="n">
        <v>-0.3001612273762062</v>
      </c>
      <c r="CO617" s="7" t="n">
        <v>-0.3001612273762062</v>
      </c>
      <c r="CP617" s="7" t="n">
        <v>-0.3001612273762062</v>
      </c>
      <c r="CQ617" s="7" t="n">
        <v>-0.3001612273762062</v>
      </c>
      <c r="CR617" s="7" t="n">
        <v>0.2908871943670932</v>
      </c>
      <c r="CS617" s="7" t="n">
        <v>0.8093760343517806</v>
      </c>
      <c r="CT617" s="7" t="n">
        <v>0.2388442141127958</v>
      </c>
      <c r="CU617" s="7" t="n">
        <v>0.3684146814867482</v>
      </c>
      <c r="CV617" s="7" t="n">
        <v>-0.2719810828660323</v>
      </c>
      <c r="CW617" s="7" t="n">
        <v>0.6684928087323776</v>
      </c>
      <c r="CX617" s="7" t="n">
        <v>-0.1090546487484234</v>
      </c>
      <c r="CY617" s="7" t="n">
        <v>0.7508291858500415</v>
      </c>
      <c r="CZ617" s="7" t="n">
        <v>-0.6174268537838834</v>
      </c>
      <c r="DA617" s="7" t="n">
        <v>1.19938414022211</v>
      </c>
      <c r="DB617" s="7" t="n">
        <v>1.19938414022211</v>
      </c>
      <c r="DC617" s="7" t="n">
        <v>1.19938414022211</v>
      </c>
      <c r="DD617" s="7" t="n">
        <v>1.19938414022211</v>
      </c>
      <c r="DE617" s="7" t="n">
        <v>1.19938414022211</v>
      </c>
      <c r="DF617" s="7" t="n">
        <v>0.2095241126542022</v>
      </c>
      <c r="DG617" s="7" t="n">
        <v>0.2153432719564723</v>
      </c>
      <c r="DH617" s="7" t="n">
        <v>0.2153432719564723</v>
      </c>
      <c r="DI617" s="7" t="n">
        <v>0.2153432719564723</v>
      </c>
      <c r="DJ617" s="7" t="n">
        <v>0.2153432719564723</v>
      </c>
      <c r="DK617" s="7" t="n">
        <v>0.2153432719564723</v>
      </c>
      <c r="DL617" s="7" t="n">
        <v>-0.1562619186025196</v>
      </c>
      <c r="DM617" s="7" t="n">
        <v>-0.05704375553904462</v>
      </c>
      <c r="DN617" s="7" t="n">
        <v>-0.05704375553904462</v>
      </c>
      <c r="DO617" s="7" t="n">
        <v>-0.05704375553904462</v>
      </c>
      <c r="DP617" s="7" t="n">
        <v>-0.05704375553904462</v>
      </c>
      <c r="DQ617" s="7" t="n">
        <v>-0.05704375553904462</v>
      </c>
    </row>
    <row r="618">
      <c r="A618" s="6" t="n">
        <v>45873</v>
      </c>
      <c r="B618" s="7" t="n">
        <v>2.476998274169499</v>
      </c>
      <c r="C618" s="7" t="n">
        <v>2.773578925536342</v>
      </c>
      <c r="D618" s="7" t="n">
        <v>2.618356064310719</v>
      </c>
      <c r="E618" s="7" t="n">
        <v>3.875614971416084</v>
      </c>
      <c r="F618" s="7" t="n">
        <v>2.393540203489015</v>
      </c>
      <c r="G618" s="7" t="n">
        <v>2.565437573256169</v>
      </c>
      <c r="H618" s="7" t="n">
        <v>5.803373054949489</v>
      </c>
      <c r="I618" s="7" t="n">
        <v>2.303560319454591</v>
      </c>
      <c r="J618" s="7" t="n">
        <v>3.899624124049772</v>
      </c>
      <c r="K618" s="7" t="n">
        <v>3.483769477634604</v>
      </c>
      <c r="L618" s="7" t="n">
        <v>1.78291271231016</v>
      </c>
      <c r="M618" s="7" t="n">
        <v>1.923976653708142</v>
      </c>
      <c r="N618" s="7" t="n">
        <v>1.85646442910676</v>
      </c>
      <c r="O618" s="7" t="n">
        <v>3.397840571888531</v>
      </c>
      <c r="P618" s="7" t="n">
        <v>5.22610598313099</v>
      </c>
      <c r="Q618" s="7" t="n">
        <v>0.8672803575474584</v>
      </c>
      <c r="R618" s="7" t="n">
        <v>1.029139387538907</v>
      </c>
      <c r="S618" s="7" t="n">
        <v>2.148335030777594</v>
      </c>
      <c r="T618" s="7" t="n">
        <v>2.415472187112767</v>
      </c>
      <c r="U618" s="7" t="n">
        <v>1.275890094728349</v>
      </c>
      <c r="V618" s="7" t="n">
        <v>1.282522012470191</v>
      </c>
      <c r="W618" s="7" t="n">
        <v>0.8847930266853155</v>
      </c>
      <c r="X618" s="7" t="n">
        <v>0.8492479488539497</v>
      </c>
      <c r="Y618" s="7" t="n">
        <v>1.32030513798443</v>
      </c>
      <c r="Z618" s="7" t="n">
        <v>0.9527928289698036</v>
      </c>
      <c r="AA618" s="7" t="n">
        <v>1.081443679172672</v>
      </c>
      <c r="AB618" s="7" t="n">
        <v>0.8345040881354628</v>
      </c>
      <c r="AC618" s="7" t="n">
        <v>0.975732131561774</v>
      </c>
      <c r="AD618" s="7" t="n">
        <v>1.422780137533454</v>
      </c>
      <c r="AE618" s="7" t="n">
        <v>0.5722094795524997</v>
      </c>
      <c r="AF618" s="7" t="n">
        <v>1.249242116300045</v>
      </c>
      <c r="AG618" s="7" t="n">
        <v>0.7941987558579133</v>
      </c>
      <c r="AH618" s="7" t="n">
        <v>1.397936785129416</v>
      </c>
      <c r="AI618" s="7" t="n">
        <v>0.9629674919421092</v>
      </c>
      <c r="AJ618" s="7" t="n">
        <v>1.175817211270938</v>
      </c>
      <c r="AK618" s="7" t="n">
        <v>0.7478574290826769</v>
      </c>
      <c r="AL618" s="7" t="n">
        <v>1.200856162674612</v>
      </c>
      <c r="AM618" s="7" t="n">
        <v>1.202493875059475</v>
      </c>
      <c r="AN618" s="7" t="n">
        <v>1.033342474486312</v>
      </c>
      <c r="AO618" s="7" t="n">
        <v>0.7266077708887102</v>
      </c>
      <c r="AP618" s="7" t="n">
        <v>0.8177709215901343</v>
      </c>
      <c r="AQ618" s="7" t="n">
        <v>0.7211813477669218</v>
      </c>
      <c r="AR618" s="7" t="n">
        <v>0.5223574646305802</v>
      </c>
      <c r="AS618" s="7" t="n">
        <v>1.992675363379815</v>
      </c>
      <c r="AT618" s="7" t="n">
        <v>1.109738739345017</v>
      </c>
      <c r="AU618" s="7" t="n">
        <v>0.5467255117710759</v>
      </c>
      <c r="AV618" s="7" t="n">
        <v>1.166365104791745</v>
      </c>
      <c r="AW618" s="7" t="n">
        <v>1.208795551323687</v>
      </c>
      <c r="AX618" s="7" t="n">
        <v>0.5245070965838476</v>
      </c>
      <c r="AY618" s="7" t="n">
        <v>0.5245070965838476</v>
      </c>
      <c r="AZ618" s="7" t="n">
        <v>0.5245070965838476</v>
      </c>
      <c r="BA618" s="7" t="n">
        <v>0.5245070965838476</v>
      </c>
      <c r="BB618" s="7" t="n">
        <v>0.5245070965838476</v>
      </c>
      <c r="BC618" s="7" t="n">
        <v>1.702458010755803</v>
      </c>
      <c r="BD618" s="7" t="n">
        <v>1.386082625500257</v>
      </c>
      <c r="BE618" s="7" t="n">
        <v>0.3034587035674683</v>
      </c>
      <c r="BF618" s="7" t="n">
        <v>1.484805761238033</v>
      </c>
      <c r="BG618" s="7" t="n">
        <v>1.523318352993646</v>
      </c>
      <c r="BH618" s="7" t="n">
        <v>0.7397673074069357</v>
      </c>
      <c r="BI618" s="7" t="n">
        <v>0.4375942615058546</v>
      </c>
      <c r="BJ618" s="7" t="n">
        <v>0.3434067467431818</v>
      </c>
      <c r="BK618" s="7" t="n">
        <v>0.1873648164492416</v>
      </c>
      <c r="BL618" s="7" t="n">
        <v>0.2770924545430666</v>
      </c>
      <c r="BM618" s="7" t="n">
        <v>1.65939066450974</v>
      </c>
      <c r="BN618" s="7" t="n">
        <v>1.65939066450974</v>
      </c>
      <c r="BO618" s="7" t="n">
        <v>1.65939066450974</v>
      </c>
      <c r="BP618" s="7" t="n">
        <v>1.65939066450974</v>
      </c>
      <c r="BQ618" s="7" t="n">
        <v>1.65939066450974</v>
      </c>
      <c r="BR618" s="7" t="n">
        <v>0.1948649306412928</v>
      </c>
      <c r="BS618" s="7" t="n">
        <v>0.1948649306412928</v>
      </c>
      <c r="BT618" s="7" t="n">
        <v>0.1948649306412928</v>
      </c>
      <c r="BU618" s="7" t="n">
        <v>0.1948649306412928</v>
      </c>
      <c r="BV618" s="7" t="n">
        <v>0.1948649306412928</v>
      </c>
      <c r="BW618" s="7" t="n">
        <v>0.3351271274725789</v>
      </c>
      <c r="BX618" s="7" t="n">
        <v>0.4175218174741284</v>
      </c>
      <c r="BY618" s="7" t="n">
        <v>0.0323653760728555</v>
      </c>
      <c r="BZ618" s="7" t="n">
        <v>1.122013750036643</v>
      </c>
      <c r="CA618" s="7" t="n">
        <v>0.3320421404329046</v>
      </c>
      <c r="CB618" s="7" t="n">
        <v>0.3320421404329046</v>
      </c>
      <c r="CC618" s="7" t="n">
        <v>0.3320421404329046</v>
      </c>
      <c r="CD618" s="7" t="n">
        <v>0.3320421404329046</v>
      </c>
      <c r="CE618" s="7" t="n">
        <v>0.3320421404329046</v>
      </c>
      <c r="CF618" s="7" t="n">
        <v>0.9767104188278912</v>
      </c>
      <c r="CG618" s="7" t="n">
        <v>0.3811060739824932</v>
      </c>
      <c r="CH618" s="7" t="n">
        <v>0.4251217271323666</v>
      </c>
      <c r="CI618" s="7" t="n">
        <v>0.291450699510154</v>
      </c>
      <c r="CJ618" s="7" t="n">
        <v>0.7379781961629861</v>
      </c>
      <c r="CK618" s="7" t="n">
        <v>0.3259577019623461</v>
      </c>
      <c r="CL618" s="7" t="n">
        <v>0.3479966943843582</v>
      </c>
      <c r="CM618" s="7" t="n">
        <v>-0.2680736097263128</v>
      </c>
      <c r="CN618" s="7" t="n">
        <v>-0.2680736097263128</v>
      </c>
      <c r="CO618" s="7" t="n">
        <v>-0.2680736097263128</v>
      </c>
      <c r="CP618" s="7" t="n">
        <v>-0.2680736097263128</v>
      </c>
      <c r="CQ618" s="7" t="n">
        <v>-0.2680736097263128</v>
      </c>
      <c r="CR618" s="7" t="n">
        <v>0.3355962443905265</v>
      </c>
      <c r="CS618" s="7" t="n">
        <v>0.8763122266569352</v>
      </c>
      <c r="CT618" s="7" t="n">
        <v>0.2846741096003251</v>
      </c>
      <c r="CU618" s="7" t="n">
        <v>0.4137555812079943</v>
      </c>
      <c r="CV618" s="7" t="n">
        <v>-0.2523864669411933</v>
      </c>
      <c r="CW618" s="7" t="n">
        <v>0.7262799870194228</v>
      </c>
      <c r="CX618" s="7" t="n">
        <v>0.007397781612830112</v>
      </c>
      <c r="CY618" s="7" t="n">
        <v>0.799073686369729</v>
      </c>
      <c r="CZ618" s="7" t="n">
        <v>-0.6042301296645469</v>
      </c>
      <c r="DA618" s="7" t="n">
        <v>1.19938414022211</v>
      </c>
      <c r="DB618" s="7" t="n">
        <v>1.19938414022211</v>
      </c>
      <c r="DC618" s="7" t="n">
        <v>1.19938414022211</v>
      </c>
      <c r="DD618" s="7" t="n">
        <v>1.19938414022211</v>
      </c>
      <c r="DE618" s="7" t="n">
        <v>1.19938414022211</v>
      </c>
      <c r="DF618" s="7" t="n">
        <v>0.2531824791494557</v>
      </c>
      <c r="DG618" s="7" t="n">
        <v>0.2488323112213049</v>
      </c>
      <c r="DH618" s="7" t="n">
        <v>0.2488323112213049</v>
      </c>
      <c r="DI618" s="7" t="n">
        <v>0.2488323112213049</v>
      </c>
      <c r="DJ618" s="7" t="n">
        <v>0.2488323112213049</v>
      </c>
      <c r="DK618" s="7" t="n">
        <v>0.2488323112213049</v>
      </c>
      <c r="DL618" s="7" t="n">
        <v>-0.133012521896411</v>
      </c>
      <c r="DM618" s="7" t="n">
        <v>-0.05704375553904462</v>
      </c>
      <c r="DN618" s="7" t="n">
        <v>-0.05704375553904462</v>
      </c>
      <c r="DO618" s="7" t="n">
        <v>-0.05704375553904462</v>
      </c>
      <c r="DP618" s="7" t="n">
        <v>-0.05704375553904462</v>
      </c>
      <c r="DQ618" s="7" t="n">
        <v>-0.05704375553904462</v>
      </c>
    </row>
    <row r="619">
      <c r="A619" s="6" t="n">
        <v>45874</v>
      </c>
      <c r="B619" s="7" t="n">
        <v>2.452576733065359</v>
      </c>
      <c r="C619" s="7" t="n">
        <v>2.747074278259313</v>
      </c>
      <c r="D619" s="7" t="n">
        <v>2.723558787531599</v>
      </c>
      <c r="E619" s="7" t="n">
        <v>4.121977546181298</v>
      </c>
      <c r="F619" s="7" t="n">
        <v>2.447364040488893</v>
      </c>
      <c r="G619" s="7" t="n">
        <v>2.543692338842835</v>
      </c>
      <c r="H619" s="7" t="n">
        <v>6.301060422327734</v>
      </c>
      <c r="I619" s="7" t="n">
        <v>2.278343767172009</v>
      </c>
      <c r="J619" s="7" t="n">
        <v>4.085018010104905</v>
      </c>
      <c r="K619" s="7" t="n">
        <v>3.710332280407133</v>
      </c>
      <c r="L619" s="7" t="n">
        <v>1.8189314743303</v>
      </c>
      <c r="M619" s="7" t="n">
        <v>2.114541572863692</v>
      </c>
      <c r="N619" s="7" t="n">
        <v>1.831210975743397</v>
      </c>
      <c r="O619" s="7" t="n">
        <v>3.465758764222882</v>
      </c>
      <c r="P619" s="7" t="n">
        <v>5.619004076734566</v>
      </c>
      <c r="Q619" s="7" t="n">
        <v>0.9588608724132519</v>
      </c>
      <c r="R619" s="7" t="n">
        <v>1.038321481529482</v>
      </c>
      <c r="S619" s="7" t="n">
        <v>2.413225045902699</v>
      </c>
      <c r="T619" s="7" t="n">
        <v>2.702838198181869</v>
      </c>
      <c r="U619" s="7" t="n">
        <v>1.242651623012994</v>
      </c>
      <c r="V619" s="7" t="n">
        <v>1.242713498838383</v>
      </c>
      <c r="W619" s="7" t="n">
        <v>0.8572663724536862</v>
      </c>
      <c r="X619" s="7" t="n">
        <v>0.8222404163790584</v>
      </c>
      <c r="Y619" s="7" t="n">
        <v>1.286418002187087</v>
      </c>
      <c r="Z619" s="7" t="n">
        <v>0.9616294458182253</v>
      </c>
      <c r="AA619" s="7" t="n">
        <v>1.045142088816259</v>
      </c>
      <c r="AB619" s="7" t="n">
        <v>0.8125767515542071</v>
      </c>
      <c r="AC619" s="7" t="n">
        <v>0.97734075040055</v>
      </c>
      <c r="AD619" s="7" t="n">
        <v>1.573584861546827</v>
      </c>
      <c r="AE619" s="7" t="n">
        <v>0.5544711796459332</v>
      </c>
      <c r="AF619" s="7" t="n">
        <v>1.222357527022856</v>
      </c>
      <c r="AG619" s="7" t="n">
        <v>0.7962229238886707</v>
      </c>
      <c r="AH619" s="7" t="n">
        <v>1.547195147240273</v>
      </c>
      <c r="AI619" s="7" t="n">
        <v>0.9883738435796499</v>
      </c>
      <c r="AJ619" s="7" t="n">
        <v>1.168343761656951</v>
      </c>
      <c r="AK619" s="7" t="n">
        <v>0.749829316042647</v>
      </c>
      <c r="AL619" s="7" t="n">
        <v>1.174260562739005</v>
      </c>
      <c r="AM619" s="7" t="n">
        <v>1.194522958645087</v>
      </c>
      <c r="AN619" s="7" t="n">
        <v>1.010401486599975</v>
      </c>
      <c r="AO619" s="7" t="n">
        <v>0.7316756190704394</v>
      </c>
      <c r="AP619" s="7" t="n">
        <v>0.8012158025624616</v>
      </c>
      <c r="AQ619" s="7" t="n">
        <v>0.8055964562795648</v>
      </c>
      <c r="AR619" s="7" t="n">
        <v>0.5289563363927741</v>
      </c>
      <c r="AS619" s="7" t="n">
        <v>1.96081248631344</v>
      </c>
      <c r="AT619" s="7" t="n">
        <v>1.085847807265725</v>
      </c>
      <c r="AU619" s="7" t="n">
        <v>0.5414128526382171</v>
      </c>
      <c r="AV619" s="7" t="n">
        <v>1.148025803010812</v>
      </c>
      <c r="AW619" s="7" t="n">
        <v>1.190097055812238</v>
      </c>
      <c r="AX619" s="7" t="n">
        <v>0.5526501120557925</v>
      </c>
      <c r="AY619" s="7" t="n">
        <v>0.5526501120557925</v>
      </c>
      <c r="AZ619" s="7" t="n">
        <v>0.5526501120557925</v>
      </c>
      <c r="BA619" s="7" t="n">
        <v>0.5526501120557925</v>
      </c>
      <c r="BB619" s="7" t="n">
        <v>0.5526501120557925</v>
      </c>
      <c r="BC619" s="7" t="n">
        <v>1.666109073908374</v>
      </c>
      <c r="BD619" s="7" t="n">
        <v>1.347299966977619</v>
      </c>
      <c r="BE619" s="7" t="n">
        <v>0.2828786099947818</v>
      </c>
      <c r="BF619" s="7" t="n">
        <v>1.475880454647144</v>
      </c>
      <c r="BG619" s="7" t="n">
        <v>1.489378902651077</v>
      </c>
      <c r="BH619" s="7" t="n">
        <v>0.7097023482950542</v>
      </c>
      <c r="BI619" s="7" t="n">
        <v>0.4229458199125751</v>
      </c>
      <c r="BJ619" s="7" t="n">
        <v>0.4112884697719557</v>
      </c>
      <c r="BK619" s="7" t="n">
        <v>0.1938179355643446</v>
      </c>
      <c r="BL619" s="7" t="n">
        <v>0.3416233469861742</v>
      </c>
      <c r="BM619" s="7" t="n">
        <v>1.59126410762204</v>
      </c>
      <c r="BN619" s="7" t="n">
        <v>1.59126410762204</v>
      </c>
      <c r="BO619" s="7" t="n">
        <v>1.59126410762204</v>
      </c>
      <c r="BP619" s="7" t="n">
        <v>1.59126410762204</v>
      </c>
      <c r="BQ619" s="7" t="n">
        <v>1.59126410762204</v>
      </c>
      <c r="BR619" s="7" t="n">
        <v>0.2091674817232685</v>
      </c>
      <c r="BS619" s="7" t="n">
        <v>0.2091674817232685</v>
      </c>
      <c r="BT619" s="7" t="n">
        <v>0.2091674817232685</v>
      </c>
      <c r="BU619" s="7" t="n">
        <v>0.2091674817232685</v>
      </c>
      <c r="BV619" s="7" t="n">
        <v>0.2091674817232685</v>
      </c>
      <c r="BW619" s="7" t="n">
        <v>0.3856461877663668</v>
      </c>
      <c r="BX619" s="7" t="n">
        <v>0.4394133612587647</v>
      </c>
      <c r="BY619" s="7" t="n">
        <v>0.01210670930053737</v>
      </c>
      <c r="BZ619" s="7" t="n">
        <v>1.111318346198382</v>
      </c>
      <c r="CA619" s="7" t="n">
        <v>0.3479867047667666</v>
      </c>
      <c r="CB619" s="7" t="n">
        <v>0.3479867047667666</v>
      </c>
      <c r="CC619" s="7" t="n">
        <v>0.3479867047667666</v>
      </c>
      <c r="CD619" s="7" t="n">
        <v>0.3479867047667666</v>
      </c>
      <c r="CE619" s="7" t="n">
        <v>0.3479867047667666</v>
      </c>
      <c r="CF619" s="7" t="n">
        <v>0.9620379016268463</v>
      </c>
      <c r="CG619" s="7" t="n">
        <v>0.3725029090879017</v>
      </c>
      <c r="CH619" s="7" t="n">
        <v>0.414543484180963</v>
      </c>
      <c r="CI619" s="7" t="n">
        <v>0.2897804816283569</v>
      </c>
      <c r="CJ619" s="7" t="n">
        <v>0.7357304895625669</v>
      </c>
      <c r="CK619" s="7" t="n">
        <v>0.3178762871797334</v>
      </c>
      <c r="CL619" s="7" t="n">
        <v>0.3346932817251962</v>
      </c>
      <c r="CM619" s="7" t="n">
        <v>-0.2868236284919017</v>
      </c>
      <c r="CN619" s="7" t="n">
        <v>-0.2868236284919017</v>
      </c>
      <c r="CO619" s="7" t="n">
        <v>-0.2868236284919017</v>
      </c>
      <c r="CP619" s="7" t="n">
        <v>-0.2868236284919017</v>
      </c>
      <c r="CQ619" s="7" t="n">
        <v>-0.2868236284919017</v>
      </c>
      <c r="CR619" s="7" t="n">
        <v>0.3256825217314985</v>
      </c>
      <c r="CS619" s="7" t="n">
        <v>0.8502560087093172</v>
      </c>
      <c r="CT619" s="7" t="n">
        <v>0.2668339292103858</v>
      </c>
      <c r="CU619" s="7" t="n">
        <v>0.3998031924711707</v>
      </c>
      <c r="CV619" s="7" t="n">
        <v>-0.2670572935610556</v>
      </c>
      <c r="CW619" s="7" t="n">
        <v>0.7134663383624884</v>
      </c>
      <c r="CX619" s="7" t="n">
        <v>0.07096956612285044</v>
      </c>
      <c r="CY619" s="7" t="n">
        <v>0.8206085285578673</v>
      </c>
      <c r="CZ619" s="7" t="n">
        <v>-0.6002070961323649</v>
      </c>
      <c r="DA619" s="7" t="n">
        <v>1.19938414022211</v>
      </c>
      <c r="DB619" s="7" t="n">
        <v>1.19938414022211</v>
      </c>
      <c r="DC619" s="7" t="n">
        <v>1.19938414022211</v>
      </c>
      <c r="DD619" s="7" t="n">
        <v>1.19938414022211</v>
      </c>
      <c r="DE619" s="7" t="n">
        <v>1.19938414022211</v>
      </c>
      <c r="DF619" s="7" t="n">
        <v>0.2461943362758809</v>
      </c>
      <c r="DG619" s="7" t="n">
        <v>0.2637808526555891</v>
      </c>
      <c r="DH619" s="7" t="n">
        <v>0.2637808526555891</v>
      </c>
      <c r="DI619" s="7" t="n">
        <v>0.2637808526555891</v>
      </c>
      <c r="DJ619" s="7" t="n">
        <v>0.2637808526555891</v>
      </c>
      <c r="DK619" s="7" t="n">
        <v>0.2637808526555891</v>
      </c>
      <c r="DL619" s="7" t="n">
        <v>-0.1226347154388405</v>
      </c>
      <c r="DM619" s="7" t="n">
        <v>-0.05704375553904462</v>
      </c>
      <c r="DN619" s="7" t="n">
        <v>-0.05704375553904462</v>
      </c>
      <c r="DO619" s="7" t="n">
        <v>-0.05704375553904462</v>
      </c>
      <c r="DP619" s="7" t="n">
        <v>-0.05704375553904462</v>
      </c>
      <c r="DQ619" s="7" t="n">
        <v>-0.05704375553904462</v>
      </c>
    </row>
    <row r="620">
      <c r="A620" s="6" t="n">
        <v>45875</v>
      </c>
      <c r="B620" s="7" t="n">
        <v>2.471188440325157</v>
      </c>
      <c r="C620" s="7" t="n">
        <v>2.767273525065267</v>
      </c>
      <c r="D620" s="7" t="n">
        <v>2.801050688132078</v>
      </c>
      <c r="E620" s="7" t="n">
        <v>4.29460486821611</v>
      </c>
      <c r="F620" s="7" t="n">
        <v>2.497099849387637</v>
      </c>
      <c r="G620" s="7" t="n">
        <v>2.571633434839199</v>
      </c>
      <c r="H620" s="7" t="n">
        <v>6.552343197133781</v>
      </c>
      <c r="I620" s="7" t="n">
        <v>2.301090783406965</v>
      </c>
      <c r="J620" s="7" t="n">
        <v>4.202223725258198</v>
      </c>
      <c r="K620" s="7" t="n">
        <v>3.869085816542224</v>
      </c>
      <c r="L620" s="7" t="n">
        <v>1.837567010411115</v>
      </c>
      <c r="M620" s="7" t="n">
        <v>2.227387088313434</v>
      </c>
      <c r="N620" s="7" t="n">
        <v>1.838774026939069</v>
      </c>
      <c r="O620" s="7" t="n">
        <v>3.513635973507456</v>
      </c>
      <c r="P620" s="7" t="n">
        <v>5.803638592912968</v>
      </c>
      <c r="Q620" s="7" t="n">
        <v>1.019534146923761</v>
      </c>
      <c r="R620" s="7" t="n">
        <v>1.05334690461537</v>
      </c>
      <c r="S620" s="7" t="n">
        <v>2.555284368195639</v>
      </c>
      <c r="T620" s="7" t="n">
        <v>2.85695129588856</v>
      </c>
      <c r="U620" s="7" t="n">
        <v>1.223871636695137</v>
      </c>
      <c r="V620" s="7" t="n">
        <v>1.221211886553436</v>
      </c>
      <c r="W620" s="7" t="n">
        <v>0.8417136059404295</v>
      </c>
      <c r="X620" s="7" t="n">
        <v>0.8069809575597393</v>
      </c>
      <c r="Y620" s="7" t="n">
        <v>1.26727151578797</v>
      </c>
      <c r="Z620" s="7" t="n">
        <v>0.9760895359601585</v>
      </c>
      <c r="AA620" s="7" t="n">
        <v>1.025534656888762</v>
      </c>
      <c r="AB620" s="7" t="n">
        <v>0.7947636152399522</v>
      </c>
      <c r="AC620" s="7" t="n">
        <v>0.9893726982031608</v>
      </c>
      <c r="AD620" s="7" t="n">
        <v>1.643749790201593</v>
      </c>
      <c r="AE620" s="7" t="n">
        <v>0.5354528964711838</v>
      </c>
      <c r="AF620" s="7" t="n">
        <v>1.20051726148159</v>
      </c>
      <c r="AG620" s="7" t="n">
        <v>0.7367323768687462</v>
      </c>
      <c r="AH620" s="7" t="n">
        <v>1.616640599941786</v>
      </c>
      <c r="AI620" s="7" t="n">
        <v>1.001518686879886</v>
      </c>
      <c r="AJ620" s="7" t="n">
        <v>1.15925991256797</v>
      </c>
      <c r="AK620" s="7" t="n">
        <v>0.6918753161140005</v>
      </c>
      <c r="AL620" s="7" t="n">
        <v>1.179716415000189</v>
      </c>
      <c r="AM620" s="7" t="n">
        <v>1.156840441816704</v>
      </c>
      <c r="AN620" s="7" t="n">
        <v>0.9858050931333526</v>
      </c>
      <c r="AO620" s="7" t="n">
        <v>0.683140675587544</v>
      </c>
      <c r="AP620" s="7" t="n">
        <v>0.808062292171106</v>
      </c>
      <c r="AQ620" s="7" t="n">
        <v>0.8615225564890647</v>
      </c>
      <c r="AR620" s="7" t="n">
        <v>0.498528388849051</v>
      </c>
      <c r="AS620" s="7" t="n">
        <v>1.971718092779697</v>
      </c>
      <c r="AT620" s="7" t="n">
        <v>1.075785240287251</v>
      </c>
      <c r="AU620" s="7" t="n">
        <v>0.534955407105465</v>
      </c>
      <c r="AV620" s="7" t="n">
        <v>1.148573843769779</v>
      </c>
      <c r="AW620" s="7" t="n">
        <v>1.190655830502466</v>
      </c>
      <c r="AX620" s="7" t="n">
        <v>0.5503987266437207</v>
      </c>
      <c r="AY620" s="7" t="n">
        <v>0.5503987266437207</v>
      </c>
      <c r="AZ620" s="7" t="n">
        <v>0.5503987266437207</v>
      </c>
      <c r="BA620" s="7" t="n">
        <v>0.5503987266437207</v>
      </c>
      <c r="BB620" s="7" t="n">
        <v>0.5503987266437207</v>
      </c>
      <c r="BC620" s="7" t="n">
        <v>1.663746067381198</v>
      </c>
      <c r="BD620" s="7" t="n">
        <v>1.3344932367845</v>
      </c>
      <c r="BE620" s="7" t="n">
        <v>0.2574415201479909</v>
      </c>
      <c r="BF620" s="7" t="n">
        <v>1.436651908449596</v>
      </c>
      <c r="BG620" s="7" t="n">
        <v>1.48717253433211</v>
      </c>
      <c r="BH620" s="7" t="n">
        <v>0.700300616449528</v>
      </c>
      <c r="BI620" s="7" t="n">
        <v>0.3718999175837778</v>
      </c>
      <c r="BJ620" s="7" t="n">
        <v>0.4588534867910126</v>
      </c>
      <c r="BK620" s="7" t="n">
        <v>0.1742214687841694</v>
      </c>
      <c r="BL620" s="7" t="n">
        <v>0.386840422516362</v>
      </c>
      <c r="BM620" s="7" t="n">
        <v>1.512953664648692</v>
      </c>
      <c r="BN620" s="7" t="n">
        <v>1.512953664648692</v>
      </c>
      <c r="BO620" s="7" t="n">
        <v>1.512953664648692</v>
      </c>
      <c r="BP620" s="7" t="n">
        <v>1.512953664648692</v>
      </c>
      <c r="BQ620" s="7" t="n">
        <v>1.512953664648692</v>
      </c>
      <c r="BR620" s="7" t="n">
        <v>0.2060630710746556</v>
      </c>
      <c r="BS620" s="7" t="n">
        <v>0.2060630710746556</v>
      </c>
      <c r="BT620" s="7" t="n">
        <v>0.2060630710746556</v>
      </c>
      <c r="BU620" s="7" t="n">
        <v>0.2060630710746556</v>
      </c>
      <c r="BV620" s="7" t="n">
        <v>0.2060630710746556</v>
      </c>
      <c r="BW620" s="7" t="n">
        <v>0.4175842560414169</v>
      </c>
      <c r="BX620" s="7" t="n">
        <v>0.4548452505260727</v>
      </c>
      <c r="BY620" s="7" t="n">
        <v>0.003137288233008739</v>
      </c>
      <c r="BZ620" s="7" t="n">
        <v>1.138390874895107</v>
      </c>
      <c r="CA620" s="7" t="n">
        <v>0.3445258903273123</v>
      </c>
      <c r="CB620" s="7" t="n">
        <v>0.3445258903273123</v>
      </c>
      <c r="CC620" s="7" t="n">
        <v>0.3445258903273123</v>
      </c>
      <c r="CD620" s="7" t="n">
        <v>0.3445258903273123</v>
      </c>
      <c r="CE620" s="7" t="n">
        <v>0.3445258903273123</v>
      </c>
      <c r="CF620" s="7" t="n">
        <v>0.9763911368835048</v>
      </c>
      <c r="CG620" s="7" t="n">
        <v>0.3633685520776062</v>
      </c>
      <c r="CH620" s="7" t="n">
        <v>0.4248915388196568</v>
      </c>
      <c r="CI620" s="7" t="n">
        <v>0.2951870080215735</v>
      </c>
      <c r="CJ620" s="7" t="n">
        <v>0.7430063576943928</v>
      </c>
      <c r="CK620" s="7" t="n">
        <v>0.3116874609586608</v>
      </c>
      <c r="CL620" s="7" t="n">
        <v>0.3247193495661609</v>
      </c>
      <c r="CM620" s="7" t="n">
        <v>-0.3083764904354787</v>
      </c>
      <c r="CN620" s="7" t="n">
        <v>-0.3083764904354787</v>
      </c>
      <c r="CO620" s="7" t="n">
        <v>-0.3083764904354787</v>
      </c>
      <c r="CP620" s="7" t="n">
        <v>-0.3083764904354787</v>
      </c>
      <c r="CQ620" s="7" t="n">
        <v>-0.3083764904354787</v>
      </c>
      <c r="CR620" s="7" t="n">
        <v>0.3353805164003454</v>
      </c>
      <c r="CS620" s="7" t="n">
        <v>0.8698867852221424</v>
      </c>
      <c r="CT620" s="7" t="n">
        <v>0.2802747361182587</v>
      </c>
      <c r="CU620" s="7" t="n">
        <v>0.3893427052050162</v>
      </c>
      <c r="CV620" s="7" t="n">
        <v>-0.2735527269891851</v>
      </c>
      <c r="CW620" s="7" t="n">
        <v>0.7260011550642911</v>
      </c>
      <c r="CX620" s="7" t="n">
        <v>0.1008438410727517</v>
      </c>
      <c r="CY620" s="7" t="n">
        <v>0.8159343570578752</v>
      </c>
      <c r="CZ620" s="7" t="n">
        <v>-0.6019039846319365</v>
      </c>
      <c r="DA620" s="7" t="n">
        <v>1.19938414022211</v>
      </c>
      <c r="DB620" s="7" t="n">
        <v>1.19938414022211</v>
      </c>
      <c r="DC620" s="7" t="n">
        <v>1.19938414022211</v>
      </c>
      <c r="DD620" s="7" t="n">
        <v>1.19938414022211</v>
      </c>
      <c r="DE620" s="7" t="n">
        <v>1.19938414022211</v>
      </c>
      <c r="DF620" s="7" t="n">
        <v>0.2269076432863371</v>
      </c>
      <c r="DG620" s="7" t="n">
        <v>0.2605362279069103</v>
      </c>
      <c r="DH620" s="7" t="n">
        <v>0.2605362279069103</v>
      </c>
      <c r="DI620" s="7" t="n">
        <v>0.2605362279069103</v>
      </c>
      <c r="DJ620" s="7" t="n">
        <v>0.2605362279069103</v>
      </c>
      <c r="DK620" s="7" t="n">
        <v>0.2605362279069103</v>
      </c>
      <c r="DL620" s="7" t="n">
        <v>-0.1248872347167913</v>
      </c>
      <c r="DM620" s="7" t="n">
        <v>-0.05704375553904462</v>
      </c>
      <c r="DN620" s="7" t="n">
        <v>-0.05704375553904462</v>
      </c>
      <c r="DO620" s="7" t="n">
        <v>-0.05704375553904462</v>
      </c>
      <c r="DP620" s="7" t="n">
        <v>-0.05704375553904462</v>
      </c>
      <c r="DQ620" s="7" t="n">
        <v>-0.05704375553904462</v>
      </c>
    </row>
    <row r="621">
      <c r="A621" s="6" t="n">
        <v>45876</v>
      </c>
      <c r="B621" s="7" t="n">
        <v>2.535182285940541</v>
      </c>
      <c r="C621" s="7" t="n">
        <v>2.836725911329657</v>
      </c>
      <c r="D621" s="7" t="n">
        <v>2.982516220933384</v>
      </c>
      <c r="E621" s="7" t="n">
        <v>4.381330804322321</v>
      </c>
      <c r="F621" s="7" t="n">
        <v>2.650170592496499</v>
      </c>
      <c r="G621" s="7" t="n">
        <v>2.680434648598667</v>
      </c>
      <c r="H621" s="7" t="n">
        <v>7.294486482214905</v>
      </c>
      <c r="I621" s="7" t="n">
        <v>2.38605411898849</v>
      </c>
      <c r="J621" s="7" t="n">
        <v>4.277959653345705</v>
      </c>
      <c r="K621" s="7" t="n">
        <v>3.948841725799221</v>
      </c>
      <c r="L621" s="7" t="n">
        <v>1.864191878950151</v>
      </c>
      <c r="M621" s="7" t="n">
        <v>2.476044542263475</v>
      </c>
      <c r="N621" s="7" t="n">
        <v>1.866191008684897</v>
      </c>
      <c r="O621" s="7" t="n">
        <v>3.614176543710196</v>
      </c>
      <c r="P621" s="7" t="n">
        <v>5.7393016703518</v>
      </c>
      <c r="Q621" s="7" t="n">
        <v>1.028074381264553</v>
      </c>
      <c r="R621" s="7" t="n">
        <v>1.059737774920075</v>
      </c>
      <c r="S621" s="7" t="n">
        <v>2.842356805653568</v>
      </c>
      <c r="T621" s="7" t="n">
        <v>3.168381914370754</v>
      </c>
      <c r="U621" s="7" t="n">
        <v>1.23197056069616</v>
      </c>
      <c r="V621" s="7" t="n">
        <v>1.228129547920596</v>
      </c>
      <c r="W621" s="7" t="n">
        <v>0.8484207819662581</v>
      </c>
      <c r="X621" s="7" t="n">
        <v>0.813561643785101</v>
      </c>
      <c r="Y621" s="7" t="n">
        <v>1.275528494020463</v>
      </c>
      <c r="Z621" s="7" t="n">
        <v>0.982239949174029</v>
      </c>
      <c r="AA621" s="7" t="n">
        <v>1.031842908221572</v>
      </c>
      <c r="AB621" s="7" t="n">
        <v>0.8023152772859816</v>
      </c>
      <c r="AC621" s="7" t="n">
        <v>1.051468366770504</v>
      </c>
      <c r="AD621" s="7" t="n">
        <v>1.949548035020439</v>
      </c>
      <c r="AE621" s="7" t="n">
        <v>0.5425561668891037</v>
      </c>
      <c r="AF621" s="7" t="n">
        <v>1.209776175883497</v>
      </c>
      <c r="AG621" s="7" t="n">
        <v>0.5361036230395391</v>
      </c>
      <c r="AH621" s="7" t="n">
        <v>1.919303168748236</v>
      </c>
      <c r="AI621" s="7" t="n">
        <v>1.020298920693247</v>
      </c>
      <c r="AJ621" s="7" t="n">
        <v>1.163418993375346</v>
      </c>
      <c r="AK621" s="7" t="n">
        <v>0.4964284868688746</v>
      </c>
      <c r="AL621" s="7" t="n">
        <v>1.188423537103436</v>
      </c>
      <c r="AM621" s="7" t="n">
        <v>1.045143601170798</v>
      </c>
      <c r="AN621" s="7" t="n">
        <v>0.9949917706317162</v>
      </c>
      <c r="AO621" s="7" t="n">
        <v>0.5290777221361782</v>
      </c>
      <c r="AP621" s="7" t="n">
        <v>0.8251288362721994</v>
      </c>
      <c r="AQ621" s="7" t="n">
        <v>0.8693945891988373</v>
      </c>
      <c r="AR621" s="7" t="n">
        <v>0.4264674432648803</v>
      </c>
      <c r="AS621" s="7" t="n">
        <v>1.999309659237028</v>
      </c>
      <c r="AT621" s="7" t="n">
        <v>1.214963441602892</v>
      </c>
      <c r="AU621" s="7" t="n">
        <v>0.5379119773343257</v>
      </c>
      <c r="AV621" s="7" t="n">
        <v>1.319102191878546</v>
      </c>
      <c r="AW621" s="7" t="n">
        <v>1.364524148379304</v>
      </c>
      <c r="AX621" s="7" t="n">
        <v>0.8380202717641791</v>
      </c>
      <c r="AY621" s="7" t="n">
        <v>0.8380202717641791</v>
      </c>
      <c r="AZ621" s="7" t="n">
        <v>0.8380202717641791</v>
      </c>
      <c r="BA621" s="7" t="n">
        <v>0.8380202717641791</v>
      </c>
      <c r="BB621" s="7" t="n">
        <v>0.8380202717641791</v>
      </c>
      <c r="BC621" s="7" t="n">
        <v>1.68460693502532</v>
      </c>
      <c r="BD621" s="7" t="n">
        <v>1.349382836243304</v>
      </c>
      <c r="BE621" s="7" t="n">
        <v>0.2004624488513096</v>
      </c>
      <c r="BF621" s="7" t="n">
        <v>1.66917479808649</v>
      </c>
      <c r="BG621" s="7" t="n">
        <v>1.506650583565913</v>
      </c>
      <c r="BH621" s="7" t="n">
        <v>0.7740175538013843</v>
      </c>
      <c r="BI621" s="7" t="n">
        <v>0.2059490770652692</v>
      </c>
      <c r="BJ621" s="7" t="n">
        <v>0.4827495918702172</v>
      </c>
      <c r="BK621" s="7" t="n">
        <v>0.1276977321183566</v>
      </c>
      <c r="BL621" s="7" t="n">
        <v>0.4095569494086111</v>
      </c>
      <c r="BM621" s="7" t="n">
        <v>1.526649170921247</v>
      </c>
      <c r="BN621" s="7" t="n">
        <v>1.526649170921247</v>
      </c>
      <c r="BO621" s="7" t="n">
        <v>1.526649170921247</v>
      </c>
      <c r="BP621" s="7" t="n">
        <v>1.526649170921247</v>
      </c>
      <c r="BQ621" s="7" t="n">
        <v>1.526649170921247</v>
      </c>
      <c r="BR621" s="7" t="n">
        <v>0.2403224751452739</v>
      </c>
      <c r="BS621" s="7" t="n">
        <v>0.2403224751452739</v>
      </c>
      <c r="BT621" s="7" t="n">
        <v>0.2403224751452739</v>
      </c>
      <c r="BU621" s="7" t="n">
        <v>0.2403224751452739</v>
      </c>
      <c r="BV621" s="7" t="n">
        <v>0.2403224751452739</v>
      </c>
      <c r="BW621" s="7" t="n">
        <v>0.4382219803961507</v>
      </c>
      <c r="BX621" s="7" t="n">
        <v>0.4872517121687858</v>
      </c>
      <c r="BY621" s="7" t="n">
        <v>0.006155292455582773</v>
      </c>
      <c r="BZ621" s="7" t="n">
        <v>1.164460747695455</v>
      </c>
      <c r="CA621" s="7" t="n">
        <v>0.3827184665406669</v>
      </c>
      <c r="CB621" s="7" t="n">
        <v>0.3827184665406669</v>
      </c>
      <c r="CC621" s="7" t="n">
        <v>0.3827184665406669</v>
      </c>
      <c r="CD621" s="7" t="n">
        <v>0.3827184665406669</v>
      </c>
      <c r="CE621" s="7" t="n">
        <v>0.3827184665406669</v>
      </c>
      <c r="CF621" s="7" t="n">
        <v>1.014522469863301</v>
      </c>
      <c r="CG621" s="7" t="n">
        <v>0.3842950301326429</v>
      </c>
      <c r="CH621" s="7" t="n">
        <v>0.4523825615797075</v>
      </c>
      <c r="CI621" s="7" t="n">
        <v>0.3239059676830849</v>
      </c>
      <c r="CJ621" s="7" t="n">
        <v>0.7816550848406347</v>
      </c>
      <c r="CK621" s="7" t="n">
        <v>0.331418909635411</v>
      </c>
      <c r="CL621" s="7" t="n">
        <v>0.3415932563369317</v>
      </c>
      <c r="CM621" s="7" t="n">
        <v>-0.3046071674086603</v>
      </c>
      <c r="CN621" s="7" t="n">
        <v>-0.3046071674086603</v>
      </c>
      <c r="CO621" s="7" t="n">
        <v>-0.3046071674086603</v>
      </c>
      <c r="CP621" s="7" t="n">
        <v>-0.3046071674086603</v>
      </c>
      <c r="CQ621" s="7" t="n">
        <v>-0.3046071674086603</v>
      </c>
      <c r="CR621" s="7" t="n">
        <v>0.3611445659223884</v>
      </c>
      <c r="CS621" s="7" t="n">
        <v>0.9002834632412582</v>
      </c>
      <c r="CT621" s="7" t="n">
        <v>0.3010867442234295</v>
      </c>
      <c r="CU621" s="7" t="n">
        <v>0.4070397663130598</v>
      </c>
      <c r="CV621" s="7" t="n">
        <v>-0.271367162796585</v>
      </c>
      <c r="CW621" s="7" t="n">
        <v>0.7593016103937205</v>
      </c>
      <c r="CX621" s="7" t="n">
        <v>0.09043398405465375</v>
      </c>
      <c r="CY621" s="7" t="n">
        <v>0.8675177071013853</v>
      </c>
      <c r="CZ621" s="7" t="n">
        <v>-0.5920656774662036</v>
      </c>
      <c r="DA621" s="7" t="n">
        <v>1.19938414022211</v>
      </c>
      <c r="DB621" s="7" t="n">
        <v>1.19938414022211</v>
      </c>
      <c r="DC621" s="7" t="n">
        <v>1.19938414022211</v>
      </c>
      <c r="DD621" s="7" t="n">
        <v>1.19938414022211</v>
      </c>
      <c r="DE621" s="7" t="n">
        <v>1.19938414022211</v>
      </c>
      <c r="DF621" s="7" t="n">
        <v>0.2486113664242728</v>
      </c>
      <c r="DG621" s="7" t="n">
        <v>0.2963429954079133</v>
      </c>
      <c r="DH621" s="7" t="n">
        <v>0.2963429954079133</v>
      </c>
      <c r="DI621" s="7" t="n">
        <v>0.2963429954079133</v>
      </c>
      <c r="DJ621" s="7" t="n">
        <v>0.2963429954079133</v>
      </c>
      <c r="DK621" s="7" t="n">
        <v>0.2963429954079133</v>
      </c>
      <c r="DL621" s="7" t="n">
        <v>-0.1000288206867355</v>
      </c>
      <c r="DM621" s="7" t="n">
        <v>-0.05704375553904462</v>
      </c>
      <c r="DN621" s="7" t="n">
        <v>-0.05704375553904462</v>
      </c>
      <c r="DO621" s="7" t="n">
        <v>-0.05704375553904462</v>
      </c>
      <c r="DP621" s="7" t="n">
        <v>-0.05704375553904462</v>
      </c>
      <c r="DQ621" s="7" t="n">
        <v>-0.05704375553904462</v>
      </c>
    </row>
    <row r="622">
      <c r="A622" s="6" t="n">
        <v>45877</v>
      </c>
      <c r="B622" s="7" t="n">
        <v>2.567979216105243</v>
      </c>
      <c r="C622" s="7" t="n">
        <v>2.872320350766463</v>
      </c>
      <c r="D622" s="7" t="n">
        <v>2.987206281053114</v>
      </c>
      <c r="E622" s="7" t="n">
        <v>4.549995678856767</v>
      </c>
      <c r="F622" s="7" t="n">
        <v>2.746423978938296</v>
      </c>
      <c r="G622" s="7" t="n">
        <v>2.727013603389051</v>
      </c>
      <c r="H622" s="7" t="n">
        <v>7.870485271608878</v>
      </c>
      <c r="I622" s="7" t="n">
        <v>2.420264270472937</v>
      </c>
      <c r="J622" s="7" t="n">
        <v>4.446369615152356</v>
      </c>
      <c r="K622" s="7" t="n">
        <v>4.103951270096762</v>
      </c>
      <c r="L622" s="7" t="n">
        <v>1.932929115466174</v>
      </c>
      <c r="M622" s="7" t="n">
        <v>2.688160330851286</v>
      </c>
      <c r="N622" s="7" t="n">
        <v>1.681823470997417</v>
      </c>
      <c r="O622" s="7" t="n">
        <v>3.756469932629899</v>
      </c>
      <c r="P622" s="7" t="n">
        <v>5.939140351323177</v>
      </c>
      <c r="Q622" s="7" t="n">
        <v>1.102591021403559</v>
      </c>
      <c r="R622" s="7" t="n">
        <v>1.100318761033784</v>
      </c>
      <c r="S622" s="7" t="n">
        <v>2.936260274002624</v>
      </c>
      <c r="T622" s="7" t="n">
        <v>3.136085603904025</v>
      </c>
      <c r="U622" s="7" t="n">
        <v>1.277898096545635</v>
      </c>
      <c r="V622" s="7" t="n">
        <v>1.25772872342786</v>
      </c>
      <c r="W622" s="7" t="n">
        <v>0.8801726677586357</v>
      </c>
      <c r="X622" s="7" t="n">
        <v>0.8447147247029891</v>
      </c>
      <c r="Y622" s="7" t="n">
        <v>1.322352326881875</v>
      </c>
      <c r="Z622" s="7" t="n">
        <v>1.041642015584705</v>
      </c>
      <c r="AA622" s="7" t="n">
        <v>1.072317118824766</v>
      </c>
      <c r="AB622" s="7" t="n">
        <v>0.8313136135339381</v>
      </c>
      <c r="AC622" s="7" t="n">
        <v>0.9422184926057191</v>
      </c>
      <c r="AD622" s="7" t="n">
        <v>1.86767139681239</v>
      </c>
      <c r="AE622" s="7" t="n">
        <v>0.5737764540706751</v>
      </c>
      <c r="AF622" s="7" t="n">
        <v>1.254903393330388</v>
      </c>
      <c r="AG622" s="7" t="n">
        <v>0.5468104036052979</v>
      </c>
      <c r="AH622" s="7" t="n">
        <v>1.838266099160198</v>
      </c>
      <c r="AI622" s="7" t="n">
        <v>1.081060520449753</v>
      </c>
      <c r="AJ622" s="7" t="n">
        <v>1.222383790597839</v>
      </c>
      <c r="AK622" s="7" t="n">
        <v>0.5068587281631129</v>
      </c>
      <c r="AL622" s="7" t="n">
        <v>1.190802357909429</v>
      </c>
      <c r="AM622" s="7" t="n">
        <v>1.024690310604842</v>
      </c>
      <c r="AN622" s="7" t="n">
        <v>1.044942131599601</v>
      </c>
      <c r="AO622" s="7" t="n">
        <v>0.5539511879003785</v>
      </c>
      <c r="AP622" s="7" t="n">
        <v>0.7289721964928977</v>
      </c>
      <c r="AQ622" s="7" t="n">
        <v>0.9768508219523402</v>
      </c>
      <c r="AR622" s="7" t="n">
        <v>0.4687731199886016</v>
      </c>
      <c r="AS622" s="7" t="n">
        <v>1.842209947145764</v>
      </c>
      <c r="AT622" s="7" t="n">
        <v>1.297678369829929</v>
      </c>
      <c r="AU622" s="7" t="n">
        <v>0.5660649393552792</v>
      </c>
      <c r="AV622" s="7" t="n">
        <v>1.41716054450866</v>
      </c>
      <c r="AW622" s="7" t="n">
        <v>1.46450307279073</v>
      </c>
      <c r="AX622" s="7" t="n">
        <v>0.9356765698060947</v>
      </c>
      <c r="AY622" s="7" t="n">
        <v>0.9356765698060947</v>
      </c>
      <c r="AZ622" s="7" t="n">
        <v>0.9356765698060947</v>
      </c>
      <c r="BA622" s="7" t="n">
        <v>0.9356765698060947</v>
      </c>
      <c r="BB622" s="7" t="n">
        <v>0.9356765698060947</v>
      </c>
      <c r="BC622" s="7" t="n">
        <v>1.587239499397343</v>
      </c>
      <c r="BD622" s="7" t="n">
        <v>1.239803554890633</v>
      </c>
      <c r="BE622" s="7" t="n">
        <v>0.1376221392820935</v>
      </c>
      <c r="BF622" s="7" t="n">
        <v>1.756929536930895</v>
      </c>
      <c r="BG622" s="7" t="n">
        <v>1.482120488404084</v>
      </c>
      <c r="BH622" s="7" t="n">
        <v>0.8346644561808245</v>
      </c>
      <c r="BI622" s="7" t="n">
        <v>0.2117192787275186</v>
      </c>
      <c r="BJ622" s="7" t="n">
        <v>0.549689545755508</v>
      </c>
      <c r="BK622" s="7" t="n">
        <v>0.1631922638517924</v>
      </c>
      <c r="BL622" s="7" t="n">
        <v>0.4731925610516339</v>
      </c>
      <c r="BM622" s="7" t="n">
        <v>1.558605530836842</v>
      </c>
      <c r="BN622" s="7" t="n">
        <v>1.558605530836842</v>
      </c>
      <c r="BO622" s="7" t="n">
        <v>1.558605530836842</v>
      </c>
      <c r="BP622" s="7" t="n">
        <v>1.558605530836842</v>
      </c>
      <c r="BQ622" s="7" t="n">
        <v>1.558605530836842</v>
      </c>
      <c r="BR622" s="7" t="n">
        <v>0.3181544305211699</v>
      </c>
      <c r="BS622" s="7" t="n">
        <v>0.3181544305211699</v>
      </c>
      <c r="BT622" s="7" t="n">
        <v>0.3181544305211699</v>
      </c>
      <c r="BU622" s="7" t="n">
        <v>0.3181544305211699</v>
      </c>
      <c r="BV622" s="7" t="n">
        <v>0.3181544305211699</v>
      </c>
      <c r="BW622" s="7" t="n">
        <v>0.4953617844700866</v>
      </c>
      <c r="BX622" s="7" t="n">
        <v>0.5307000373329884</v>
      </c>
      <c r="BY622" s="7" t="n">
        <v>0.03459396310143603</v>
      </c>
      <c r="BZ622" s="7" t="n">
        <v>1.140308755891371</v>
      </c>
      <c r="CA622" s="7" t="n">
        <v>0.3098679682633831</v>
      </c>
      <c r="CB622" s="7" t="n">
        <v>0.3098679682633831</v>
      </c>
      <c r="CC622" s="7" t="n">
        <v>0.3098679682633831</v>
      </c>
      <c r="CD622" s="7" t="n">
        <v>0.3098679682633831</v>
      </c>
      <c r="CE622" s="7" t="n">
        <v>0.3098679682633831</v>
      </c>
      <c r="CF622" s="7" t="n">
        <v>0.8736582027453885</v>
      </c>
      <c r="CG622" s="7" t="n">
        <v>0.4262830261235355</v>
      </c>
      <c r="CH622" s="7" t="n">
        <v>0.4234902310001849</v>
      </c>
      <c r="CI622" s="7" t="n">
        <v>0.279942283554331</v>
      </c>
      <c r="CJ622" s="7" t="n">
        <v>0.650931506636103</v>
      </c>
      <c r="CK622" s="7" t="n">
        <v>0.369868668826383</v>
      </c>
      <c r="CL622" s="7" t="n">
        <v>0.3735872241347109</v>
      </c>
      <c r="CM622" s="7" t="n">
        <v>-0.2958120311876269</v>
      </c>
      <c r="CN622" s="7" t="n">
        <v>-0.2958120311876269</v>
      </c>
      <c r="CO622" s="7" t="n">
        <v>-0.2958120311876269</v>
      </c>
      <c r="CP622" s="7" t="n">
        <v>-0.2958120311876269</v>
      </c>
      <c r="CQ622" s="7" t="n">
        <v>-0.2958120311876269</v>
      </c>
      <c r="CR622" s="7" t="n">
        <v>0.374572078886485</v>
      </c>
      <c r="CS622" s="7" t="n">
        <v>0.7608558849005174</v>
      </c>
      <c r="CT622" s="7" t="n">
        <v>0.2536986317917678</v>
      </c>
      <c r="CU622" s="7" t="n">
        <v>0.4405944854956292</v>
      </c>
      <c r="CV622" s="7" t="n">
        <v>-0.2666655469564444</v>
      </c>
      <c r="CW622" s="7" t="n">
        <v>0.6717363547798056</v>
      </c>
      <c r="CX622" s="7" t="n">
        <v>0.1481562090347226</v>
      </c>
      <c r="CY622" s="7" t="n">
        <v>0.5882815091720697</v>
      </c>
      <c r="CZ622" s="7" t="n">
        <v>-0.5681972301479145</v>
      </c>
      <c r="DA622" s="7" t="n">
        <v>0.8239873307692065</v>
      </c>
      <c r="DB622" s="7" t="n">
        <v>0.8239873307692065</v>
      </c>
      <c r="DC622" s="7" t="n">
        <v>0.8239873307692065</v>
      </c>
      <c r="DD622" s="7" t="n">
        <v>0.8239873307692065</v>
      </c>
      <c r="DE622" s="7" t="n">
        <v>0.8239873307692065</v>
      </c>
      <c r="DF622" s="7" t="n">
        <v>0.297759539848111</v>
      </c>
      <c r="DG622" s="7" t="n">
        <v>0.3776903161187037</v>
      </c>
      <c r="DH622" s="7" t="n">
        <v>0.3776903161187037</v>
      </c>
      <c r="DI622" s="7" t="n">
        <v>0.3776903161187037</v>
      </c>
      <c r="DJ622" s="7" t="n">
        <v>0.3776903161187037</v>
      </c>
      <c r="DK622" s="7" t="n">
        <v>0.3776903161187037</v>
      </c>
      <c r="DL622" s="7" t="n">
        <v>-0.2325810235090718</v>
      </c>
      <c r="DM622" s="7" t="n">
        <v>-0.2161041548611132</v>
      </c>
      <c r="DN622" s="7" t="n">
        <v>-0.2161041548611132</v>
      </c>
      <c r="DO622" s="7" t="n">
        <v>-0.2161041548611132</v>
      </c>
      <c r="DP622" s="7" t="n">
        <v>-0.2161041548611132</v>
      </c>
      <c r="DQ622" s="7" t="n">
        <v>-0.2161041548611132</v>
      </c>
    </row>
    <row r="623">
      <c r="A623" s="6" t="n">
        <v>45880</v>
      </c>
      <c r="B623" s="7" t="n">
        <v>2.525661596976152</v>
      </c>
      <c r="C623" s="7" t="n">
        <v>2.826393127589295</v>
      </c>
      <c r="D623" s="7" t="n">
        <v>2.999546697546067</v>
      </c>
      <c r="E623" s="7" t="n">
        <v>4.465808442498443</v>
      </c>
      <c r="F623" s="7" t="n">
        <v>2.715436936418277</v>
      </c>
      <c r="G623" s="7" t="n">
        <v>2.674241603496839</v>
      </c>
      <c r="H623" s="7" t="n">
        <v>7.855526785385345</v>
      </c>
      <c r="I623" s="7" t="n">
        <v>2.37737359119686</v>
      </c>
      <c r="J623" s="7" t="n">
        <v>4.359332055313096</v>
      </c>
      <c r="K623" s="7" t="n">
        <v>4.026530029288605</v>
      </c>
      <c r="L623" s="7" t="n">
        <v>1.899484454663821</v>
      </c>
      <c r="M623" s="7" t="n">
        <v>2.6578507015436</v>
      </c>
      <c r="N623" s="7" t="n">
        <v>1.742982666707796</v>
      </c>
      <c r="O623" s="7" t="n">
        <v>3.681956338609471</v>
      </c>
      <c r="P623" s="7" t="n">
        <v>5.805569676281571</v>
      </c>
      <c r="Q623" s="7" t="n">
        <v>1.080657428029282</v>
      </c>
      <c r="R623" s="7" t="n">
        <v>1.078294478487763</v>
      </c>
      <c r="S623" s="7" t="n">
        <v>2.970596129369465</v>
      </c>
      <c r="T623" s="7" t="n">
        <v>3.213555197986244</v>
      </c>
      <c r="U623" s="7" t="n">
        <v>1.260012849491237</v>
      </c>
      <c r="V623" s="7" t="n">
        <v>1.230946762765373</v>
      </c>
      <c r="W623" s="7" t="n">
        <v>0.8652374842097219</v>
      </c>
      <c r="X623" s="7" t="n">
        <v>0.830061201927516</v>
      </c>
      <c r="Y623" s="7" t="n">
        <v>1.304118040994974</v>
      </c>
      <c r="Z623" s="7" t="n">
        <v>1.014528297231614</v>
      </c>
      <c r="AA623" s="7" t="n">
        <v>1.055470768571485</v>
      </c>
      <c r="AB623" s="7" t="n">
        <v>0.8188140175294958</v>
      </c>
      <c r="AC623" s="7" t="n">
        <v>0.9864166259366316</v>
      </c>
      <c r="AD623" s="7" t="n">
        <v>1.951512826447506</v>
      </c>
      <c r="AE623" s="7" t="n">
        <v>0.5622852034780534</v>
      </c>
      <c r="AF623" s="7" t="n">
        <v>1.239857864442049</v>
      </c>
      <c r="AG623" s="7" t="n">
        <v>0.5352788373523241</v>
      </c>
      <c r="AH623" s="7" t="n">
        <v>1.921247813070302</v>
      </c>
      <c r="AI623" s="7" t="n">
        <v>1.056436643266242</v>
      </c>
      <c r="AJ623" s="7" t="n">
        <v>1.20119326623483</v>
      </c>
      <c r="AK623" s="7" t="n">
        <v>0.4956250040963599</v>
      </c>
      <c r="AL623" s="7" t="n">
        <v>1.176157957248333</v>
      </c>
      <c r="AM623" s="7" t="n">
        <v>1.039414277350359</v>
      </c>
      <c r="AN623" s="7" t="n">
        <v>1.03038631457444</v>
      </c>
      <c r="AO623" s="7" t="n">
        <v>0.5548189271472548</v>
      </c>
      <c r="AP623" s="7" t="n">
        <v>0.7627385329895202</v>
      </c>
      <c r="AQ623" s="7" t="n">
        <v>0.9321193612445173</v>
      </c>
      <c r="AR623" s="7" t="n">
        <v>0.4753122032823969</v>
      </c>
      <c r="AS623" s="7" t="n">
        <v>1.898322454451591</v>
      </c>
      <c r="AT623" s="7" t="n">
        <v>1.304821832013197</v>
      </c>
      <c r="AU623" s="7" t="n">
        <v>0.5513916329709723</v>
      </c>
      <c r="AV623" s="7" t="n">
        <v>1.426775645726778</v>
      </c>
      <c r="AW623" s="7" t="n">
        <v>1.474306495468251</v>
      </c>
      <c r="AX623" s="7" t="n">
        <v>0.9767653466294339</v>
      </c>
      <c r="AY623" s="7" t="n">
        <v>0.9767653466294339</v>
      </c>
      <c r="AZ623" s="7" t="n">
        <v>0.9767653466294339</v>
      </c>
      <c r="BA623" s="7" t="n">
        <v>0.9767653466294339</v>
      </c>
      <c r="BB623" s="7" t="n">
        <v>0.9767653466294339</v>
      </c>
      <c r="BC623" s="7" t="n">
        <v>1.623424644996418</v>
      </c>
      <c r="BD623" s="7" t="n">
        <v>1.28277528318882</v>
      </c>
      <c r="BE623" s="7" t="n">
        <v>0.1584098801656406</v>
      </c>
      <c r="BF623" s="7" t="n">
        <v>1.784468577203925</v>
      </c>
      <c r="BG623" s="7" t="n">
        <v>1.489641223989299</v>
      </c>
      <c r="BH623" s="7" t="n">
        <v>0.8337202865359121</v>
      </c>
      <c r="BI623" s="7" t="n">
        <v>0.1905253393224029</v>
      </c>
      <c r="BJ623" s="7" t="n">
        <v>0.5184729186915504</v>
      </c>
      <c r="BK623" s="7" t="n">
        <v>0.1777575342594651</v>
      </c>
      <c r="BL623" s="7" t="n">
        <v>0.4435168734936299</v>
      </c>
      <c r="BM623" s="7" t="n">
        <v>1.555444885125011</v>
      </c>
      <c r="BN623" s="7" t="n">
        <v>1.555444885125011</v>
      </c>
      <c r="BO623" s="7" t="n">
        <v>1.555444885125011</v>
      </c>
      <c r="BP623" s="7" t="n">
        <v>1.555444885125011</v>
      </c>
      <c r="BQ623" s="7" t="n">
        <v>1.555444885125011</v>
      </c>
      <c r="BR623" s="7" t="n">
        <v>0.3717054506763584</v>
      </c>
      <c r="BS623" s="7" t="n">
        <v>0.3717054506763584</v>
      </c>
      <c r="BT623" s="7" t="n">
        <v>0.3717054506763584</v>
      </c>
      <c r="BU623" s="7" t="n">
        <v>0.3717054506763584</v>
      </c>
      <c r="BV623" s="7" t="n">
        <v>0.3717054506763584</v>
      </c>
      <c r="BW623" s="7" t="n">
        <v>0.4699520311813643</v>
      </c>
      <c r="BX623" s="7" t="n">
        <v>0.5098361411174832</v>
      </c>
      <c r="BY623" s="7" t="n">
        <v>0.0229396889207556</v>
      </c>
      <c r="BZ623" s="7" t="n">
        <v>1.139701398809562</v>
      </c>
      <c r="CA623" s="7" t="n">
        <v>0.2850984843691613</v>
      </c>
      <c r="CB623" s="7" t="n">
        <v>0.2850984843691613</v>
      </c>
      <c r="CC623" s="7" t="n">
        <v>0.2850984843691613</v>
      </c>
      <c r="CD623" s="7" t="n">
        <v>0.2850984843691613</v>
      </c>
      <c r="CE623" s="7" t="n">
        <v>0.2850984843691613</v>
      </c>
      <c r="CF623" s="7" t="n">
        <v>0.8972943304481447</v>
      </c>
      <c r="CG623" s="7" t="n">
        <v>0.4392997790282402</v>
      </c>
      <c r="CH623" s="7" t="n">
        <v>0.4703359444544051</v>
      </c>
      <c r="CI623" s="7" t="n">
        <v>0.3328783325595064</v>
      </c>
      <c r="CJ623" s="7" t="n">
        <v>0.6821670260777233</v>
      </c>
      <c r="CK623" s="7" t="n">
        <v>0.3794986341579003</v>
      </c>
      <c r="CL623" s="7" t="n">
        <v>0.3774696195918494</v>
      </c>
      <c r="CM623" s="7" t="n">
        <v>-0.2966819146679543</v>
      </c>
      <c r="CN623" s="7" t="n">
        <v>-0.2966819146679543</v>
      </c>
      <c r="CO623" s="7" t="n">
        <v>-0.2966819146679543</v>
      </c>
      <c r="CP623" s="7" t="n">
        <v>-0.2966819146679543</v>
      </c>
      <c r="CQ623" s="7" t="n">
        <v>-0.2966819146679543</v>
      </c>
      <c r="CR623" s="7" t="n">
        <v>0.4099502918644442</v>
      </c>
      <c r="CS623" s="7" t="n">
        <v>0.794171166610036</v>
      </c>
      <c r="CT623" s="7" t="n">
        <v>0.2930217804170125</v>
      </c>
      <c r="CU623" s="7" t="n">
        <v>0.4446662745948542</v>
      </c>
      <c r="CV623" s="7" t="n">
        <v>-0.2682163746629849</v>
      </c>
      <c r="CW623" s="7" t="n">
        <v>0.6740512286742035</v>
      </c>
      <c r="CX623" s="7" t="n">
        <v>0.1278269099023781</v>
      </c>
      <c r="CY623" s="7" t="n">
        <v>0.6725293980119131</v>
      </c>
      <c r="CZ623" s="7" t="n">
        <v>-0.5549252087815865</v>
      </c>
      <c r="DA623" s="7" t="n">
        <v>0.9494160314351918</v>
      </c>
      <c r="DB623" s="7" t="n">
        <v>0.9494160314351918</v>
      </c>
      <c r="DC623" s="7" t="n">
        <v>0.9494160314351918</v>
      </c>
      <c r="DD623" s="7" t="n">
        <v>0.9494160314351918</v>
      </c>
      <c r="DE623" s="7" t="n">
        <v>0.9494160314351918</v>
      </c>
      <c r="DF623" s="7" t="n">
        <v>0.325122027073049</v>
      </c>
      <c r="DG623" s="7" t="n">
        <v>0.4336600266304766</v>
      </c>
      <c r="DH623" s="7" t="n">
        <v>0.4336600266304766</v>
      </c>
      <c r="DI623" s="7" t="n">
        <v>0.4336600266304766</v>
      </c>
      <c r="DJ623" s="7" t="n">
        <v>0.4336600266304766</v>
      </c>
      <c r="DK623" s="7" t="n">
        <v>0.4336600266304766</v>
      </c>
      <c r="DL623" s="7" t="n">
        <v>-0.1818051940201145</v>
      </c>
      <c r="DM623" s="7" t="n">
        <v>-0.162198606475659</v>
      </c>
      <c r="DN623" s="7" t="n">
        <v>-0.162198606475659</v>
      </c>
      <c r="DO623" s="7" t="n">
        <v>-0.162198606475659</v>
      </c>
      <c r="DP623" s="7" t="n">
        <v>-0.162198606475659</v>
      </c>
      <c r="DQ623" s="7" t="n">
        <v>-0.162198606475659</v>
      </c>
    </row>
    <row r="624">
      <c r="A624" s="6" t="n">
        <v>45881</v>
      </c>
      <c r="B624" s="7" t="n">
        <v>2.599296718069868</v>
      </c>
      <c r="C624" s="7" t="n">
        <v>2.906309169884407</v>
      </c>
      <c r="D624" s="7" t="n">
        <v>3.231684632410655</v>
      </c>
      <c r="E624" s="7" t="n">
        <v>4.674991949261061</v>
      </c>
      <c r="F624" s="7" t="n">
        <v>2.926077630416434</v>
      </c>
      <c r="G624" s="7" t="n">
        <v>2.770192988239089</v>
      </c>
      <c r="H624" s="7" t="n">
        <v>9.154554995948947</v>
      </c>
      <c r="I624" s="7" t="n">
        <v>2.450822297755649</v>
      </c>
      <c r="J624" s="7" t="n">
        <v>4.559112136201926</v>
      </c>
      <c r="K624" s="7" t="n">
        <v>4.218901787178745</v>
      </c>
      <c r="L624" s="7" t="n">
        <v>1.999737076623884</v>
      </c>
      <c r="M624" s="7" t="n">
        <v>3.149791944618834</v>
      </c>
      <c r="N624" s="7" t="n">
        <v>1.721548891343602</v>
      </c>
      <c r="O624" s="7" t="n">
        <v>3.859169696272748</v>
      </c>
      <c r="P624" s="7" t="n">
        <v>6.03882358297154</v>
      </c>
      <c r="Q624" s="7" t="n">
        <v>1.172829075149158</v>
      </c>
      <c r="R624" s="7" t="n">
        <v>1.131283682340235</v>
      </c>
      <c r="S624" s="7" t="n">
        <v>3.451990592383435</v>
      </c>
      <c r="T624" s="7" t="n">
        <v>3.611040242279679</v>
      </c>
      <c r="U624" s="7" t="n">
        <v>1.30396662804642</v>
      </c>
      <c r="V624" s="7" t="n">
        <v>1.284805850984</v>
      </c>
      <c r="W624" s="7" t="n">
        <v>0.9177688959572181</v>
      </c>
      <c r="X624" s="7" t="n">
        <v>0.8816019302987901</v>
      </c>
      <c r="Y624" s="7" t="n">
        <v>1.348929597779572</v>
      </c>
      <c r="Z624" s="7" t="n">
        <v>1.122151709860721</v>
      </c>
      <c r="AA624" s="7" t="n">
        <v>1.114310688735962</v>
      </c>
      <c r="AB624" s="7" t="n">
        <v>0.8767886856844578</v>
      </c>
      <c r="AC624" s="7" t="n">
        <v>0.994204270993124</v>
      </c>
      <c r="AD624" s="7" t="n">
        <v>2.137623535301793</v>
      </c>
      <c r="AE624" s="7" t="n">
        <v>0.6220704968434514</v>
      </c>
      <c r="AF624" s="7" t="n">
        <v>1.278719637297023</v>
      </c>
      <c r="AG624" s="7" t="n">
        <v>0.6068964693191867</v>
      </c>
      <c r="AH624" s="7" t="n">
        <v>2.10545013005089</v>
      </c>
      <c r="AI624" s="7" t="n">
        <v>1.186426892954961</v>
      </c>
      <c r="AJ624" s="7" t="n">
        <v>1.289181722197395</v>
      </c>
      <c r="AK624" s="7" t="n">
        <v>0.5653928654762075</v>
      </c>
      <c r="AL624" s="7" t="n">
        <v>1.190963916915264</v>
      </c>
      <c r="AM624" s="7" t="n">
        <v>1.090347835841908</v>
      </c>
      <c r="AN624" s="7" t="n">
        <v>1.072695495105938</v>
      </c>
      <c r="AO624" s="7" t="n">
        <v>0.6237008740555492</v>
      </c>
      <c r="AP624" s="7" t="n">
        <v>0.7577912809577265</v>
      </c>
      <c r="AQ624" s="7" t="n">
        <v>1.170958937059705</v>
      </c>
      <c r="AR624" s="7" t="n">
        <v>0.5336714609680036</v>
      </c>
      <c r="AS624" s="7" t="n">
        <v>1.891714565889706</v>
      </c>
      <c r="AT624" s="7" t="n">
        <v>1.430165153736608</v>
      </c>
      <c r="AU624" s="7" t="n">
        <v>0.6026931097243631</v>
      </c>
      <c r="AV624" s="7" t="n">
        <v>1.560668409074776</v>
      </c>
      <c r="AW624" s="7" t="n">
        <v>1.610821683689917</v>
      </c>
      <c r="AX624" s="7" t="n">
        <v>1.120013407033</v>
      </c>
      <c r="AY624" s="7" t="n">
        <v>1.120013407033</v>
      </c>
      <c r="AZ624" s="7" t="n">
        <v>1.120013407033</v>
      </c>
      <c r="BA624" s="7" t="n">
        <v>1.120013407033</v>
      </c>
      <c r="BB624" s="7" t="n">
        <v>1.120013407033</v>
      </c>
      <c r="BC624" s="7" t="n">
        <v>1.638239050153025</v>
      </c>
      <c r="BD624" s="7" t="n">
        <v>1.292834125530412</v>
      </c>
      <c r="BE624" s="7" t="n">
        <v>0.170500679695428</v>
      </c>
      <c r="BF624" s="7" t="n">
        <v>1.955553801719642</v>
      </c>
      <c r="BG624" s="7" t="n">
        <v>1.526523783233594</v>
      </c>
      <c r="BH624" s="7" t="n">
        <v>0.9268118915449055</v>
      </c>
      <c r="BI624" s="7" t="n">
        <v>0.252176231546642</v>
      </c>
      <c r="BJ624" s="7" t="n">
        <v>0.701905439850407</v>
      </c>
      <c r="BK624" s="7" t="n">
        <v>0.2216539681744683</v>
      </c>
      <c r="BL624" s="7" t="n">
        <v>0.6178946553960238</v>
      </c>
      <c r="BM624" s="7" t="n">
        <v>1.68432351613207</v>
      </c>
      <c r="BN624" s="7" t="n">
        <v>1.68432351613207</v>
      </c>
      <c r="BO624" s="7" t="n">
        <v>1.68432351613207</v>
      </c>
      <c r="BP624" s="7" t="n">
        <v>1.68432351613207</v>
      </c>
      <c r="BQ624" s="7" t="n">
        <v>1.68432351613207</v>
      </c>
      <c r="BR624" s="7" t="n">
        <v>0.4163867866292099</v>
      </c>
      <c r="BS624" s="7" t="n">
        <v>0.4163867866292099</v>
      </c>
      <c r="BT624" s="7" t="n">
        <v>0.4163867866292099</v>
      </c>
      <c r="BU624" s="7" t="n">
        <v>0.4163867866292099</v>
      </c>
      <c r="BV624" s="7" t="n">
        <v>0.4163867866292099</v>
      </c>
      <c r="BW624" s="7" t="n">
        <v>0.6302836732493247</v>
      </c>
      <c r="BX624" s="7" t="n">
        <v>0.6317425437575286</v>
      </c>
      <c r="BY624" s="7" t="n">
        <v>0.05342440954618444</v>
      </c>
      <c r="BZ624" s="7" t="n">
        <v>1.148890121181023</v>
      </c>
      <c r="CA624" s="7" t="n">
        <v>0.3725202085785329</v>
      </c>
      <c r="CB624" s="7" t="n">
        <v>0.3725202085785329</v>
      </c>
      <c r="CC624" s="7" t="n">
        <v>0.3725202085785329</v>
      </c>
      <c r="CD624" s="7" t="n">
        <v>0.3725202085785329</v>
      </c>
      <c r="CE624" s="7" t="n">
        <v>0.3725202085785329</v>
      </c>
      <c r="CF624" s="7" t="n">
        <v>0.9223935330353283</v>
      </c>
      <c r="CG624" s="7" t="n">
        <v>0.4848086636891191</v>
      </c>
      <c r="CH624" s="7" t="n">
        <v>0.4863301467538463</v>
      </c>
      <c r="CI624" s="7" t="n">
        <v>0.339600291327913</v>
      </c>
      <c r="CJ624" s="7" t="n">
        <v>0.6859843388686004</v>
      </c>
      <c r="CK624" s="7" t="n">
        <v>0.4203793844369434</v>
      </c>
      <c r="CL624" s="7" t="n">
        <v>0.4207604699873044</v>
      </c>
      <c r="CM624" s="7" t="n">
        <v>-0.2612115069406259</v>
      </c>
      <c r="CN624" s="7" t="n">
        <v>-0.2612115069406259</v>
      </c>
      <c r="CO624" s="7" t="n">
        <v>-0.2612115069406259</v>
      </c>
      <c r="CP624" s="7" t="n">
        <v>-0.2612115069406259</v>
      </c>
      <c r="CQ624" s="7" t="n">
        <v>-0.2612115069406259</v>
      </c>
      <c r="CR624" s="7" t="n">
        <v>0.4396883284063751</v>
      </c>
      <c r="CS624" s="7" t="n">
        <v>0.7982426484766689</v>
      </c>
      <c r="CT624" s="7" t="n">
        <v>0.3014765855584998</v>
      </c>
      <c r="CU624" s="7" t="n">
        <v>0.4900689685456481</v>
      </c>
      <c r="CV624" s="7" t="n">
        <v>-0.2414425778438304</v>
      </c>
      <c r="CW624" s="7" t="n">
        <v>0.714082439487103</v>
      </c>
      <c r="CX624" s="7" t="n">
        <v>0.2989531609770661</v>
      </c>
      <c r="CY624" s="7" t="n">
        <v>0.6377679175623547</v>
      </c>
      <c r="CZ624" s="7" t="n">
        <v>-0.5404469582934974</v>
      </c>
      <c r="DA624" s="7" t="n">
        <v>0.8710686004063088</v>
      </c>
      <c r="DB624" s="7" t="n">
        <v>0.8710686004063088</v>
      </c>
      <c r="DC624" s="7" t="n">
        <v>0.8710686004063088</v>
      </c>
      <c r="DD624" s="7" t="n">
        <v>0.8710686004063088</v>
      </c>
      <c r="DE624" s="7" t="n">
        <v>0.8710686004063088</v>
      </c>
      <c r="DF624" s="7" t="n">
        <v>0.3793335461751639</v>
      </c>
      <c r="DG624" s="7" t="n">
        <v>0.4803594439583474</v>
      </c>
      <c r="DH624" s="7" t="n">
        <v>0.4803594439583474</v>
      </c>
      <c r="DI624" s="7" t="n">
        <v>0.4803594439583474</v>
      </c>
      <c r="DJ624" s="7" t="n">
        <v>0.4803594439583474</v>
      </c>
      <c r="DK624" s="7" t="n">
        <v>0.4803594439583474</v>
      </c>
      <c r="DL624" s="7" t="n">
        <v>-0.2091841751581281</v>
      </c>
      <c r="DM624" s="7" t="n">
        <v>-0.1958700167013794</v>
      </c>
      <c r="DN624" s="7" t="n">
        <v>-0.1958700167013794</v>
      </c>
      <c r="DO624" s="7" t="n">
        <v>-0.1958700167013794</v>
      </c>
      <c r="DP624" s="7" t="n">
        <v>-0.1958700167013794</v>
      </c>
      <c r="DQ624" s="7" t="n">
        <v>-0.1958700167013794</v>
      </c>
    </row>
    <row r="625">
      <c r="A625" s="6" t="n">
        <v>45882</v>
      </c>
      <c r="B625" s="7" t="n">
        <v>2.557257071839041</v>
      </c>
      <c r="C625" s="7" t="n">
        <v>2.860683630110004</v>
      </c>
      <c r="D625" s="7" t="n">
        <v>3.022984453855239</v>
      </c>
      <c r="E625" s="7" t="n">
        <v>4.676069692845768</v>
      </c>
      <c r="F625" s="7" t="n">
        <v>2.769563933401372</v>
      </c>
      <c r="G625" s="7" t="n">
        <v>2.702120014709421</v>
      </c>
      <c r="H625" s="7" t="n">
        <v>8.02589289166283</v>
      </c>
      <c r="I625" s="7" t="n">
        <v>2.404652071259883</v>
      </c>
      <c r="J625" s="7" t="n">
        <v>4.604415816706456</v>
      </c>
      <c r="K625" s="7" t="n">
        <v>4.21989291420952</v>
      </c>
      <c r="L625" s="7" t="n">
        <v>2.001343985592259</v>
      </c>
      <c r="M625" s="7" t="n">
        <v>2.730135220646521</v>
      </c>
      <c r="N625" s="7" t="n">
        <v>1.700676815896931</v>
      </c>
      <c r="O625" s="7" t="n">
        <v>3.871212348441062</v>
      </c>
      <c r="P625" s="7" t="n">
        <v>6.224824144951437</v>
      </c>
      <c r="Q625" s="7" t="n">
        <v>1.14783195048315</v>
      </c>
      <c r="R625" s="7" t="n">
        <v>1.108261919196587</v>
      </c>
      <c r="S625" s="7" t="n">
        <v>3.008882460266015</v>
      </c>
      <c r="T625" s="7" t="n">
        <v>3.217914760089774</v>
      </c>
      <c r="U625" s="7" t="n">
        <v>1.289119976656518</v>
      </c>
      <c r="V625" s="7" t="n">
        <v>1.261535704979884</v>
      </c>
      <c r="W625" s="7" t="n">
        <v>0.8997237618064275</v>
      </c>
      <c r="X625" s="7" t="n">
        <v>0.8638971070939687</v>
      </c>
      <c r="Y625" s="7" t="n">
        <v>1.333793207150847</v>
      </c>
      <c r="Z625" s="7" t="n">
        <v>1.046091633521721</v>
      </c>
      <c r="AA625" s="7" t="n">
        <v>1.092465716583786</v>
      </c>
      <c r="AB625" s="7" t="n">
        <v>0.863504627474849</v>
      </c>
      <c r="AC625" s="7" t="n">
        <v>0.9631116060976661</v>
      </c>
      <c r="AD625" s="7" t="n">
        <v>1.929249276637087</v>
      </c>
      <c r="AE625" s="7" t="n">
        <v>0.6050486845436527</v>
      </c>
      <c r="AF625" s="7" t="n">
        <v>1.273853210201923</v>
      </c>
      <c r="AG625" s="7" t="n">
        <v>0.645336285021604</v>
      </c>
      <c r="AH625" s="7" t="n">
        <v>1.899212555214709</v>
      </c>
      <c r="AI625" s="7" t="n">
        <v>1.112382693689637</v>
      </c>
      <c r="AJ625" s="7" t="n">
        <v>1.244531746688949</v>
      </c>
      <c r="AK625" s="7" t="n">
        <v>0.6028398413079974</v>
      </c>
      <c r="AL625" s="7" t="n">
        <v>1.198195561254628</v>
      </c>
      <c r="AM625" s="7" t="n">
        <v>1.089067530609349</v>
      </c>
      <c r="AN625" s="7" t="n">
        <v>1.063237989801026</v>
      </c>
      <c r="AO625" s="7" t="n">
        <v>0.6486972485582285</v>
      </c>
      <c r="AP625" s="7" t="n">
        <v>0.741301481504077</v>
      </c>
      <c r="AQ625" s="7" t="n">
        <v>0.9744961626478132</v>
      </c>
      <c r="AR625" s="7" t="n">
        <v>0.5541890613830691</v>
      </c>
      <c r="AS625" s="7" t="n">
        <v>1.854756101709158</v>
      </c>
      <c r="AT625" s="7" t="n">
        <v>1.387191755829542</v>
      </c>
      <c r="AU625" s="7" t="n">
        <v>0.6075159712741294</v>
      </c>
      <c r="AV625" s="7" t="n">
        <v>1.503986129819374</v>
      </c>
      <c r="AW625" s="7" t="n">
        <v>1.553029224800465</v>
      </c>
      <c r="AX625" s="7" t="n">
        <v>0.987741105486359</v>
      </c>
      <c r="AY625" s="7" t="n">
        <v>0.987741105486359</v>
      </c>
      <c r="AZ625" s="7" t="n">
        <v>0.987741105486359</v>
      </c>
      <c r="BA625" s="7" t="n">
        <v>0.987741105486359</v>
      </c>
      <c r="BB625" s="7" t="n">
        <v>0.987741105486359</v>
      </c>
      <c r="BC625" s="7" t="n">
        <v>1.594392413128298</v>
      </c>
      <c r="BD625" s="7" t="n">
        <v>1.247176545176092</v>
      </c>
      <c r="BE625" s="7" t="n">
        <v>0.1518269068169376</v>
      </c>
      <c r="BF625" s="7" t="n">
        <v>1.870178917292639</v>
      </c>
      <c r="BG625" s="7" t="n">
        <v>1.483155991159672</v>
      </c>
      <c r="BH625" s="7" t="n">
        <v>0.9099685714436314</v>
      </c>
      <c r="BI625" s="7" t="n">
        <v>0.2590067754971457</v>
      </c>
      <c r="BJ625" s="7" t="n">
        <v>0.5663827672639594</v>
      </c>
      <c r="BK625" s="7" t="n">
        <v>0.2244318051044343</v>
      </c>
      <c r="BL625" s="7" t="n">
        <v>0.4890617587329336</v>
      </c>
      <c r="BM625" s="7" t="n">
        <v>1.696614320745974</v>
      </c>
      <c r="BN625" s="7" t="n">
        <v>1.696614320745974</v>
      </c>
      <c r="BO625" s="7" t="n">
        <v>1.696614320745974</v>
      </c>
      <c r="BP625" s="7" t="n">
        <v>1.696614320745974</v>
      </c>
      <c r="BQ625" s="7" t="n">
        <v>1.696614320745974</v>
      </c>
      <c r="BR625" s="7" t="n">
        <v>0.3778033850377087</v>
      </c>
      <c r="BS625" s="7" t="n">
        <v>0.3778033850377087</v>
      </c>
      <c r="BT625" s="7" t="n">
        <v>0.3778033850377087</v>
      </c>
      <c r="BU625" s="7" t="n">
        <v>0.3778033850377087</v>
      </c>
      <c r="BV625" s="7" t="n">
        <v>0.3778033850377087</v>
      </c>
      <c r="BW625" s="7" t="n">
        <v>0.523344917811678</v>
      </c>
      <c r="BX625" s="7" t="n">
        <v>0.5618765758148407</v>
      </c>
      <c r="BY625" s="7" t="n">
        <v>0.03216408133756143</v>
      </c>
      <c r="BZ625" s="7" t="n">
        <v>1.144276249357135</v>
      </c>
      <c r="CA625" s="7" t="n">
        <v>0.4074888426810812</v>
      </c>
      <c r="CB625" s="7" t="n">
        <v>0.4074888426810812</v>
      </c>
      <c r="CC625" s="7" t="n">
        <v>0.4074888426810812</v>
      </c>
      <c r="CD625" s="7" t="n">
        <v>0.4074888426810812</v>
      </c>
      <c r="CE625" s="7" t="n">
        <v>0.4074888426810812</v>
      </c>
      <c r="CF625" s="7" t="n">
        <v>0.9297195164285019</v>
      </c>
      <c r="CG625" s="7" t="n">
        <v>0.4735171217287426</v>
      </c>
      <c r="CH625" s="7" t="n">
        <v>0.468310786698259</v>
      </c>
      <c r="CI625" s="7" t="n">
        <v>0.3190575296272464</v>
      </c>
      <c r="CJ625" s="7" t="n">
        <v>0.6851034158024649</v>
      </c>
      <c r="CK625" s="7" t="n">
        <v>0.4106177038921537</v>
      </c>
      <c r="CL625" s="7" t="n">
        <v>0.4155356100784642</v>
      </c>
      <c r="CM625" s="7" t="n">
        <v>-0.2578287906008768</v>
      </c>
      <c r="CN625" s="7" t="n">
        <v>-0.2578287906008768</v>
      </c>
      <c r="CO625" s="7" t="n">
        <v>-0.2578287906008768</v>
      </c>
      <c r="CP625" s="7" t="n">
        <v>-0.2578287906008768</v>
      </c>
      <c r="CQ625" s="7" t="n">
        <v>-0.2578287906008768</v>
      </c>
      <c r="CR625" s="7" t="n">
        <v>0.4227439453612458</v>
      </c>
      <c r="CS625" s="7" t="n">
        <v>0.7973030706935118</v>
      </c>
      <c r="CT625" s="7" t="n">
        <v>0.289633248575655</v>
      </c>
      <c r="CU625" s="7" t="n">
        <v>0.4845892259855029</v>
      </c>
      <c r="CV625" s="7" t="n">
        <v>-0.236842143657166</v>
      </c>
      <c r="CW625" s="7" t="n">
        <v>0.7266837337144014</v>
      </c>
      <c r="CX625" s="7" t="n">
        <v>0.1839813948635278</v>
      </c>
      <c r="CY625" s="7" t="n">
        <v>0.6265775689231416</v>
      </c>
      <c r="CZ625" s="7" t="n">
        <v>-0.5473329355621839</v>
      </c>
      <c r="DA625" s="7" t="n">
        <v>0.8450739568460941</v>
      </c>
      <c r="DB625" s="7" t="n">
        <v>0.8450739568460941</v>
      </c>
      <c r="DC625" s="7" t="n">
        <v>0.8450739568460941</v>
      </c>
      <c r="DD625" s="7" t="n">
        <v>0.8450739568460941</v>
      </c>
      <c r="DE625" s="7" t="n">
        <v>0.8450739568460941</v>
      </c>
      <c r="DF625" s="7" t="n">
        <v>0.362247828223081</v>
      </c>
      <c r="DG625" s="7" t="n">
        <v>0.4400333808623007</v>
      </c>
      <c r="DH625" s="7" t="n">
        <v>0.4400333808623007</v>
      </c>
      <c r="DI625" s="7" t="n">
        <v>0.4400333808623007</v>
      </c>
      <c r="DJ625" s="7" t="n">
        <v>0.4400333808623007</v>
      </c>
      <c r="DK625" s="7" t="n">
        <v>0.4400333808623007</v>
      </c>
      <c r="DL625" s="7" t="n">
        <v>-0.2211468737518377</v>
      </c>
      <c r="DM625" s="7" t="n">
        <v>-0.2070417462079244</v>
      </c>
      <c r="DN625" s="7" t="n">
        <v>-0.2070417462079244</v>
      </c>
      <c r="DO625" s="7" t="n">
        <v>-0.2070417462079244</v>
      </c>
      <c r="DP625" s="7" t="n">
        <v>-0.2070417462079244</v>
      </c>
      <c r="DQ625" s="7" t="n">
        <v>-0.2070417462079244</v>
      </c>
    </row>
    <row r="626">
      <c r="A626" s="6" t="n">
        <v>45883</v>
      </c>
      <c r="B626" s="7" t="n">
        <v>2.372723026760373</v>
      </c>
      <c r="C626" s="7" t="n">
        <v>2.660409218492943</v>
      </c>
      <c r="D626" s="7" t="n">
        <v>2.909015692684467</v>
      </c>
      <c r="E626" s="7" t="n">
        <v>4.612509064077683</v>
      </c>
      <c r="F626" s="7" t="n">
        <v>2.648740869219087</v>
      </c>
      <c r="G626" s="7" t="n">
        <v>2.366493396907465</v>
      </c>
      <c r="H626" s="7" t="n">
        <v>8.301797999217676</v>
      </c>
      <c r="I626" s="7" t="n">
        <v>2.146182220958107</v>
      </c>
      <c r="J626" s="7" t="n">
        <v>4.641941431910123</v>
      </c>
      <c r="K626" s="7" t="n">
        <v>4.161440553036538</v>
      </c>
      <c r="L626" s="7" t="n">
        <v>1.979105440090718</v>
      </c>
      <c r="M626" s="7" t="n">
        <v>2.711771406092242</v>
      </c>
      <c r="N626" s="7" t="n">
        <v>1.651838714891418</v>
      </c>
      <c r="O626" s="7" t="n">
        <v>3.853533269627944</v>
      </c>
      <c r="P626" s="7" t="n">
        <v>6.663365441346005</v>
      </c>
      <c r="Q626" s="7" t="n">
        <v>1.058610372354127</v>
      </c>
      <c r="R626" s="7" t="n">
        <v>1.049695456513835</v>
      </c>
      <c r="S626" s="7" t="n">
        <v>3.123959362167979</v>
      </c>
      <c r="T626" s="7" t="n">
        <v>3.299142764133912</v>
      </c>
      <c r="U626" s="7" t="n">
        <v>1.23782397737996</v>
      </c>
      <c r="V626" s="7" t="n">
        <v>1.226026969402713</v>
      </c>
      <c r="W626" s="7" t="n">
        <v>0.8545859922481023</v>
      </c>
      <c r="X626" s="7" t="n">
        <v>0.8196105851311988</v>
      </c>
      <c r="Y626" s="7" t="n">
        <v>1.281496142826372</v>
      </c>
      <c r="Z626" s="7" t="n">
        <v>1.007220373673427</v>
      </c>
      <c r="AA626" s="7" t="n">
        <v>1.046439723525757</v>
      </c>
      <c r="AB626" s="7" t="n">
        <v>0.8234117334989559</v>
      </c>
      <c r="AC626" s="7" t="n">
        <v>0.9340523342851537</v>
      </c>
      <c r="AD626" s="7" t="n">
        <v>1.928704348993767</v>
      </c>
      <c r="AE626" s="7" t="n">
        <v>0.5643194761510322</v>
      </c>
      <c r="AF626" s="7" t="n">
        <v>1.23005385396966</v>
      </c>
      <c r="AG626" s="7" t="n">
        <v>0.6724922983428512</v>
      </c>
      <c r="AH626" s="7" t="n">
        <v>1.898673215296527</v>
      </c>
      <c r="AI626" s="7" t="n">
        <v>1.060375767420442</v>
      </c>
      <c r="AJ626" s="7" t="n">
        <v>1.214660960128072</v>
      </c>
      <c r="AK626" s="7" t="n">
        <v>0.6292944575944268</v>
      </c>
      <c r="AL626" s="7" t="n">
        <v>1.182864553979531</v>
      </c>
      <c r="AM626" s="7" t="n">
        <v>1.077105439428734</v>
      </c>
      <c r="AN626" s="7" t="n">
        <v>1.01645911152383</v>
      </c>
      <c r="AO626" s="7" t="n">
        <v>0.6736288739402765</v>
      </c>
      <c r="AP626" s="7" t="n">
        <v>0.7143742716449026</v>
      </c>
      <c r="AQ626" s="7" t="n">
        <v>0.9479348102682055</v>
      </c>
      <c r="AR626" s="7" t="n">
        <v>0.6007333787773284</v>
      </c>
      <c r="AS626" s="7" t="n">
        <v>1.793436885467098</v>
      </c>
      <c r="AT626" s="7" t="n">
        <v>1.317428587627456</v>
      </c>
      <c r="AU626" s="7" t="n">
        <v>0.6089474188205617</v>
      </c>
      <c r="AV626" s="7" t="n">
        <v>1.421326603249125</v>
      </c>
      <c r="AW626" s="7" t="n">
        <v>1.468750727995358</v>
      </c>
      <c r="AX626" s="7" t="n">
        <v>0.9266708134436392</v>
      </c>
      <c r="AY626" s="7" t="n">
        <v>0.9266708134436392</v>
      </c>
      <c r="AZ626" s="7" t="n">
        <v>0.9266708134436392</v>
      </c>
      <c r="BA626" s="7" t="n">
        <v>0.9266708134436392</v>
      </c>
      <c r="BB626" s="7" t="n">
        <v>0.9266708134436392</v>
      </c>
      <c r="BC626" s="7" t="n">
        <v>1.525448764091408</v>
      </c>
      <c r="BD626" s="7" t="n">
        <v>1.175379778700896</v>
      </c>
      <c r="BE626" s="7" t="n">
        <v>0.1119079149894961</v>
      </c>
      <c r="BF626" s="7" t="n">
        <v>1.811342003506135</v>
      </c>
      <c r="BG626" s="7" t="n">
        <v>1.417866691761022</v>
      </c>
      <c r="BH626" s="7" t="n">
        <v>0.8547245544227846</v>
      </c>
      <c r="BI626" s="7" t="n">
        <v>0.2272947720632357</v>
      </c>
      <c r="BJ626" s="7" t="n">
        <v>0.5132574822873377</v>
      </c>
      <c r="BK626" s="7" t="n">
        <v>0.2452080555758696</v>
      </c>
      <c r="BL626" s="7" t="n">
        <v>0.4385588855312226</v>
      </c>
      <c r="BM626" s="7" t="n">
        <v>1.668872065806338</v>
      </c>
      <c r="BN626" s="7" t="n">
        <v>1.668872065806338</v>
      </c>
      <c r="BO626" s="7" t="n">
        <v>1.668872065806338</v>
      </c>
      <c r="BP626" s="7" t="n">
        <v>1.668872065806338</v>
      </c>
      <c r="BQ626" s="7" t="n">
        <v>1.668872065806338</v>
      </c>
      <c r="BR626" s="7" t="n">
        <v>0.3891122429845846</v>
      </c>
      <c r="BS626" s="7" t="n">
        <v>0.3891122429845846</v>
      </c>
      <c r="BT626" s="7" t="n">
        <v>0.3891122429845846</v>
      </c>
      <c r="BU626" s="7" t="n">
        <v>0.3891122429845846</v>
      </c>
      <c r="BV626" s="7" t="n">
        <v>0.3891122429845846</v>
      </c>
      <c r="BW626" s="7" t="n">
        <v>0.4776782561461363</v>
      </c>
      <c r="BX626" s="7" t="n">
        <v>0.4693058320015402</v>
      </c>
      <c r="BY626" s="7" t="n">
        <v>-0.004005503999839233</v>
      </c>
      <c r="BZ626" s="7" t="n">
        <v>1.136123186359041</v>
      </c>
      <c r="CA626" s="7" t="n">
        <v>0.3244383019492783</v>
      </c>
      <c r="CB626" s="7" t="n">
        <v>0.3244383019492783</v>
      </c>
      <c r="CC626" s="7" t="n">
        <v>0.3244383019492783</v>
      </c>
      <c r="CD626" s="7" t="n">
        <v>0.3244383019492783</v>
      </c>
      <c r="CE626" s="7" t="n">
        <v>0.3244383019492783</v>
      </c>
      <c r="CF626" s="7" t="n">
        <v>0.8739620597161926</v>
      </c>
      <c r="CG626" s="7" t="n">
        <v>0.4726449472459551</v>
      </c>
      <c r="CH626" s="7" t="n">
        <v>0.4357960520777753</v>
      </c>
      <c r="CI626" s="7" t="n">
        <v>0.2959406952561494</v>
      </c>
      <c r="CJ626" s="7" t="n">
        <v>0.6465623176001052</v>
      </c>
      <c r="CK626" s="7" t="n">
        <v>0.409919935137101</v>
      </c>
      <c r="CL626" s="7" t="n">
        <v>0.4122064718168013</v>
      </c>
      <c r="CM626" s="7" t="n">
        <v>-0.2654641067607023</v>
      </c>
      <c r="CN626" s="7" t="n">
        <v>-0.2654641067607023</v>
      </c>
      <c r="CO626" s="7" t="n">
        <v>-0.2654641067607023</v>
      </c>
      <c r="CP626" s="7" t="n">
        <v>-0.2654641067607023</v>
      </c>
      <c r="CQ626" s="7" t="n">
        <v>-0.2654641067607023</v>
      </c>
      <c r="CR626" s="7" t="n">
        <v>0.3928988684843342</v>
      </c>
      <c r="CS626" s="7" t="n">
        <v>0.7561957810770972</v>
      </c>
      <c r="CT626" s="7" t="n">
        <v>0.2532465633284844</v>
      </c>
      <c r="CU626" s="7" t="n">
        <v>0.4810976834486063</v>
      </c>
      <c r="CV626" s="7" t="n">
        <v>-0.2430039681622055</v>
      </c>
      <c r="CW626" s="7" t="n">
        <v>0.676477234333638</v>
      </c>
      <c r="CX626" s="7" t="n">
        <v>0.2477063557653598</v>
      </c>
      <c r="CY626" s="7" t="n">
        <v>0.5720155258917115</v>
      </c>
      <c r="CZ626" s="7" t="n">
        <v>-0.5371271058513186</v>
      </c>
      <c r="DA626" s="7" t="n">
        <v>0.7934483087615596</v>
      </c>
      <c r="DB626" s="7" t="n">
        <v>0.7934483087615596</v>
      </c>
      <c r="DC626" s="7" t="n">
        <v>0.7934483087615596</v>
      </c>
      <c r="DD626" s="7" t="n">
        <v>0.7934483087615596</v>
      </c>
      <c r="DE626" s="7" t="n">
        <v>0.7934483087615596</v>
      </c>
      <c r="DF626" s="7" t="n">
        <v>0.3616672760523707</v>
      </c>
      <c r="DG626" s="7" t="n">
        <v>0.4518530157389311</v>
      </c>
      <c r="DH626" s="7" t="n">
        <v>0.4518530157389311</v>
      </c>
      <c r="DI626" s="7" t="n">
        <v>0.4518530157389311</v>
      </c>
      <c r="DJ626" s="7" t="n">
        <v>0.4518530157389311</v>
      </c>
      <c r="DK626" s="7" t="n">
        <v>0.4518530157389311</v>
      </c>
      <c r="DL626" s="7" t="n">
        <v>-0.2403334613974344</v>
      </c>
      <c r="DM626" s="7" t="n">
        <v>-0.2292289239110735</v>
      </c>
      <c r="DN626" s="7" t="n">
        <v>-0.2292289239110735</v>
      </c>
      <c r="DO626" s="7" t="n">
        <v>-0.2292289239110735</v>
      </c>
      <c r="DP626" s="7" t="n">
        <v>-0.2292289239110735</v>
      </c>
      <c r="DQ626" s="7" t="n">
        <v>-0.2292289239110735</v>
      </c>
    </row>
    <row r="627">
      <c r="A627" s="6" t="n">
        <v>45884</v>
      </c>
      <c r="B627" s="7" t="n">
        <v>2.37728243506636</v>
      </c>
      <c r="C627" s="7" t="n">
        <v>2.665357534753035</v>
      </c>
      <c r="D627" s="7" t="n">
        <v>2.909623453590653</v>
      </c>
      <c r="E627" s="7" t="n">
        <v>4.606869997142768</v>
      </c>
      <c r="F627" s="7" t="n">
        <v>2.674592816483593</v>
      </c>
      <c r="G627" s="7" t="n">
        <v>2.389090841604341</v>
      </c>
      <c r="H627" s="7" t="n">
        <v>8.483391640025031</v>
      </c>
      <c r="I627" s="7" t="n">
        <v>2.159738920696095</v>
      </c>
      <c r="J627" s="7" t="n">
        <v>4.609249963175952</v>
      </c>
      <c r="K627" s="7" t="n">
        <v>4.156254689026902</v>
      </c>
      <c r="L627" s="7" t="n">
        <v>1.945465089533188</v>
      </c>
      <c r="M627" s="7" t="n">
        <v>2.768032710014718</v>
      </c>
      <c r="N627" s="7" t="n">
        <v>1.603326753164433</v>
      </c>
      <c r="O627" s="7" t="n">
        <v>3.838224405642016</v>
      </c>
      <c r="P627" s="7" t="n">
        <v>6.503141532996034</v>
      </c>
      <c r="Q627" s="7" t="n">
        <v>1.042032821328627</v>
      </c>
      <c r="R627" s="7" t="n">
        <v>1.034824003981521</v>
      </c>
      <c r="S627" s="7" t="n">
        <v>3.137446933738217</v>
      </c>
      <c r="T627" s="7" t="n">
        <v>3.281954863668139</v>
      </c>
      <c r="U627" s="7" t="n">
        <v>1.197563462493193</v>
      </c>
      <c r="V627" s="7" t="n">
        <v>1.210134225589841</v>
      </c>
      <c r="W627" s="7" t="n">
        <v>0.825907435395222</v>
      </c>
      <c r="X627" s="7" t="n">
        <v>0.7914728736236665</v>
      </c>
      <c r="Y627" s="7" t="n">
        <v>1.240449925451444</v>
      </c>
      <c r="Z627" s="7" t="n">
        <v>0.9833128436532699</v>
      </c>
      <c r="AA627" s="7" t="n">
        <v>1.013957592451934</v>
      </c>
      <c r="AB627" s="7" t="n">
        <v>0.7927969589283983</v>
      </c>
      <c r="AC627" s="7" t="n">
        <v>0.907480348147754</v>
      </c>
      <c r="AD627" s="7" t="n">
        <v>1.925086725007022</v>
      </c>
      <c r="AE627" s="7" t="n">
        <v>0.5352136491259905</v>
      </c>
      <c r="AF627" s="7" t="n">
        <v>1.183218151321926</v>
      </c>
      <c r="AG627" s="7" t="n">
        <v>0.6297545898171752</v>
      </c>
      <c r="AH627" s="7" t="n">
        <v>1.895092686672326</v>
      </c>
      <c r="AI627" s="7" t="n">
        <v>1.031137471303503</v>
      </c>
      <c r="AJ627" s="7" t="n">
        <v>1.171832460246473</v>
      </c>
      <c r="AK627" s="7" t="n">
        <v>0.5876605967388859</v>
      </c>
      <c r="AL627" s="7" t="n">
        <v>1.169573211740181</v>
      </c>
      <c r="AM627" s="7" t="n">
        <v>1.026573367548827</v>
      </c>
      <c r="AN627" s="7" t="n">
        <v>0.9687482245307548</v>
      </c>
      <c r="AO627" s="7" t="n">
        <v>0.6281495216937054</v>
      </c>
      <c r="AP627" s="7" t="n">
        <v>0.6760461427466904</v>
      </c>
      <c r="AQ627" s="7" t="n">
        <v>0.9265041419860256</v>
      </c>
      <c r="AR627" s="7" t="n">
        <v>0.553818167639802</v>
      </c>
      <c r="AS627" s="7" t="n">
        <v>1.732175091687489</v>
      </c>
      <c r="AT627" s="7" t="n">
        <v>1.343349563705402</v>
      </c>
      <c r="AU627" s="7" t="n">
        <v>0.5797960485210567</v>
      </c>
      <c r="AV627" s="7" t="n">
        <v>1.465168318400803</v>
      </c>
      <c r="AW627" s="7" t="n">
        <v>1.513451127376438</v>
      </c>
      <c r="AX627" s="7" t="n">
        <v>1.015602845397785</v>
      </c>
      <c r="AY627" s="7" t="n">
        <v>1.015602845397785</v>
      </c>
      <c r="AZ627" s="7" t="n">
        <v>1.015602845397785</v>
      </c>
      <c r="BA627" s="7" t="n">
        <v>1.015602845397785</v>
      </c>
      <c r="BB627" s="7" t="n">
        <v>1.015602845397785</v>
      </c>
      <c r="BC627" s="7" t="n">
        <v>1.471196707278348</v>
      </c>
      <c r="BD627" s="7" t="n">
        <v>1.121418692213593</v>
      </c>
      <c r="BE627" s="7" t="n">
        <v>0.08222257660177301</v>
      </c>
      <c r="BF627" s="7" t="n">
        <v>1.843243440235615</v>
      </c>
      <c r="BG627" s="7" t="n">
        <v>1.375045172729211</v>
      </c>
      <c r="BH627" s="7" t="n">
        <v>0.8624969618161182</v>
      </c>
      <c r="BI627" s="7" t="n">
        <v>0.2024480591503937</v>
      </c>
      <c r="BJ627" s="7" t="n">
        <v>0.5069454516708507</v>
      </c>
      <c r="BK627" s="7" t="n">
        <v>0.2090532314172862</v>
      </c>
      <c r="BL627" s="7" t="n">
        <v>0.4325584342958071</v>
      </c>
      <c r="BM627" s="7" t="n">
        <v>1.606364315553248</v>
      </c>
      <c r="BN627" s="7" t="n">
        <v>1.606364315553248</v>
      </c>
      <c r="BO627" s="7" t="n">
        <v>1.606364315553248</v>
      </c>
      <c r="BP627" s="7" t="n">
        <v>1.606364315553248</v>
      </c>
      <c r="BQ627" s="7" t="n">
        <v>1.606364315553248</v>
      </c>
      <c r="BR627" s="7" t="n">
        <v>0.3401070789332117</v>
      </c>
      <c r="BS627" s="7" t="n">
        <v>0.3401070789332117</v>
      </c>
      <c r="BT627" s="7" t="n">
        <v>0.3401070789332117</v>
      </c>
      <c r="BU627" s="7" t="n">
        <v>0.3401070789332117</v>
      </c>
      <c r="BV627" s="7" t="n">
        <v>0.3401070789332117</v>
      </c>
      <c r="BW627" s="7" t="n">
        <v>0.4667737765914266</v>
      </c>
      <c r="BX627" s="7" t="n">
        <v>0.4615287784853155</v>
      </c>
      <c r="BY627" s="7" t="n">
        <v>-0.01924962616806936</v>
      </c>
      <c r="BZ627" s="7" t="n">
        <v>1.114726920214924</v>
      </c>
      <c r="CA627" s="7" t="n">
        <v>0.3025828014204353</v>
      </c>
      <c r="CB627" s="7" t="n">
        <v>0.3025828014204353</v>
      </c>
      <c r="CC627" s="7" t="n">
        <v>0.3025828014204353</v>
      </c>
      <c r="CD627" s="7" t="n">
        <v>0.3025828014204353</v>
      </c>
      <c r="CE627" s="7" t="n">
        <v>0.3025828014204353</v>
      </c>
      <c r="CF627" s="7" t="n">
        <v>0.8354156837590696</v>
      </c>
      <c r="CG627" s="7" t="n">
        <v>0.4414419895183863</v>
      </c>
      <c r="CH627" s="7" t="n">
        <v>0.4047827120750191</v>
      </c>
      <c r="CI627" s="7" t="n">
        <v>0.2598551982089914</v>
      </c>
      <c r="CJ627" s="7" t="n">
        <v>0.6113538723379137</v>
      </c>
      <c r="CK627" s="7" t="n">
        <v>0.3823404367823449</v>
      </c>
      <c r="CL627" s="7" t="n">
        <v>0.3862636111143323</v>
      </c>
      <c r="CM627" s="7" t="n">
        <v>-0.282667698778014</v>
      </c>
      <c r="CN627" s="7" t="n">
        <v>-0.282667698778014</v>
      </c>
      <c r="CO627" s="7" t="n">
        <v>-0.282667698778014</v>
      </c>
      <c r="CP627" s="7" t="n">
        <v>-0.282667698778014</v>
      </c>
      <c r="CQ627" s="7" t="n">
        <v>-0.282667698778014</v>
      </c>
      <c r="CR627" s="7" t="n">
        <v>0.3680328348149373</v>
      </c>
      <c r="CS627" s="7" t="n">
        <v>0.7186430432506494</v>
      </c>
      <c r="CT627" s="7" t="n">
        <v>0.229604677939965</v>
      </c>
      <c r="CU627" s="7" t="n">
        <v>0.4538892605619553</v>
      </c>
      <c r="CV627" s="7" t="n">
        <v>-0.2574739286568081</v>
      </c>
      <c r="CW627" s="7" t="n">
        <v>0.6486221873579974</v>
      </c>
      <c r="CX627" s="7" t="n">
        <v>0.2220233383299659</v>
      </c>
      <c r="CY627" s="7" t="n">
        <v>0.51531981902066</v>
      </c>
      <c r="CZ627" s="7" t="n">
        <v>-0.5530386764221707</v>
      </c>
      <c r="DA627" s="7" t="n">
        <v>0.7210995349483753</v>
      </c>
      <c r="DB627" s="7" t="n">
        <v>0.7210995349483753</v>
      </c>
      <c r="DC627" s="7" t="n">
        <v>0.7210995349483753</v>
      </c>
      <c r="DD627" s="7" t="n">
        <v>0.7210995349483753</v>
      </c>
      <c r="DE627" s="7" t="n">
        <v>0.7210995349483753</v>
      </c>
      <c r="DF627" s="7" t="n">
        <v>0.3211671787855253</v>
      </c>
      <c r="DG627" s="7" t="n">
        <v>0.4006344798905244</v>
      </c>
      <c r="DH627" s="7" t="n">
        <v>0.4006344798905244</v>
      </c>
      <c r="DI627" s="7" t="n">
        <v>0.4006344798905244</v>
      </c>
      <c r="DJ627" s="7" t="n">
        <v>0.4006344798905244</v>
      </c>
      <c r="DK627" s="7" t="n">
        <v>0.4006344798905244</v>
      </c>
      <c r="DL627" s="7" t="n">
        <v>-0.2706232811924726</v>
      </c>
      <c r="DM627" s="7" t="n">
        <v>-0.2603222885613263</v>
      </c>
      <c r="DN627" s="7" t="n">
        <v>-0.2603222885613263</v>
      </c>
      <c r="DO627" s="7" t="n">
        <v>-0.2603222885613263</v>
      </c>
      <c r="DP627" s="7" t="n">
        <v>-0.2603222885613263</v>
      </c>
      <c r="DQ627" s="7" t="n">
        <v>-0.2603222885613263</v>
      </c>
    </row>
    <row r="628">
      <c r="A628" s="6" t="n">
        <v>45887</v>
      </c>
      <c r="B628" s="7" t="n">
        <v>2.345642409097507</v>
      </c>
      <c r="C628" s="7" t="n">
        <v>2.631018681010577</v>
      </c>
      <c r="D628" s="7" t="n">
        <v>2.935521296863757</v>
      </c>
      <c r="E628" s="7" t="n">
        <v>4.661065870108891</v>
      </c>
      <c r="F628" s="7" t="n">
        <v>2.669922125202163</v>
      </c>
      <c r="G628" s="7" t="n">
        <v>2.344029553530984</v>
      </c>
      <c r="H628" s="7" t="n">
        <v>8.707935201337213</v>
      </c>
      <c r="I628" s="7" t="n">
        <v>2.118662952099383</v>
      </c>
      <c r="J628" s="7" t="n">
        <v>4.64239120974335</v>
      </c>
      <c r="K628" s="7" t="n">
        <v>4.206094925067666</v>
      </c>
      <c r="L628" s="7" t="n">
        <v>1.958998693770623</v>
      </c>
      <c r="M628" s="7" t="n">
        <v>2.822484642874902</v>
      </c>
      <c r="N628" s="7" t="n">
        <v>1.621668295575722</v>
      </c>
      <c r="O628" s="7" t="n">
        <v>3.874783873439267</v>
      </c>
      <c r="P628" s="7" t="n">
        <v>6.441582295520099</v>
      </c>
      <c r="Q628" s="7" t="n">
        <v>1.072948752359363</v>
      </c>
      <c r="R628" s="7" t="n">
        <v>1.034342015026966</v>
      </c>
      <c r="S628" s="7" t="n">
        <v>3.245392839285225</v>
      </c>
      <c r="T628" s="7" t="n">
        <v>3.394347840982194</v>
      </c>
      <c r="U628" s="7" t="n">
        <v>1.19103141558381</v>
      </c>
      <c r="V628" s="7" t="n">
        <v>1.201841274597957</v>
      </c>
      <c r="W628" s="7" t="n">
        <v>0.8254703091292024</v>
      </c>
      <c r="X628" s="7" t="n">
        <v>0.7910439910676603</v>
      </c>
      <c r="Y628" s="7" t="n">
        <v>1.233790402638588</v>
      </c>
      <c r="Z628" s="7" t="n">
        <v>0.9808217270401181</v>
      </c>
      <c r="AA628" s="7" t="n">
        <v>1.013211372819803</v>
      </c>
      <c r="AB628" s="7" t="n">
        <v>0.7986793605333835</v>
      </c>
      <c r="AC628" s="7" t="n">
        <v>0.9225985124505134</v>
      </c>
      <c r="AD628" s="7" t="n">
        <v>1.994486236085236</v>
      </c>
      <c r="AE628" s="7" t="n">
        <v>0.5447951230797075</v>
      </c>
      <c r="AF628" s="7" t="n">
        <v>1.180437009977179</v>
      </c>
      <c r="AG628" s="7" t="n">
        <v>0.6358772684842851</v>
      </c>
      <c r="AH628" s="7" t="n">
        <v>1.963780570441206</v>
      </c>
      <c r="AI628" s="7" t="n">
        <v>1.039521334857609</v>
      </c>
      <c r="AJ628" s="7" t="n">
        <v>1.177289164713612</v>
      </c>
      <c r="AK628" s="7" t="n">
        <v>0.5936251362634253</v>
      </c>
      <c r="AL628" s="7" t="n">
        <v>1.150354828150786</v>
      </c>
      <c r="AM628" s="7" t="n">
        <v>1.043197189331871</v>
      </c>
      <c r="AN628" s="7" t="n">
        <v>0.9702742600919048</v>
      </c>
      <c r="AO628" s="7" t="n">
        <v>0.639263424658665</v>
      </c>
      <c r="AP628" s="7" t="n">
        <v>0.6942442930557158</v>
      </c>
      <c r="AQ628" s="7" t="n">
        <v>0.9448140174179553</v>
      </c>
      <c r="AR628" s="7" t="n">
        <v>0.5630698630487661</v>
      </c>
      <c r="AS628" s="7" t="n">
        <v>1.76332189136993</v>
      </c>
      <c r="AT628" s="7" t="n">
        <v>1.390730858070896</v>
      </c>
      <c r="AU628" s="7" t="n">
        <v>0.5821251813838049</v>
      </c>
      <c r="AV628" s="7" t="n">
        <v>1.514685190098741</v>
      </c>
      <c r="AW628" s="7" t="n">
        <v>1.563937836971211</v>
      </c>
      <c r="AX628" s="7" t="n">
        <v>1.041494368100575</v>
      </c>
      <c r="AY628" s="7" t="n">
        <v>1.041494368100575</v>
      </c>
      <c r="AZ628" s="7" t="n">
        <v>1.041494368100575</v>
      </c>
      <c r="BA628" s="7" t="n">
        <v>1.041494368100575</v>
      </c>
      <c r="BB628" s="7" t="n">
        <v>1.041494368100575</v>
      </c>
      <c r="BC628" s="7" t="n">
        <v>1.494870148381204</v>
      </c>
      <c r="BD628" s="7" t="n">
        <v>1.145287258678202</v>
      </c>
      <c r="BE628" s="7" t="n">
        <v>0.0949585806657669</v>
      </c>
      <c r="BF628" s="7" t="n">
        <v>1.89120079726555</v>
      </c>
      <c r="BG628" s="7" t="n">
        <v>1.38950447961361</v>
      </c>
      <c r="BH628" s="7" t="n">
        <v>0.9029024525835092</v>
      </c>
      <c r="BI628" s="7" t="n">
        <v>0.2049608032865111</v>
      </c>
      <c r="BJ628" s="7" t="n">
        <v>0.5178833041553439</v>
      </c>
      <c r="BK628" s="7" t="n">
        <v>0.2218107363119937</v>
      </c>
      <c r="BL628" s="7" t="n">
        <v>0.4429563639702825</v>
      </c>
      <c r="BM628" s="7" t="n">
        <v>1.660795098248946</v>
      </c>
      <c r="BN628" s="7" t="n">
        <v>1.660795098248946</v>
      </c>
      <c r="BO628" s="7" t="n">
        <v>1.660795098248946</v>
      </c>
      <c r="BP628" s="7" t="n">
        <v>1.660795098248946</v>
      </c>
      <c r="BQ628" s="7" t="n">
        <v>1.660795098248946</v>
      </c>
      <c r="BR628" s="7" t="n">
        <v>0.3698206269000157</v>
      </c>
      <c r="BS628" s="7" t="n">
        <v>0.3698206269000157</v>
      </c>
      <c r="BT628" s="7" t="n">
        <v>0.3698206269000157</v>
      </c>
      <c r="BU628" s="7" t="n">
        <v>0.3698206269000157</v>
      </c>
      <c r="BV628" s="7" t="n">
        <v>0.3698206269000157</v>
      </c>
      <c r="BW628" s="7" t="n">
        <v>0.4807509730643118</v>
      </c>
      <c r="BX628" s="7" t="n">
        <v>0.4668823798794111</v>
      </c>
      <c r="BY628" s="7" t="n">
        <v>-0.02279499922861272</v>
      </c>
      <c r="BZ628" s="7" t="n">
        <v>1.12523802992022</v>
      </c>
      <c r="CA628" s="7" t="n">
        <v>0.3171531351063306</v>
      </c>
      <c r="CB628" s="7" t="n">
        <v>0.3171531351063306</v>
      </c>
      <c r="CC628" s="7" t="n">
        <v>0.3171531351063306</v>
      </c>
      <c r="CD628" s="7" t="n">
        <v>0.3171531351063306</v>
      </c>
      <c r="CE628" s="7" t="n">
        <v>0.3171531351063306</v>
      </c>
      <c r="CF628" s="7" t="n">
        <v>0.8595492519033952</v>
      </c>
      <c r="CG628" s="7" t="n">
        <v>0.4627170287137614</v>
      </c>
      <c r="CH628" s="7" t="n">
        <v>0.4404361034015973</v>
      </c>
      <c r="CI628" s="7" t="n">
        <v>0.2914710473824897</v>
      </c>
      <c r="CJ628" s="7" t="n">
        <v>0.6331739409796171</v>
      </c>
      <c r="CK628" s="7" t="n">
        <v>0.4008725955547974</v>
      </c>
      <c r="CL628" s="7" t="n">
        <v>0.4046689774204597</v>
      </c>
      <c r="CM628" s="7" t="n">
        <v>-0.2676870767769294</v>
      </c>
      <c r="CN628" s="7" t="n">
        <v>-0.2676870767769294</v>
      </c>
      <c r="CO628" s="7" t="n">
        <v>-0.2676870767769294</v>
      </c>
      <c r="CP628" s="7" t="n">
        <v>-0.2676870767769294</v>
      </c>
      <c r="CQ628" s="7" t="n">
        <v>-0.2676870767769294</v>
      </c>
      <c r="CR628" s="7" t="n">
        <v>0.4022997608410683</v>
      </c>
      <c r="CS628" s="7" t="n">
        <v>0.7419159628855556</v>
      </c>
      <c r="CT628" s="7" t="n">
        <v>0.2616008381079795</v>
      </c>
      <c r="CU628" s="7" t="n">
        <v>0.4731924899006215</v>
      </c>
      <c r="CV628" s="7" t="n">
        <v>-0.248560896219816</v>
      </c>
      <c r="CW628" s="7" t="n">
        <v>0.6657199024645584</v>
      </c>
      <c r="CX628" s="7" t="n">
        <v>0.2586537449129938</v>
      </c>
      <c r="CY628" s="7" t="n">
        <v>0.5519838705259632</v>
      </c>
      <c r="CZ628" s="7" t="n">
        <v>-0.5456823708476278</v>
      </c>
      <c r="DA628" s="7" t="n">
        <v>0.7676353460316356</v>
      </c>
      <c r="DB628" s="7" t="n">
        <v>0.7676353460316356</v>
      </c>
      <c r="DC628" s="7" t="n">
        <v>0.7676353460316356</v>
      </c>
      <c r="DD628" s="7" t="n">
        <v>0.7676353460316356</v>
      </c>
      <c r="DE628" s="7" t="n">
        <v>0.7676353460316356</v>
      </c>
      <c r="DF628" s="7" t="n">
        <v>0.3496659750236177</v>
      </c>
      <c r="DG628" s="7" t="n">
        <v>0.4316900727281627</v>
      </c>
      <c r="DH628" s="7" t="n">
        <v>0.4316900727281627</v>
      </c>
      <c r="DI628" s="7" t="n">
        <v>0.4316900727281627</v>
      </c>
      <c r="DJ628" s="7" t="n">
        <v>0.4316900727281627</v>
      </c>
      <c r="DK628" s="7" t="n">
        <v>0.4316900727281627</v>
      </c>
      <c r="DL628" s="7" t="n">
        <v>-0.2512302247919203</v>
      </c>
      <c r="DM628" s="7" t="n">
        <v>-0.2403225723665038</v>
      </c>
      <c r="DN628" s="7" t="n">
        <v>-0.2403225723665038</v>
      </c>
      <c r="DO628" s="7" t="n">
        <v>-0.2403225723665038</v>
      </c>
      <c r="DP628" s="7" t="n">
        <v>-0.2403225723665038</v>
      </c>
      <c r="DQ628" s="7" t="n">
        <v>-0.2403225723665038</v>
      </c>
    </row>
    <row r="629">
      <c r="A629" s="6" t="n">
        <v>45888</v>
      </c>
      <c r="B629" s="7" t="n">
        <v>2.292843106237161</v>
      </c>
      <c r="C629" s="7" t="n">
        <v>2.57371570849058</v>
      </c>
      <c r="D629" s="7" t="n">
        <v>2.740311973177262</v>
      </c>
      <c r="E629" s="7" t="n">
        <v>4.54371870285484</v>
      </c>
      <c r="F629" s="7" t="n">
        <v>2.543817993371028</v>
      </c>
      <c r="G629" s="7" t="n">
        <v>2.259236912370729</v>
      </c>
      <c r="H629" s="7" t="n">
        <v>7.866700746106453</v>
      </c>
      <c r="I629" s="7" t="n">
        <v>2.061967425071447</v>
      </c>
      <c r="J629" s="7" t="n">
        <v>4.542715825755846</v>
      </c>
      <c r="K629" s="7" t="n">
        <v>4.09817876476681</v>
      </c>
      <c r="L629" s="7" t="n">
        <v>1.887040940386942</v>
      </c>
      <c r="M629" s="7" t="n">
        <v>2.526509451953828</v>
      </c>
      <c r="N629" s="7" t="n">
        <v>1.549339612043959</v>
      </c>
      <c r="O629" s="7" t="n">
        <v>3.775343302669068</v>
      </c>
      <c r="P629" s="7" t="n">
        <v>6.340617561896514</v>
      </c>
      <c r="Q629" s="7" t="n">
        <v>1.006892790808964</v>
      </c>
      <c r="R629" s="7" t="n">
        <v>1.013136952370854</v>
      </c>
      <c r="S629" s="7" t="n">
        <v>2.887452136255689</v>
      </c>
      <c r="T629" s="7" t="n">
        <v>3.038298615409912</v>
      </c>
      <c r="U629" s="7" t="n">
        <v>1.152218876001416</v>
      </c>
      <c r="V629" s="7" t="n">
        <v>1.170229054949388</v>
      </c>
      <c r="W629" s="7" t="n">
        <v>0.786488623425907</v>
      </c>
      <c r="X629" s="7" t="n">
        <v>0.7527974561383246</v>
      </c>
      <c r="Y629" s="7" t="n">
        <v>1.194220418472898</v>
      </c>
      <c r="Z629" s="7" t="n">
        <v>0.9380772278879537</v>
      </c>
      <c r="AA629" s="7" t="n">
        <v>0.9702140148695961</v>
      </c>
      <c r="AB629" s="7" t="n">
        <v>0.7429722720694854</v>
      </c>
      <c r="AC629" s="7" t="n">
        <v>0.8623025046726909</v>
      </c>
      <c r="AD629" s="7" t="n">
        <v>1.766062071630125</v>
      </c>
      <c r="AE629" s="7" t="n">
        <v>0.4819120238579735</v>
      </c>
      <c r="AF629" s="7" t="n">
        <v>1.126134619283492</v>
      </c>
      <c r="AG629" s="7" t="n">
        <v>0.6158914930886079</v>
      </c>
      <c r="AH629" s="7" t="n">
        <v>1.737698682913019</v>
      </c>
      <c r="AI629" s="7" t="n">
        <v>0.9413947444007378</v>
      </c>
      <c r="AJ629" s="7" t="n">
        <v>1.108492130416964</v>
      </c>
      <c r="AK629" s="7" t="n">
        <v>0.574155561954971</v>
      </c>
      <c r="AL629" s="7" t="n">
        <v>1.165917841831754</v>
      </c>
      <c r="AM629" s="7" t="n">
        <v>0.992790815053189</v>
      </c>
      <c r="AN629" s="7" t="n">
        <v>0.9044152035296342</v>
      </c>
      <c r="AO629" s="7" t="n">
        <v>0.6192571525186357</v>
      </c>
      <c r="AP629" s="7" t="n">
        <v>0.6314472905521267</v>
      </c>
      <c r="AQ629" s="7" t="n">
        <v>0.8270465190577942</v>
      </c>
      <c r="AR629" s="7" t="n">
        <v>0.5470944468335379</v>
      </c>
      <c r="AS629" s="7" t="n">
        <v>1.657622781916621</v>
      </c>
      <c r="AT629" s="7" t="n">
        <v>1.262125232388243</v>
      </c>
      <c r="AU629" s="7" t="n">
        <v>0.5358074266732156</v>
      </c>
      <c r="AV629" s="7" t="n">
        <v>1.39211661678701</v>
      </c>
      <c r="AW629" s="7" t="n">
        <v>1.438968634474262</v>
      </c>
      <c r="AX629" s="7" t="n">
        <v>0.8909292782685037</v>
      </c>
      <c r="AY629" s="7" t="n">
        <v>0.8909292782685037</v>
      </c>
      <c r="AZ629" s="7" t="n">
        <v>0.8909292782685037</v>
      </c>
      <c r="BA629" s="7" t="n">
        <v>0.8909292782685037</v>
      </c>
      <c r="BB629" s="7" t="n">
        <v>0.8909292782685037</v>
      </c>
      <c r="BC629" s="7" t="n">
        <v>1.402220009346526</v>
      </c>
      <c r="BD629" s="7" t="n">
        <v>1.05623420743727</v>
      </c>
      <c r="BE629" s="7" t="n">
        <v>0.04922503211546569</v>
      </c>
      <c r="BF629" s="7" t="n">
        <v>1.670297672654693</v>
      </c>
      <c r="BG629" s="7" t="n">
        <v>1.313883794624281</v>
      </c>
      <c r="BH629" s="7" t="n">
        <v>0.8081347816254634</v>
      </c>
      <c r="BI629" s="7" t="n">
        <v>0.1785181629250827</v>
      </c>
      <c r="BJ629" s="7" t="n">
        <v>0.4119746570432177</v>
      </c>
      <c r="BK629" s="7" t="n">
        <v>0.2069747880374098</v>
      </c>
      <c r="BL629" s="7" t="n">
        <v>0.3422756621458651</v>
      </c>
      <c r="BM629" s="7" t="n">
        <v>1.450445914395602</v>
      </c>
      <c r="BN629" s="7" t="n">
        <v>1.450445914395602</v>
      </c>
      <c r="BO629" s="7" t="n">
        <v>1.450445914395602</v>
      </c>
      <c r="BP629" s="7" t="n">
        <v>1.450445914395602</v>
      </c>
      <c r="BQ629" s="7" t="n">
        <v>1.450445914395602</v>
      </c>
      <c r="BR629" s="7" t="n">
        <v>0.3531899584317368</v>
      </c>
      <c r="BS629" s="7" t="n">
        <v>0.3531899584317368</v>
      </c>
      <c r="BT629" s="7" t="n">
        <v>0.3531899584317368</v>
      </c>
      <c r="BU629" s="7" t="n">
        <v>0.3531899584317368</v>
      </c>
      <c r="BV629" s="7" t="n">
        <v>0.3531899584317368</v>
      </c>
      <c r="BW629" s="7" t="n">
        <v>0.3751426930557027</v>
      </c>
      <c r="BX629" s="7" t="n">
        <v>0.3720671181144597</v>
      </c>
      <c r="BY629" s="7" t="n">
        <v>-0.03721207532345649</v>
      </c>
      <c r="BZ629" s="7" t="n">
        <v>1.07758390404761</v>
      </c>
      <c r="CA629" s="7" t="n">
        <v>0.2880126066875401</v>
      </c>
      <c r="CB629" s="7" t="n">
        <v>0.2880126066875401</v>
      </c>
      <c r="CC629" s="7" t="n">
        <v>0.2880126066875401</v>
      </c>
      <c r="CD629" s="7" t="n">
        <v>0.2880126066875401</v>
      </c>
      <c r="CE629" s="7" t="n">
        <v>0.2880126066875401</v>
      </c>
      <c r="CF629" s="7" t="n">
        <v>0.7963439130285783</v>
      </c>
      <c r="CG629" s="7" t="n">
        <v>0.4108109343570396</v>
      </c>
      <c r="CH629" s="7" t="n">
        <v>0.3994815598109078</v>
      </c>
      <c r="CI629" s="7" t="n">
        <v>0.2496462512609821</v>
      </c>
      <c r="CJ629" s="7" t="n">
        <v>0.5737872488868065</v>
      </c>
      <c r="CK629" s="7" t="n">
        <v>0.3540328730525861</v>
      </c>
      <c r="CL629" s="7" t="n">
        <v>0.3482642923947978</v>
      </c>
      <c r="CM629" s="7" t="n">
        <v>-0.3255800824527905</v>
      </c>
      <c r="CN629" s="7" t="n">
        <v>-0.3255800824527905</v>
      </c>
      <c r="CO629" s="7" t="n">
        <v>-0.3255800824527905</v>
      </c>
      <c r="CP629" s="7" t="n">
        <v>-0.3255800824527905</v>
      </c>
      <c r="CQ629" s="7" t="n">
        <v>-0.3255800824527905</v>
      </c>
      <c r="CR629" s="7" t="n">
        <v>0.3725682566694655</v>
      </c>
      <c r="CS629" s="7" t="n">
        <v>0.678575112077352</v>
      </c>
      <c r="CT629" s="7" t="n">
        <v>0.221620328012204</v>
      </c>
      <c r="CU629" s="7" t="n">
        <v>0.4140362333656398</v>
      </c>
      <c r="CV629" s="7" t="n">
        <v>-0.2880394387632906</v>
      </c>
      <c r="CW629" s="7" t="n">
        <v>0.6192945742656122</v>
      </c>
      <c r="CX629" s="7" t="n">
        <v>0.1428021110171436</v>
      </c>
      <c r="CY629" s="7" t="n">
        <v>0.4635697582736926</v>
      </c>
      <c r="CZ629" s="7" t="n">
        <v>-0.5504729296640498</v>
      </c>
      <c r="DA629" s="7" t="n">
        <v>0.6534770977882274</v>
      </c>
      <c r="DB629" s="7" t="n">
        <v>0.6534770977882274</v>
      </c>
      <c r="DC629" s="7" t="n">
        <v>0.6534770977882274</v>
      </c>
      <c r="DD629" s="7" t="n">
        <v>0.6534770977882274</v>
      </c>
      <c r="DE629" s="7" t="n">
        <v>0.6534770977882274</v>
      </c>
      <c r="DF629" s="7" t="n">
        <v>0.2911210985759869</v>
      </c>
      <c r="DG629" s="7" t="n">
        <v>0.4143082619411902</v>
      </c>
      <c r="DH629" s="7" t="n">
        <v>0.4143082619411902</v>
      </c>
      <c r="DI629" s="7" t="n">
        <v>0.4143082619411902</v>
      </c>
      <c r="DJ629" s="7" t="n">
        <v>0.4143082619411902</v>
      </c>
      <c r="DK629" s="7" t="n">
        <v>0.4143082619411902</v>
      </c>
      <c r="DL629" s="7" t="n">
        <v>-0.2959571264624551</v>
      </c>
      <c r="DM629" s="7" t="n">
        <v>-0.2893844134093375</v>
      </c>
      <c r="DN629" s="7" t="n">
        <v>-0.2893844134093375</v>
      </c>
      <c r="DO629" s="7" t="n">
        <v>-0.2893844134093375</v>
      </c>
      <c r="DP629" s="7" t="n">
        <v>-0.2893844134093375</v>
      </c>
      <c r="DQ629" s="7" t="n">
        <v>-0.2893844134093375</v>
      </c>
    </row>
    <row r="630">
      <c r="A630" s="6" t="n">
        <v>45889</v>
      </c>
      <c r="B630" s="7" t="n">
        <v>2.260674804666654</v>
      </c>
      <c r="C630" s="7" t="n">
        <v>2.538803518346983</v>
      </c>
      <c r="D630" s="7" t="n">
        <v>2.723981902738948</v>
      </c>
      <c r="E630" s="7" t="n">
        <v>4.448417017251429</v>
      </c>
      <c r="F630" s="7" t="n">
        <v>2.530629660508537</v>
      </c>
      <c r="G630" s="7" t="n">
        <v>2.213259972664934</v>
      </c>
      <c r="H630" s="7" t="n">
        <v>7.908833238131804</v>
      </c>
      <c r="I630" s="7" t="n">
        <v>2.030003864941133</v>
      </c>
      <c r="J630" s="7" t="n">
        <v>4.463312121412163</v>
      </c>
      <c r="K630" s="7" t="n">
        <v>4.010536325488714</v>
      </c>
      <c r="L630" s="7" t="n">
        <v>1.864245522885034</v>
      </c>
      <c r="M630" s="7" t="n">
        <v>2.530521911654591</v>
      </c>
      <c r="N630" s="7" t="n">
        <v>1.540766180527144</v>
      </c>
      <c r="O630" s="7" t="n">
        <v>3.697691468613229</v>
      </c>
      <c r="P630" s="7" t="n">
        <v>6.2879019168752</v>
      </c>
      <c r="Q630" s="7" t="n">
        <v>0.9835092712173599</v>
      </c>
      <c r="R630" s="7" t="n">
        <v>0.9998869921302453</v>
      </c>
      <c r="S630" s="7" t="n">
        <v>2.89900501712672</v>
      </c>
      <c r="T630" s="7" t="n">
        <v>3.045191856234972</v>
      </c>
      <c r="U630" s="7" t="n">
        <v>1.144590285707791</v>
      </c>
      <c r="V630" s="7" t="n">
        <v>1.151982460314662</v>
      </c>
      <c r="W630" s="7" t="n">
        <v>0.7838583556609133</v>
      </c>
      <c r="X630" s="7" t="n">
        <v>0.7502167922667562</v>
      </c>
      <c r="Y630" s="7" t="n">
        <v>1.186442952726694</v>
      </c>
      <c r="Z630" s="7" t="n">
        <v>0.9354673606414088</v>
      </c>
      <c r="AA630" s="7" t="n">
        <v>0.9668989297365942</v>
      </c>
      <c r="AB630" s="7" t="n">
        <v>0.7404174781893749</v>
      </c>
      <c r="AC630" s="7" t="n">
        <v>0.86130499231415</v>
      </c>
      <c r="AD630" s="7" t="n">
        <v>1.768646001841856</v>
      </c>
      <c r="AE630" s="7" t="n">
        <v>0.4769640610714589</v>
      </c>
      <c r="AF630" s="7" t="n">
        <v>1.115675195499529</v>
      </c>
      <c r="AG630" s="7" t="n">
        <v>0.5928391189315556</v>
      </c>
      <c r="AH630" s="7" t="n">
        <v>1.740256117328519</v>
      </c>
      <c r="AI630" s="7" t="n">
        <v>0.9334971553872784</v>
      </c>
      <c r="AJ630" s="7" t="n">
        <v>1.100499398887789</v>
      </c>
      <c r="AK630" s="7" t="n">
        <v>0.5516985942991599</v>
      </c>
      <c r="AL630" s="7" t="n">
        <v>1.170387635890484</v>
      </c>
      <c r="AM630" s="7" t="n">
        <v>0.9696296945810912</v>
      </c>
      <c r="AN630" s="7" t="n">
        <v>0.8901638390835203</v>
      </c>
      <c r="AO630" s="7" t="n">
        <v>0.5893046400281574</v>
      </c>
      <c r="AP630" s="7" t="n">
        <v>0.6264177673486278</v>
      </c>
      <c r="AQ630" s="7" t="n">
        <v>0.8181400808813677</v>
      </c>
      <c r="AR630" s="7" t="n">
        <v>0.5176535547289891</v>
      </c>
      <c r="AS630" s="7" t="n">
        <v>1.648257762599157</v>
      </c>
      <c r="AT630" s="7" t="n">
        <v>1.250954779515663</v>
      </c>
      <c r="AU630" s="7" t="n">
        <v>0.5318398636241255</v>
      </c>
      <c r="AV630" s="7" t="n">
        <v>1.37862739721723</v>
      </c>
      <c r="AW630" s="7" t="n">
        <v>1.425215214928012</v>
      </c>
      <c r="AX630" s="7" t="n">
        <v>0.8988092882463812</v>
      </c>
      <c r="AY630" s="7" t="n">
        <v>0.8988092882463812</v>
      </c>
      <c r="AZ630" s="7" t="n">
        <v>0.8988092882463812</v>
      </c>
      <c r="BA630" s="7" t="n">
        <v>0.8988092882463812</v>
      </c>
      <c r="BB630" s="7" t="n">
        <v>0.8988092882463812</v>
      </c>
      <c r="BC630" s="7" t="n">
        <v>1.390816138677358</v>
      </c>
      <c r="BD630" s="7" t="n">
        <v>1.044010626053915</v>
      </c>
      <c r="BE630" s="7" t="n">
        <v>0.04122695620729555</v>
      </c>
      <c r="BF630" s="7" t="n">
        <v>1.673943683606305</v>
      </c>
      <c r="BG630" s="7" t="n">
        <v>1.30283919442908</v>
      </c>
      <c r="BH630" s="7" t="n">
        <v>0.7959134262762337</v>
      </c>
      <c r="BI630" s="7" t="n">
        <v>0.1659309731651111</v>
      </c>
      <c r="BJ630" s="7" t="n">
        <v>0.406929336620893</v>
      </c>
      <c r="BK630" s="7" t="n">
        <v>0.1789249733726337</v>
      </c>
      <c r="BL630" s="7" t="n">
        <v>0.3374793927674931</v>
      </c>
      <c r="BM630" s="7" t="n">
        <v>1.446934294208694</v>
      </c>
      <c r="BN630" s="7" t="n">
        <v>1.446934294208694</v>
      </c>
      <c r="BO630" s="7" t="n">
        <v>1.446934294208694</v>
      </c>
      <c r="BP630" s="7" t="n">
        <v>1.446934294208694</v>
      </c>
      <c r="BQ630" s="7" t="n">
        <v>1.446934294208694</v>
      </c>
      <c r="BR630" s="7" t="n">
        <v>0.2995279666294921</v>
      </c>
      <c r="BS630" s="7" t="n">
        <v>0.2995279666294921</v>
      </c>
      <c r="BT630" s="7" t="n">
        <v>0.2995279666294921</v>
      </c>
      <c r="BU630" s="7" t="n">
        <v>0.2995279666294921</v>
      </c>
      <c r="BV630" s="7" t="n">
        <v>0.2995279666294921</v>
      </c>
      <c r="BW630" s="7" t="n">
        <v>0.3707194916412411</v>
      </c>
      <c r="BX630" s="7" t="n">
        <v>0.3652423834989018</v>
      </c>
      <c r="BY630" s="7" t="n">
        <v>-0.04150799302780095</v>
      </c>
      <c r="BZ630" s="7" t="n">
        <v>1.078393135909098</v>
      </c>
      <c r="CA630" s="7" t="n">
        <v>0.2676141673178867</v>
      </c>
      <c r="CB630" s="7" t="n">
        <v>0.2676141673178867</v>
      </c>
      <c r="CC630" s="7" t="n">
        <v>0.2676141673178867</v>
      </c>
      <c r="CD630" s="7" t="n">
        <v>0.2676141673178867</v>
      </c>
      <c r="CE630" s="7" t="n">
        <v>0.2676141673178867</v>
      </c>
      <c r="CF630" s="7" t="n">
        <v>0.7848385435784064</v>
      </c>
      <c r="CG630" s="7" t="n">
        <v>0.3920710951874518</v>
      </c>
      <c r="CH630" s="7" t="n">
        <v>0.3706421482561937</v>
      </c>
      <c r="CI630" s="7" t="n">
        <v>0.2232731198127655</v>
      </c>
      <c r="CJ630" s="7" t="n">
        <v>0.5666762029813333</v>
      </c>
      <c r="CK630" s="7" t="n">
        <v>0.3379923106909792</v>
      </c>
      <c r="CL630" s="7" t="n">
        <v>0.3374667878395206</v>
      </c>
      <c r="CM630" s="7" t="n">
        <v>-0.3265465623016208</v>
      </c>
      <c r="CN630" s="7" t="n">
        <v>-0.3265465623016208</v>
      </c>
      <c r="CO630" s="7" t="n">
        <v>-0.3265465623016208</v>
      </c>
      <c r="CP630" s="7" t="n">
        <v>-0.3265465623016208</v>
      </c>
      <c r="CQ630" s="7" t="n">
        <v>-0.3265465623016208</v>
      </c>
      <c r="CR630" s="7" t="n">
        <v>0.3398940302697997</v>
      </c>
      <c r="CS630" s="7" t="n">
        <v>0.6709905896546355</v>
      </c>
      <c r="CT630" s="7" t="n">
        <v>0.2011001982599294</v>
      </c>
      <c r="CU630" s="7" t="n">
        <v>0.4027119976373663</v>
      </c>
      <c r="CV630" s="7" t="n">
        <v>-0.2872386989615189</v>
      </c>
      <c r="CW630" s="7" t="n">
        <v>0.6083442911774257</v>
      </c>
      <c r="CX630" s="7" t="n">
        <v>0.1452125114157896</v>
      </c>
      <c r="CY630" s="7" t="n">
        <v>0.4538671547753566</v>
      </c>
      <c r="CZ630" s="7" t="n">
        <v>-0.5653933897778614</v>
      </c>
      <c r="DA630" s="7" t="n">
        <v>0.6458423422863155</v>
      </c>
      <c r="DB630" s="7" t="n">
        <v>0.6458423422863155</v>
      </c>
      <c r="DC630" s="7" t="n">
        <v>0.6458423422863155</v>
      </c>
      <c r="DD630" s="7" t="n">
        <v>0.6458423422863155</v>
      </c>
      <c r="DE630" s="7" t="n">
        <v>0.6458423422863155</v>
      </c>
      <c r="DF630" s="7" t="n">
        <v>0.2629579664682007</v>
      </c>
      <c r="DG630" s="7" t="n">
        <v>0.3582225676266297</v>
      </c>
      <c r="DH630" s="7" t="n">
        <v>0.3582225676266297</v>
      </c>
      <c r="DI630" s="7" t="n">
        <v>0.3582225676266297</v>
      </c>
      <c r="DJ630" s="7" t="n">
        <v>0.3582225676266297</v>
      </c>
      <c r="DK630" s="7" t="n">
        <v>0.3582225676266297</v>
      </c>
      <c r="DL630" s="7" t="n">
        <v>-0.3014887605498155</v>
      </c>
      <c r="DM630" s="7" t="n">
        <v>-0.2926656056718276</v>
      </c>
      <c r="DN630" s="7" t="n">
        <v>-0.2926656056718276</v>
      </c>
      <c r="DO630" s="7" t="n">
        <v>-0.2926656056718276</v>
      </c>
      <c r="DP630" s="7" t="n">
        <v>-0.2926656056718276</v>
      </c>
      <c r="DQ630" s="7" t="n">
        <v>-0.2926656056718276</v>
      </c>
    </row>
    <row r="631">
      <c r="A631" s="6" t="n">
        <v>45890</v>
      </c>
      <c r="B631" s="7" t="n">
        <v>2.273357949187537</v>
      </c>
      <c r="C631" s="7" t="n">
        <v>2.552568508461903</v>
      </c>
      <c r="D631" s="7" t="n">
        <v>2.764706628460322</v>
      </c>
      <c r="E631" s="7" t="n">
        <v>4.50381482459508</v>
      </c>
      <c r="F631" s="7" t="n">
        <v>2.54782575110833</v>
      </c>
      <c r="G631" s="7" t="n">
        <v>2.228450372761741</v>
      </c>
      <c r="H631" s="7" t="n">
        <v>8.004658813402054</v>
      </c>
      <c r="I631" s="7" t="n">
        <v>2.040117158183265</v>
      </c>
      <c r="J631" s="7" t="n">
        <v>4.507935933960095</v>
      </c>
      <c r="K631" s="7" t="n">
        <v>4.061481898334718</v>
      </c>
      <c r="L631" s="7" t="n">
        <v>1.888005855632501</v>
      </c>
      <c r="M631" s="7" t="n">
        <v>2.578255695279366</v>
      </c>
      <c r="N631" s="7" t="n">
        <v>1.565044641298292</v>
      </c>
      <c r="O631" s="7" t="n">
        <v>3.741692224387117</v>
      </c>
      <c r="P631" s="7" t="n">
        <v>6.305177530587171</v>
      </c>
      <c r="Q631" s="7" t="n">
        <v>1.012639059229122</v>
      </c>
      <c r="R631" s="7" t="n">
        <v>1.015729501895875</v>
      </c>
      <c r="S631" s="7" t="n">
        <v>2.968495917303166</v>
      </c>
      <c r="T631" s="7" t="n">
        <v>3.120164981328207</v>
      </c>
      <c r="U631" s="7" t="n">
        <v>1.156850456763394</v>
      </c>
      <c r="V631" s="7" t="n">
        <v>1.165775885050672</v>
      </c>
      <c r="W631" s="7" t="n">
        <v>0.7979977417956468</v>
      </c>
      <c r="X631" s="7" t="n">
        <v>0.7640895254727429</v>
      </c>
      <c r="Y631" s="7" t="n">
        <v>1.198942386666309</v>
      </c>
      <c r="Z631" s="7" t="n">
        <v>0.9603235400345254</v>
      </c>
      <c r="AA631" s="7" t="n">
        <v>0.9824199657763264</v>
      </c>
      <c r="AB631" s="7" t="n">
        <v>0.755077161106311</v>
      </c>
      <c r="AC631" s="7" t="n">
        <v>0.875709048922737</v>
      </c>
      <c r="AD631" s="7" t="n">
        <v>1.801078873653847</v>
      </c>
      <c r="AE631" s="7" t="n">
        <v>0.492959363748749</v>
      </c>
      <c r="AF631" s="7" t="n">
        <v>1.125704715000761</v>
      </c>
      <c r="AG631" s="7" t="n">
        <v>0.5878130744873848</v>
      </c>
      <c r="AH631" s="7" t="n">
        <v>1.772356420265844</v>
      </c>
      <c r="AI631" s="7" t="n">
        <v>0.9587415409558013</v>
      </c>
      <c r="AJ631" s="7" t="n">
        <v>1.122075878796642</v>
      </c>
      <c r="AK631" s="7" t="n">
        <v>0.5468023646635292</v>
      </c>
      <c r="AL631" s="7" t="n">
        <v>1.168881490457967</v>
      </c>
      <c r="AM631" s="7" t="n">
        <v>0.9796767034561631</v>
      </c>
      <c r="AN631" s="7" t="n">
        <v>0.902281382271547</v>
      </c>
      <c r="AO631" s="7" t="n">
        <v>0.5819165005492506</v>
      </c>
      <c r="AP631" s="7" t="n">
        <v>0.6482479897502611</v>
      </c>
      <c r="AQ631" s="7" t="n">
        <v>0.8696977302804223</v>
      </c>
      <c r="AR631" s="7" t="n">
        <v>0.5091874853344156</v>
      </c>
      <c r="AS631" s="7" t="n">
        <v>1.685932171366984</v>
      </c>
      <c r="AT631" s="7" t="n">
        <v>1.254763307428179</v>
      </c>
      <c r="AU631" s="7" t="n">
        <v>0.5421193201388042</v>
      </c>
      <c r="AV631" s="7" t="n">
        <v>1.378268097229861</v>
      </c>
      <c r="AW631" s="7" t="n">
        <v>1.424848877687841</v>
      </c>
      <c r="AX631" s="7" t="n">
        <v>0.8625047725218722</v>
      </c>
      <c r="AY631" s="7" t="n">
        <v>0.8625047725218722</v>
      </c>
      <c r="AZ631" s="7" t="n">
        <v>0.8625047725218722</v>
      </c>
      <c r="BA631" s="7" t="n">
        <v>0.8625047725218722</v>
      </c>
      <c r="BB631" s="7" t="n">
        <v>0.8625047725218722</v>
      </c>
      <c r="BC631" s="7" t="n">
        <v>1.426321164871715</v>
      </c>
      <c r="BD631" s="7" t="n">
        <v>1.078601182362428</v>
      </c>
      <c r="BE631" s="7" t="n">
        <v>0.05819369743329839</v>
      </c>
      <c r="BF631" s="7" t="n">
        <v>1.662988233969686</v>
      </c>
      <c r="BG631" s="7" t="n">
        <v>1.333703616634012</v>
      </c>
      <c r="BH631" s="7" t="n">
        <v>0.8064272022008676</v>
      </c>
      <c r="BI631" s="7" t="n">
        <v>0.1738861051182883</v>
      </c>
      <c r="BJ631" s="7" t="n">
        <v>0.4399430804978921</v>
      </c>
      <c r="BK631" s="7" t="n">
        <v>0.1715353908099766</v>
      </c>
      <c r="BL631" s="7" t="n">
        <v>0.3688634864559797</v>
      </c>
      <c r="BM631" s="7" t="n">
        <v>1.473623089884202</v>
      </c>
      <c r="BN631" s="7" t="n">
        <v>1.473623089884202</v>
      </c>
      <c r="BO631" s="7" t="n">
        <v>1.473623089884202</v>
      </c>
      <c r="BP631" s="7" t="n">
        <v>1.473623089884202</v>
      </c>
      <c r="BQ631" s="7" t="n">
        <v>1.473623089884202</v>
      </c>
      <c r="BR631" s="7" t="n">
        <v>0.2837842242258566</v>
      </c>
      <c r="BS631" s="7" t="n">
        <v>0.2837842242258566</v>
      </c>
      <c r="BT631" s="7" t="n">
        <v>0.2837842242258566</v>
      </c>
      <c r="BU631" s="7" t="n">
        <v>0.2837842242258566</v>
      </c>
      <c r="BV631" s="7" t="n">
        <v>0.2837842242258566</v>
      </c>
      <c r="BW631" s="7" t="n">
        <v>0.4000146357381218</v>
      </c>
      <c r="BX631" s="7" t="n">
        <v>0.3858851104958951</v>
      </c>
      <c r="BY631" s="7" t="n">
        <v>-0.03133962432168336</v>
      </c>
      <c r="BZ631" s="7" t="n">
        <v>1.093034240511689</v>
      </c>
      <c r="CA631" s="7" t="n">
        <v>0.2676141673178867</v>
      </c>
      <c r="CB631" s="7" t="n">
        <v>0.2676141673178867</v>
      </c>
      <c r="CC631" s="7" t="n">
        <v>0.2676141673178867</v>
      </c>
      <c r="CD631" s="7" t="n">
        <v>0.2676141673178867</v>
      </c>
      <c r="CE631" s="7" t="n">
        <v>0.2676141673178867</v>
      </c>
      <c r="CF631" s="7" t="n">
        <v>0.8006514931015365</v>
      </c>
      <c r="CG631" s="7" t="n">
        <v>0.3935936358051733</v>
      </c>
      <c r="CH631" s="7" t="n">
        <v>0.3812706488797992</v>
      </c>
      <c r="CI631" s="7" t="n">
        <v>0.2315658874843238</v>
      </c>
      <c r="CJ631" s="7" t="n">
        <v>0.5833323460073561</v>
      </c>
      <c r="CK631" s="7" t="n">
        <v>0.3398972914835583</v>
      </c>
      <c r="CL631" s="7" t="n">
        <v>0.3424628441930231</v>
      </c>
      <c r="CM631" s="7" t="n">
        <v>-0.3192011827226757</v>
      </c>
      <c r="CN631" s="7" t="n">
        <v>-0.3192011827226757</v>
      </c>
      <c r="CO631" s="7" t="n">
        <v>-0.3192011827226757</v>
      </c>
      <c r="CP631" s="7" t="n">
        <v>-0.3192011827226757</v>
      </c>
      <c r="CQ631" s="7" t="n">
        <v>-0.3192011827226757</v>
      </c>
      <c r="CR631" s="7" t="n">
        <v>0.3464425442391514</v>
      </c>
      <c r="CS631" s="7" t="n">
        <v>0.6887557527454271</v>
      </c>
      <c r="CT631" s="7" t="n">
        <v>0.2151870232961106</v>
      </c>
      <c r="CU631" s="7" t="n">
        <v>0.4079517749923247</v>
      </c>
      <c r="CV631" s="7" t="n">
        <v>-0.282300436687608</v>
      </c>
      <c r="CW631" s="7" t="n">
        <v>0.6183378657503127</v>
      </c>
      <c r="CX631" s="7" t="n">
        <v>0.1818694925999234</v>
      </c>
      <c r="CY631" s="7" t="n">
        <v>0.4802234164117045</v>
      </c>
      <c r="CZ631" s="7" t="n">
        <v>-0.5699300501378946</v>
      </c>
      <c r="DA631" s="7" t="n">
        <v>0.6821984793670266</v>
      </c>
      <c r="DB631" s="7" t="n">
        <v>0.6821984793670266</v>
      </c>
      <c r="DC631" s="7" t="n">
        <v>0.6821984793670266</v>
      </c>
      <c r="DD631" s="7" t="n">
        <v>0.6821984793670266</v>
      </c>
      <c r="DE631" s="7" t="n">
        <v>0.6821984793670266</v>
      </c>
      <c r="DF631" s="7" t="n">
        <v>0.2612302865205751</v>
      </c>
      <c r="DG631" s="7" t="n">
        <v>0.3417677418894205</v>
      </c>
      <c r="DH631" s="7" t="n">
        <v>0.3417677418894205</v>
      </c>
      <c r="DI631" s="7" t="n">
        <v>0.3417677418894205</v>
      </c>
      <c r="DJ631" s="7" t="n">
        <v>0.3417677418894205</v>
      </c>
      <c r="DK631" s="7" t="n">
        <v>0.3417677418894205</v>
      </c>
      <c r="DL631" s="7" t="n">
        <v>-0.2882678849234693</v>
      </c>
      <c r="DM631" s="7" t="n">
        <v>-0.2770408124936588</v>
      </c>
      <c r="DN631" s="7" t="n">
        <v>-0.2770408124936588</v>
      </c>
      <c r="DO631" s="7" t="n">
        <v>-0.2770408124936588</v>
      </c>
      <c r="DP631" s="7" t="n">
        <v>-0.2770408124936588</v>
      </c>
      <c r="DQ631" s="7" t="n">
        <v>-0.2770408124936588</v>
      </c>
    </row>
    <row r="632">
      <c r="A632" s="6" t="n">
        <v>45891</v>
      </c>
      <c r="B632" s="7" t="n">
        <v>2.33717804310336</v>
      </c>
      <c r="C632" s="7" t="n">
        <v>2.640295914908849</v>
      </c>
      <c r="D632" s="7" t="n">
        <v>2.873515383694847</v>
      </c>
      <c r="E632" s="7" t="n">
        <v>4.708444309428112</v>
      </c>
      <c r="F632" s="7" t="n">
        <v>2.646654575903944</v>
      </c>
      <c r="G632" s="7" t="n">
        <v>2.308173980447406</v>
      </c>
      <c r="H632" s="7" t="n">
        <v>8.267878004611807</v>
      </c>
      <c r="I632" s="7" t="n">
        <v>2.109934987005722</v>
      </c>
      <c r="J632" s="7" t="n">
        <v>4.699827650744015</v>
      </c>
      <c r="K632" s="7" t="n">
        <v>4.249665633862947</v>
      </c>
      <c r="L632" s="7" t="n">
        <v>1.971475924690687</v>
      </c>
      <c r="M632" s="7" t="n">
        <v>2.688767934946261</v>
      </c>
      <c r="N632" s="7" t="n">
        <v>1.638763944910394</v>
      </c>
      <c r="O632" s="7" t="n">
        <v>3.91161362508136</v>
      </c>
      <c r="P632" s="7" t="n">
        <v>6.518718427703997</v>
      </c>
      <c r="Q632" s="7" t="n">
        <v>1.074798186194228</v>
      </c>
      <c r="R632" s="7" t="n">
        <v>1.077984075293474</v>
      </c>
      <c r="S632" s="7" t="n">
        <v>3.116042900804646</v>
      </c>
      <c r="T632" s="7" t="n">
        <v>3.263707960255273</v>
      </c>
      <c r="U632" s="7" t="n">
        <v>1.198902197162635</v>
      </c>
      <c r="V632" s="7" t="n">
        <v>1.228020216964135</v>
      </c>
      <c r="W632" s="7" t="n">
        <v>0.8330529928629238</v>
      </c>
      <c r="X632" s="7" t="n">
        <v>0.8076520911041518</v>
      </c>
      <c r="Y632" s="7" t="n">
        <v>1.253243243088642</v>
      </c>
      <c r="Z632" s="7" t="n">
        <v>1.020866934171158</v>
      </c>
      <c r="AA632" s="7" t="n">
        <v>1.039394654244044</v>
      </c>
      <c r="AB632" s="7" t="n">
        <v>0.7953833961717878</v>
      </c>
      <c r="AC632" s="7" t="n">
        <v>0.9336391762284464</v>
      </c>
      <c r="AD632" s="7" t="n">
        <v>1.905221790005442</v>
      </c>
      <c r="AE632" s="7" t="n">
        <v>0.5298266198200658</v>
      </c>
      <c r="AF632" s="7" t="n">
        <v>1.174522599377198</v>
      </c>
      <c r="AG632" s="7" t="n">
        <v>0.627022655559655</v>
      </c>
      <c r="AH632" s="7" t="n">
        <v>1.871705484663658</v>
      </c>
      <c r="AI632" s="7" t="n">
        <v>1.015353715537044</v>
      </c>
      <c r="AJ632" s="7" t="n">
        <v>1.181188777777962</v>
      </c>
      <c r="AK632" s="7" t="n">
        <v>0.5849992240385748</v>
      </c>
      <c r="AL632" s="7" t="n">
        <v>1.239825129659017</v>
      </c>
      <c r="AM632" s="7" t="n">
        <v>1.036893952800755</v>
      </c>
      <c r="AN632" s="7" t="n">
        <v>0.9492564684947955</v>
      </c>
      <c r="AO632" s="7" t="n">
        <v>0.6182460134265664</v>
      </c>
      <c r="AP632" s="7" t="n">
        <v>0.6956185859683979</v>
      </c>
      <c r="AQ632" s="7" t="n">
        <v>0.927442201684741</v>
      </c>
      <c r="AR632" s="7" t="n">
        <v>0.538611852771693</v>
      </c>
      <c r="AS632" s="7" t="n">
        <v>1.782184170680878</v>
      </c>
      <c r="AT632" s="7" t="n">
        <v>1.300848001561256</v>
      </c>
      <c r="AU632" s="7" t="n">
        <v>0.5850768526659635</v>
      </c>
      <c r="AV632" s="7" t="n">
        <v>1.433850573056174</v>
      </c>
      <c r="AW632" s="7" t="n">
        <v>1.462994574238619</v>
      </c>
      <c r="AX632" s="7" t="n">
        <v>0.8840379589865832</v>
      </c>
      <c r="AY632" s="7" t="n">
        <v>0.8840379589865832</v>
      </c>
      <c r="AZ632" s="7" t="n">
        <v>0.8840379589865832</v>
      </c>
      <c r="BA632" s="7" t="n">
        <v>0.8840379589865832</v>
      </c>
      <c r="BB632" s="7" t="n">
        <v>0.8840379589865832</v>
      </c>
      <c r="BC632" s="7" t="n">
        <v>1.510852092496656</v>
      </c>
      <c r="BD632" s="7" t="n">
        <v>1.155882686678199</v>
      </c>
      <c r="BE632" s="7" t="n">
        <v>0.09087536287688991</v>
      </c>
      <c r="BF632" s="7" t="n">
        <v>1.740931032329328</v>
      </c>
      <c r="BG632" s="7" t="n">
        <v>1.420469720517227</v>
      </c>
      <c r="BH632" s="7" t="n">
        <v>0.8348444056522977</v>
      </c>
      <c r="BI632" s="7" t="n">
        <v>0.2101408598474195</v>
      </c>
      <c r="BJ632" s="7" t="n">
        <v>0.4934795493184705</v>
      </c>
      <c r="BK632" s="7" t="n">
        <v>0.2041698757037318</v>
      </c>
      <c r="BL632" s="7" t="n">
        <v>0.4197572463238621</v>
      </c>
      <c r="BM632" s="7" t="n">
        <v>1.582405806125633</v>
      </c>
      <c r="BN632" s="7" t="n">
        <v>1.582405806125633</v>
      </c>
      <c r="BO632" s="7" t="n">
        <v>1.582405806125633</v>
      </c>
      <c r="BP632" s="7" t="n">
        <v>1.582405806125633</v>
      </c>
      <c r="BQ632" s="7" t="n">
        <v>1.582405806125633</v>
      </c>
      <c r="BR632" s="7" t="n">
        <v>0.298626583552152</v>
      </c>
      <c r="BS632" s="7" t="n">
        <v>0.298626583552152</v>
      </c>
      <c r="BT632" s="7" t="n">
        <v>0.298626583552152</v>
      </c>
      <c r="BU632" s="7" t="n">
        <v>0.298626583552152</v>
      </c>
      <c r="BV632" s="7" t="n">
        <v>0.298626583552152</v>
      </c>
      <c r="BW632" s="7" t="n">
        <v>0.4487899329085172</v>
      </c>
      <c r="BX632" s="7" t="n">
        <v>0.4355491392925335</v>
      </c>
      <c r="BY632" s="7" t="n">
        <v>0.0003450447129373924</v>
      </c>
      <c r="BZ632" s="7" t="n">
        <v>1.15421665634535</v>
      </c>
      <c r="CA632" s="7" t="n">
        <v>0.2822695779417244</v>
      </c>
      <c r="CB632" s="7" t="n">
        <v>0.2822695779417244</v>
      </c>
      <c r="CC632" s="7" t="n">
        <v>0.2822695779417244</v>
      </c>
      <c r="CD632" s="7" t="n">
        <v>0.2822695779417244</v>
      </c>
      <c r="CE632" s="7" t="n">
        <v>0.2822695779417244</v>
      </c>
      <c r="CF632" s="7" t="n">
        <v>0.8374546790618862</v>
      </c>
      <c r="CG632" s="7" t="n">
        <v>0.4220770407995265</v>
      </c>
      <c r="CH632" s="7" t="n">
        <v>0.4095021866021462</v>
      </c>
      <c r="CI632" s="7" t="n">
        <v>0.250939853036793</v>
      </c>
      <c r="CJ632" s="7" t="n">
        <v>0.6082400075798251</v>
      </c>
      <c r="CK632" s="7" t="n">
        <v>0.3609754361714361</v>
      </c>
      <c r="CL632" s="7" t="n">
        <v>0.3635813480125734</v>
      </c>
      <c r="CM632" s="7" t="n">
        <v>-0.3113301865815289</v>
      </c>
      <c r="CN632" s="7" t="n">
        <v>-0.3113301865815289</v>
      </c>
      <c r="CO632" s="7" t="n">
        <v>-0.3113301865815289</v>
      </c>
      <c r="CP632" s="7" t="n">
        <v>-0.3113301865815289</v>
      </c>
      <c r="CQ632" s="7" t="n">
        <v>-0.3113301865815289</v>
      </c>
      <c r="CR632" s="7" t="n">
        <v>0.3779102371598366</v>
      </c>
      <c r="CS632" s="7" t="n">
        <v>0.7153218472700618</v>
      </c>
      <c r="CT632" s="7" t="n">
        <v>0.2343033302419266</v>
      </c>
      <c r="CU632" s="7" t="n">
        <v>0.440856999424035</v>
      </c>
      <c r="CV632" s="7" t="n">
        <v>-0.258824640938328</v>
      </c>
      <c r="CW632" s="7" t="n">
        <v>0.6561600210433371</v>
      </c>
      <c r="CX632" s="7" t="n">
        <v>0.2164172459800537</v>
      </c>
      <c r="CY632" s="7" t="n">
        <v>0.5235479620483985</v>
      </c>
      <c r="CZ632" s="7" t="n">
        <v>-0.555862556137663</v>
      </c>
      <c r="DA632" s="7" t="n">
        <v>0.7561766535646635</v>
      </c>
      <c r="DB632" s="7" t="n">
        <v>0.7561766535646635</v>
      </c>
      <c r="DC632" s="7" t="n">
        <v>0.7561766535646635</v>
      </c>
      <c r="DD632" s="7" t="n">
        <v>0.7561766535646635</v>
      </c>
      <c r="DE632" s="7" t="n">
        <v>0.7561766535646635</v>
      </c>
      <c r="DF632" s="7" t="n">
        <v>0.2981451390360168</v>
      </c>
      <c r="DG632" s="7" t="n">
        <v>0.4007747668985118</v>
      </c>
      <c r="DH632" s="7" t="n">
        <v>0.4007747668985118</v>
      </c>
      <c r="DI632" s="7" t="n">
        <v>0.4007747668985118</v>
      </c>
      <c r="DJ632" s="7" t="n">
        <v>0.4007747668985118</v>
      </c>
      <c r="DK632" s="7" t="n">
        <v>0.4007747668985118</v>
      </c>
      <c r="DL632" s="7" t="n">
        <v>-0.2674362522396114</v>
      </c>
      <c r="DM632" s="7" t="n">
        <v>-0.2452471797165975</v>
      </c>
      <c r="DN632" s="7" t="n">
        <v>-0.2452471797165975</v>
      </c>
      <c r="DO632" s="7" t="n">
        <v>-0.2452471797165975</v>
      </c>
      <c r="DP632" s="7" t="n">
        <v>-0.2452471797165975</v>
      </c>
      <c r="DQ632" s="7" t="n">
        <v>-0.2452471797165975</v>
      </c>
    </row>
    <row r="633">
      <c r="A633" s="6" t="n">
        <v>45894</v>
      </c>
      <c r="B633" s="7" t="n">
        <v>2.37858483411497</v>
      </c>
      <c r="C633" s="7" t="n">
        <v>2.704235870271772</v>
      </c>
      <c r="D633" s="7" t="n">
        <v>2.898161060721315</v>
      </c>
      <c r="E633" s="7" t="n">
        <v>4.708354104098775</v>
      </c>
      <c r="F633" s="7" t="n">
        <v>2.678074895584269</v>
      </c>
      <c r="G633" s="7" t="n">
        <v>2.366280382121042</v>
      </c>
      <c r="H633" s="7" t="n">
        <v>8.293579168615917</v>
      </c>
      <c r="I633" s="7" t="n">
        <v>2.149905616214908</v>
      </c>
      <c r="J633" s="7" t="n">
        <v>4.699101856241726</v>
      </c>
      <c r="K633" s="7" t="n">
        <v>4.249582678193812</v>
      </c>
      <c r="L633" s="7" t="n">
        <v>1.99038227426661</v>
      </c>
      <c r="M633" s="7" t="n">
        <v>2.756758203142477</v>
      </c>
      <c r="N633" s="7" t="n">
        <v>1.634326666933632</v>
      </c>
      <c r="O633" s="7" t="n">
        <v>3.907790431045996</v>
      </c>
      <c r="P633" s="7" t="n">
        <v>6.539568919619729</v>
      </c>
      <c r="Q633" s="7" t="n">
        <v>1.113040246312988</v>
      </c>
      <c r="R633" s="7" t="n">
        <v>1.116284856768015</v>
      </c>
      <c r="S633" s="7" t="n">
        <v>3.115977858739715</v>
      </c>
      <c r="T633" s="7" t="n">
        <v>3.263165035804476</v>
      </c>
      <c r="U633" s="7" t="n">
        <v>1.226185573283681</v>
      </c>
      <c r="V633" s="7" t="n">
        <v>1.2242736351376</v>
      </c>
      <c r="W633" s="7" t="n">
        <v>0.8557970122734375</v>
      </c>
      <c r="X633" s="7" t="n">
        <v>0.8394025852174269</v>
      </c>
      <c r="Y633" s="7" t="n">
        <v>1.292820320269331</v>
      </c>
      <c r="Z633" s="7" t="n">
        <v>1.058114949569873</v>
      </c>
      <c r="AA633" s="7" t="n">
        <v>1.035965260340638</v>
      </c>
      <c r="AB633" s="7" t="n">
        <v>0.8184586708371933</v>
      </c>
      <c r="AC633" s="7" t="n">
        <v>0.9692794356605965</v>
      </c>
      <c r="AD633" s="7" t="n">
        <v>1.905175881440138</v>
      </c>
      <c r="AE633" s="7" t="n">
        <v>0.5566972501398966</v>
      </c>
      <c r="AF633" s="7" t="n">
        <v>1.20247078378937</v>
      </c>
      <c r="AG633" s="7" t="n">
        <v>0.6556004850555719</v>
      </c>
      <c r="AH633" s="7" t="n">
        <v>1.869470152628535</v>
      </c>
      <c r="AI633" s="7" t="n">
        <v>1.028176630085492</v>
      </c>
      <c r="AJ633" s="7" t="n">
        <v>1.199982345212007</v>
      </c>
      <c r="AK633" s="7" t="n">
        <v>0.612838933228214</v>
      </c>
      <c r="AL633" s="7" t="n">
        <v>1.25670626584489</v>
      </c>
      <c r="AM633" s="7" t="n">
        <v>1.049853919529997</v>
      </c>
      <c r="AN633" s="7" t="n">
        <v>0.983494171829846</v>
      </c>
      <c r="AO633" s="7" t="n">
        <v>0.6390446190701504</v>
      </c>
      <c r="AP633" s="7" t="n">
        <v>0.6927672771110751</v>
      </c>
      <c r="AQ633" s="7" t="n">
        <v>0.9629682403340547</v>
      </c>
      <c r="AR633" s="7" t="n">
        <v>0.5577025271716898</v>
      </c>
      <c r="AS633" s="7" t="n">
        <v>1.780018521927011</v>
      </c>
      <c r="AT633" s="7" t="n">
        <v>1.292347170807194</v>
      </c>
      <c r="AU633" s="7" t="n">
        <v>0.5987341981567418</v>
      </c>
      <c r="AV633" s="7" t="n">
        <v>1.427371766118192</v>
      </c>
      <c r="AW633" s="7" t="n">
        <v>1.460735810127618</v>
      </c>
      <c r="AX633" s="7" t="n">
        <v>0.912970509259059</v>
      </c>
      <c r="AY633" s="7" t="n">
        <v>0.912970509259059</v>
      </c>
      <c r="AZ633" s="7" t="n">
        <v>0.912970509259059</v>
      </c>
      <c r="BA633" s="7" t="n">
        <v>0.912970509259059</v>
      </c>
      <c r="BB633" s="7" t="n">
        <v>0.912970509259059</v>
      </c>
      <c r="BC633" s="7" t="n">
        <v>1.510532370084601</v>
      </c>
      <c r="BD633" s="7" t="n">
        <v>1.155848619234038</v>
      </c>
      <c r="BE633" s="7" t="n">
        <v>0.1109820515595772</v>
      </c>
      <c r="BF633" s="7" t="n">
        <v>1.733703702734299</v>
      </c>
      <c r="BG633" s="7" t="n">
        <v>1.420431472045936</v>
      </c>
      <c r="BH633" s="7" t="n">
        <v>0.8331617057648895</v>
      </c>
      <c r="BI633" s="7" t="n">
        <v>0.232445814528019</v>
      </c>
      <c r="BJ633" s="7" t="n">
        <v>0.4934559492258181</v>
      </c>
      <c r="BK633" s="7" t="n">
        <v>0.2145452489825812</v>
      </c>
      <c r="BL633" s="7" t="n">
        <v>0.4197348111974002</v>
      </c>
      <c r="BM633" s="7" t="n">
        <v>1.537000643445453</v>
      </c>
      <c r="BN633" s="7" t="n">
        <v>1.537000643445453</v>
      </c>
      <c r="BO633" s="7" t="n">
        <v>1.537000643445453</v>
      </c>
      <c r="BP633" s="7" t="n">
        <v>1.537000643445453</v>
      </c>
      <c r="BQ633" s="7" t="n">
        <v>1.537000643445453</v>
      </c>
      <c r="BR633" s="7" t="n">
        <v>0.3185691641857218</v>
      </c>
      <c r="BS633" s="7" t="n">
        <v>0.3185691641857218</v>
      </c>
      <c r="BT633" s="7" t="n">
        <v>0.3185691641857218</v>
      </c>
      <c r="BU633" s="7" t="n">
        <v>0.3185691641857218</v>
      </c>
      <c r="BV633" s="7" t="n">
        <v>0.3185691641857218</v>
      </c>
      <c r="BW633" s="7" t="n">
        <v>0.4486054494762612</v>
      </c>
      <c r="BX633" s="7" t="n">
        <v>0.4344317095992063</v>
      </c>
      <c r="BY633" s="7" t="n">
        <v>0.007884455137908253</v>
      </c>
      <c r="BZ633" s="7" t="n">
        <v>1.160190610205938</v>
      </c>
      <c r="CA633" s="7" t="n">
        <v>0.3019609694286671</v>
      </c>
      <c r="CB633" s="7" t="n">
        <v>0.3019609694286671</v>
      </c>
      <c r="CC633" s="7" t="n">
        <v>0.3019609694286671</v>
      </c>
      <c r="CD633" s="7" t="n">
        <v>0.3019609694286671</v>
      </c>
      <c r="CE633" s="7" t="n">
        <v>0.3019609694286671</v>
      </c>
      <c r="CF633" s="7" t="n">
        <v>0.830665924987577</v>
      </c>
      <c r="CG633" s="7" t="n">
        <v>0.4168229622011699</v>
      </c>
      <c r="CH633" s="7" t="n">
        <v>0.4042945677035248</v>
      </c>
      <c r="CI633" s="7" t="n">
        <v>0.2497926405846771</v>
      </c>
      <c r="CJ633" s="7" t="n">
        <v>0.606765122150116</v>
      </c>
      <c r="CK633" s="7" t="n">
        <v>0.3597273122399702</v>
      </c>
      <c r="CL633" s="7" t="n">
        <v>0.3623308342503686</v>
      </c>
      <c r="CM633" s="7" t="n">
        <v>-0.3007545111272063</v>
      </c>
      <c r="CN633" s="7" t="n">
        <v>-0.3007545111272063</v>
      </c>
      <c r="CO633" s="7" t="n">
        <v>-0.3007545111272063</v>
      </c>
      <c r="CP633" s="7" t="n">
        <v>-0.3007545111272063</v>
      </c>
      <c r="CQ633" s="7" t="n">
        <v>-0.3007545111272063</v>
      </c>
      <c r="CR633" s="7" t="n">
        <v>0.3742422985841261</v>
      </c>
      <c r="CS633" s="7" t="n">
        <v>0.7137487591812961</v>
      </c>
      <c r="CT633" s="7" t="n">
        <v>0.2331713748192066</v>
      </c>
      <c r="CU633" s="7" t="n">
        <v>0.4370214992385053</v>
      </c>
      <c r="CV633" s="7" t="n">
        <v>-0.2532385431629902</v>
      </c>
      <c r="CW633" s="7" t="n">
        <v>0.6517513933512635</v>
      </c>
      <c r="CX633" s="7" t="n">
        <v>0.2197905466558723</v>
      </c>
      <c r="CY633" s="7" t="n">
        <v>0.5195306470756096</v>
      </c>
      <c r="CZ633" s="7" t="n">
        <v>-0.5525151766588787</v>
      </c>
      <c r="DA633" s="7" t="n">
        <v>0.7252986689887724</v>
      </c>
      <c r="DB633" s="7" t="n">
        <v>0.7252986689887724</v>
      </c>
      <c r="DC633" s="7" t="n">
        <v>0.7252986689887724</v>
      </c>
      <c r="DD633" s="7" t="n">
        <v>0.7252986689887724</v>
      </c>
      <c r="DE633" s="7" t="n">
        <v>0.7252986689887724</v>
      </c>
      <c r="DF633" s="7" t="n">
        <v>0.2947221697342228</v>
      </c>
      <c r="DG633" s="7" t="n">
        <v>0.376145637728166</v>
      </c>
      <c r="DH633" s="7" t="n">
        <v>0.376145637728166</v>
      </c>
      <c r="DI633" s="7" t="n">
        <v>0.376145637728166</v>
      </c>
      <c r="DJ633" s="7" t="n">
        <v>0.376145637728166</v>
      </c>
      <c r="DK633" s="7" t="n">
        <v>0.376145637728166</v>
      </c>
      <c r="DL633" s="7" t="n">
        <v>-0.2693678877284236</v>
      </c>
      <c r="DM633" s="7" t="n">
        <v>-0.2585176248600383</v>
      </c>
      <c r="DN633" s="7" t="n">
        <v>-0.2585176248600383</v>
      </c>
      <c r="DO633" s="7" t="n">
        <v>-0.2585176248600383</v>
      </c>
      <c r="DP633" s="7" t="n">
        <v>-0.2585176248600383</v>
      </c>
      <c r="DQ633" s="7" t="n">
        <v>-0.2585176248600383</v>
      </c>
    </row>
    <row r="634">
      <c r="A634" s="6" t="n">
        <v>45895</v>
      </c>
      <c r="B634" s="7" t="n">
        <v>2.397092659852353</v>
      </c>
      <c r="C634" s="7" t="n">
        <v>2.728885604468449</v>
      </c>
      <c r="D634" s="7" t="n">
        <v>2.943946740758967</v>
      </c>
      <c r="E634" s="7" t="n">
        <v>4.809995069597776</v>
      </c>
      <c r="F634" s="7" t="n">
        <v>2.706046135856555</v>
      </c>
      <c r="G634" s="7" t="n">
        <v>2.388681200955693</v>
      </c>
      <c r="H634" s="7" t="n">
        <v>8.434162307110846</v>
      </c>
      <c r="I634" s="7" t="n">
        <v>2.167733848923366</v>
      </c>
      <c r="J634" s="7" t="n">
        <v>4.800722464020099</v>
      </c>
      <c r="K634" s="7" t="n">
        <v>4.343054919429746</v>
      </c>
      <c r="L634" s="7" t="n">
        <v>2.025505678319726</v>
      </c>
      <c r="M634" s="7" t="n">
        <v>2.798974204426389</v>
      </c>
      <c r="N634" s="7" t="n">
        <v>1.669694823892351</v>
      </c>
      <c r="O634" s="7" t="n">
        <v>3.998240482791515</v>
      </c>
      <c r="P634" s="7" t="n">
        <v>6.653619302404256</v>
      </c>
      <c r="Q634" s="7" t="n">
        <v>1.136785216025622</v>
      </c>
      <c r="R634" s="7" t="n">
        <v>1.140066287299186</v>
      </c>
      <c r="S634" s="7" t="n">
        <v>3.189265527287541</v>
      </c>
      <c r="T634" s="7" t="n">
        <v>3.339181473644324</v>
      </c>
      <c r="U634" s="7" t="n">
        <v>1.238380577012276</v>
      </c>
      <c r="V634" s="7" t="n">
        <v>1.254136468792265</v>
      </c>
      <c r="W634" s="7" t="n">
        <v>0.8659630342600093</v>
      </c>
      <c r="X634" s="7" t="n">
        <v>0.8516428383746764</v>
      </c>
      <c r="Y634" s="7" t="n">
        <v>1.308077829087535</v>
      </c>
      <c r="Z634" s="7" t="n">
        <v>1.081242704579711</v>
      </c>
      <c r="AA634" s="7" t="n">
        <v>1.063299888120131</v>
      </c>
      <c r="AB634" s="7" t="n">
        <v>0.8287510123560975</v>
      </c>
      <c r="AC634" s="7" t="n">
        <v>0.9914089150385048</v>
      </c>
      <c r="AD634" s="7" t="n">
        <v>1.956904431587712</v>
      </c>
      <c r="AE634" s="7" t="n">
        <v>0.5670562485364625</v>
      </c>
      <c r="AF634" s="7" t="n">
        <v>1.214936605452357</v>
      </c>
      <c r="AG634" s="7" t="n">
        <v>0.6666176322680457</v>
      </c>
      <c r="AH634" s="7" t="n">
        <v>1.922354180060847</v>
      </c>
      <c r="AI634" s="7" t="n">
        <v>1.051998489880006</v>
      </c>
      <c r="AJ634" s="7" t="n">
        <v>1.216712900331097</v>
      </c>
      <c r="AK634" s="7" t="n">
        <v>0.6235715248877218</v>
      </c>
      <c r="AL634" s="7" t="n">
        <v>1.267650054295521</v>
      </c>
      <c r="AM634" s="7" t="n">
        <v>1.07393038897843</v>
      </c>
      <c r="AN634" s="7" t="n">
        <v>0.9966932784279572</v>
      </c>
      <c r="AO634" s="7" t="n">
        <v>0.6483214903319128</v>
      </c>
      <c r="AP634" s="7" t="n">
        <v>0.7154941695283836</v>
      </c>
      <c r="AQ634" s="7" t="n">
        <v>0.9850267986104173</v>
      </c>
      <c r="AR634" s="7" t="n">
        <v>0.5662355930377494</v>
      </c>
      <c r="AS634" s="7" t="n">
        <v>1.831253965390764</v>
      </c>
      <c r="AT634" s="7" t="n">
        <v>1.326787091614984</v>
      </c>
      <c r="AU634" s="7" t="n">
        <v>0.6108923460079045</v>
      </c>
      <c r="AV634" s="7" t="n">
        <v>1.472766404458065</v>
      </c>
      <c r="AW634" s="7" t="n">
        <v>1.485832005233457</v>
      </c>
      <c r="AX634" s="7" t="n">
        <v>0.9307309164924944</v>
      </c>
      <c r="AY634" s="7" t="n">
        <v>0.9307309164924944</v>
      </c>
      <c r="AZ634" s="7" t="n">
        <v>0.9307309164924944</v>
      </c>
      <c r="BA634" s="7" t="n">
        <v>0.9307309164924944</v>
      </c>
      <c r="BB634" s="7" t="n">
        <v>0.9307309164924944</v>
      </c>
      <c r="BC634" s="7" t="n">
        <v>1.555297638670889</v>
      </c>
      <c r="BD634" s="7" t="n">
        <v>1.19423490907042</v>
      </c>
      <c r="BE634" s="7" t="n">
        <v>0.1234665440871532</v>
      </c>
      <c r="BF634" s="7" t="n">
        <v>1.803683169664944</v>
      </c>
      <c r="BG634" s="7" t="n">
        <v>1.463528832030362</v>
      </c>
      <c r="BH634" s="7" t="n">
        <v>0.8518574892127038</v>
      </c>
      <c r="BI634" s="7" t="n">
        <v>0.2462952376942333</v>
      </c>
      <c r="BJ634" s="7" t="n">
        <v>0.5200479058286058</v>
      </c>
      <c r="BK634" s="7" t="n">
        <v>0.2237816941190414</v>
      </c>
      <c r="BL634" s="7" t="n">
        <v>0.4450141148865374</v>
      </c>
      <c r="BM634" s="7" t="n">
        <v>1.636324047771248</v>
      </c>
      <c r="BN634" s="7" t="n">
        <v>1.636324047771248</v>
      </c>
      <c r="BO634" s="7" t="n">
        <v>1.636324047771248</v>
      </c>
      <c r="BP634" s="7" t="n">
        <v>1.636324047771248</v>
      </c>
      <c r="BQ634" s="7" t="n">
        <v>1.636324047771248</v>
      </c>
      <c r="BR634" s="7" t="n">
        <v>0.3308110284528607</v>
      </c>
      <c r="BS634" s="7" t="n">
        <v>0.3308110284528607</v>
      </c>
      <c r="BT634" s="7" t="n">
        <v>0.3308110284528607</v>
      </c>
      <c r="BU634" s="7" t="n">
        <v>0.3308110284528607</v>
      </c>
      <c r="BV634" s="7" t="n">
        <v>0.3308110284528607</v>
      </c>
      <c r="BW634" s="7" t="n">
        <v>0.4744355135670824</v>
      </c>
      <c r="BX634" s="7" t="n">
        <v>0.4608681322993113</v>
      </c>
      <c r="BY634" s="7" t="n">
        <v>0.01277214230688006</v>
      </c>
      <c r="BZ634" s="7" t="n">
        <v>1.192867619807962</v>
      </c>
      <c r="CA634" s="7" t="n">
        <v>0.3140486398382061</v>
      </c>
      <c r="CB634" s="7" t="n">
        <v>0.3140486398382061</v>
      </c>
      <c r="CC634" s="7" t="n">
        <v>0.3140486398382061</v>
      </c>
      <c r="CD634" s="7" t="n">
        <v>0.3140486398382061</v>
      </c>
      <c r="CE634" s="7" t="n">
        <v>0.3140486398382061</v>
      </c>
      <c r="CF634" s="7" t="n">
        <v>0.858169607800112</v>
      </c>
      <c r="CG634" s="7" t="n">
        <v>0.4381091230577236</v>
      </c>
      <c r="CH634" s="7" t="n">
        <v>0.4253925036176081</v>
      </c>
      <c r="CI634" s="7" t="n">
        <v>0.2625388443099472</v>
      </c>
      <c r="CJ634" s="7" t="n">
        <v>0.6231519649915036</v>
      </c>
      <c r="CK634" s="7" t="n">
        <v>0.3735947017330918</v>
      </c>
      <c r="CL634" s="7" t="n">
        <v>0.3762247761657642</v>
      </c>
      <c r="CM634" s="7" t="n">
        <v>-0.2942625738085628</v>
      </c>
      <c r="CN634" s="7" t="n">
        <v>-0.2942625738085628</v>
      </c>
      <c r="CO634" s="7" t="n">
        <v>-0.2942625738085628</v>
      </c>
      <c r="CP634" s="7" t="n">
        <v>-0.2942625738085628</v>
      </c>
      <c r="CQ634" s="7" t="n">
        <v>-0.2942625738085628</v>
      </c>
      <c r="CR634" s="7" t="n">
        <v>0.3999422070226859</v>
      </c>
      <c r="CS634" s="7" t="n">
        <v>0.731226691207072</v>
      </c>
      <c r="CT634" s="7" t="n">
        <v>0.2457480639924312</v>
      </c>
      <c r="CU634" s="7" t="n">
        <v>0.4638954507918243</v>
      </c>
      <c r="CV634" s="7" t="n">
        <v>-0.249617159409864</v>
      </c>
      <c r="CW634" s="7" t="n">
        <v>0.6826410404070462</v>
      </c>
      <c r="CX634" s="7" t="n">
        <v>0.2382422088458729</v>
      </c>
      <c r="CY634" s="7" t="n">
        <v>0.5584287707313553</v>
      </c>
      <c r="CZ634" s="7" t="n">
        <v>-0.5503451205396436</v>
      </c>
      <c r="DA634" s="7" t="n">
        <v>0.7928439956821089</v>
      </c>
      <c r="DB634" s="7" t="n">
        <v>0.7928439956821089</v>
      </c>
      <c r="DC634" s="7" t="n">
        <v>0.7928439956821089</v>
      </c>
      <c r="DD634" s="7" t="n">
        <v>0.7928439956821089</v>
      </c>
      <c r="DE634" s="7" t="n">
        <v>0.7928439956821089</v>
      </c>
      <c r="DF634" s="7" t="n">
        <v>0.3278654716841252</v>
      </c>
      <c r="DG634" s="7" t="n">
        <v>0.430021646762845</v>
      </c>
      <c r="DH634" s="7" t="n">
        <v>0.430021646762845</v>
      </c>
      <c r="DI634" s="7" t="n">
        <v>0.430021646762845</v>
      </c>
      <c r="DJ634" s="7" t="n">
        <v>0.430021646762845</v>
      </c>
      <c r="DK634" s="7" t="n">
        <v>0.430021646762845</v>
      </c>
      <c r="DL634" s="7" t="n">
        <v>-0.2506646004306687</v>
      </c>
      <c r="DM634" s="7" t="n">
        <v>-0.2294886398115917</v>
      </c>
      <c r="DN634" s="7" t="n">
        <v>-0.2294886398115917</v>
      </c>
      <c r="DO634" s="7" t="n">
        <v>-0.2294886398115917</v>
      </c>
      <c r="DP634" s="7" t="n">
        <v>-0.2294886398115917</v>
      </c>
      <c r="DQ634" s="7" t="n">
        <v>-0.2294886398115917</v>
      </c>
    </row>
    <row r="635">
      <c r="A635" s="6" t="n">
        <v>45896</v>
      </c>
      <c r="B635" s="7" t="n">
        <v>2.421311911260582</v>
      </c>
      <c r="C635" s="7" t="n">
        <v>2.743447438966415</v>
      </c>
      <c r="D635" s="7" t="n">
        <v>2.952512667911083</v>
      </c>
      <c r="E635" s="7" t="n">
        <v>4.796830227861594</v>
      </c>
      <c r="F635" s="7" t="n">
        <v>2.71230994547713</v>
      </c>
      <c r="G635" s="7" t="n">
        <v>2.40191448833666</v>
      </c>
      <c r="H635" s="7" t="n">
        <v>8.427738593904074</v>
      </c>
      <c r="I635" s="7" t="n">
        <v>2.18370733612185</v>
      </c>
      <c r="J635" s="7" t="n">
        <v>4.796669356287379</v>
      </c>
      <c r="K635" s="7" t="n">
        <v>4.330948115282856</v>
      </c>
      <c r="L635" s="7" t="n">
        <v>2.032076827207456</v>
      </c>
      <c r="M635" s="7" t="n">
        <v>2.805859994471556</v>
      </c>
      <c r="N635" s="7" t="n">
        <v>1.683197618911982</v>
      </c>
      <c r="O635" s="7" t="n">
        <v>3.995532175497789</v>
      </c>
      <c r="P635" s="7" t="n">
        <v>6.648407959436858</v>
      </c>
      <c r="Q635" s="7" t="n">
        <v>1.140658223205303</v>
      </c>
      <c r="R635" s="7" t="n">
        <v>1.143945241549497</v>
      </c>
      <c r="S635" s="7" t="n">
        <v>3.17977308934277</v>
      </c>
      <c r="T635" s="7" t="n">
        <v>3.33614958061831</v>
      </c>
      <c r="U635" s="7" t="n">
        <v>1.254338900016723</v>
      </c>
      <c r="V635" s="7" t="n">
        <v>1.265537450811626</v>
      </c>
      <c r="W635" s="7" t="n">
        <v>0.8792662415523211</v>
      </c>
      <c r="X635" s="7" t="n">
        <v>0.8588737699241569</v>
      </c>
      <c r="Y635" s="7" t="n">
        <v>1.31709120491095</v>
      </c>
      <c r="Z635" s="7" t="n">
        <v>1.085015038774577</v>
      </c>
      <c r="AA635" s="7" t="n">
        <v>1.073735655985424</v>
      </c>
      <c r="AB635" s="7" t="n">
        <v>0.8379725985998447</v>
      </c>
      <c r="AC635" s="7" t="n">
        <v>0.9950184219593601</v>
      </c>
      <c r="AD635" s="7" t="n">
        <v>1.950204395115296</v>
      </c>
      <c r="AE635" s="7" t="n">
        <v>0.5731758285291675</v>
      </c>
      <c r="AF635" s="7" t="n">
        <v>1.226105555623051</v>
      </c>
      <c r="AG635" s="7" t="n">
        <v>0.6731260137811166</v>
      </c>
      <c r="AH635" s="7" t="n">
        <v>1.920770696199284</v>
      </c>
      <c r="AI635" s="7" t="n">
        <v>1.056455261417743</v>
      </c>
      <c r="AJ635" s="7" t="n">
        <v>1.220459499019334</v>
      </c>
      <c r="AK635" s="7" t="n">
        <v>0.6299118051614565</v>
      </c>
      <c r="AL635" s="7" t="n">
        <v>1.266114081255533</v>
      </c>
      <c r="AM635" s="7" t="n">
        <v>1.078434794792777</v>
      </c>
      <c r="AN635" s="7" t="n">
        <v>1.004490652804051</v>
      </c>
      <c r="AO635" s="7" t="n">
        <v>0.6566332499305771</v>
      </c>
      <c r="AP635" s="7" t="n">
        <v>0.7241708039965666</v>
      </c>
      <c r="AQ635" s="7" t="n">
        <v>0.9886247376944297</v>
      </c>
      <c r="AR635" s="7" t="n">
        <v>0.5774019218343116</v>
      </c>
      <c r="AS635" s="7" t="n">
        <v>1.829719844375326</v>
      </c>
      <c r="AT635" s="7" t="n">
        <v>1.301805252539315</v>
      </c>
      <c r="AU635" s="7" t="n">
        <v>0.6136150112432368</v>
      </c>
      <c r="AV635" s="7" t="n">
        <v>1.439765754339838</v>
      </c>
      <c r="AW635" s="7" t="n">
        <v>1.469859571176428</v>
      </c>
      <c r="AX635" s="7" t="n">
        <v>0.9264340402166389</v>
      </c>
      <c r="AY635" s="7" t="n">
        <v>0.9264340402166389</v>
      </c>
      <c r="AZ635" s="7" t="n">
        <v>0.9264340402166389</v>
      </c>
      <c r="BA635" s="7" t="n">
        <v>0.9264340402166389</v>
      </c>
      <c r="BB635" s="7" t="n">
        <v>0.9264340402166389</v>
      </c>
      <c r="BC635" s="7" t="n">
        <v>1.553512189240592</v>
      </c>
      <c r="BD635" s="7" t="n">
        <v>1.189263002044014</v>
      </c>
      <c r="BE635" s="7" t="n">
        <v>0.1255028713505337</v>
      </c>
      <c r="BF635" s="7" t="n">
        <v>1.751393929310332</v>
      </c>
      <c r="BG635" s="7" t="n">
        <v>1.457946733113289</v>
      </c>
      <c r="BH635" s="7" t="n">
        <v>0.8399585871279323</v>
      </c>
      <c r="BI635" s="7" t="n">
        <v>0.2485541967919431</v>
      </c>
      <c r="BJ635" s="7" t="n">
        <v>0.5166036361051491</v>
      </c>
      <c r="BK635" s="7" t="n">
        <v>0.2258500805524806</v>
      </c>
      <c r="BL635" s="7" t="n">
        <v>0.4417398638930083</v>
      </c>
      <c r="BM635" s="7" t="n">
        <v>1.551189739868353</v>
      </c>
      <c r="BN635" s="7" t="n">
        <v>1.551189739868353</v>
      </c>
      <c r="BO635" s="7" t="n">
        <v>1.551189739868353</v>
      </c>
      <c r="BP635" s="7" t="n">
        <v>1.551189739868353</v>
      </c>
      <c r="BQ635" s="7" t="n">
        <v>1.551189739868353</v>
      </c>
      <c r="BR635" s="7" t="n">
        <v>0.3278492846453942</v>
      </c>
      <c r="BS635" s="7" t="n">
        <v>0.3278492846453942</v>
      </c>
      <c r="BT635" s="7" t="n">
        <v>0.3278492846453942</v>
      </c>
      <c r="BU635" s="7" t="n">
        <v>0.3278492846453942</v>
      </c>
      <c r="BV635" s="7" t="n">
        <v>0.3278492846453942</v>
      </c>
      <c r="BW635" s="7" t="n">
        <v>0.4734052891392626</v>
      </c>
      <c r="BX635" s="7" t="n">
        <v>0.4600765577779371</v>
      </c>
      <c r="BY635" s="7" t="n">
        <v>0.01208614990550072</v>
      </c>
      <c r="BZ635" s="7" t="n">
        <v>1.191374498083795</v>
      </c>
      <c r="CA635" s="7" t="n">
        <v>0.3111242010271789</v>
      </c>
      <c r="CB635" s="7" t="n">
        <v>0.3111242010271789</v>
      </c>
      <c r="CC635" s="7" t="n">
        <v>0.3111242010271789</v>
      </c>
      <c r="CD635" s="7" t="n">
        <v>0.3111242010271789</v>
      </c>
      <c r="CE635" s="7" t="n">
        <v>0.3111242010271789</v>
      </c>
      <c r="CF635" s="7" t="n">
        <v>0.838219138638302</v>
      </c>
      <c r="CG635" s="7" t="n">
        <v>0.4226686855484438</v>
      </c>
      <c r="CH635" s="7" t="n">
        <v>0.4100885996749724</v>
      </c>
      <c r="CI635" s="7" t="n">
        <v>0.2544265429184123</v>
      </c>
      <c r="CJ635" s="7" t="n">
        <v>0.6127225845382867</v>
      </c>
      <c r="CK635" s="7" t="n">
        <v>0.3647688234161639</v>
      </c>
      <c r="CL635" s="7" t="n">
        <v>0.3673819986012794</v>
      </c>
      <c r="CM635" s="7" t="n">
        <v>-0.2958332051055922</v>
      </c>
      <c r="CN635" s="7" t="n">
        <v>-0.2958332051055922</v>
      </c>
      <c r="CO635" s="7" t="n">
        <v>-0.2958332051055922</v>
      </c>
      <c r="CP635" s="7" t="n">
        <v>-0.2958332051055922</v>
      </c>
      <c r="CQ635" s="7" t="n">
        <v>-0.2958332051055922</v>
      </c>
      <c r="CR635" s="7" t="n">
        <v>0.3812590823747597</v>
      </c>
      <c r="CS635" s="7" t="n">
        <v>0.720102888751855</v>
      </c>
      <c r="CT635" s="7" t="n">
        <v>0.2377436498719681</v>
      </c>
      <c r="CU635" s="7" t="n">
        <v>0.4443588291788203</v>
      </c>
      <c r="CV635" s="7" t="n">
        <v>-0.2501254247000188</v>
      </c>
      <c r="CW635" s="7" t="n">
        <v>0.6601851189140444</v>
      </c>
      <c r="CX635" s="7" t="n">
        <v>0.2373990907638202</v>
      </c>
      <c r="CY635" s="7" t="n">
        <v>0.5293637688616706</v>
      </c>
      <c r="CZ635" s="7" t="n">
        <v>-0.5506496903610947</v>
      </c>
      <c r="DA635" s="7" t="n">
        <v>0.7349480276658504</v>
      </c>
      <c r="DB635" s="7" t="n">
        <v>0.7349480276658504</v>
      </c>
      <c r="DC635" s="7" t="n">
        <v>0.7349480276658504</v>
      </c>
      <c r="DD635" s="7" t="n">
        <v>0.7349480276658504</v>
      </c>
      <c r="DE635" s="7" t="n">
        <v>0.7349480276658504</v>
      </c>
      <c r="DF635" s="7" t="n">
        <v>0.3031005205089252</v>
      </c>
      <c r="DG635" s="7" t="n">
        <v>0.3838422314188794</v>
      </c>
      <c r="DH635" s="7" t="n">
        <v>0.3838422314188794</v>
      </c>
      <c r="DI635" s="7" t="n">
        <v>0.3838422314188794</v>
      </c>
      <c r="DJ635" s="7" t="n">
        <v>0.3838422314188794</v>
      </c>
      <c r="DK635" s="7" t="n">
        <v>0.3838422314188794</v>
      </c>
      <c r="DL635" s="7" t="n">
        <v>-0.2646398524271284</v>
      </c>
      <c r="DM635" s="7" t="n">
        <v>-0.2543706156963144</v>
      </c>
      <c r="DN635" s="7" t="n">
        <v>-0.2543706156963144</v>
      </c>
      <c r="DO635" s="7" t="n">
        <v>-0.2543706156963144</v>
      </c>
      <c r="DP635" s="7" t="n">
        <v>-0.2543706156963144</v>
      </c>
      <c r="DQ635" s="7" t="n">
        <v>-0.2543706156963144</v>
      </c>
    </row>
    <row r="636">
      <c r="A636" s="6" t="n">
        <v>45897</v>
      </c>
      <c r="B636" s="7" t="n">
        <v>2.595240850119058</v>
      </c>
      <c r="C636" s="7" t="n">
        <v>2.927449854959669</v>
      </c>
      <c r="D636" s="7" t="n">
        <v>3.152465194171219</v>
      </c>
      <c r="E636" s="7" t="n">
        <v>5.136038197381525</v>
      </c>
      <c r="F636" s="7" t="n">
        <v>2.859176284507951</v>
      </c>
      <c r="G636" s="7" t="n">
        <v>2.569129467326516</v>
      </c>
      <c r="H636" s="7" t="n">
        <v>8.810070047538629</v>
      </c>
      <c r="I636" s="7" t="n">
        <v>2.333266952163992</v>
      </c>
      <c r="J636" s="7" t="n">
        <v>5.110853852154141</v>
      </c>
      <c r="K636" s="7" t="n">
        <v>4.64289447471044</v>
      </c>
      <c r="L636" s="7" t="n">
        <v>2.185465689522061</v>
      </c>
      <c r="M636" s="7" t="n">
        <v>3.026715739774199</v>
      </c>
      <c r="N636" s="7" t="n">
        <v>1.84140076646028</v>
      </c>
      <c r="O636" s="7" t="n">
        <v>4.279116252458</v>
      </c>
      <c r="P636" s="7" t="n">
        <v>6.958580638069715</v>
      </c>
      <c r="Q636" s="7" t="n">
        <v>1.264881570362319</v>
      </c>
      <c r="R636" s="7" t="n">
        <v>1.268359335840482</v>
      </c>
      <c r="S636" s="7" t="n">
        <v>3.424357161492323</v>
      </c>
      <c r="T636" s="7" t="n">
        <v>3.571172640629789</v>
      </c>
      <c r="U636" s="7" t="n">
        <v>1.368942532446958</v>
      </c>
      <c r="V636" s="7" t="n">
        <v>1.399115072184248</v>
      </c>
      <c r="W636" s="7" t="n">
        <v>0.9748023375598085</v>
      </c>
      <c r="X636" s="7" t="n">
        <v>0.950243361796127</v>
      </c>
      <c r="Y636" s="7" t="n">
        <v>1.430983649437446</v>
      </c>
      <c r="Z636" s="7" t="n">
        <v>1.206009387233189</v>
      </c>
      <c r="AA636" s="7" t="n">
        <v>1.196004513727278</v>
      </c>
      <c r="AB636" s="7" t="n">
        <v>0.9243142271232176</v>
      </c>
      <c r="AC636" s="7" t="n">
        <v>1.110790226785175</v>
      </c>
      <c r="AD636" s="7" t="n">
        <v>2.12283888727723</v>
      </c>
      <c r="AE636" s="7" t="n">
        <v>0.6505024527040963</v>
      </c>
      <c r="AF636" s="7" t="n">
        <v>1.330680334966249</v>
      </c>
      <c r="AG636" s="7" t="n">
        <v>0.7553655092772493</v>
      </c>
      <c r="AH636" s="7" t="n">
        <v>2.08657566607951</v>
      </c>
      <c r="AI636" s="7" t="n">
        <v>1.160488685016798</v>
      </c>
      <c r="AJ636" s="7" t="n">
        <v>1.308305277625319</v>
      </c>
      <c r="AK636" s="7" t="n">
        <v>0.7100271840723036</v>
      </c>
      <c r="AL636" s="7" t="n">
        <v>1.334407091928381</v>
      </c>
      <c r="AM636" s="7" t="n">
        <v>1.183580134682459</v>
      </c>
      <c r="AN636" s="7" t="n">
        <v>1.103017780262177</v>
      </c>
      <c r="AO636" s="7" t="n">
        <v>0.7344561798120879</v>
      </c>
      <c r="AP636" s="7" t="n">
        <v>0.8258290814862965</v>
      </c>
      <c r="AQ636" s="7" t="n">
        <v>1.104025514183518</v>
      </c>
      <c r="AR636" s="7" t="n">
        <v>0.6575921674283989</v>
      </c>
      <c r="AS636" s="7" t="n">
        <v>1.990356081303018</v>
      </c>
      <c r="AT636" s="7" t="n">
        <v>1.331351359076101</v>
      </c>
      <c r="AU636" s="7" t="n">
        <v>0.6774528191814455</v>
      </c>
      <c r="AV636" s="7" t="n">
        <v>1.482143954199437</v>
      </c>
      <c r="AW636" s="7" t="n">
        <v>1.496364650422276</v>
      </c>
      <c r="AX636" s="7" t="n">
        <v>0.9745591427468265</v>
      </c>
      <c r="AY636" s="7" t="n">
        <v>0.9745591427468265</v>
      </c>
      <c r="AZ636" s="7" t="n">
        <v>0.9745591427468265</v>
      </c>
      <c r="BA636" s="7" t="n">
        <v>0.9745591427468265</v>
      </c>
      <c r="BB636" s="7" t="n">
        <v>0.9745591427468265</v>
      </c>
      <c r="BC636" s="7" t="n">
        <v>1.691914759847107</v>
      </c>
      <c r="BD636" s="7" t="n">
        <v>1.317370162074195</v>
      </c>
      <c r="BE636" s="7" t="n">
        <v>0.1908163027046743</v>
      </c>
      <c r="BF636" s="7" t="n">
        <v>1.817689645911417</v>
      </c>
      <c r="BG636" s="7" t="n">
        <v>1.601776220566654</v>
      </c>
      <c r="BH636" s="7" t="n">
        <v>0.8597039397504194</v>
      </c>
      <c r="BI636" s="7" t="n">
        <v>0.3210083511969362</v>
      </c>
      <c r="BJ636" s="7" t="n">
        <v>0.6053493850313767</v>
      </c>
      <c r="BK636" s="7" t="n">
        <v>0.2743471393044647</v>
      </c>
      <c r="BL636" s="7" t="n">
        <v>0.5261048759053568</v>
      </c>
      <c r="BM636" s="7" t="n">
        <v>1.610783728336929</v>
      </c>
      <c r="BN636" s="7" t="n">
        <v>1.610783728336929</v>
      </c>
      <c r="BO636" s="7" t="n">
        <v>1.610783728336929</v>
      </c>
      <c r="BP636" s="7" t="n">
        <v>1.610783728336929</v>
      </c>
      <c r="BQ636" s="7" t="n">
        <v>1.610783728336929</v>
      </c>
      <c r="BR636" s="7" t="n">
        <v>0.3610208761113598</v>
      </c>
      <c r="BS636" s="7" t="n">
        <v>0.3610208761113598</v>
      </c>
      <c r="BT636" s="7" t="n">
        <v>0.3610208761113598</v>
      </c>
      <c r="BU636" s="7" t="n">
        <v>0.3610208761113598</v>
      </c>
      <c r="BV636" s="7" t="n">
        <v>0.3610208761113598</v>
      </c>
      <c r="BW636" s="7" t="n">
        <v>0.55326513097646</v>
      </c>
      <c r="BX636" s="7" t="n">
        <v>0.542961513450841</v>
      </c>
      <c r="BY636" s="7" t="n">
        <v>0.04258700191867182</v>
      </c>
      <c r="BZ636" s="7" t="n">
        <v>1.280243253720678</v>
      </c>
      <c r="CA636" s="7" t="n">
        <v>0.3438779757669295</v>
      </c>
      <c r="CB636" s="7" t="n">
        <v>0.3438779757669295</v>
      </c>
      <c r="CC636" s="7" t="n">
        <v>0.3438779757669295</v>
      </c>
      <c r="CD636" s="7" t="n">
        <v>0.3438779757669295</v>
      </c>
      <c r="CE636" s="7" t="n">
        <v>0.3438779757669295</v>
      </c>
      <c r="CF636" s="7" t="n">
        <v>0.8618146267658271</v>
      </c>
      <c r="CG636" s="7" t="n">
        <v>0.4409301438118622</v>
      </c>
      <c r="CH636" s="7" t="n">
        <v>0.4281885792220443</v>
      </c>
      <c r="CI636" s="7" t="n">
        <v>0.2678883102659015</v>
      </c>
      <c r="CJ636" s="7" t="n">
        <v>0.6300293741240586</v>
      </c>
      <c r="CK636" s="7" t="n">
        <v>0.3794147191743902</v>
      </c>
      <c r="CL636" s="7" t="n">
        <v>0.3820559374175698</v>
      </c>
      <c r="CM636" s="7" t="n">
        <v>-0.2782421023243955</v>
      </c>
      <c r="CN636" s="7" t="n">
        <v>-0.2782421023243955</v>
      </c>
      <c r="CO636" s="7" t="n">
        <v>-0.2782421023243955</v>
      </c>
      <c r="CP636" s="7" t="n">
        <v>-0.2782421023243955</v>
      </c>
      <c r="CQ636" s="7" t="n">
        <v>-0.2782421023243955</v>
      </c>
      <c r="CR636" s="7" t="n">
        <v>0.4052512518470306</v>
      </c>
      <c r="CS636" s="7" t="n">
        <v>0.7385620205621963</v>
      </c>
      <c r="CT636" s="7" t="n">
        <v>0.251026386230244</v>
      </c>
      <c r="CU636" s="7" t="n">
        <v>0.4694470275122211</v>
      </c>
      <c r="CV636" s="7" t="n">
        <v>-0.2275267423133467</v>
      </c>
      <c r="CW636" s="7" t="n">
        <v>0.689022172900938</v>
      </c>
      <c r="CX636" s="7" t="n">
        <v>0.2875804347187438</v>
      </c>
      <c r="CY636" s="7" t="n">
        <v>0.5662142779510164</v>
      </c>
      <c r="CZ636" s="7" t="n">
        <v>-0.537107792472611</v>
      </c>
      <c r="DA636" s="7" t="n">
        <v>0.7754751868726106</v>
      </c>
      <c r="DB636" s="7" t="n">
        <v>0.7754751868726106</v>
      </c>
      <c r="DC636" s="7" t="n">
        <v>0.7754751868726106</v>
      </c>
      <c r="DD636" s="7" t="n">
        <v>0.7754751868726106</v>
      </c>
      <c r="DE636" s="7" t="n">
        <v>0.7754751868726106</v>
      </c>
      <c r="DF636" s="7" t="n">
        <v>0.3344991442719869</v>
      </c>
      <c r="DG636" s="7" t="n">
        <v>0.416167807479624</v>
      </c>
      <c r="DH636" s="7" t="n">
        <v>0.416167807479624</v>
      </c>
      <c r="DI636" s="7" t="n">
        <v>0.416167807479624</v>
      </c>
      <c r="DJ636" s="7" t="n">
        <v>0.416167807479624</v>
      </c>
      <c r="DK636" s="7" t="n">
        <v>0.416167807479624</v>
      </c>
      <c r="DL636" s="7" t="n">
        <v>-0.2469211145089112</v>
      </c>
      <c r="DM636" s="7" t="n">
        <v>-0.2369532404867706</v>
      </c>
      <c r="DN636" s="7" t="n">
        <v>-0.2369532404867706</v>
      </c>
      <c r="DO636" s="7" t="n">
        <v>-0.2369532404867706</v>
      </c>
      <c r="DP636" s="7" t="n">
        <v>-0.2369532404867706</v>
      </c>
      <c r="DQ636" s="7" t="n">
        <v>-0.2369532404867706</v>
      </c>
    </row>
    <row r="637">
      <c r="A637" s="6" t="n">
        <v>45898</v>
      </c>
      <c r="B637" s="7" t="n">
        <v>2.49379587910263</v>
      </c>
      <c r="C637" s="7" t="n">
        <v>2.795320916196666</v>
      </c>
      <c r="D637" s="7" t="n">
        <v>2.860233256710402</v>
      </c>
      <c r="E637" s="7" t="n">
        <v>4.564346057975346</v>
      </c>
      <c r="F637" s="7" t="n">
        <v>2.637962486054539</v>
      </c>
      <c r="G637" s="7" t="n">
        <v>2.449055295474243</v>
      </c>
      <c r="H637" s="7" t="n">
        <v>7.614120296710212</v>
      </c>
      <c r="I637" s="7" t="n">
        <v>2.22620225260459</v>
      </c>
      <c r="J637" s="7" t="n">
        <v>4.447025627363279</v>
      </c>
      <c r="K637" s="7" t="n">
        <v>4.117148331854421</v>
      </c>
      <c r="L637" s="7" t="n">
        <v>1.961286854388012</v>
      </c>
      <c r="M637" s="7" t="n">
        <v>2.838286359917644</v>
      </c>
      <c r="N637" s="7" t="n">
        <v>1.642866504432668</v>
      </c>
      <c r="O637" s="7" t="n">
        <v>3.712724769394088</v>
      </c>
      <c r="P637" s="7" t="n">
        <v>5.988346737096149</v>
      </c>
      <c r="Q637" s="7" t="n">
        <v>1.158896877791036</v>
      </c>
      <c r="R637" s="7" t="n">
        <v>1.162211901910065</v>
      </c>
      <c r="S637" s="7" t="n">
        <v>3.012141635808343</v>
      </c>
      <c r="T637" s="7" t="n">
        <v>3.074601540639867</v>
      </c>
      <c r="U637" s="7" t="n">
        <v>1.302099359329444</v>
      </c>
      <c r="V637" s="7" t="n">
        <v>1.231484181815768</v>
      </c>
      <c r="W637" s="7" t="n">
        <v>0.9190804056368622</v>
      </c>
      <c r="X637" s="7" t="n">
        <v>0.8846324449824332</v>
      </c>
      <c r="Y637" s="7" t="n">
        <v>1.349199463359358</v>
      </c>
      <c r="Z637" s="7" t="n">
        <v>1.102779607020941</v>
      </c>
      <c r="AA637" s="7" t="n">
        <v>1.04256535769957</v>
      </c>
      <c r="AB637" s="7" t="n">
        <v>0.8625051588603008</v>
      </c>
      <c r="AC637" s="7" t="n">
        <v>1.012016208666203</v>
      </c>
      <c r="AD637" s="7" t="n">
        <v>1.831885280559106</v>
      </c>
      <c r="AE637" s="7" t="n">
        <v>0.5949755470642624</v>
      </c>
      <c r="AF637" s="7" t="n">
        <v>1.255818767197077</v>
      </c>
      <c r="AG637" s="7" t="n">
        <v>0.696310756079296</v>
      </c>
      <c r="AH637" s="7" t="n">
        <v>1.755419827583667</v>
      </c>
      <c r="AI637" s="7" t="n">
        <v>1.008443149470619</v>
      </c>
      <c r="AJ637" s="7" t="n">
        <v>1.175989741664084</v>
      </c>
      <c r="AK637" s="7" t="n">
        <v>0.6524977220978796</v>
      </c>
      <c r="AL637" s="7" t="n">
        <v>1.232383080036206</v>
      </c>
      <c r="AM637" s="7" t="n">
        <v>1.029909526135295</v>
      </c>
      <c r="AN637" s="7" t="n">
        <v>1.032267161472006</v>
      </c>
      <c r="AO637" s="7" t="n">
        <v>0.6787453614301486</v>
      </c>
      <c r="AP637" s="7" t="n">
        <v>0.6982548112319069</v>
      </c>
      <c r="AQ637" s="7" t="n">
        <v>1.005568049475021</v>
      </c>
      <c r="AR637" s="7" t="n">
        <v>0.6108207837042003</v>
      </c>
      <c r="AS637" s="7" t="n">
        <v>1.669523552754361</v>
      </c>
      <c r="AT637" s="7" t="n">
        <v>1.283233134260482</v>
      </c>
      <c r="AU637" s="7" t="n">
        <v>0.5812986965135756</v>
      </c>
      <c r="AV637" s="7" t="n">
        <v>1.424042607320818</v>
      </c>
      <c r="AW637" s="7" t="n">
        <v>1.450273754416211</v>
      </c>
      <c r="AX637" s="7" t="n">
        <v>0.9279634705082762</v>
      </c>
      <c r="AY637" s="7" t="n">
        <v>0.9279634705082762</v>
      </c>
      <c r="AZ637" s="7" t="n">
        <v>0.9279634705082762</v>
      </c>
      <c r="BA637" s="7" t="n">
        <v>0.9279634705082762</v>
      </c>
      <c r="BB637" s="7" t="n">
        <v>0.9279634705082762</v>
      </c>
      <c r="BC637" s="7" t="n">
        <v>1.399489341149244</v>
      </c>
      <c r="BD637" s="7" t="n">
        <v>1.101461743134171</v>
      </c>
      <c r="BE637" s="7" t="n">
        <v>0.1350922854304129</v>
      </c>
      <c r="BF637" s="7" t="n">
        <v>1.739001557838959</v>
      </c>
      <c r="BG637" s="7" t="n">
        <v>1.359369806860394</v>
      </c>
      <c r="BH637" s="7" t="n">
        <v>0.8253678419072594</v>
      </c>
      <c r="BI637" s="7" t="n">
        <v>0.2591920223355082</v>
      </c>
      <c r="BJ637" s="7" t="n">
        <v>0.4557796472134747</v>
      </c>
      <c r="BK637" s="7" t="n">
        <v>0.201299641483379</v>
      </c>
      <c r="BL637" s="7" t="n">
        <v>0.3839183162068127</v>
      </c>
      <c r="BM637" s="7" t="n">
        <v>1.528487293845515</v>
      </c>
      <c r="BN637" s="7" t="n">
        <v>1.528487293845515</v>
      </c>
      <c r="BO637" s="7" t="n">
        <v>1.528487293845515</v>
      </c>
      <c r="BP637" s="7" t="n">
        <v>1.528487293845515</v>
      </c>
      <c r="BQ637" s="7" t="n">
        <v>1.528487293845515</v>
      </c>
      <c r="BR637" s="7" t="n">
        <v>0.328903487839622</v>
      </c>
      <c r="BS637" s="7" t="n">
        <v>0.328903487839622</v>
      </c>
      <c r="BT637" s="7" t="n">
        <v>0.328903487839622</v>
      </c>
      <c r="BU637" s="7" t="n">
        <v>0.328903487839622</v>
      </c>
      <c r="BV637" s="7" t="n">
        <v>0.328903487839622</v>
      </c>
      <c r="BW637" s="7" t="n">
        <v>0.3845323712881923</v>
      </c>
      <c r="BX637" s="7" t="n">
        <v>0.37741860472875</v>
      </c>
      <c r="BY637" s="7" t="n">
        <v>-0.002978704701294466</v>
      </c>
      <c r="BZ637" s="7" t="n">
        <v>1.002257843025303</v>
      </c>
      <c r="CA637" s="7" t="n">
        <v>0.3121651258796718</v>
      </c>
      <c r="CB637" s="7" t="n">
        <v>0.3121651258796718</v>
      </c>
      <c r="CC637" s="7" t="n">
        <v>0.3121651258796718</v>
      </c>
      <c r="CD637" s="7" t="n">
        <v>0.3121651258796718</v>
      </c>
      <c r="CE637" s="7" t="n">
        <v>0.3121651258796718</v>
      </c>
      <c r="CF637" s="7" t="n">
        <v>0.8233874654428643</v>
      </c>
      <c r="CG637" s="7" t="n">
        <v>0.4111898816529149</v>
      </c>
      <c r="CH637" s="7" t="n">
        <v>0.3987112982165164</v>
      </c>
      <c r="CI637" s="7" t="n">
        <v>0.2444790265917856</v>
      </c>
      <c r="CJ637" s="7" t="n">
        <v>0.5999338052107295</v>
      </c>
      <c r="CK637" s="7" t="n">
        <v>0.3539463003839114</v>
      </c>
      <c r="CL637" s="7" t="n">
        <v>0.3565387532692916</v>
      </c>
      <c r="CM637" s="7" t="n">
        <v>-0.2952741545468949</v>
      </c>
      <c r="CN637" s="7" t="n">
        <v>-0.2952741545468949</v>
      </c>
      <c r="CO637" s="7" t="n">
        <v>-0.2952741545468949</v>
      </c>
      <c r="CP637" s="7" t="n">
        <v>-0.2952741545468949</v>
      </c>
      <c r="CQ637" s="7" t="n">
        <v>-0.2952741545468949</v>
      </c>
      <c r="CR637" s="7" t="n">
        <v>0.3723575148431619</v>
      </c>
      <c r="CS637" s="7" t="n">
        <v>0.7064625909871658</v>
      </c>
      <c r="CT637" s="7" t="n">
        <v>0.227928427741356</v>
      </c>
      <c r="CU637" s="7" t="n">
        <v>0.435050613347443</v>
      </c>
      <c r="CV637" s="7" t="n">
        <v>-0.2612872723858916</v>
      </c>
      <c r="CW637" s="7" t="n">
        <v>0.6494860037809449</v>
      </c>
      <c r="CX637" s="7" t="n">
        <v>0.1306109643060644</v>
      </c>
      <c r="CY637" s="7" t="n">
        <v>0.5224754626338002</v>
      </c>
      <c r="CZ637" s="7" t="n">
        <v>-0.5573382485266822</v>
      </c>
      <c r="DA637" s="7" t="n">
        <v>0.7195091274010093</v>
      </c>
      <c r="DB637" s="7" t="n">
        <v>0.7195091274010093</v>
      </c>
      <c r="DC637" s="7" t="n">
        <v>0.7195091274010093</v>
      </c>
      <c r="DD637" s="7" t="n">
        <v>0.7195091274010093</v>
      </c>
      <c r="DE637" s="7" t="n">
        <v>0.7195091274010093</v>
      </c>
      <c r="DF637" s="7" t="n">
        <v>0.2972313116171494</v>
      </c>
      <c r="DG637" s="7" t="n">
        <v>0.3715277402338639</v>
      </c>
      <c r="DH637" s="7" t="n">
        <v>0.3715277402338639</v>
      </c>
      <c r="DI637" s="7" t="n">
        <v>0.3715277402338639</v>
      </c>
      <c r="DJ637" s="7" t="n">
        <v>0.3715277402338639</v>
      </c>
      <c r="DK637" s="7" t="n">
        <v>0.3715277402338639</v>
      </c>
      <c r="DL637" s="7" t="n">
        <v>-0.2679519394448718</v>
      </c>
      <c r="DM637" s="7" t="n">
        <v>-0.2610057987192242</v>
      </c>
      <c r="DN637" s="7" t="n">
        <v>-0.2610057987192242</v>
      </c>
      <c r="DO637" s="7" t="n">
        <v>-0.2610057987192242</v>
      </c>
      <c r="DP637" s="7" t="n">
        <v>-0.2610057987192242</v>
      </c>
      <c r="DQ637" s="7" t="n">
        <v>-0.2610057987192242</v>
      </c>
    </row>
    <row r="638">
      <c r="A638" s="6" t="n">
        <v>45902</v>
      </c>
      <c r="B638" s="7" t="n">
        <v>2.45829676115751</v>
      </c>
      <c r="C638" s="7" t="n">
        <v>2.731251429329799</v>
      </c>
      <c r="D638" s="7" t="n">
        <v>2.827922602051426</v>
      </c>
      <c r="E638" s="7" t="n">
        <v>4.520833719283494</v>
      </c>
      <c r="F638" s="7" t="n">
        <v>2.580273441315019</v>
      </c>
      <c r="G638" s="7" t="n">
        <v>2.390831180086939</v>
      </c>
      <c r="H638" s="7" t="n">
        <v>7.620303843781295</v>
      </c>
      <c r="I638" s="7" t="n">
        <v>2.178422593312221</v>
      </c>
      <c r="J638" s="7" t="n">
        <v>4.436510781638615</v>
      </c>
      <c r="K638" s="7" t="n">
        <v>4.077133011270081</v>
      </c>
      <c r="L638" s="7" t="n">
        <v>1.936500498088954</v>
      </c>
      <c r="M638" s="7" t="n">
        <v>2.773996538658019</v>
      </c>
      <c r="N638" s="7" t="n">
        <v>1.639033772250088</v>
      </c>
      <c r="O638" s="7" t="n">
        <v>3.70372313603757</v>
      </c>
      <c r="P638" s="7" t="n">
        <v>5.993363241336795</v>
      </c>
      <c r="Q638" s="7" t="n">
        <v>1.122736184873344</v>
      </c>
      <c r="R638" s="7" t="n">
        <v>1.12599568361253</v>
      </c>
      <c r="S638" s="7" t="n">
        <v>2.980767299288286</v>
      </c>
      <c r="T638" s="7" t="n">
        <v>3.066735999054369</v>
      </c>
      <c r="U638" s="7" t="n">
        <v>1.278708611985838</v>
      </c>
      <c r="V638" s="7" t="n">
        <v>1.228248043621039</v>
      </c>
      <c r="W638" s="7" t="n">
        <v>0.8995813667624533</v>
      </c>
      <c r="X638" s="7" t="n">
        <v>0.8528176297536656</v>
      </c>
      <c r="Y638" s="7" t="n">
        <v>1.309542209733443</v>
      </c>
      <c r="Z638" s="7" t="n">
        <v>1.067558856819629</v>
      </c>
      <c r="AA638" s="7" t="n">
        <v>1.039603192955967</v>
      </c>
      <c r="AB638" s="7" t="n">
        <v>0.8349216861103261</v>
      </c>
      <c r="AC638" s="7" t="n">
        <v>0.9783157105018621</v>
      </c>
      <c r="AD638" s="7" t="n">
        <v>1.80974036897735</v>
      </c>
      <c r="AE638" s="7" t="n">
        <v>0.5680504814052527</v>
      </c>
      <c r="AF638" s="7" t="n">
        <v>1.222410368193265</v>
      </c>
      <c r="AG638" s="7" t="n">
        <v>0.6676750327482479</v>
      </c>
      <c r="AH638" s="7" t="n">
        <v>1.750156783326921</v>
      </c>
      <c r="AI638" s="7" t="n">
        <v>0.9916322189674109</v>
      </c>
      <c r="AJ638" s="7" t="n">
        <v>1.141483951667405</v>
      </c>
      <c r="AK638" s="7" t="n">
        <v>0.6246016143796485</v>
      </c>
      <c r="AL638" s="7" t="n">
        <v>1.169363421232997</v>
      </c>
      <c r="AM638" s="7" t="n">
        <v>1.012918919266161</v>
      </c>
      <c r="AN638" s="7" t="n">
        <v>0.9979600983574646</v>
      </c>
      <c r="AO638" s="7" t="n">
        <v>0.6538833487206159</v>
      </c>
      <c r="AP638" s="7" t="n">
        <v>0.6957919717890846</v>
      </c>
      <c r="AQ638" s="7" t="n">
        <v>0.9719755554987428</v>
      </c>
      <c r="AR638" s="7" t="n">
        <v>0.5944538524443657</v>
      </c>
      <c r="AS638" s="7" t="n">
        <v>1.664424576379899</v>
      </c>
      <c r="AT638" s="7" t="n">
        <v>1.294062124521826</v>
      </c>
      <c r="AU638" s="7" t="n">
        <v>0.5562232286934963</v>
      </c>
      <c r="AV638" s="7" t="n">
        <v>1.441899958014723</v>
      </c>
      <c r="AW638" s="7" t="n">
        <v>1.463669219437987</v>
      </c>
      <c r="AX638" s="7" t="n">
        <v>0.9693818458314318</v>
      </c>
      <c r="AY638" s="7" t="n">
        <v>0.9693818458314318</v>
      </c>
      <c r="AZ638" s="7" t="n">
        <v>0.9693818458314318</v>
      </c>
      <c r="BA638" s="7" t="n">
        <v>0.9693818458314318</v>
      </c>
      <c r="BB638" s="7" t="n">
        <v>0.9693818458314318</v>
      </c>
      <c r="BC638" s="7" t="n">
        <v>1.394857407693044</v>
      </c>
      <c r="BD638" s="7" t="n">
        <v>1.085028632367423</v>
      </c>
      <c r="BE638" s="7" t="n">
        <v>0.1160799259291625</v>
      </c>
      <c r="BF638" s="7" t="n">
        <v>1.767379530382322</v>
      </c>
      <c r="BG638" s="7" t="n">
        <v>1.340919894316171</v>
      </c>
      <c r="BH638" s="7" t="n">
        <v>0.8353469926181025</v>
      </c>
      <c r="BI638" s="7" t="n">
        <v>0.2381010399395955</v>
      </c>
      <c r="BJ638" s="7" t="n">
        <v>0.444395672095776</v>
      </c>
      <c r="BK638" s="7" t="n">
        <v>0.1822500143833856</v>
      </c>
      <c r="BL638" s="7" t="n">
        <v>0.3730962857526969</v>
      </c>
      <c r="BM638" s="7" t="n">
        <v>1.531325167256996</v>
      </c>
      <c r="BN638" s="7" t="n">
        <v>1.531325167256996</v>
      </c>
      <c r="BO638" s="7" t="n">
        <v>1.531325167256996</v>
      </c>
      <c r="BP638" s="7" t="n">
        <v>1.531325167256996</v>
      </c>
      <c r="BQ638" s="7" t="n">
        <v>1.531325167256996</v>
      </c>
      <c r="BR638" s="7" t="n">
        <v>0.3574522774144999</v>
      </c>
      <c r="BS638" s="7" t="n">
        <v>0.3574522774144999</v>
      </c>
      <c r="BT638" s="7" t="n">
        <v>0.3574522774144999</v>
      </c>
      <c r="BU638" s="7" t="n">
        <v>0.3574522774144999</v>
      </c>
      <c r="BV638" s="7" t="n">
        <v>0.3574522774144999</v>
      </c>
      <c r="BW638" s="7" t="n">
        <v>0.3818596935222267</v>
      </c>
      <c r="BX638" s="7" t="n">
        <v>0.3747876390210267</v>
      </c>
      <c r="BY638" s="7" t="n">
        <v>-0.03112438561562891</v>
      </c>
      <c r="BZ638" s="7" t="n">
        <v>1.003695140763706</v>
      </c>
      <c r="CA638" s="7" t="n">
        <v>0.3403543257794563</v>
      </c>
      <c r="CB638" s="7" t="n">
        <v>0.3403543257794563</v>
      </c>
      <c r="CC638" s="7" t="n">
        <v>0.3403543257794563</v>
      </c>
      <c r="CD638" s="7" t="n">
        <v>0.3403543257794563</v>
      </c>
      <c r="CE638" s="7" t="n">
        <v>0.3403543257794563</v>
      </c>
      <c r="CF638" s="7" t="n">
        <v>0.8320354851346123</v>
      </c>
      <c r="CG638" s="7" t="n">
        <v>0.4178829176184582</v>
      </c>
      <c r="CH638" s="7" t="n">
        <v>0.4053451503622034</v>
      </c>
      <c r="CI638" s="7" t="n">
        <v>0.2512825011998772</v>
      </c>
      <c r="CJ638" s="7" t="n">
        <v>0.6086805247502216</v>
      </c>
      <c r="CK638" s="7" t="n">
        <v>0.3613482244650337</v>
      </c>
      <c r="CL638" s="7" t="n">
        <v>0.3639548500982075</v>
      </c>
      <c r="CM638" s="7" t="n">
        <v>-0.2801345525713399</v>
      </c>
      <c r="CN638" s="7" t="n">
        <v>-0.2801345525713399</v>
      </c>
      <c r="CO638" s="7" t="n">
        <v>-0.2801345525713399</v>
      </c>
      <c r="CP638" s="7" t="n">
        <v>-0.2801345525713399</v>
      </c>
      <c r="CQ638" s="7" t="n">
        <v>-0.2801345525713399</v>
      </c>
      <c r="CR638" s="7" t="n">
        <v>0.3824673492767476</v>
      </c>
      <c r="CS638" s="7" t="n">
        <v>0.7157916955034829</v>
      </c>
      <c r="CT638" s="7" t="n">
        <v>0.2346414214521231</v>
      </c>
      <c r="CU638" s="7" t="n">
        <v>0.4456222930648936</v>
      </c>
      <c r="CV638" s="7" t="n">
        <v>-0.2821409620882316</v>
      </c>
      <c r="CW638" s="7" t="n">
        <v>0.6616373784907983</v>
      </c>
      <c r="CX638" s="7" t="n">
        <v>0.1314225603688151</v>
      </c>
      <c r="CY638" s="7" t="n">
        <v>0.5382493736609462</v>
      </c>
      <c r="CZ638" s="7" t="n">
        <v>-0.5698344875425356</v>
      </c>
      <c r="DA638" s="7" t="n">
        <v>0.7214390359456666</v>
      </c>
      <c r="DB638" s="7" t="n">
        <v>0.7214390359456666</v>
      </c>
      <c r="DC638" s="7" t="n">
        <v>0.7214390359456666</v>
      </c>
      <c r="DD638" s="7" t="n">
        <v>0.7214390359456666</v>
      </c>
      <c r="DE638" s="7" t="n">
        <v>0.7214390359456666</v>
      </c>
      <c r="DF638" s="7" t="n">
        <v>0.3106715356426177</v>
      </c>
      <c r="DG638" s="7" t="n">
        <v>0.3730670883320697</v>
      </c>
      <c r="DH638" s="7" t="n">
        <v>0.3730670883320697</v>
      </c>
      <c r="DI638" s="7" t="n">
        <v>0.3730670883320697</v>
      </c>
      <c r="DJ638" s="7" t="n">
        <v>0.3730670883320697</v>
      </c>
      <c r="DK638" s="7" t="n">
        <v>0.3730670883320697</v>
      </c>
      <c r="DL638" s="7" t="n">
        <v>-0.2603674093436016</v>
      </c>
      <c r="DM638" s="7" t="n">
        <v>-0.2601763810669553</v>
      </c>
      <c r="DN638" s="7" t="n">
        <v>-0.2601763810669553</v>
      </c>
      <c r="DO638" s="7" t="n">
        <v>-0.2601763810669553</v>
      </c>
      <c r="DP638" s="7" t="n">
        <v>-0.2601763810669553</v>
      </c>
      <c r="DQ638" s="7" t="n">
        <v>-0.2601763810669553</v>
      </c>
    </row>
    <row r="639">
      <c r="A639" s="6" t="n">
        <v>45903</v>
      </c>
      <c r="B639" s="7" t="n">
        <v>2.476694286532724</v>
      </c>
      <c r="C639" s="7" t="n">
        <v>2.748794516463759</v>
      </c>
      <c r="D639" s="7" t="n">
        <v>2.819882998265211</v>
      </c>
      <c r="E639" s="7" t="n">
        <v>4.503952957816924</v>
      </c>
      <c r="F639" s="7" t="n">
        <v>2.573562384784743</v>
      </c>
      <c r="G639" s="7" t="n">
        <v>2.406773725899109</v>
      </c>
      <c r="H639" s="7" t="n">
        <v>7.48923305444011</v>
      </c>
      <c r="I639" s="7" t="n">
        <v>2.191948896712065</v>
      </c>
      <c r="J639" s="7" t="n">
        <v>4.390538720150304</v>
      </c>
      <c r="K639" s="7" t="n">
        <v>4.061608930007147</v>
      </c>
      <c r="L639" s="7" t="n">
        <v>1.930333105751918</v>
      </c>
      <c r="M639" s="7" t="n">
        <v>2.792060361673927</v>
      </c>
      <c r="N639" s="7" t="n">
        <v>1.637341584882644</v>
      </c>
      <c r="O639" s="7" t="n">
        <v>3.668342384897416</v>
      </c>
      <c r="P639" s="7" t="n">
        <v>5.887029908219667</v>
      </c>
      <c r="Q639" s="7" t="n">
        <v>1.132896430215448</v>
      </c>
      <c r="R639" s="7" t="n">
        <v>1.136171530190019</v>
      </c>
      <c r="S639" s="7" t="n">
        <v>2.968595517515817</v>
      </c>
      <c r="T639" s="7" t="n">
        <v>3.032346986521425</v>
      </c>
      <c r="U639" s="7" t="n">
        <v>1.290830937629661</v>
      </c>
      <c r="V639" s="7" t="n">
        <v>1.226819258119848</v>
      </c>
      <c r="W639" s="7" t="n">
        <v>0.9096868027070537</v>
      </c>
      <c r="X639" s="7" t="n">
        <v>0.8615289540205338</v>
      </c>
      <c r="Y639" s="7" t="n">
        <v>1.32040089910142</v>
      </c>
      <c r="Z639" s="7" t="n">
        <v>1.077455001896074</v>
      </c>
      <c r="AA639" s="7" t="n">
        <v>1.038295369314599</v>
      </c>
      <c r="AB639" s="7" t="n">
        <v>0.8427304990395774</v>
      </c>
      <c r="AC639" s="7" t="n">
        <v>0.9877847029871605</v>
      </c>
      <c r="AD639" s="7" t="n">
        <v>1.801149174356503</v>
      </c>
      <c r="AE639" s="7" t="n">
        <v>0.5754229264807866</v>
      </c>
      <c r="AF639" s="7" t="n">
        <v>1.231868203341553</v>
      </c>
      <c r="AG639" s="7" t="n">
        <v>0.6755158788999338</v>
      </c>
      <c r="AH639" s="7" t="n">
        <v>1.729470486550265</v>
      </c>
      <c r="AI639" s="7" t="n">
        <v>0.9874492885393564</v>
      </c>
      <c r="AJ639" s="7" t="n">
        <v>1.137469839311495</v>
      </c>
      <c r="AK639" s="7" t="n">
        <v>0.6322399438299247</v>
      </c>
      <c r="AL639" s="7" t="n">
        <v>1.169013539559691</v>
      </c>
      <c r="AM639" s="7" t="n">
        <v>1.008691281393858</v>
      </c>
      <c r="AN639" s="7" t="n">
        <v>1.007353833612116</v>
      </c>
      <c r="AO639" s="7" t="n">
        <v>0.6609217230418329</v>
      </c>
      <c r="AP639" s="7" t="n">
        <v>0.6947046049722414</v>
      </c>
      <c r="AQ639" s="7" t="n">
        <v>0.9814142015232812</v>
      </c>
      <c r="AR639" s="7" t="n">
        <v>0.6029360641329125</v>
      </c>
      <c r="AS639" s="7" t="n">
        <v>1.644383145338527</v>
      </c>
      <c r="AT639" s="7" t="n">
        <v>1.251925259988717</v>
      </c>
      <c r="AU639" s="7" t="n">
        <v>0.5533061604212877</v>
      </c>
      <c r="AV639" s="7" t="n">
        <v>1.388343360077191</v>
      </c>
      <c r="AW639" s="7" t="n">
        <v>1.442510164715026</v>
      </c>
      <c r="AX639" s="7" t="n">
        <v>0.994405337288415</v>
      </c>
      <c r="AY639" s="7" t="n">
        <v>0.994405337288415</v>
      </c>
      <c r="AZ639" s="7" t="n">
        <v>0.994405337288415</v>
      </c>
      <c r="BA639" s="7" t="n">
        <v>0.994405337288415</v>
      </c>
      <c r="BB639" s="7" t="n">
        <v>0.994405337288415</v>
      </c>
      <c r="BC639" s="7" t="n">
        <v>1.374606085397493</v>
      </c>
      <c r="BD639" s="7" t="n">
        <v>1.07865335051986</v>
      </c>
      <c r="BE639" s="7" t="n">
        <v>0.1214219208269005</v>
      </c>
      <c r="BF639" s="7" t="n">
        <v>1.681649026501753</v>
      </c>
      <c r="BG639" s="7" t="n">
        <v>1.333762187281765</v>
      </c>
      <c r="BH639" s="7" t="n">
        <v>0.8195842404003812</v>
      </c>
      <c r="BI639" s="7" t="n">
        <v>0.244027075597602</v>
      </c>
      <c r="BJ639" s="7" t="n">
        <v>0.4399792197909673</v>
      </c>
      <c r="BK639" s="7" t="n">
        <v>0.1800339415583634</v>
      </c>
      <c r="BL639" s="7" t="n">
        <v>0.3688978418130684</v>
      </c>
      <c r="BM639" s="7" t="n">
        <v>1.361056551451205</v>
      </c>
      <c r="BN639" s="7" t="n">
        <v>1.361056551451205</v>
      </c>
      <c r="BO639" s="7" t="n">
        <v>1.361056551451205</v>
      </c>
      <c r="BP639" s="7" t="n">
        <v>1.361056551451205</v>
      </c>
      <c r="BQ639" s="7" t="n">
        <v>1.361056551451205</v>
      </c>
      <c r="BR639" s="7" t="n">
        <v>0.3747004284213979</v>
      </c>
      <c r="BS639" s="7" t="n">
        <v>0.3747004284213979</v>
      </c>
      <c r="BT639" s="7" t="n">
        <v>0.3747004284213979</v>
      </c>
      <c r="BU639" s="7" t="n">
        <v>0.3747004284213979</v>
      </c>
      <c r="BV639" s="7" t="n">
        <v>0.3747004284213979</v>
      </c>
      <c r="BW639" s="7" t="n">
        <v>0.3701744525008386</v>
      </c>
      <c r="BX639" s="7" t="n">
        <v>0.3644466776336317</v>
      </c>
      <c r="BY639" s="7" t="n">
        <v>-0.03128064888524418</v>
      </c>
      <c r="BZ639" s="7" t="n">
        <v>0.9732291724569786</v>
      </c>
      <c r="CA639" s="7" t="n">
        <v>0.3573852256486043</v>
      </c>
      <c r="CB639" s="7" t="n">
        <v>0.3573852256486043</v>
      </c>
      <c r="CC639" s="7" t="n">
        <v>0.3573852256486043</v>
      </c>
      <c r="CD639" s="7" t="n">
        <v>0.3573852256486043</v>
      </c>
      <c r="CE639" s="7" t="n">
        <v>0.3573852256486043</v>
      </c>
      <c r="CF639" s="7" t="n">
        <v>0.7983850315432321</v>
      </c>
      <c r="CG639" s="7" t="n">
        <v>0.391839533795123</v>
      </c>
      <c r="CH639" s="7" t="n">
        <v>0.379532057686949</v>
      </c>
      <c r="CI639" s="7" t="n">
        <v>0.2405359469514903</v>
      </c>
      <c r="CJ639" s="7" t="n">
        <v>0.5948644820013025</v>
      </c>
      <c r="CK639" s="7" t="n">
        <v>0.3496563782743214</v>
      </c>
      <c r="CL639" s="7" t="n">
        <v>0.3522406170813825</v>
      </c>
      <c r="CM639" s="7" t="n">
        <v>-0.2709877500291932</v>
      </c>
      <c r="CN639" s="7" t="n">
        <v>-0.2709877500291932</v>
      </c>
      <c r="CO639" s="7" t="n">
        <v>-0.2709877500291932</v>
      </c>
      <c r="CP639" s="7" t="n">
        <v>-0.2709877500291932</v>
      </c>
      <c r="CQ639" s="7" t="n">
        <v>-0.2709877500291932</v>
      </c>
      <c r="CR639" s="7" t="n">
        <v>0.3521465952491436</v>
      </c>
      <c r="CS639" s="7" t="n">
        <v>0.7010557357845715</v>
      </c>
      <c r="CT639" s="7" t="n">
        <v>0.2240377879798914</v>
      </c>
      <c r="CU639" s="7" t="n">
        <v>0.4139164028767652</v>
      </c>
      <c r="CV639" s="7" t="n">
        <v>-0.2822567406244251</v>
      </c>
      <c r="CW639" s="7" t="n">
        <v>0.6251937704282642</v>
      </c>
      <c r="CX639" s="7" t="n">
        <v>0.1142194024809469</v>
      </c>
      <c r="CY639" s="7" t="n">
        <v>0.4905960277970693</v>
      </c>
      <c r="CZ639" s="7" t="n">
        <v>-0.5699038659730116</v>
      </c>
      <c r="DA639" s="7" t="n">
        <v>0.6056470999131494</v>
      </c>
      <c r="DB639" s="7" t="n">
        <v>0.6056470999131494</v>
      </c>
      <c r="DC639" s="7" t="n">
        <v>0.6056470999131494</v>
      </c>
      <c r="DD639" s="7" t="n">
        <v>0.6056470999131494</v>
      </c>
      <c r="DE639" s="7" t="n">
        <v>0.6056470999131494</v>
      </c>
      <c r="DF639" s="7" t="n">
        <v>0.2700683115676616</v>
      </c>
      <c r="DG639" s="7" t="n">
        <v>0.2807082576441382</v>
      </c>
      <c r="DH639" s="7" t="n">
        <v>0.2807082576441382</v>
      </c>
      <c r="DI639" s="7" t="n">
        <v>0.2807082576441382</v>
      </c>
      <c r="DJ639" s="7" t="n">
        <v>0.2807082576441382</v>
      </c>
      <c r="DK639" s="7" t="n">
        <v>0.2807082576441382</v>
      </c>
      <c r="DL639" s="7" t="n">
        <v>-0.2832804481903922</v>
      </c>
      <c r="DM639" s="7" t="n">
        <v>-0.3099403328364005</v>
      </c>
      <c r="DN639" s="7" t="n">
        <v>-0.3099403328364005</v>
      </c>
      <c r="DO639" s="7" t="n">
        <v>-0.3099403328364005</v>
      </c>
      <c r="DP639" s="7" t="n">
        <v>-0.3099403328364005</v>
      </c>
      <c r="DQ639" s="7" t="n">
        <v>-0.3099403328364005</v>
      </c>
    </row>
    <row r="640">
      <c r="A640" s="6" t="n">
        <v>45904</v>
      </c>
      <c r="B640" s="7" t="n">
        <v>2.613939805166156</v>
      </c>
      <c r="C640" s="7" t="n">
        <v>2.853658983421935</v>
      </c>
      <c r="D640" s="7" t="n">
        <v>2.963817808610454</v>
      </c>
      <c r="E640" s="7" t="n">
        <v>4.76520395025639</v>
      </c>
      <c r="F640" s="7" t="n">
        <v>2.671172856050925</v>
      </c>
      <c r="G640" s="7" t="n">
        <v>2.502070896561459</v>
      </c>
      <c r="H640" s="7" t="n">
        <v>7.94090917496151</v>
      </c>
      <c r="I640" s="7" t="n">
        <v>2.290956484364031</v>
      </c>
      <c r="J640" s="7" t="n">
        <v>4.629571035704211</v>
      </c>
      <c r="K640" s="7" t="n">
        <v>4.301863591781967</v>
      </c>
      <c r="L640" s="7" t="n">
        <v>2.040749299131751</v>
      </c>
      <c r="M640" s="7" t="n">
        <v>2.880873585178752</v>
      </c>
      <c r="N640" s="7" t="n">
        <v>1.738091965481757</v>
      </c>
      <c r="O640" s="7" t="n">
        <v>3.864730381867783</v>
      </c>
      <c r="P640" s="7" t="n">
        <v>6.253459588134335</v>
      </c>
      <c r="Q640" s="7" t="n">
        <v>1.182850647527999</v>
      </c>
      <c r="R640" s="7" t="n">
        <v>1.186202453081675</v>
      </c>
      <c r="S640" s="7" t="n">
        <v>3.156969132895162</v>
      </c>
      <c r="T640" s="7" t="n">
        <v>3.211153092431033</v>
      </c>
      <c r="U640" s="7" t="n">
        <v>1.38126347331575</v>
      </c>
      <c r="V640" s="7" t="n">
        <v>1.311887073782031</v>
      </c>
      <c r="W640" s="7" t="n">
        <v>0.985073343502487</v>
      </c>
      <c r="X640" s="7" t="n">
        <v>0.9136012243552423</v>
      </c>
      <c r="Y640" s="7" t="n">
        <v>1.385309125557927</v>
      </c>
      <c r="Z640" s="7" t="n">
        <v>1.126110734613147</v>
      </c>
      <c r="AA640" s="7" t="n">
        <v>1.116161291351009</v>
      </c>
      <c r="AB640" s="7" t="n">
        <v>0.8998881501506413</v>
      </c>
      <c r="AC640" s="7" t="n">
        <v>1.034340282347174</v>
      </c>
      <c r="AD640" s="7" t="n">
        <v>1.934108704966642</v>
      </c>
      <c r="AE640" s="7" t="n">
        <v>0.6194919958025524</v>
      </c>
      <c r="AF640" s="7" t="n">
        <v>1.301096093235903</v>
      </c>
      <c r="AG640" s="7" t="n">
        <v>0.7223848333729415</v>
      </c>
      <c r="AH640" s="7" t="n">
        <v>1.8442939500943</v>
      </c>
      <c r="AI640" s="7" t="n">
        <v>1.062337220066739</v>
      </c>
      <c r="AJ640" s="7" t="n">
        <v>1.19585399939242</v>
      </c>
      <c r="AK640" s="7" t="n">
        <v>0.6778983470595119</v>
      </c>
      <c r="AL640" s="7" t="n">
        <v>1.181045443904968</v>
      </c>
      <c r="AM640" s="7" t="n">
        <v>1.084379620214935</v>
      </c>
      <c r="AN640" s="7" t="n">
        <v>1.063505241440345</v>
      </c>
      <c r="AO640" s="7" t="n">
        <v>0.7124400456711546</v>
      </c>
      <c r="AP640" s="7" t="n">
        <v>0.7594448475455671</v>
      </c>
      <c r="AQ640" s="7" t="n">
        <v>1.027820578413822</v>
      </c>
      <c r="AR640" s="7" t="n">
        <v>0.6662133538015282</v>
      </c>
      <c r="AS640" s="7" t="n">
        <v>1.755627151522671</v>
      </c>
      <c r="AT640" s="7" t="n">
        <v>1.236631862223574</v>
      </c>
      <c r="AU640" s="7" t="n">
        <v>0.5957341160615579</v>
      </c>
      <c r="AV640" s="7" t="n">
        <v>1.374913903421326</v>
      </c>
      <c r="AW640" s="7" t="n">
        <v>1.429063455276025</v>
      </c>
      <c r="AX640" s="7" t="n">
        <v>1.005335259865864</v>
      </c>
      <c r="AY640" s="7" t="n">
        <v>1.005335259865864</v>
      </c>
      <c r="AZ640" s="7" t="n">
        <v>1.005335259865864</v>
      </c>
      <c r="BA640" s="7" t="n">
        <v>1.005335259865864</v>
      </c>
      <c r="BB640" s="7" t="n">
        <v>1.005335259865864</v>
      </c>
      <c r="BC640" s="7" t="n">
        <v>1.479903091984088</v>
      </c>
      <c r="BD640" s="7" t="n">
        <v>1.177318846922709</v>
      </c>
      <c r="BE640" s="7" t="n">
        <v>0.1476865596243813</v>
      </c>
      <c r="BF640" s="7" t="n">
        <v>1.668949774677652</v>
      </c>
      <c r="BG640" s="7" t="n">
        <v>1.444536696478676</v>
      </c>
      <c r="BH640" s="7" t="n">
        <v>0.8095669143994861</v>
      </c>
      <c r="BI640" s="7" t="n">
        <v>0.2731632296071158</v>
      </c>
      <c r="BJ640" s="7" t="n">
        <v>0.5083293679746119</v>
      </c>
      <c r="BK640" s="7" t="n">
        <v>0.2122661112375672</v>
      </c>
      <c r="BL640" s="7" t="n">
        <v>0.4338740366430027</v>
      </c>
      <c r="BM640" s="7" t="n">
        <v>1.329840755828429</v>
      </c>
      <c r="BN640" s="7" t="n">
        <v>1.329840755828429</v>
      </c>
      <c r="BO640" s="7" t="n">
        <v>1.329840755828429</v>
      </c>
      <c r="BP640" s="7" t="n">
        <v>1.329840755828429</v>
      </c>
      <c r="BQ640" s="7" t="n">
        <v>1.329840755828429</v>
      </c>
      <c r="BR640" s="7" t="n">
        <v>0.3822341874667179</v>
      </c>
      <c r="BS640" s="7" t="n">
        <v>0.3822341874667179</v>
      </c>
      <c r="BT640" s="7" t="n">
        <v>0.3822341874667179</v>
      </c>
      <c r="BU640" s="7" t="n">
        <v>0.3822341874667179</v>
      </c>
      <c r="BV640" s="7" t="n">
        <v>0.3822341874667179</v>
      </c>
      <c r="BW640" s="7" t="n">
        <v>0.430932011085809</v>
      </c>
      <c r="BX640" s="7" t="n">
        <v>0.4218462700157635</v>
      </c>
      <c r="BY640" s="7" t="n">
        <v>-0.02590699014247888</v>
      </c>
      <c r="BZ640" s="7" t="n">
        <v>1.078216335820207</v>
      </c>
      <c r="CA640" s="7" t="n">
        <v>0.3648240923356956</v>
      </c>
      <c r="CB640" s="7" t="n">
        <v>0.3648240923356956</v>
      </c>
      <c r="CC640" s="7" t="n">
        <v>0.3648240923356956</v>
      </c>
      <c r="CD640" s="7" t="n">
        <v>0.3648240923356956</v>
      </c>
      <c r="CE640" s="7" t="n">
        <v>0.3648240923356956</v>
      </c>
      <c r="CF640" s="7" t="n">
        <v>0.7861717409376607</v>
      </c>
      <c r="CG640" s="7" t="n">
        <v>0.3823871971684243</v>
      </c>
      <c r="CH640" s="7" t="n">
        <v>0.370163304263899</v>
      </c>
      <c r="CI640" s="7" t="n">
        <v>0.2337064456178737</v>
      </c>
      <c r="CJ640" s="7" t="n">
        <v>0.5860843018432571</v>
      </c>
      <c r="CK640" s="7" t="n">
        <v>0.3422261380962759</v>
      </c>
      <c r="CL640" s="7" t="n">
        <v>0.3447961499376273</v>
      </c>
      <c r="CM640" s="7" t="n">
        <v>-0.2669925504069209</v>
      </c>
      <c r="CN640" s="7" t="n">
        <v>-0.2669925504069209</v>
      </c>
      <c r="CO640" s="7" t="n">
        <v>-0.2669925504069209</v>
      </c>
      <c r="CP640" s="7" t="n">
        <v>-0.2669925504069209</v>
      </c>
      <c r="CQ640" s="7" t="n">
        <v>-0.2669925504069209</v>
      </c>
      <c r="CR640" s="7" t="n">
        <v>0.3445435870733482</v>
      </c>
      <c r="CS640" s="7" t="n">
        <v>0.6916909427331122</v>
      </c>
      <c r="CT640" s="7" t="n">
        <v>0.2172991136787163</v>
      </c>
      <c r="CU640" s="7" t="n">
        <v>0.4059660681950568</v>
      </c>
      <c r="CV640" s="7" t="n">
        <v>-0.2782752909544396</v>
      </c>
      <c r="CW640" s="7" t="n">
        <v>0.6160554406293852</v>
      </c>
      <c r="CX640" s="7" t="n">
        <v>0.1735022957523296</v>
      </c>
      <c r="CY640" s="7" t="n">
        <v>0.4835371419630443</v>
      </c>
      <c r="CZ640" s="7" t="n">
        <v>-0.5675180461293343</v>
      </c>
      <c r="DA640" s="7" t="n">
        <v>0.5844186580605448</v>
      </c>
      <c r="DB640" s="7" t="n">
        <v>0.5844186580605448</v>
      </c>
      <c r="DC640" s="7" t="n">
        <v>0.5844186580605448</v>
      </c>
      <c r="DD640" s="7" t="n">
        <v>0.5844186580605448</v>
      </c>
      <c r="DE640" s="7" t="n">
        <v>0.5844186580605448</v>
      </c>
      <c r="DF640" s="7" t="n">
        <v>0.2640537596397201</v>
      </c>
      <c r="DG640" s="7" t="n">
        <v>0.2637758689648204</v>
      </c>
      <c r="DH640" s="7" t="n">
        <v>0.2637758689648204</v>
      </c>
      <c r="DI640" s="7" t="n">
        <v>0.2637758689648204</v>
      </c>
      <c r="DJ640" s="7" t="n">
        <v>0.2637758689648204</v>
      </c>
      <c r="DK640" s="7" t="n">
        <v>0.2637758689648204</v>
      </c>
      <c r="DL640" s="7" t="n">
        <v>-0.2866745545725986</v>
      </c>
      <c r="DM640" s="7" t="n">
        <v>-0.3190636897184965</v>
      </c>
      <c r="DN640" s="7" t="n">
        <v>-0.3190636897184965</v>
      </c>
      <c r="DO640" s="7" t="n">
        <v>-0.3190636897184965</v>
      </c>
      <c r="DP640" s="7" t="n">
        <v>-0.3190636897184965</v>
      </c>
      <c r="DQ640" s="7" t="n">
        <v>-0.3190636897184965</v>
      </c>
    </row>
    <row r="641">
      <c r="A641" s="6" t="n">
        <v>45905</v>
      </c>
      <c r="B641" s="7" t="n">
        <v>2.780413381082474</v>
      </c>
      <c r="C641" s="7" t="n">
        <v>2.993396065241151</v>
      </c>
      <c r="D641" s="7" t="n">
        <v>3.044979465869569</v>
      </c>
      <c r="E641" s="7" t="n">
        <v>4.786847952923089</v>
      </c>
      <c r="F641" s="7" t="n">
        <v>2.765180285174575</v>
      </c>
      <c r="G641" s="7" t="n">
        <v>2.629059083506573</v>
      </c>
      <c r="H641" s="7" t="n">
        <v>7.981522160998598</v>
      </c>
      <c r="I641" s="7" t="n">
        <v>2.422018139935643</v>
      </c>
      <c r="J641" s="7" t="n">
        <v>4.635912543374114</v>
      </c>
      <c r="K641" s="7" t="n">
        <v>4.321768100054201</v>
      </c>
      <c r="L641" s="7" t="n">
        <v>2.103010549356454</v>
      </c>
      <c r="M641" s="7" t="n">
        <v>2.970781866169245</v>
      </c>
      <c r="N641" s="7" t="n">
        <v>1.796579958890841</v>
      </c>
      <c r="O641" s="7" t="n">
        <v>3.865234130088016</v>
      </c>
      <c r="P641" s="7" t="n">
        <v>6.286407540877044</v>
      </c>
      <c r="Q641" s="7" t="n">
        <v>1.233420794962777</v>
      </c>
      <c r="R641" s="7" t="n">
        <v>1.236850251867092</v>
      </c>
      <c r="S641" s="7" t="n">
        <v>3.172575423977676</v>
      </c>
      <c r="T641" s="7" t="n">
        <v>3.215896803713014</v>
      </c>
      <c r="U641" s="7" t="n">
        <v>1.490954687606343</v>
      </c>
      <c r="V641" s="7" t="n">
        <v>1.361270965060541</v>
      </c>
      <c r="W641" s="7" t="n">
        <v>1.076514340244221</v>
      </c>
      <c r="X641" s="7" t="n">
        <v>0.9829900965952132</v>
      </c>
      <c r="Y641" s="7" t="n">
        <v>1.47180254333986</v>
      </c>
      <c r="Z641" s="7" t="n">
        <v>1.175366387277159</v>
      </c>
      <c r="AA641" s="7" t="n">
        <v>1.161364312002406</v>
      </c>
      <c r="AB641" s="7" t="n">
        <v>0.975550799457215</v>
      </c>
      <c r="AC641" s="7" t="n">
        <v>1.081469886989301</v>
      </c>
      <c r="AD641" s="7" t="n">
        <v>1.945124075313056</v>
      </c>
      <c r="AE641" s="7" t="n">
        <v>0.6782162073886218</v>
      </c>
      <c r="AF641" s="7" t="n">
        <v>1.392736765193055</v>
      </c>
      <c r="AG641" s="7" t="n">
        <v>0.7848400302184844</v>
      </c>
      <c r="AH641" s="7" t="n">
        <v>1.844588479883766</v>
      </c>
      <c r="AI641" s="7" t="n">
        <v>1.104564868937022</v>
      </c>
      <c r="AJ641" s="7" t="n">
        <v>1.252083056783038</v>
      </c>
      <c r="AK641" s="7" t="n">
        <v>0.7387404245801297</v>
      </c>
      <c r="AL641" s="7" t="n">
        <v>1.231125004515089</v>
      </c>
      <c r="AM641" s="7" t="n">
        <v>1.127058601061704</v>
      </c>
      <c r="AN641" s="7" t="n">
        <v>1.138329765872314</v>
      </c>
      <c r="AO641" s="7" t="n">
        <v>0.7806376133142163</v>
      </c>
      <c r="AP641" s="7" t="n">
        <v>0.7970280989279896</v>
      </c>
      <c r="AQ641" s="7" t="n">
        <v>1.07479914093609</v>
      </c>
      <c r="AR641" s="7" t="n">
        <v>0.742966291094602</v>
      </c>
      <c r="AS641" s="7" t="n">
        <v>1.755912499766919</v>
      </c>
      <c r="AT641" s="7" t="n">
        <v>1.258703059894157</v>
      </c>
      <c r="AU641" s="7" t="n">
        <v>0.6365959516922601</v>
      </c>
      <c r="AV641" s="7" t="n">
        <v>1.405353999080546</v>
      </c>
      <c r="AW641" s="7" t="n">
        <v>1.451318560961339</v>
      </c>
      <c r="AX641" s="7" t="n">
        <v>1.047616407707495</v>
      </c>
      <c r="AY641" s="7" t="n">
        <v>1.047616407707495</v>
      </c>
      <c r="AZ641" s="7" t="n">
        <v>1.047616407707495</v>
      </c>
      <c r="BA641" s="7" t="n">
        <v>1.047616407707495</v>
      </c>
      <c r="BB641" s="7" t="n">
        <v>1.047616407707495</v>
      </c>
      <c r="BC641" s="7" t="n">
        <v>1.482696612907564</v>
      </c>
      <c r="BD641" s="7" t="n">
        <v>1.185493040816917</v>
      </c>
      <c r="BE641" s="7" t="n">
        <v>0.1742750385910232</v>
      </c>
      <c r="BF641" s="7" t="n">
        <v>1.714016863743518</v>
      </c>
      <c r="BG641" s="7" t="n">
        <v>1.453714092323461</v>
      </c>
      <c r="BH641" s="7" t="n">
        <v>0.8261461860678057</v>
      </c>
      <c r="BI641" s="7" t="n">
        <v>0.3026586292592557</v>
      </c>
      <c r="BJ641" s="7" t="n">
        <v>0.5139920097726092</v>
      </c>
      <c r="BK641" s="7" t="n">
        <v>0.2433085123991834</v>
      </c>
      <c r="BL641" s="7" t="n">
        <v>0.4392571546975568</v>
      </c>
      <c r="BM641" s="7" t="n">
        <v>1.361056551451205</v>
      </c>
      <c r="BN641" s="7" t="n">
        <v>1.361056551451205</v>
      </c>
      <c r="BO641" s="7" t="n">
        <v>1.361056551451205</v>
      </c>
      <c r="BP641" s="7" t="n">
        <v>1.361056551451205</v>
      </c>
      <c r="BQ641" s="7" t="n">
        <v>1.361056551451205</v>
      </c>
      <c r="BR641" s="7" t="n">
        <v>0.4113776674631486</v>
      </c>
      <c r="BS641" s="7" t="n">
        <v>0.4113776674631486</v>
      </c>
      <c r="BT641" s="7" t="n">
        <v>0.4113776674631486</v>
      </c>
      <c r="BU641" s="7" t="n">
        <v>0.4113776674631486</v>
      </c>
      <c r="BV641" s="7" t="n">
        <v>0.4113776674631486</v>
      </c>
      <c r="BW641" s="7" t="n">
        <v>0.4325439041174197</v>
      </c>
      <c r="BX641" s="7" t="n">
        <v>0.4219935037721572</v>
      </c>
      <c r="BY641" s="7" t="n">
        <v>-0.003540583214379778</v>
      </c>
      <c r="BZ641" s="7" t="n">
        <v>1.087656379262889</v>
      </c>
      <c r="CA641" s="7" t="n">
        <v>0.3936004921630871</v>
      </c>
      <c r="CB641" s="7" t="n">
        <v>0.3936004921630871</v>
      </c>
      <c r="CC641" s="7" t="n">
        <v>0.3936004921630871</v>
      </c>
      <c r="CD641" s="7" t="n">
        <v>0.3936004921630871</v>
      </c>
      <c r="CE641" s="7" t="n">
        <v>0.3936004921630871</v>
      </c>
      <c r="CF641" s="7" t="n">
        <v>0.8037977750802001</v>
      </c>
      <c r="CG641" s="7" t="n">
        <v>0.3960286647703632</v>
      </c>
      <c r="CH641" s="7" t="n">
        <v>0.3836841458651283</v>
      </c>
      <c r="CI641" s="7" t="n">
        <v>0.2450096774343349</v>
      </c>
      <c r="CJ641" s="7" t="n">
        <v>0.6006160233948985</v>
      </c>
      <c r="CK641" s="7" t="n">
        <v>0.3545236285105513</v>
      </c>
      <c r="CL641" s="7" t="n">
        <v>0.3571171868282279</v>
      </c>
      <c r="CM641" s="7" t="n">
        <v>-0.2515375803749595</v>
      </c>
      <c r="CN641" s="7" t="n">
        <v>-0.2515375803749595</v>
      </c>
      <c r="CO641" s="7" t="n">
        <v>-0.2515375803749595</v>
      </c>
      <c r="CP641" s="7" t="n">
        <v>-0.2515375803749595</v>
      </c>
      <c r="CQ641" s="7" t="n">
        <v>-0.2515375803749595</v>
      </c>
      <c r="CR641" s="7" t="n">
        <v>0.3617770688216937</v>
      </c>
      <c r="CS641" s="7" t="n">
        <v>0.7071902334723636</v>
      </c>
      <c r="CT641" s="7" t="n">
        <v>0.2284520213422507</v>
      </c>
      <c r="CU641" s="7" t="n">
        <v>0.4239868231991939</v>
      </c>
      <c r="CV641" s="7" t="n">
        <v>-0.2617035792500942</v>
      </c>
      <c r="CW641" s="7" t="n">
        <v>0.6367689840266819</v>
      </c>
      <c r="CX641" s="7" t="n">
        <v>0.1788327863567245</v>
      </c>
      <c r="CY641" s="7" t="n">
        <v>0.5085877072242222</v>
      </c>
      <c r="CZ641" s="7" t="n">
        <v>-0.5575877137365934</v>
      </c>
      <c r="DA641" s="7" t="n">
        <v>0.6056470999131494</v>
      </c>
      <c r="DB641" s="7" t="n">
        <v>0.6056470999131494</v>
      </c>
      <c r="DC641" s="7" t="n">
        <v>0.6056470999131494</v>
      </c>
      <c r="DD641" s="7" t="n">
        <v>0.6056470999131494</v>
      </c>
      <c r="DE641" s="7" t="n">
        <v>0.6056470999131494</v>
      </c>
      <c r="DF641" s="7" t="n">
        <v>0.2853981940349333</v>
      </c>
      <c r="DG641" s="7" t="n">
        <v>0.2807082576441384</v>
      </c>
      <c r="DH641" s="7" t="n">
        <v>0.2807082576441384</v>
      </c>
      <c r="DI641" s="7" t="n">
        <v>0.2807082576441384</v>
      </c>
      <c r="DJ641" s="7" t="n">
        <v>0.2807082576441384</v>
      </c>
      <c r="DK641" s="7" t="n">
        <v>0.2807082576441384</v>
      </c>
      <c r="DL641" s="7" t="n">
        <v>-0.2746295540682681</v>
      </c>
      <c r="DM641" s="7" t="n">
        <v>-0.3099403328364005</v>
      </c>
      <c r="DN641" s="7" t="n">
        <v>-0.3099403328364005</v>
      </c>
      <c r="DO641" s="7" t="n">
        <v>-0.3099403328364005</v>
      </c>
      <c r="DP641" s="7" t="n">
        <v>-0.3099403328364005</v>
      </c>
      <c r="DQ641" s="7" t="n">
        <v>-0.3099403328364005</v>
      </c>
    </row>
    <row r="642">
      <c r="A642" s="6" t="n">
        <v>45908</v>
      </c>
      <c r="B642" s="7" t="n">
        <v>2.76455891756642</v>
      </c>
      <c r="C642" s="7" t="n">
        <v>2.958900234357317</v>
      </c>
      <c r="D642" s="7" t="n">
        <v>3.051005584156355</v>
      </c>
      <c r="E642" s="7" t="n">
        <v>4.94818258636436</v>
      </c>
      <c r="F642" s="7" t="n">
        <v>2.757636210669123</v>
      </c>
      <c r="G642" s="7" t="n">
        <v>2.597710475362811</v>
      </c>
      <c r="H642" s="7" t="n">
        <v>8.218048773405133</v>
      </c>
      <c r="I642" s="7" t="n">
        <v>2.397775504564937</v>
      </c>
      <c r="J642" s="7" t="n">
        <v>4.804574560629977</v>
      </c>
      <c r="K642" s="7" t="n">
        <v>4.435017876691895</v>
      </c>
      <c r="L642" s="7" t="n">
        <v>2.187510202029209</v>
      </c>
      <c r="M642" s="7" t="n">
        <v>2.919695270290541</v>
      </c>
      <c r="N642" s="7" t="n">
        <v>1.788728812692819</v>
      </c>
      <c r="O642" s="7" t="n">
        <v>4.062854535548466</v>
      </c>
      <c r="P642" s="7" t="n">
        <v>6.603676088535561</v>
      </c>
      <c r="Q642" s="7" t="n">
        <v>1.281704364100909</v>
      </c>
      <c r="R642" s="7" t="n">
        <v>1.261684760897277</v>
      </c>
      <c r="S642" s="7" t="n">
        <v>3.18778283660071</v>
      </c>
      <c r="T642" s="7" t="n">
        <v>3.258325015274387</v>
      </c>
      <c r="U642" s="7" t="n">
        <v>1.480508012538367</v>
      </c>
      <c r="V642" s="7" t="n">
        <v>1.429655703377227</v>
      </c>
      <c r="W642" s="7" t="n">
        <v>1.111731090501157</v>
      </c>
      <c r="X642" s="7" t="n">
        <v>1.038833767937664</v>
      </c>
      <c r="Y642" s="7" t="n">
        <v>1.450450570953385</v>
      </c>
      <c r="Z642" s="7" t="n">
        <v>1.147378936125087</v>
      </c>
      <c r="AA642" s="7" t="n">
        <v>1.155296476485395</v>
      </c>
      <c r="AB642" s="7" t="n">
        <v>1.024024320665622</v>
      </c>
      <c r="AC642" s="7" t="n">
        <v>1.054690473127189</v>
      </c>
      <c r="AD642" s="7" t="n">
        <v>1.955857905738732</v>
      </c>
      <c r="AE642" s="7" t="n">
        <v>0.7300395904065207</v>
      </c>
      <c r="AF642" s="7" t="n">
        <v>1.375785877569254</v>
      </c>
      <c r="AG642" s="7" t="n">
        <v>0.76942219065756</v>
      </c>
      <c r="AH642" s="7" t="n">
        <v>1.864883012540002</v>
      </c>
      <c r="AI642" s="7" t="n">
        <v>1.107700201748829</v>
      </c>
      <c r="AJ642" s="7" t="n">
        <v>1.247570687896019</v>
      </c>
      <c r="AK642" s="7" t="n">
        <v>0.7237208035214355</v>
      </c>
      <c r="AL642" s="7" t="n">
        <v>1.197572610866406</v>
      </c>
      <c r="AM642" s="7" t="n">
        <v>1.130227444523353</v>
      </c>
      <c r="AN642" s="7" t="n">
        <v>1.119858404461548</v>
      </c>
      <c r="AO642" s="7" t="n">
        <v>0.7680230254827933</v>
      </c>
      <c r="AP642" s="7" t="n">
        <v>0.7919831044940624</v>
      </c>
      <c r="AQ642" s="7" t="n">
        <v>1.048105550400294</v>
      </c>
      <c r="AR642" s="7" t="n">
        <v>0.7356565625844467</v>
      </c>
      <c r="AS642" s="7" t="n">
        <v>1.775574379374382</v>
      </c>
      <c r="AT642" s="7" t="n">
        <v>1.27129049300857</v>
      </c>
      <c r="AU642" s="7" t="n">
        <v>0.6776326035446474</v>
      </c>
      <c r="AV642" s="7" t="n">
        <v>1.423931547741634</v>
      </c>
      <c r="AW642" s="7" t="n">
        <v>1.463586730224685</v>
      </c>
      <c r="AX642" s="7" t="n">
        <v>1.07522843732142</v>
      </c>
      <c r="AY642" s="7" t="n">
        <v>1.07522843732142</v>
      </c>
      <c r="AZ642" s="7" t="n">
        <v>1.07522843732142</v>
      </c>
      <c r="BA642" s="7" t="n">
        <v>1.07522843732142</v>
      </c>
      <c r="BB642" s="7" t="n">
        <v>1.07522843732142</v>
      </c>
      <c r="BC642" s="7" t="n">
        <v>1.507682133673246</v>
      </c>
      <c r="BD642" s="7" t="n">
        <v>1.19345831192154</v>
      </c>
      <c r="BE642" s="7" t="n">
        <v>0.159167254691319</v>
      </c>
      <c r="BF642" s="7" t="n">
        <v>1.74309653969564</v>
      </c>
      <c r="BG642" s="7" t="n">
        <v>1.462656924715774</v>
      </c>
      <c r="BH642" s="7" t="n">
        <v>0.8352855410529481</v>
      </c>
      <c r="BI642" s="7" t="n">
        <v>0.2858991100502402</v>
      </c>
      <c r="BJ642" s="7" t="n">
        <v>0.5195099211010137</v>
      </c>
      <c r="BK642" s="7" t="n">
        <v>0.2408173668655325</v>
      </c>
      <c r="BL642" s="7" t="n">
        <v>0.4445026865809025</v>
      </c>
      <c r="BM642" s="7" t="n">
        <v>1.380921394697067</v>
      </c>
      <c r="BN642" s="7" t="n">
        <v>1.380921394697067</v>
      </c>
      <c r="BO642" s="7" t="n">
        <v>1.380921394697067</v>
      </c>
      <c r="BP642" s="7" t="n">
        <v>1.380921394697067</v>
      </c>
      <c r="BQ642" s="7" t="n">
        <v>1.380921394697067</v>
      </c>
      <c r="BR642" s="7" t="n">
        <v>0.4304100417905528</v>
      </c>
      <c r="BS642" s="7" t="n">
        <v>0.4304100417905528</v>
      </c>
      <c r="BT642" s="7" t="n">
        <v>0.4304100417905528</v>
      </c>
      <c r="BU642" s="7" t="n">
        <v>0.4304100417905528</v>
      </c>
      <c r="BV642" s="7" t="n">
        <v>0.4304100417905528</v>
      </c>
      <c r="BW642" s="7" t="n">
        <v>0.4469608309694526</v>
      </c>
      <c r="BX642" s="7" t="n">
        <v>0.4321386245175096</v>
      </c>
      <c r="BY642" s="7" t="n">
        <v>-0.01852566855888971</v>
      </c>
      <c r="BZ642" s="7" t="n">
        <v>1.142634397732873</v>
      </c>
      <c r="CA642" s="7" t="n">
        <v>0.4015767616998889</v>
      </c>
      <c r="CB642" s="7" t="n">
        <v>0.4015767616998889</v>
      </c>
      <c r="CC642" s="7" t="n">
        <v>0.4015767616998889</v>
      </c>
      <c r="CD642" s="7" t="n">
        <v>0.4015767616998889</v>
      </c>
      <c r="CE642" s="7" t="n">
        <v>0.4015767616998889</v>
      </c>
      <c r="CF642" s="7" t="n">
        <v>0.8120503603235301</v>
      </c>
      <c r="CG642" s="7" t="n">
        <v>0.4038085353321994</v>
      </c>
      <c r="CH642" s="7" t="n">
        <v>0.3913952221667503</v>
      </c>
      <c r="CI642" s="7" t="n">
        <v>0.2512406054338678</v>
      </c>
      <c r="CJ642" s="7" t="n">
        <v>0.6073281884289283</v>
      </c>
      <c r="CK642" s="7" t="n">
        <v>0.3613026434498632</v>
      </c>
      <c r="CL642" s="7" t="n">
        <v>0.3639091818073201</v>
      </c>
      <c r="CM642" s="7" t="n">
        <v>-0.241444593027425</v>
      </c>
      <c r="CN642" s="7" t="n">
        <v>-0.241444593027425</v>
      </c>
      <c r="CO642" s="7" t="n">
        <v>-0.241444593027425</v>
      </c>
      <c r="CP642" s="7" t="n">
        <v>-0.241444593027425</v>
      </c>
      <c r="CQ642" s="7" t="n">
        <v>-0.241444593027425</v>
      </c>
      <c r="CR642" s="7" t="n">
        <v>0.3722946391133266</v>
      </c>
      <c r="CS642" s="7" t="n">
        <v>0.7160444407060782</v>
      </c>
      <c r="CT642" s="7" t="n">
        <v>0.234600082867072</v>
      </c>
      <c r="CU642" s="7" t="n">
        <v>0.4349848652798376</v>
      </c>
      <c r="CV642" s="7" t="n">
        <v>-0.2460624338893905</v>
      </c>
      <c r="CW642" s="7" t="n">
        <v>0.6452579570152468</v>
      </c>
      <c r="CX642" s="7" t="n">
        <v>0.2098771149852821</v>
      </c>
      <c r="CY642" s="7" t="n">
        <v>0.5137717217248241</v>
      </c>
      <c r="CZ642" s="7" t="n">
        <v>-0.5642408556061365</v>
      </c>
      <c r="DA642" s="7" t="n">
        <v>0.6080854276677681</v>
      </c>
      <c r="DB642" s="7" t="n">
        <v>0.6080854276677681</v>
      </c>
      <c r="DC642" s="7" t="n">
        <v>0.6080854276677681</v>
      </c>
      <c r="DD642" s="7" t="n">
        <v>0.6080854276677681</v>
      </c>
      <c r="DE642" s="7" t="n">
        <v>0.6080854276677681</v>
      </c>
      <c r="DF642" s="7" t="n">
        <v>0.2991707550869018</v>
      </c>
      <c r="DG642" s="7" t="n">
        <v>0.2914835475312629</v>
      </c>
      <c r="DH642" s="7" t="n">
        <v>0.2914835475312629</v>
      </c>
      <c r="DI642" s="7" t="n">
        <v>0.2914835475312629</v>
      </c>
      <c r="DJ642" s="7" t="n">
        <v>0.2914835475312629</v>
      </c>
      <c r="DK642" s="7" t="n">
        <v>0.2914835475312629</v>
      </c>
      <c r="DL642" s="7" t="n">
        <v>-0.2668574809486314</v>
      </c>
      <c r="DM642" s="7" t="n">
        <v>-0.3041344883681387</v>
      </c>
      <c r="DN642" s="7" t="n">
        <v>-0.3041344883681387</v>
      </c>
      <c r="DO642" s="7" t="n">
        <v>-0.3041344883681387</v>
      </c>
      <c r="DP642" s="7" t="n">
        <v>-0.3041344883681387</v>
      </c>
      <c r="DQ642" s="7" t="n">
        <v>-0.3041344883681387</v>
      </c>
    </row>
    <row r="643">
      <c r="A643" s="6" t="n">
        <v>45909</v>
      </c>
      <c r="B643" s="7" t="n">
        <v>3.203448997398739</v>
      </c>
      <c r="C643" s="7" t="n">
        <v>3.788997615099901</v>
      </c>
      <c r="D643" s="7" t="n">
        <v>3.438690982613201</v>
      </c>
      <c r="E643" s="7" t="n">
        <v>6.111099543740771</v>
      </c>
      <c r="F643" s="7" t="n">
        <v>3.516880204319513</v>
      </c>
      <c r="G643" s="7" t="n">
        <v>3.352074027227776</v>
      </c>
      <c r="H643" s="7" t="n">
        <v>8.304383886745397</v>
      </c>
      <c r="I643" s="7" t="n">
        <v>3.007759953750742</v>
      </c>
      <c r="J643" s="7" t="n">
        <v>5.762587610253963</v>
      </c>
      <c r="K643" s="7" t="n">
        <v>5.524287773438717</v>
      </c>
      <c r="L643" s="7" t="n">
        <v>2.386512394118562</v>
      </c>
      <c r="M643" s="7" t="n">
        <v>3.732617166174561</v>
      </c>
      <c r="N643" s="7" t="n">
        <v>1.843651627215392</v>
      </c>
      <c r="O643" s="7" t="n">
        <v>4.565132943066521</v>
      </c>
      <c r="P643" s="7" t="n">
        <v>6.68131789331831</v>
      </c>
      <c r="Q643" s="7" t="n">
        <v>1.628393214285097</v>
      </c>
      <c r="R643" s="7" t="n">
        <v>1.55308867404711</v>
      </c>
      <c r="S643" s="7" t="n">
        <v>3.236811083954836</v>
      </c>
      <c r="T643" s="7" t="n">
        <v>3.308902880902297</v>
      </c>
      <c r="U643" s="7" t="n">
        <v>1.769697366055361</v>
      </c>
      <c r="V643" s="7" t="n">
        <v>1.487326065054958</v>
      </c>
      <c r="W643" s="7" t="n">
        <v>1.046982104937346</v>
      </c>
      <c r="X643" s="7" t="n">
        <v>0.9517058498540496</v>
      </c>
      <c r="Y643" s="7" t="n">
        <v>1.964258062977188</v>
      </c>
      <c r="Z643" s="7" t="n">
        <v>1.592732780126032</v>
      </c>
      <c r="AA643" s="7" t="n">
        <v>1.197744113588143</v>
      </c>
      <c r="AB643" s="7" t="n">
        <v>0.9426974661931247</v>
      </c>
      <c r="AC643" s="7" t="n">
        <v>1.480821271490394</v>
      </c>
      <c r="AD643" s="7" t="n">
        <v>1.990463456742862</v>
      </c>
      <c r="AE643" s="7" t="n">
        <v>0.6440164710512326</v>
      </c>
      <c r="AF643" s="7" t="n">
        <v>1.802297999387041</v>
      </c>
      <c r="AG643" s="7" t="n">
        <v>1.140432481128062</v>
      </c>
      <c r="AH643" s="7" t="n">
        <v>1.90054706556093</v>
      </c>
      <c r="AI643" s="7" t="n">
        <v>1.309409277573947</v>
      </c>
      <c r="AJ643" s="7" t="n">
        <v>1.701700478386265</v>
      </c>
      <c r="AK643" s="7" t="n">
        <v>1.085148482783712</v>
      </c>
      <c r="AL643" s="7" t="n">
        <v>1.984539902998172</v>
      </c>
      <c r="AM643" s="7" t="n">
        <v>1.334092400637881</v>
      </c>
      <c r="AN643" s="7" t="n">
        <v>1.564347733547748</v>
      </c>
      <c r="AO643" s="7" t="n">
        <v>1.0854267356155</v>
      </c>
      <c r="AP643" s="7" t="n">
        <v>0.8272754409979746</v>
      </c>
      <c r="AQ643" s="7" t="n">
        <v>1.472870674266308</v>
      </c>
      <c r="AR643" s="7" t="n">
        <v>0.9380076119356979</v>
      </c>
      <c r="AS643" s="7" t="n">
        <v>1.810126656516678</v>
      </c>
      <c r="AT643" s="7" t="n">
        <v>1.258756143041742</v>
      </c>
      <c r="AU643" s="7" t="n">
        <v>0.6146158213534312</v>
      </c>
      <c r="AV643" s="7" t="n">
        <v>1.404228356956132</v>
      </c>
      <c r="AW643" s="7" t="n">
        <v>1.460779241112108</v>
      </c>
      <c r="AX643" s="7" t="n">
        <v>1.082131499875279</v>
      </c>
      <c r="AY643" s="7" t="n">
        <v>1.082131499875279</v>
      </c>
      <c r="AZ643" s="7" t="n">
        <v>1.082131499875279</v>
      </c>
      <c r="BA643" s="7" t="n">
        <v>1.082131499875279</v>
      </c>
      <c r="BB643" s="7" t="n">
        <v>1.082131499875279</v>
      </c>
      <c r="BC643" s="7" t="n">
        <v>1.53746689870163</v>
      </c>
      <c r="BD643" s="7" t="n">
        <v>1.219138109770167</v>
      </c>
      <c r="BE643" s="7" t="n">
        <v>0.399571770183283</v>
      </c>
      <c r="BF643" s="7" t="n">
        <v>1.70615861943221</v>
      </c>
      <c r="BG643" s="7" t="n">
        <v>1.49148835116847</v>
      </c>
      <c r="BH643" s="7" t="n">
        <v>0.8331940603221248</v>
      </c>
      <c r="BI643" s="7" t="n">
        <v>0.5525870718366497</v>
      </c>
      <c r="BJ643" s="7" t="n">
        <v>0.5372995036022068</v>
      </c>
      <c r="BK643" s="7" t="n">
        <v>0.4915290058301758</v>
      </c>
      <c r="BL643" s="7" t="n">
        <v>0.4614141258280424</v>
      </c>
      <c r="BM643" s="7" t="n">
        <v>1.315651659405529</v>
      </c>
      <c r="BN643" s="7" t="n">
        <v>1.315651659405529</v>
      </c>
      <c r="BO643" s="7" t="n">
        <v>1.315651659405529</v>
      </c>
      <c r="BP643" s="7" t="n">
        <v>1.315651659405529</v>
      </c>
      <c r="BQ643" s="7" t="n">
        <v>1.315651659405529</v>
      </c>
      <c r="BR643" s="7" t="n">
        <v>0.4351681733863657</v>
      </c>
      <c r="BS643" s="7" t="n">
        <v>0.4351681733863657</v>
      </c>
      <c r="BT643" s="7" t="n">
        <v>0.4351681733863657</v>
      </c>
      <c r="BU643" s="7" t="n">
        <v>0.4351681733863657</v>
      </c>
      <c r="BV643" s="7" t="n">
        <v>0.4351681733863657</v>
      </c>
      <c r="BW643" s="7" t="n">
        <v>0.4641469758069448</v>
      </c>
      <c r="BX643" s="7" t="n">
        <v>0.4499668805456074</v>
      </c>
      <c r="BY643" s="7" t="n">
        <v>0.3329476766638322</v>
      </c>
      <c r="BZ643" s="7" t="n">
        <v>1.162702048503903</v>
      </c>
      <c r="CA643" s="7" t="n">
        <v>0.4219787107007353</v>
      </c>
      <c r="CB643" s="7" t="n">
        <v>0.4219787107007353</v>
      </c>
      <c r="CC643" s="7" t="n">
        <v>0.4219787107007353</v>
      </c>
      <c r="CD643" s="7" t="n">
        <v>0.4219787107007353</v>
      </c>
      <c r="CE643" s="7" t="n">
        <v>0.4219787107007353</v>
      </c>
      <c r="CF643" s="7" t="n">
        <v>0.849059293048877</v>
      </c>
      <c r="CG643" s="7" t="n">
        <v>0.3960614736848946</v>
      </c>
      <c r="CH643" s="7" t="n">
        <v>0.3837166646636501</v>
      </c>
      <c r="CI643" s="7" t="n">
        <v>0.24981469891559</v>
      </c>
      <c r="CJ643" s="7" t="n">
        <v>0.6449295618081494</v>
      </c>
      <c r="CK643" s="7" t="n">
        <v>0.3597513108730477</v>
      </c>
      <c r="CL643" s="7" t="n">
        <v>0.3623548788345488</v>
      </c>
      <c r="CM643" s="7" t="n">
        <v>-0.2389213260314992</v>
      </c>
      <c r="CN643" s="7" t="n">
        <v>-0.2389213260314992</v>
      </c>
      <c r="CO643" s="7" t="n">
        <v>-0.2389213260314992</v>
      </c>
      <c r="CP643" s="7" t="n">
        <v>-0.2389213260314992</v>
      </c>
      <c r="CQ643" s="7" t="n">
        <v>-0.2389213260314992</v>
      </c>
      <c r="CR643" s="7" t="n">
        <v>0.3611397931303351</v>
      </c>
      <c r="CS643" s="7" t="n">
        <v>0.7439823162004646</v>
      </c>
      <c r="CT643" s="7" t="n">
        <v>0.2331931397915505</v>
      </c>
      <c r="CU643" s="7" t="n">
        <v>0.4233204349863089</v>
      </c>
      <c r="CV643" s="7" t="n">
        <v>-0.2787335136541064</v>
      </c>
      <c r="CW643" s="7" t="n">
        <v>0.672043400835296</v>
      </c>
      <c r="CX643" s="7" t="n">
        <v>0.2212086755375984</v>
      </c>
      <c r="CY643" s="7" t="n">
        <v>0.5576958958386198</v>
      </c>
      <c r="CZ643" s="7" t="n">
        <v>-0.4081922262277003</v>
      </c>
      <c r="DA643" s="7" t="n">
        <v>0.6742433021113274</v>
      </c>
      <c r="DB643" s="7" t="n">
        <v>0.6742433021113274</v>
      </c>
      <c r="DC643" s="7" t="n">
        <v>0.6742433021113274</v>
      </c>
      <c r="DD643" s="7" t="n">
        <v>0.6742433021113274</v>
      </c>
      <c r="DE643" s="7" t="n">
        <v>0.6742433021113274</v>
      </c>
      <c r="DF643" s="7" t="n">
        <v>0.281676414269679</v>
      </c>
      <c r="DG643" s="7" t="n">
        <v>0.2560792752741072</v>
      </c>
      <c r="DH643" s="7" t="n">
        <v>0.2560792752741072</v>
      </c>
      <c r="DI643" s="7" t="n">
        <v>0.2560792752741072</v>
      </c>
      <c r="DJ643" s="7" t="n">
        <v>0.2560792752741072</v>
      </c>
      <c r="DK643" s="7" t="n">
        <v>0.2560792752741072</v>
      </c>
      <c r="DL643" s="7" t="n">
        <v>-0.2767298130078794</v>
      </c>
      <c r="DM643" s="7" t="n">
        <v>-0.3232106988822204</v>
      </c>
      <c r="DN643" s="7" t="n">
        <v>-0.3232106988822204</v>
      </c>
      <c r="DO643" s="7" t="n">
        <v>-0.3232106988822204</v>
      </c>
      <c r="DP643" s="7" t="n">
        <v>-0.3232106988822204</v>
      </c>
      <c r="DQ643" s="7" t="n">
        <v>-0.3232106988822204</v>
      </c>
    </row>
    <row r="644">
      <c r="A644" s="6" t="n">
        <v>45910</v>
      </c>
      <c r="B644" s="7" t="n">
        <v>3.387884376492829</v>
      </c>
      <c r="C644" s="7" t="n">
        <v>3.942099263782815</v>
      </c>
      <c r="D644" s="7" t="n">
        <v>3.570954341823279</v>
      </c>
      <c r="E644" s="7" t="n">
        <v>6.016270718961169</v>
      </c>
      <c r="F644" s="7" t="n">
        <v>3.590403510593892</v>
      </c>
      <c r="G644" s="7" t="n">
        <v>3.491207466479815</v>
      </c>
      <c r="H644" s="7" t="n">
        <v>8.511734088550494</v>
      </c>
      <c r="I644" s="7" t="n">
        <v>3.138041489696062</v>
      </c>
      <c r="J644" s="7" t="n">
        <v>5.69182097900208</v>
      </c>
      <c r="K644" s="7" t="n">
        <v>5.456637300370582</v>
      </c>
      <c r="L644" s="7" t="n">
        <v>2.384922955634218</v>
      </c>
      <c r="M644" s="7" t="n">
        <v>3.883104902904256</v>
      </c>
      <c r="N644" s="7" t="n">
        <v>1.951046169927485</v>
      </c>
      <c r="O644" s="7" t="n">
        <v>4.522342928943262</v>
      </c>
      <c r="P644" s="7" t="n">
        <v>6.699519823154525</v>
      </c>
      <c r="Q644" s="7" t="n">
        <v>1.628530794218856</v>
      </c>
      <c r="R644" s="7" t="n">
        <v>1.548231860719361</v>
      </c>
      <c r="S644" s="7" t="n">
        <v>3.371236624915835</v>
      </c>
      <c r="T644" s="7" t="n">
        <v>3.425623906254938</v>
      </c>
      <c r="U644" s="7" t="n">
        <v>1.891223803987747</v>
      </c>
      <c r="V644" s="7" t="n">
        <v>1.478140451490172</v>
      </c>
      <c r="W644" s="7" t="n">
        <v>1.062953548641131</v>
      </c>
      <c r="X644" s="7" t="n">
        <v>0.9706670884857529</v>
      </c>
      <c r="Y644" s="7" t="n">
        <v>2.059023780782617</v>
      </c>
      <c r="Z644" s="7" t="n">
        <v>1.675176483963889</v>
      </c>
      <c r="AA644" s="7" t="n">
        <v>1.280745041626617</v>
      </c>
      <c r="AB644" s="7" t="n">
        <v>0.9612031038369209</v>
      </c>
      <c r="AC644" s="7" t="n">
        <v>1.559706413742296</v>
      </c>
      <c r="AD644" s="7" t="n">
        <v>2.085344880514422</v>
      </c>
      <c r="AE644" s="7" t="n">
        <v>0.6628697678209556</v>
      </c>
      <c r="AF644" s="7" t="n">
        <v>1.893393197639863</v>
      </c>
      <c r="AG644" s="7" t="n">
        <v>1.208860943218313</v>
      </c>
      <c r="AH644" s="7" t="n">
        <v>1.980809461507707</v>
      </c>
      <c r="AI644" s="7" t="n">
        <v>1.378224662569057</v>
      </c>
      <c r="AJ644" s="7" t="n">
        <v>1.745677281566493</v>
      </c>
      <c r="AK644" s="7" t="n">
        <v>1.15180954551974</v>
      </c>
      <c r="AL644" s="7" t="n">
        <v>1.963853743528655</v>
      </c>
      <c r="AM644" s="7" t="n">
        <v>1.403643289137295</v>
      </c>
      <c r="AN644" s="7" t="n">
        <v>1.646328535660606</v>
      </c>
      <c r="AO644" s="7" t="n">
        <v>1.153218370182624</v>
      </c>
      <c r="AP644" s="7" t="n">
        <v>0.8962850934170303</v>
      </c>
      <c r="AQ644" s="7" t="n">
        <v>1.551503003467863</v>
      </c>
      <c r="AR644" s="7" t="n">
        <v>1.02304187042576</v>
      </c>
      <c r="AS644" s="7" t="n">
        <v>1.887886986988102</v>
      </c>
      <c r="AT644" s="7" t="n">
        <v>1.291494218338972</v>
      </c>
      <c r="AU644" s="7" t="n">
        <v>0.6297745467943239</v>
      </c>
      <c r="AV644" s="7" t="n">
        <v>1.446132990747287</v>
      </c>
      <c r="AW644" s="7" t="n">
        <v>1.499356735879555</v>
      </c>
      <c r="AX644" s="7" t="n">
        <v>1.155188985437461</v>
      </c>
      <c r="AY644" s="7" t="n">
        <v>1.155188985437461</v>
      </c>
      <c r="AZ644" s="7" t="n">
        <v>1.155188985437461</v>
      </c>
      <c r="BA644" s="7" t="n">
        <v>1.155188985437461</v>
      </c>
      <c r="BB644" s="7" t="n">
        <v>1.155188985437461</v>
      </c>
      <c r="BC644" s="7" t="n">
        <v>1.606202664255209</v>
      </c>
      <c r="BD644" s="7" t="n">
        <v>1.289546923135187</v>
      </c>
      <c r="BE644" s="7" t="n">
        <v>0.4440753462576394</v>
      </c>
      <c r="BF644" s="7" t="n">
        <v>1.761923566185683</v>
      </c>
      <c r="BG644" s="7" t="n">
        <v>1.570538292921176</v>
      </c>
      <c r="BH644" s="7" t="n">
        <v>0.8619329382711403</v>
      </c>
      <c r="BI644" s="7" t="n">
        <v>0.6019562276995865</v>
      </c>
      <c r="BJ644" s="7" t="n">
        <v>0.5860749418494799</v>
      </c>
      <c r="BK644" s="7" t="n">
        <v>0.5158072994647738</v>
      </c>
      <c r="BL644" s="7" t="n">
        <v>0.5077818728291914</v>
      </c>
      <c r="BM644" s="7" t="n">
        <v>1.335516232016886</v>
      </c>
      <c r="BN644" s="7" t="n">
        <v>1.335516232016886</v>
      </c>
      <c r="BO644" s="7" t="n">
        <v>1.335516232016886</v>
      </c>
      <c r="BP644" s="7" t="n">
        <v>1.335516232016886</v>
      </c>
      <c r="BQ644" s="7" t="n">
        <v>1.335516232016886</v>
      </c>
      <c r="BR644" s="7" t="n">
        <v>0.4855251167940027</v>
      </c>
      <c r="BS644" s="7" t="n">
        <v>0.4855251167940027</v>
      </c>
      <c r="BT644" s="7" t="n">
        <v>0.4855251167940027</v>
      </c>
      <c r="BU644" s="7" t="n">
        <v>0.4855251167940027</v>
      </c>
      <c r="BV644" s="7" t="n">
        <v>0.4855251167940027</v>
      </c>
      <c r="BW644" s="7" t="n">
        <v>0.5038082865876066</v>
      </c>
      <c r="BX644" s="7" t="n">
        <v>0.4900895930014249</v>
      </c>
      <c r="BY644" s="7" t="n">
        <v>0.323708876346138</v>
      </c>
      <c r="BZ644" s="7" t="n">
        <v>1.210898330134157</v>
      </c>
      <c r="CA644" s="7" t="n">
        <v>0.4766895509285558</v>
      </c>
      <c r="CB644" s="7" t="n">
        <v>0.4766895509285558</v>
      </c>
      <c r="CC644" s="7" t="n">
        <v>0.4766895509285558</v>
      </c>
      <c r="CD644" s="7" t="n">
        <v>0.4766895509285558</v>
      </c>
      <c r="CE644" s="7" t="n">
        <v>0.4766895509285558</v>
      </c>
      <c r="CF644" s="7" t="n">
        <v>0.8748051149586398</v>
      </c>
      <c r="CG644" s="7" t="n">
        <v>0.4162957808657981</v>
      </c>
      <c r="CH644" s="7" t="n">
        <v>0.4037720480202565</v>
      </c>
      <c r="CI644" s="7" t="n">
        <v>0.2694079721365983</v>
      </c>
      <c r="CJ644" s="7" t="n">
        <v>0.6582557282116885</v>
      </c>
      <c r="CK644" s="7" t="n">
        <v>0.3810680540427958</v>
      </c>
      <c r="CL644" s="7" t="n">
        <v>0.3837124379896293</v>
      </c>
      <c r="CM644" s="7" t="n">
        <v>-0.2122167234458945</v>
      </c>
      <c r="CN644" s="7" t="n">
        <v>-0.2122167234458945</v>
      </c>
      <c r="CO644" s="7" t="n">
        <v>-0.2122167234458945</v>
      </c>
      <c r="CP644" s="7" t="n">
        <v>-0.2122167234458945</v>
      </c>
      <c r="CQ644" s="7" t="n">
        <v>-0.2122167234458945</v>
      </c>
      <c r="CR644" s="7" t="n">
        <v>0.3848638559485229</v>
      </c>
      <c r="CS644" s="7" t="n">
        <v>0.7869826462723428</v>
      </c>
      <c r="CT644" s="7" t="n">
        <v>0.2525258377852397</v>
      </c>
      <c r="CU644" s="7" t="n">
        <v>0.4481282788098804</v>
      </c>
      <c r="CV644" s="7" t="n">
        <v>-0.2707268832182916</v>
      </c>
      <c r="CW644" s="7" t="n">
        <v>0.713269976049123</v>
      </c>
      <c r="CX644" s="7" t="n">
        <v>0.2484235742779199</v>
      </c>
      <c r="CY644" s="7" t="n">
        <v>0.5513592230831523</v>
      </c>
      <c r="CZ644" s="7" t="n">
        <v>-0.4122941080525189</v>
      </c>
      <c r="DA644" s="7" t="n">
        <v>0.6077095942031241</v>
      </c>
      <c r="DB644" s="7" t="n">
        <v>0.6077095942031241</v>
      </c>
      <c r="DC644" s="7" t="n">
        <v>0.6077095942031241</v>
      </c>
      <c r="DD644" s="7" t="n">
        <v>0.6077095942031241</v>
      </c>
      <c r="DE644" s="7" t="n">
        <v>0.6077095942031241</v>
      </c>
      <c r="DF644" s="7" t="n">
        <v>0.3080875109746926</v>
      </c>
      <c r="DG644" s="7" t="n">
        <v>0.2668544183609172</v>
      </c>
      <c r="DH644" s="7" t="n">
        <v>0.2668544183609172</v>
      </c>
      <c r="DI644" s="7" t="n">
        <v>0.2668544183609172</v>
      </c>
      <c r="DJ644" s="7" t="n">
        <v>0.2668544183609172</v>
      </c>
      <c r="DK644" s="7" t="n">
        <v>0.2668544183609172</v>
      </c>
      <c r="DL644" s="7" t="n">
        <v>-0.261825615162133</v>
      </c>
      <c r="DM644" s="7" t="n">
        <v>-0.3174049335115794</v>
      </c>
      <c r="DN644" s="7" t="n">
        <v>-0.3174049335115794</v>
      </c>
      <c r="DO644" s="7" t="n">
        <v>-0.3174049335115794</v>
      </c>
      <c r="DP644" s="7" t="n">
        <v>-0.3174049335115794</v>
      </c>
      <c r="DQ644" s="7" t="n">
        <v>-0.3174049335115794</v>
      </c>
    </row>
    <row r="645">
      <c r="A645" s="6" t="n">
        <v>45911</v>
      </c>
      <c r="B645" s="7" t="n">
        <v>3.48093134366975</v>
      </c>
      <c r="C645" s="7" t="n">
        <v>3.927821120312851</v>
      </c>
      <c r="D645" s="7" t="n">
        <v>3.701888101604357</v>
      </c>
      <c r="E645" s="7" t="n">
        <v>5.921266391064399</v>
      </c>
      <c r="F645" s="7" t="n">
        <v>3.589811937866316</v>
      </c>
      <c r="G645" s="7" t="n">
        <v>3.478231987612018</v>
      </c>
      <c r="H645" s="7" t="n">
        <v>8.474275259001695</v>
      </c>
      <c r="I645" s="7" t="n">
        <v>3.18014915043748</v>
      </c>
      <c r="J645" s="7" t="n">
        <v>5.607834645151429</v>
      </c>
      <c r="K645" s="7" t="n">
        <v>5.340127086748204</v>
      </c>
      <c r="L645" s="7" t="n">
        <v>2.468106374991831</v>
      </c>
      <c r="M645" s="7" t="n">
        <v>3.940533371211353</v>
      </c>
      <c r="N645" s="7" t="n">
        <v>2.195392650994266</v>
      </c>
      <c r="O645" s="7" t="n">
        <v>4.488843395783458</v>
      </c>
      <c r="P645" s="7" t="n">
        <v>6.6587746342377</v>
      </c>
      <c r="Q645" s="7" t="n">
        <v>1.757927449882181</v>
      </c>
      <c r="R645" s="7" t="n">
        <v>1.629222202551563</v>
      </c>
      <c r="S645" s="7" t="n">
        <v>3.6250157630409</v>
      </c>
      <c r="T645" s="7" t="n">
        <v>3.634131496730401</v>
      </c>
      <c r="U645" s="7" t="n">
        <v>1.952533442826909</v>
      </c>
      <c r="V645" s="7" t="n">
        <v>1.490289507481075</v>
      </c>
      <c r="W645" s="7" t="n">
        <v>1.161161572460181</v>
      </c>
      <c r="X645" s="7" t="n">
        <v>1.106039423027379</v>
      </c>
      <c r="Y645" s="7" t="n">
        <v>2.050186001918051</v>
      </c>
      <c r="Z645" s="7" t="n">
        <v>1.706638287668708</v>
      </c>
      <c r="AA645" s="7" t="n">
        <v>1.469590621479292</v>
      </c>
      <c r="AB645" s="7" t="n">
        <v>1.08220927099276</v>
      </c>
      <c r="AC645" s="7" t="n">
        <v>1.589810214823785</v>
      </c>
      <c r="AD645" s="7" t="n">
        <v>2.264469515436379</v>
      </c>
      <c r="AE645" s="7" t="n">
        <v>0.7847606794042437</v>
      </c>
      <c r="AF645" s="7" t="n">
        <v>1.922835633019286</v>
      </c>
      <c r="AG645" s="7" t="n">
        <v>1.202479356817653</v>
      </c>
      <c r="AH645" s="7" t="n">
        <v>2.151457624612054</v>
      </c>
      <c r="AI645" s="7" t="n">
        <v>1.446348269454625</v>
      </c>
      <c r="AJ645" s="7" t="n">
        <v>1.745323441692776</v>
      </c>
      <c r="AK645" s="7" t="n">
        <v>1.145592785440451</v>
      </c>
      <c r="AL645" s="7" t="n">
        <v>1.934976718251435</v>
      </c>
      <c r="AM645" s="7" t="n">
        <v>1.472495005755791</v>
      </c>
      <c r="AN645" s="7" t="n">
        <v>1.638683068322927</v>
      </c>
      <c r="AO645" s="7" t="n">
        <v>1.175128974235195</v>
      </c>
      <c r="AP645" s="7" t="n">
        <v>1.053297408031962</v>
      </c>
      <c r="AQ645" s="7" t="n">
        <v>1.581510327144847</v>
      </c>
      <c r="AR645" s="7" t="n">
        <v>1.06594133959215</v>
      </c>
      <c r="AS645" s="7" t="n">
        <v>2.053215437513483</v>
      </c>
      <c r="AT645" s="7" t="n">
        <v>1.320237468257982</v>
      </c>
      <c r="AU645" s="7" t="n">
        <v>0.7208118961872862</v>
      </c>
      <c r="AV645" s="7" t="n">
        <v>1.481146255863317</v>
      </c>
      <c r="AW645" s="7" t="n">
        <v>1.523615099235393</v>
      </c>
      <c r="AX645" s="7" t="n">
        <v>1.170720876183644</v>
      </c>
      <c r="AY645" s="7" t="n">
        <v>1.170720876183644</v>
      </c>
      <c r="AZ645" s="7" t="n">
        <v>1.170720876183644</v>
      </c>
      <c r="BA645" s="7" t="n">
        <v>1.170720876183644</v>
      </c>
      <c r="BB645" s="7" t="n">
        <v>1.170720876183644</v>
      </c>
      <c r="BC645" s="7" t="n">
        <v>1.728990557968128</v>
      </c>
      <c r="BD645" s="7" t="n">
        <v>1.42247023402123</v>
      </c>
      <c r="BE645" s="7" t="n">
        <v>0.4610586052505588</v>
      </c>
      <c r="BF645" s="7" t="n">
        <v>1.811285813900475</v>
      </c>
      <c r="BG645" s="7" t="n">
        <v>1.719775007487634</v>
      </c>
      <c r="BH645" s="7" t="n">
        <v>0.8800045665074707</v>
      </c>
      <c r="BI645" s="7" t="n">
        <v>0.6207962678545882</v>
      </c>
      <c r="BJ645" s="7" t="n">
        <v>0.6781570610031358</v>
      </c>
      <c r="BK645" s="7" t="n">
        <v>0.5156119549255511</v>
      </c>
      <c r="BL645" s="7" t="n">
        <v>0.5953185625581667</v>
      </c>
      <c r="BM645" s="7" t="n">
        <v>1.397948093896944</v>
      </c>
      <c r="BN645" s="7" t="n">
        <v>1.397948093896944</v>
      </c>
      <c r="BO645" s="7" t="n">
        <v>1.397948093896944</v>
      </c>
      <c r="BP645" s="7" t="n">
        <v>1.397948093896944</v>
      </c>
      <c r="BQ645" s="7" t="n">
        <v>1.397948093896944</v>
      </c>
      <c r="BR645" s="7" t="n">
        <v>0.4962309128845819</v>
      </c>
      <c r="BS645" s="7" t="n">
        <v>0.4962309128845819</v>
      </c>
      <c r="BT645" s="7" t="n">
        <v>0.4962309128845819</v>
      </c>
      <c r="BU645" s="7" t="n">
        <v>0.4962309128845819</v>
      </c>
      <c r="BV645" s="7" t="n">
        <v>0.4962309128845819</v>
      </c>
      <c r="BW645" s="7" t="n">
        <v>0.5746582840151453</v>
      </c>
      <c r="BX645" s="7" t="n">
        <v>0.5753956332533166</v>
      </c>
      <c r="BY645" s="7" t="n">
        <v>0.3108118922201875</v>
      </c>
      <c r="BZ645" s="7" t="n">
        <v>1.202191435794258</v>
      </c>
      <c r="CA645" s="7" t="n">
        <v>0.4754404182933256</v>
      </c>
      <c r="CB645" s="7" t="n">
        <v>0.4754404182933256</v>
      </c>
      <c r="CC645" s="7" t="n">
        <v>0.4754404182933256</v>
      </c>
      <c r="CD645" s="7" t="n">
        <v>0.4754404182933256</v>
      </c>
      <c r="CE645" s="7" t="n">
        <v>0.4754404182933256</v>
      </c>
      <c r="CF645" s="7" t="n">
        <v>0.877319596524891</v>
      </c>
      <c r="CG645" s="7" t="n">
        <v>0.4340610203601281</v>
      </c>
      <c r="CH645" s="7" t="n">
        <v>0.4213801966608468</v>
      </c>
      <c r="CI645" s="7" t="n">
        <v>0.2817286462495916</v>
      </c>
      <c r="CJ645" s="7" t="n">
        <v>0.6608604767602588</v>
      </c>
      <c r="CK645" s="7" t="n">
        <v>0.3944724833478104</v>
      </c>
      <c r="CL645" s="7" t="n">
        <v>0.3971425332692982</v>
      </c>
      <c r="CM645" s="7" t="n">
        <v>-0.2065393727050614</v>
      </c>
      <c r="CN645" s="7" t="n">
        <v>-0.2065393727050614</v>
      </c>
      <c r="CO645" s="7" t="n">
        <v>-0.2065393727050614</v>
      </c>
      <c r="CP645" s="7" t="n">
        <v>-0.2065393727050614</v>
      </c>
      <c r="CQ645" s="7" t="n">
        <v>-0.2065393727050614</v>
      </c>
      <c r="CR645" s="7" t="n">
        <v>0.4046864107815367</v>
      </c>
      <c r="CS645" s="7" t="n">
        <v>0.7881874245214446</v>
      </c>
      <c r="CT645" s="7" t="n">
        <v>0.2646826565576015</v>
      </c>
      <c r="CU645" s="7" t="n">
        <v>0.4688563829398606</v>
      </c>
      <c r="CV645" s="7" t="n">
        <v>-0.2309518864113771</v>
      </c>
      <c r="CW645" s="7" t="n">
        <v>0.7144250574408135</v>
      </c>
      <c r="CX645" s="7" t="n">
        <v>0.243507069523033</v>
      </c>
      <c r="CY645" s="7" t="n">
        <v>0.5547066173786868</v>
      </c>
      <c r="CZ645" s="7" t="n">
        <v>-0.4180201658697759</v>
      </c>
      <c r="DA645" s="7" t="n">
        <v>0.6152275540344132</v>
      </c>
      <c r="DB645" s="7" t="n">
        <v>0.6152275540344132</v>
      </c>
      <c r="DC645" s="7" t="n">
        <v>0.6152275540344132</v>
      </c>
      <c r="DD645" s="7" t="n">
        <v>0.6152275540344132</v>
      </c>
      <c r="DE645" s="7" t="n">
        <v>0.6152275540344132</v>
      </c>
      <c r="DF645" s="7" t="n">
        <v>0.3314661955045228</v>
      </c>
      <c r="DG645" s="7" t="n">
        <v>0.3007193425198673</v>
      </c>
      <c r="DH645" s="7" t="n">
        <v>0.3007193425198673</v>
      </c>
      <c r="DI645" s="7" t="n">
        <v>0.3007193425198673</v>
      </c>
      <c r="DJ645" s="7" t="n">
        <v>0.3007193425198673</v>
      </c>
      <c r="DK645" s="7" t="n">
        <v>0.3007193425198673</v>
      </c>
      <c r="DL645" s="7" t="n">
        <v>-0.2486326552673727</v>
      </c>
      <c r="DM645" s="7" t="n">
        <v>-0.2991581406497666</v>
      </c>
      <c r="DN645" s="7" t="n">
        <v>-0.2991581406497666</v>
      </c>
      <c r="DO645" s="7" t="n">
        <v>-0.2991581406497666</v>
      </c>
      <c r="DP645" s="7" t="n">
        <v>-0.2991581406497666</v>
      </c>
      <c r="DQ645" s="7" t="n">
        <v>-0.2991581406497666</v>
      </c>
    </row>
    <row r="646">
      <c r="A646" s="6" t="n">
        <v>45912</v>
      </c>
      <c r="B646" s="7" t="n">
        <v>3.552250360133367</v>
      </c>
      <c r="C646" s="7" t="n">
        <v>3.976140738861376</v>
      </c>
      <c r="D646" s="7" t="n">
        <v>3.720877002837892</v>
      </c>
      <c r="E646" s="7" t="n">
        <v>5.972828970230507</v>
      </c>
      <c r="F646" s="7" t="n">
        <v>3.659715784895429</v>
      </c>
      <c r="G646" s="7" t="n">
        <v>3.522143171912368</v>
      </c>
      <c r="H646" s="7" t="n">
        <v>8.509227303484669</v>
      </c>
      <c r="I646" s="7" t="n">
        <v>3.245122079188858</v>
      </c>
      <c r="J646" s="7" t="n">
        <v>5.661426887144105</v>
      </c>
      <c r="K646" s="7" t="n">
        <v>5.402796677012909</v>
      </c>
      <c r="L646" s="7" t="n">
        <v>2.515019317351896</v>
      </c>
      <c r="M646" s="7" t="n">
        <v>3.916826630138269</v>
      </c>
      <c r="N646" s="7" t="n">
        <v>2.202928417655035</v>
      </c>
      <c r="O646" s="7" t="n">
        <v>4.527247491043731</v>
      </c>
      <c r="P646" s="7" t="n">
        <v>6.736627145791895</v>
      </c>
      <c r="Q646" s="7" t="n">
        <v>1.812740352879969</v>
      </c>
      <c r="R646" s="7" t="n">
        <v>1.663896770484707</v>
      </c>
      <c r="S646" s="7" t="n">
        <v>3.573021808049663</v>
      </c>
      <c r="T646" s="7" t="n">
        <v>3.599532748799802</v>
      </c>
      <c r="U646" s="7" t="n">
        <v>1.999526303254425</v>
      </c>
      <c r="V646" s="7" t="n">
        <v>1.505136347288673</v>
      </c>
      <c r="W646" s="7" t="n">
        <v>1.200362523929363</v>
      </c>
      <c r="X646" s="7" t="n">
        <v>1.141951079277471</v>
      </c>
      <c r="Y646" s="7" t="n">
        <v>2.080094519397958</v>
      </c>
      <c r="Z646" s="7" t="n">
        <v>1.693650707534516</v>
      </c>
      <c r="AA646" s="7" t="n">
        <v>1.475414712820712</v>
      </c>
      <c r="AB646" s="7" t="n">
        <v>1.121653632475523</v>
      </c>
      <c r="AC646" s="7" t="n">
        <v>1.577383224541924</v>
      </c>
      <c r="AD646" s="7" t="n">
        <v>2.227770682448128</v>
      </c>
      <c r="AE646" s="7" t="n">
        <v>0.8229687347957764</v>
      </c>
      <c r="AF646" s="7" t="n">
        <v>1.96826587593688</v>
      </c>
      <c r="AG646" s="7" t="n">
        <v>1.224075709401099</v>
      </c>
      <c r="AH646" s="7" t="n">
        <v>2.121397106953544</v>
      </c>
      <c r="AI646" s="7" t="n">
        <v>1.456228016625906</v>
      </c>
      <c r="AJ646" s="7" t="n">
        <v>1.787135322552266</v>
      </c>
      <c r="AK646" s="7" t="n">
        <v>1.166631338265673</v>
      </c>
      <c r="AL646" s="7" t="n">
        <v>2.001346229939087</v>
      </c>
      <c r="AM646" s="7" t="n">
        <v>1.48248034833523</v>
      </c>
      <c r="AN646" s="7" t="n">
        <v>1.664556604764063</v>
      </c>
      <c r="AO646" s="7" t="n">
        <v>1.208937456847172</v>
      </c>
      <c r="AP646" s="7" t="n">
        <v>1.058139745685607</v>
      </c>
      <c r="AQ646" s="7" t="n">
        <v>1.569123163188072</v>
      </c>
      <c r="AR646" s="7" t="n">
        <v>1.098823098563841</v>
      </c>
      <c r="AS646" s="7" t="n">
        <v>2.024092013527762</v>
      </c>
      <c r="AT646" s="7" t="n">
        <v>1.363414409543713</v>
      </c>
      <c r="AU646" s="7" t="n">
        <v>0.7553010540585965</v>
      </c>
      <c r="AV646" s="7" t="n">
        <v>1.533266059859894</v>
      </c>
      <c r="AW646" s="7" t="n">
        <v>1.565633661322459</v>
      </c>
      <c r="AX646" s="7" t="n">
        <v>1.215878005954033</v>
      </c>
      <c r="AY646" s="7" t="n">
        <v>1.215878005954033</v>
      </c>
      <c r="AZ646" s="7" t="n">
        <v>1.215878005954033</v>
      </c>
      <c r="BA646" s="7" t="n">
        <v>1.215878005954033</v>
      </c>
      <c r="BB646" s="7" t="n">
        <v>1.215878005954033</v>
      </c>
      <c r="BC646" s="7" t="n">
        <v>1.708615724736326</v>
      </c>
      <c r="BD646" s="7" t="n">
        <v>1.39523707098602</v>
      </c>
      <c r="BE646" s="7" t="n">
        <v>0.4540478362819478</v>
      </c>
      <c r="BF646" s="7" t="n">
        <v>1.881439109081886</v>
      </c>
      <c r="BG646" s="7" t="n">
        <v>1.68919957454411</v>
      </c>
      <c r="BH646" s="7" t="n">
        <v>0.9113069186869676</v>
      </c>
      <c r="BI646" s="7" t="n">
        <v>0.6130190109134357</v>
      </c>
      <c r="BJ646" s="7" t="n">
        <v>0.659291390664176</v>
      </c>
      <c r="BK646" s="7" t="n">
        <v>0.5386950589147448</v>
      </c>
      <c r="BL646" s="7" t="n">
        <v>0.5773841541608649</v>
      </c>
      <c r="BM646" s="7" t="n">
        <v>1.466055431965458</v>
      </c>
      <c r="BN646" s="7" t="n">
        <v>1.466055431965458</v>
      </c>
      <c r="BO646" s="7" t="n">
        <v>1.466055431965458</v>
      </c>
      <c r="BP646" s="7" t="n">
        <v>1.466055431965458</v>
      </c>
      <c r="BQ646" s="7" t="n">
        <v>1.466055431965458</v>
      </c>
      <c r="BR646" s="7" t="n">
        <v>0.5273567449714707</v>
      </c>
      <c r="BS646" s="7" t="n">
        <v>0.5273567449714707</v>
      </c>
      <c r="BT646" s="7" t="n">
        <v>0.5273567449714707</v>
      </c>
      <c r="BU646" s="7" t="n">
        <v>0.5273567449714707</v>
      </c>
      <c r="BV646" s="7" t="n">
        <v>0.5273567449714707</v>
      </c>
      <c r="BW646" s="7" t="n">
        <v>0.5629017757926427</v>
      </c>
      <c r="BX646" s="7" t="n">
        <v>0.5603685524883069</v>
      </c>
      <c r="BY646" s="7" t="n">
        <v>0.3404536759726844</v>
      </c>
      <c r="BZ646" s="7" t="n">
        <v>1.210315655422643</v>
      </c>
      <c r="CA646" s="7" t="n">
        <v>0.480853411103618</v>
      </c>
      <c r="CB646" s="7" t="n">
        <v>0.480853411103618</v>
      </c>
      <c r="CC646" s="7" t="n">
        <v>0.480853411103618</v>
      </c>
      <c r="CD646" s="7" t="n">
        <v>0.480853411103618</v>
      </c>
      <c r="CE646" s="7" t="n">
        <v>0.480853411103618</v>
      </c>
      <c r="CF646" s="7" t="n">
        <v>0.8878308279020497</v>
      </c>
      <c r="CG646" s="7" t="n">
        <v>0.4607472407678748</v>
      </c>
      <c r="CH646" s="7" t="n">
        <v>0.4478304415756498</v>
      </c>
      <c r="CI646" s="7" t="n">
        <v>0.3030696164781843</v>
      </c>
      <c r="CJ646" s="7" t="n">
        <v>0.6736883288241899</v>
      </c>
      <c r="CK646" s="7" t="n">
        <v>0.4176906550246275</v>
      </c>
      <c r="CL646" s="7" t="n">
        <v>0.4204051616695021</v>
      </c>
      <c r="CM646" s="7" t="n">
        <v>-0.1900331489396894</v>
      </c>
      <c r="CN646" s="7" t="n">
        <v>-0.1900331489396894</v>
      </c>
      <c r="CO646" s="7" t="n">
        <v>-0.1900331489396894</v>
      </c>
      <c r="CP646" s="7" t="n">
        <v>-0.1900331489396894</v>
      </c>
      <c r="CQ646" s="7" t="n">
        <v>-0.1900331489396894</v>
      </c>
      <c r="CR646" s="7" t="n">
        <v>0.4341937323405052</v>
      </c>
      <c r="CS646" s="7" t="n">
        <v>0.7937101376331388</v>
      </c>
      <c r="CT646" s="7" t="n">
        <v>0.2857398085539982</v>
      </c>
      <c r="CU646" s="7" t="n">
        <v>0.4997116808075428</v>
      </c>
      <c r="CV646" s="7" t="n">
        <v>-0.2102115888698409</v>
      </c>
      <c r="CW646" s="7" t="n">
        <v>0.7197199597614019</v>
      </c>
      <c r="CX646" s="7" t="n">
        <v>0.2480945565044321</v>
      </c>
      <c r="CY646" s="7" t="n">
        <v>0.5726583010555617</v>
      </c>
      <c r="CZ646" s="7" t="n">
        <v>-0.4048596807582292</v>
      </c>
      <c r="DA646" s="7" t="n">
        <v>0.6445474396439701</v>
      </c>
      <c r="DB646" s="7" t="n">
        <v>0.6445474396439701</v>
      </c>
      <c r="DC646" s="7" t="n">
        <v>0.6445474396439701</v>
      </c>
      <c r="DD646" s="7" t="n">
        <v>0.6445474396439701</v>
      </c>
      <c r="DE646" s="7" t="n">
        <v>0.6445474396439701</v>
      </c>
      <c r="DF646" s="7" t="n">
        <v>0.3646918250635836</v>
      </c>
      <c r="DG646" s="7" t="n">
        <v>0.3376628160749142</v>
      </c>
      <c r="DH646" s="7" t="n">
        <v>0.3376628160749142</v>
      </c>
      <c r="DI646" s="7" t="n">
        <v>0.3376628160749142</v>
      </c>
      <c r="DJ646" s="7" t="n">
        <v>0.3376628160749142</v>
      </c>
      <c r="DK646" s="7" t="n">
        <v>0.3376628160749142</v>
      </c>
      <c r="DL646" s="7" t="n">
        <v>-0.2298829092031087</v>
      </c>
      <c r="DM646" s="7" t="n">
        <v>-0.2792525915810368</v>
      </c>
      <c r="DN646" s="7" t="n">
        <v>-0.2792525915810368</v>
      </c>
      <c r="DO646" s="7" t="n">
        <v>-0.2792525915810368</v>
      </c>
      <c r="DP646" s="7" t="n">
        <v>-0.2792525915810368</v>
      </c>
      <c r="DQ646" s="7" t="n">
        <v>-0.2792525915810368</v>
      </c>
    </row>
    <row r="647">
      <c r="A647" s="6" t="n">
        <v>45915</v>
      </c>
      <c r="B647" s="7" t="n">
        <v>3.628269224368618</v>
      </c>
      <c r="C647" s="7" t="n">
        <v>4.061874393128174</v>
      </c>
      <c r="D647" s="7" t="n">
        <v>3.863586011509438</v>
      </c>
      <c r="E647" s="7" t="n">
        <v>6.232017363443534</v>
      </c>
      <c r="F647" s="7" t="n">
        <v>3.714652058464546</v>
      </c>
      <c r="G647" s="7" t="n">
        <v>3.600054927144277</v>
      </c>
      <c r="H647" s="7" t="n">
        <v>8.660565533847635</v>
      </c>
      <c r="I647" s="7" t="n">
        <v>3.308501231536536</v>
      </c>
      <c r="J647" s="7" t="n">
        <v>5.869090112886477</v>
      </c>
      <c r="K647" s="7" t="n">
        <v>5.531868397070952</v>
      </c>
      <c r="L647" s="7" t="n">
        <v>2.576749983633077</v>
      </c>
      <c r="M647" s="7" t="n">
        <v>4.099320805302831</v>
      </c>
      <c r="N647" s="7" t="n">
        <v>2.357042425295585</v>
      </c>
      <c r="O647" s="7" t="n">
        <v>4.727290258501557</v>
      </c>
      <c r="P647" s="7" t="n">
        <v>6.813280417681649</v>
      </c>
      <c r="Q647" s="7" t="n">
        <v>1.812665236481876</v>
      </c>
      <c r="R647" s="7" t="n">
        <v>1.644490638001054</v>
      </c>
      <c r="S647" s="7" t="n">
        <v>3.821780397309355</v>
      </c>
      <c r="T647" s="7" t="n">
        <v>3.808943991860264</v>
      </c>
      <c r="U647" s="7" t="n">
        <v>2.049615943493475</v>
      </c>
      <c r="V647" s="7" t="n">
        <v>1.574537287548967</v>
      </c>
      <c r="W647" s="7" t="n">
        <v>1.217447674138168</v>
      </c>
      <c r="X647" s="7" t="n">
        <v>1.133863912011087</v>
      </c>
      <c r="Y647" s="7" t="n">
        <v>2.133161297950437</v>
      </c>
      <c r="Z647" s="7" t="n">
        <v>1.793628925403696</v>
      </c>
      <c r="AA647" s="7" t="n">
        <v>1.594523238588043</v>
      </c>
      <c r="AB647" s="7" t="n">
        <v>1.13003407060671</v>
      </c>
      <c r="AC647" s="7" t="n">
        <v>1.673046029238483</v>
      </c>
      <c r="AD647" s="7" t="n">
        <v>2.403351669183469</v>
      </c>
      <c r="AE647" s="7" t="n">
        <v>0.8328086253245517</v>
      </c>
      <c r="AF647" s="7" t="n">
        <v>2.012581721665247</v>
      </c>
      <c r="AG647" s="7" t="n">
        <v>1.262394187100869</v>
      </c>
      <c r="AH647" s="7" t="n">
        <v>2.281054616024921</v>
      </c>
      <c r="AI647" s="7" t="n">
        <v>1.530478175042074</v>
      </c>
      <c r="AJ647" s="7" t="n">
        <v>1.819994585997089</v>
      </c>
      <c r="AK647" s="7" t="n">
        <v>1.203960110064235</v>
      </c>
      <c r="AL647" s="7" t="n">
        <v>2.017279659663677</v>
      </c>
      <c r="AM647" s="7" t="n">
        <v>1.557524097482803</v>
      </c>
      <c r="AN647" s="7" t="n">
        <v>1.710464103509653</v>
      </c>
      <c r="AO647" s="7" t="n">
        <v>1.241916622344048</v>
      </c>
      <c r="AP647" s="7" t="n">
        <v>1.157170421096122</v>
      </c>
      <c r="AQ647" s="7" t="n">
        <v>1.6644793853677</v>
      </c>
      <c r="AR647" s="7" t="n">
        <v>1.13387173068232</v>
      </c>
      <c r="AS647" s="7" t="n">
        <v>2.178772427950814</v>
      </c>
      <c r="AT647" s="7" t="n">
        <v>1.403978805046262</v>
      </c>
      <c r="AU647" s="7" t="n">
        <v>0.7714600710101214</v>
      </c>
      <c r="AV647" s="7" t="n">
        <v>1.587107963073155</v>
      </c>
      <c r="AW647" s="7" t="n">
        <v>1.596628083025201</v>
      </c>
      <c r="AX647" s="7" t="n">
        <v>1.242915148024324</v>
      </c>
      <c r="AY647" s="7" t="n">
        <v>1.242915148024324</v>
      </c>
      <c r="AZ647" s="7" t="n">
        <v>1.242915148024324</v>
      </c>
      <c r="BA647" s="7" t="n">
        <v>1.242915148024324</v>
      </c>
      <c r="BB647" s="7" t="n">
        <v>1.242915148024324</v>
      </c>
      <c r="BC647" s="7" t="n">
        <v>1.831935769807895</v>
      </c>
      <c r="BD647" s="7" t="n">
        <v>1.52553074106478</v>
      </c>
      <c r="BE647" s="7" t="n">
        <v>0.5080166418740675</v>
      </c>
      <c r="BF647" s="7" t="n">
        <v>1.964410107785664</v>
      </c>
      <c r="BG647" s="7" t="n">
        <v>1.835483917912824</v>
      </c>
      <c r="BH647" s="7" t="n">
        <v>0.9343966736797429</v>
      </c>
      <c r="BI647" s="7" t="n">
        <v>0.6728882306489965</v>
      </c>
      <c r="BJ647" s="7" t="n">
        <v>0.7495518361284434</v>
      </c>
      <c r="BK647" s="7" t="n">
        <v>0.5568356873560749</v>
      </c>
      <c r="BL647" s="7" t="n">
        <v>0.6631890930787046</v>
      </c>
      <c r="BM647" s="7" t="n">
        <v>1.571054583114215</v>
      </c>
      <c r="BN647" s="7" t="n">
        <v>1.571054583114215</v>
      </c>
      <c r="BO647" s="7" t="n">
        <v>1.571054583114215</v>
      </c>
      <c r="BP647" s="7" t="n">
        <v>1.571054583114215</v>
      </c>
      <c r="BQ647" s="7" t="n">
        <v>1.571054583114215</v>
      </c>
      <c r="BR647" s="7" t="n">
        <v>0.5459928617589702</v>
      </c>
      <c r="BS647" s="7" t="n">
        <v>0.5459928617589702</v>
      </c>
      <c r="BT647" s="7" t="n">
        <v>0.5459928617589702</v>
      </c>
      <c r="BU647" s="7" t="n">
        <v>0.5459928617589702</v>
      </c>
      <c r="BV647" s="7" t="n">
        <v>0.5459928617589702</v>
      </c>
      <c r="BW647" s="7" t="n">
        <v>0.6340588305468555</v>
      </c>
      <c r="BX647" s="7" t="n">
        <v>0.6401804276799059</v>
      </c>
      <c r="BY647" s="7" t="n">
        <v>0.3475698241305105</v>
      </c>
      <c r="BZ647" s="7" t="n">
        <v>1.245492568242115</v>
      </c>
      <c r="CA647" s="7" t="n">
        <v>0.4802705926820927</v>
      </c>
      <c r="CB647" s="7" t="n">
        <v>0.4802705926820927</v>
      </c>
      <c r="CC647" s="7" t="n">
        <v>0.4802705926820927</v>
      </c>
      <c r="CD647" s="7" t="n">
        <v>0.4802705926820927</v>
      </c>
      <c r="CE647" s="7" t="n">
        <v>0.4802705926820927</v>
      </c>
      <c r="CF647" s="7" t="n">
        <v>0.9096341073379652</v>
      </c>
      <c r="CG647" s="7" t="n">
        <v>0.4858187341820175</v>
      </c>
      <c r="CH647" s="7" t="n">
        <v>0.4726802378769441</v>
      </c>
      <c r="CI647" s="7" t="n">
        <v>0.3188114933525068</v>
      </c>
      <c r="CJ647" s="7" t="n">
        <v>0.6859962567039799</v>
      </c>
      <c r="CK647" s="7" t="n">
        <v>0.4348172240544481</v>
      </c>
      <c r="CL647" s="7" t="n">
        <v>0.4375645235975976</v>
      </c>
      <c r="CM647" s="7" t="n">
        <v>-0.1801502994482006</v>
      </c>
      <c r="CN647" s="7" t="n">
        <v>-0.1801502994482006</v>
      </c>
      <c r="CO647" s="7" t="n">
        <v>-0.1801502994482006</v>
      </c>
      <c r="CP647" s="7" t="n">
        <v>-0.1801502994482006</v>
      </c>
      <c r="CQ647" s="7" t="n">
        <v>-0.1801502994482006</v>
      </c>
      <c r="CR647" s="7" t="n">
        <v>0.4646760102777918</v>
      </c>
      <c r="CS647" s="7" t="n">
        <v>0.8176676450261418</v>
      </c>
      <c r="CT647" s="7" t="n">
        <v>0.3012723307636518</v>
      </c>
      <c r="CU647" s="7" t="n">
        <v>0.5315864737656515</v>
      </c>
      <c r="CV647" s="7" t="n">
        <v>-0.1886034031887506</v>
      </c>
      <c r="CW647" s="7" t="n">
        <v>0.742689224853611</v>
      </c>
      <c r="CX647" s="7" t="n">
        <v>0.2679578340851261</v>
      </c>
      <c r="CY647" s="7" t="n">
        <v>0.5745267772655902</v>
      </c>
      <c r="CZ647" s="7" t="n">
        <v>-0.4017002230594414</v>
      </c>
      <c r="DA647" s="7" t="n">
        <v>0.6486823247208373</v>
      </c>
      <c r="DB647" s="7" t="n">
        <v>0.6486823247208373</v>
      </c>
      <c r="DC647" s="7" t="n">
        <v>0.6486823247208373</v>
      </c>
      <c r="DD647" s="7" t="n">
        <v>0.6486823247208373</v>
      </c>
      <c r="DE647" s="7" t="n">
        <v>0.6486823247208373</v>
      </c>
      <c r="DF647" s="7" t="n">
        <v>0.4039881070122537</v>
      </c>
      <c r="DG647" s="7" t="n">
        <v>0.3946175213060046</v>
      </c>
      <c r="DH647" s="7" t="n">
        <v>0.3946175213060046</v>
      </c>
      <c r="DI647" s="7" t="n">
        <v>0.3946175213060046</v>
      </c>
      <c r="DJ647" s="7" t="n">
        <v>0.3946175213060046</v>
      </c>
      <c r="DK647" s="7" t="n">
        <v>0.3946175213060046</v>
      </c>
      <c r="DL647" s="7" t="n">
        <v>-0.2077073983825363</v>
      </c>
      <c r="DM647" s="7" t="n">
        <v>-0.2485647712280523</v>
      </c>
      <c r="DN647" s="7" t="n">
        <v>-0.2485647712280523</v>
      </c>
      <c r="DO647" s="7" t="n">
        <v>-0.2485647712280523</v>
      </c>
      <c r="DP647" s="7" t="n">
        <v>-0.2485647712280523</v>
      </c>
      <c r="DQ647" s="7" t="n">
        <v>-0.2485647712280523</v>
      </c>
    </row>
    <row r="648">
      <c r="A648" s="6" t="n">
        <v>45916</v>
      </c>
      <c r="B648" s="7" t="n">
        <v>3.648384846968608</v>
      </c>
      <c r="C648" s="7" t="n">
        <v>4.060108247284294</v>
      </c>
      <c r="D648" s="7" t="n">
        <v>3.887051557639672</v>
      </c>
      <c r="E648" s="7" t="n">
        <v>6.21876173885453</v>
      </c>
      <c r="F648" s="7" t="n">
        <v>3.703104230614626</v>
      </c>
      <c r="G648" s="7" t="n">
        <v>3.59844991539167</v>
      </c>
      <c r="H648" s="7" t="n">
        <v>8.689334871548764</v>
      </c>
      <c r="I648" s="7" t="n">
        <v>3.312027517806651</v>
      </c>
      <c r="J648" s="7" t="n">
        <v>5.882877024190373</v>
      </c>
      <c r="K648" s="7" t="n">
        <v>5.545464902483653</v>
      </c>
      <c r="L648" s="7" t="n">
        <v>2.536946248983286</v>
      </c>
      <c r="M648" s="7" t="n">
        <v>4.114079516107292</v>
      </c>
      <c r="N648" s="7" t="n">
        <v>2.405202083981198</v>
      </c>
      <c r="O648" s="7" t="n">
        <v>4.760351766313185</v>
      </c>
      <c r="P648" s="7" t="n">
        <v>6.963300964277601</v>
      </c>
      <c r="Q648" s="7" t="n">
        <v>1.738876216014</v>
      </c>
      <c r="R648" s="7" t="n">
        <v>1.574160649966446</v>
      </c>
      <c r="S648" s="7" t="n">
        <v>3.85242676779035</v>
      </c>
      <c r="T648" s="7" t="n">
        <v>3.851411943976668</v>
      </c>
      <c r="U648" s="7" t="n">
        <v>2.062870341718892</v>
      </c>
      <c r="V648" s="7" t="n">
        <v>1.56178100169575</v>
      </c>
      <c r="W648" s="7" t="n">
        <v>1.170012143532769</v>
      </c>
      <c r="X648" s="7" t="n">
        <v>1.074558893976131</v>
      </c>
      <c r="Y648" s="7" t="n">
        <v>2.132068102154806</v>
      </c>
      <c r="Z648" s="7" t="n">
        <v>1.801714386777716</v>
      </c>
      <c r="AA648" s="7" t="n">
        <v>1.631743904219425</v>
      </c>
      <c r="AB648" s="7" t="n">
        <v>1.078350875060226</v>
      </c>
      <c r="AC648" s="7" t="n">
        <v>1.680782493528299</v>
      </c>
      <c r="AD648" s="7" t="n">
        <v>2.424982761339617</v>
      </c>
      <c r="AE648" s="7" t="n">
        <v>0.7870363669483995</v>
      </c>
      <c r="AF648" s="7" t="n">
        <v>2.01504736458649</v>
      </c>
      <c r="AG648" s="7" t="n">
        <v>1.261604811904956</v>
      </c>
      <c r="AH648" s="7" t="n">
        <v>2.315097940896333</v>
      </c>
      <c r="AI648" s="7" t="n">
        <v>1.54268707855637</v>
      </c>
      <c r="AJ648" s="7" t="n">
        <v>1.81308743534992</v>
      </c>
      <c r="AK648" s="7" t="n">
        <v>1.203191123185827</v>
      </c>
      <c r="AL648" s="7" t="n">
        <v>1.98724091268056</v>
      </c>
      <c r="AM648" s="7" t="n">
        <v>1.569863490586296</v>
      </c>
      <c r="AN648" s="7" t="n">
        <v>1.709518391597501</v>
      </c>
      <c r="AO648" s="7" t="n">
        <v>1.243751515588652</v>
      </c>
      <c r="AP648" s="7" t="n">
        <v>1.188116884692734</v>
      </c>
      <c r="AQ648" s="7" t="n">
        <v>1.672191055645867</v>
      </c>
      <c r="AR648" s="7" t="n">
        <v>1.143146074142115</v>
      </c>
      <c r="AS648" s="7" t="n">
        <v>2.211754500827164</v>
      </c>
      <c r="AT648" s="7" t="n">
        <v>1.389471216439835</v>
      </c>
      <c r="AU648" s="7" t="n">
        <v>0.7368693812719136</v>
      </c>
      <c r="AV648" s="7" t="n">
        <v>1.579091045614636</v>
      </c>
      <c r="AW648" s="7" t="n">
        <v>1.581263117738113</v>
      </c>
      <c r="AX648" s="7" t="n">
        <v>1.263624115084388</v>
      </c>
      <c r="AY648" s="7" t="n">
        <v>1.263624115084388</v>
      </c>
      <c r="AZ648" s="7" t="n">
        <v>1.263624115084388</v>
      </c>
      <c r="BA648" s="7" t="n">
        <v>1.263624115084388</v>
      </c>
      <c r="BB648" s="7" t="n">
        <v>1.263624115084388</v>
      </c>
      <c r="BC648" s="7" t="n">
        <v>1.856944693362109</v>
      </c>
      <c r="BD648" s="7" t="n">
        <v>1.541582561009754</v>
      </c>
      <c r="BE648" s="7" t="n">
        <v>0.5123812195022468</v>
      </c>
      <c r="BF648" s="7" t="n">
        <v>1.966104869316112</v>
      </c>
      <c r="BG648" s="7" t="n">
        <v>1.853505744599446</v>
      </c>
      <c r="BH648" s="7" t="n">
        <v>0.922950314481501</v>
      </c>
      <c r="BI648" s="7" t="n">
        <v>0.6777299879235459</v>
      </c>
      <c r="BJ648" s="7" t="n">
        <v>0.7606716734764107</v>
      </c>
      <c r="BK648" s="7" t="n">
        <v>0.5530224535722748</v>
      </c>
      <c r="BL648" s="7" t="n">
        <v>0.6737600243378057</v>
      </c>
      <c r="BM648" s="7" t="n">
        <v>1.554027613279835</v>
      </c>
      <c r="BN648" s="7" t="n">
        <v>1.554027613279835</v>
      </c>
      <c r="BO648" s="7" t="n">
        <v>1.554027613279835</v>
      </c>
      <c r="BP648" s="7" t="n">
        <v>1.554027613279835</v>
      </c>
      <c r="BQ648" s="7" t="n">
        <v>1.554027613279835</v>
      </c>
      <c r="BR648" s="7" t="n">
        <v>0.5602671044905612</v>
      </c>
      <c r="BS648" s="7" t="n">
        <v>0.5602671044905612</v>
      </c>
      <c r="BT648" s="7" t="n">
        <v>0.5602671044905612</v>
      </c>
      <c r="BU648" s="7" t="n">
        <v>0.5602671044905612</v>
      </c>
      <c r="BV648" s="7" t="n">
        <v>0.5602671044905612</v>
      </c>
      <c r="BW648" s="7" t="n">
        <v>0.6484892610714179</v>
      </c>
      <c r="BX648" s="7" t="n">
        <v>0.6571984909802013</v>
      </c>
      <c r="BY648" s="7" t="n">
        <v>0.3341539947891718</v>
      </c>
      <c r="BZ648" s="7" t="n">
        <v>1.25217968544812</v>
      </c>
      <c r="CA648" s="7" t="n">
        <v>0.4563696997690321</v>
      </c>
      <c r="CB648" s="7" t="n">
        <v>0.4563696997690321</v>
      </c>
      <c r="CC648" s="7" t="n">
        <v>0.4563696997690321</v>
      </c>
      <c r="CD648" s="7" t="n">
        <v>0.4563696997690321</v>
      </c>
      <c r="CE648" s="7" t="n">
        <v>0.4563696997690321</v>
      </c>
      <c r="CF648" s="7" t="n">
        <v>0.8880174274504942</v>
      </c>
      <c r="CG648" s="7" t="n">
        <v>0.4768520798612774</v>
      </c>
      <c r="CH648" s="7" t="n">
        <v>0.4637928720669435</v>
      </c>
      <c r="CI648" s="7" t="n">
        <v>0.3110077216271521</v>
      </c>
      <c r="CJ648" s="7" t="n">
        <v>0.6690237530050622</v>
      </c>
      <c r="CK648" s="7" t="n">
        <v>0.4263270143917579</v>
      </c>
      <c r="CL648" s="7" t="n">
        <v>0.4290580574049909</v>
      </c>
      <c r="CM648" s="7" t="n">
        <v>-0.172580579096592</v>
      </c>
      <c r="CN648" s="7" t="n">
        <v>-0.172580579096592</v>
      </c>
      <c r="CO648" s="7" t="n">
        <v>-0.172580579096592</v>
      </c>
      <c r="CP648" s="7" t="n">
        <v>-0.172580579096592</v>
      </c>
      <c r="CQ648" s="7" t="n">
        <v>-0.172580579096592</v>
      </c>
      <c r="CR648" s="7" t="n">
        <v>0.4601372794457308</v>
      </c>
      <c r="CS648" s="7" t="n">
        <v>0.7930597824147292</v>
      </c>
      <c r="CT648" s="7" t="n">
        <v>0.2935723431058359</v>
      </c>
      <c r="CU648" s="7" t="n">
        <v>0.526840401117729</v>
      </c>
      <c r="CV648" s="7" t="n">
        <v>-0.2008252956128446</v>
      </c>
      <c r="CW648" s="7" t="n">
        <v>0.7190964315633006</v>
      </c>
      <c r="CX648" s="7" t="n">
        <v>0.2717338352924858</v>
      </c>
      <c r="CY648" s="7" t="n">
        <v>0.5627368366996985</v>
      </c>
      <c r="CZ648" s="7" t="n">
        <v>-0.4076566399802304</v>
      </c>
      <c r="DA648" s="7" t="n">
        <v>0.6483063478630362</v>
      </c>
      <c r="DB648" s="7" t="n">
        <v>0.6483063478630362</v>
      </c>
      <c r="DC648" s="7" t="n">
        <v>0.6483063478630362</v>
      </c>
      <c r="DD648" s="7" t="n">
        <v>0.6483063478630362</v>
      </c>
      <c r="DE648" s="7" t="n">
        <v>0.6483063478630362</v>
      </c>
      <c r="DF648" s="7" t="n">
        <v>0.404790770930691</v>
      </c>
      <c r="DG648" s="7" t="n">
        <v>0.3853815795170856</v>
      </c>
      <c r="DH648" s="7" t="n">
        <v>0.3853815795170856</v>
      </c>
      <c r="DI648" s="7" t="n">
        <v>0.3853815795170856</v>
      </c>
      <c r="DJ648" s="7" t="n">
        <v>0.3853815795170856</v>
      </c>
      <c r="DK648" s="7" t="n">
        <v>0.3853815795170856</v>
      </c>
      <c r="DL648" s="7" t="n">
        <v>-0.2072544424913952</v>
      </c>
      <c r="DM648" s="7" t="n">
        <v>-0.2535411980440452</v>
      </c>
      <c r="DN648" s="7" t="n">
        <v>-0.2535411980440452</v>
      </c>
      <c r="DO648" s="7" t="n">
        <v>-0.2535411980440452</v>
      </c>
      <c r="DP648" s="7" t="n">
        <v>-0.2535411980440452</v>
      </c>
      <c r="DQ648" s="7" t="n">
        <v>-0.2535411980440452</v>
      </c>
    </row>
    <row r="649">
      <c r="A649" s="6" t="n">
        <v>45917</v>
      </c>
      <c r="B649" s="7" t="n">
        <v>3.628170770693052</v>
      </c>
      <c r="C649" s="7" t="n">
        <v>4.083269420411248</v>
      </c>
      <c r="D649" s="7" t="n">
        <v>3.920128652470101</v>
      </c>
      <c r="E649" s="7" t="n">
        <v>6.430853570450691</v>
      </c>
      <c r="F649" s="7" t="n">
        <v>3.789912959536228</v>
      </c>
      <c r="G649" s="7" t="n">
        <v>3.61949798183633</v>
      </c>
      <c r="H649" s="7" t="n">
        <v>8.801263489106336</v>
      </c>
      <c r="I649" s="7" t="n">
        <v>3.33376938805538</v>
      </c>
      <c r="J649" s="7" t="n">
        <v>6.086713734352074</v>
      </c>
      <c r="K649" s="7" t="n">
        <v>5.770142172640412</v>
      </c>
      <c r="L649" s="7" t="n">
        <v>2.520025629614118</v>
      </c>
      <c r="M649" s="7" t="n">
        <v>4.134906109281303</v>
      </c>
      <c r="N649" s="7" t="n">
        <v>2.412248745876635</v>
      </c>
      <c r="O649" s="7" t="n">
        <v>4.905160415623968</v>
      </c>
      <c r="P649" s="7" t="n">
        <v>7.18828395240026</v>
      </c>
      <c r="Q649" s="7" t="n">
        <v>1.728863106551896</v>
      </c>
      <c r="R649" s="7" t="n">
        <v>1.623827197202153</v>
      </c>
      <c r="S649" s="7" t="n">
        <v>3.872010977833014</v>
      </c>
      <c r="T649" s="7" t="n">
        <v>3.892622168494154</v>
      </c>
      <c r="U649" s="7" t="n">
        <v>2.049551071316826</v>
      </c>
      <c r="V649" s="7" t="n">
        <v>1.591339177818337</v>
      </c>
      <c r="W649" s="7" t="n">
        <v>1.076976323844195</v>
      </c>
      <c r="X649" s="7" t="n">
        <v>1.029108522794497</v>
      </c>
      <c r="Y649" s="7" t="n">
        <v>2.146404232532718</v>
      </c>
      <c r="Z649" s="7" t="n">
        <v>1.813124097076395</v>
      </c>
      <c r="AA649" s="7" t="n">
        <v>1.63718998613499</v>
      </c>
      <c r="AB649" s="7" t="n">
        <v>0.9969149145192493</v>
      </c>
      <c r="AC649" s="7" t="n">
        <v>1.69169972041241</v>
      </c>
      <c r="AD649" s="7" t="n">
        <v>2.438805861615093</v>
      </c>
      <c r="AE649" s="7" t="n">
        <v>0.7007359190224185</v>
      </c>
      <c r="AF649" s="7" t="n">
        <v>2.030249672160806</v>
      </c>
      <c r="AG649" s="7" t="n">
        <v>1.271956649856524</v>
      </c>
      <c r="AH649" s="7" t="n">
        <v>2.34253955166476</v>
      </c>
      <c r="AI649" s="7" t="n">
        <v>1.559896780690582</v>
      </c>
      <c r="AJ649" s="7" t="n">
        <v>1.86501070403243</v>
      </c>
      <c r="AK649" s="7" t="n">
        <v>1.213275589474322</v>
      </c>
      <c r="AL649" s="7" t="n">
        <v>2.103579480190223</v>
      </c>
      <c r="AM649" s="7" t="n">
        <v>1.587257131184685</v>
      </c>
      <c r="AN649" s="7" t="n">
        <v>1.721920423627574</v>
      </c>
      <c r="AO649" s="7" t="n">
        <v>1.255064837250182</v>
      </c>
      <c r="AP649" s="7" t="n">
        <v>1.192644933100393</v>
      </c>
      <c r="AQ649" s="7" t="n">
        <v>1.683073294731881</v>
      </c>
      <c r="AR649" s="7" t="n">
        <v>1.133826338440667</v>
      </c>
      <c r="AS649" s="7" t="n">
        <v>2.23834065860192</v>
      </c>
      <c r="AT649" s="7" t="n">
        <v>1.276117262333873</v>
      </c>
      <c r="AU649" s="7" t="n">
        <v>0.6552083549799224</v>
      </c>
      <c r="AV649" s="7" t="n">
        <v>1.428988858265697</v>
      </c>
      <c r="AW649" s="7" t="n">
        <v>1.499138681588949</v>
      </c>
      <c r="AX649" s="7" t="n">
        <v>1.211275817183784</v>
      </c>
      <c r="AY649" s="7" t="n">
        <v>1.211275817183784</v>
      </c>
      <c r="AZ649" s="7" t="n">
        <v>1.211275817183784</v>
      </c>
      <c r="BA649" s="7" t="n">
        <v>1.211275817183784</v>
      </c>
      <c r="BB649" s="7" t="n">
        <v>1.211275817183784</v>
      </c>
      <c r="BC649" s="7" t="n">
        <v>1.881212954562577</v>
      </c>
      <c r="BD649" s="7" t="n">
        <v>1.551840291645893</v>
      </c>
      <c r="BE649" s="7" t="n">
        <v>0.5185402454390518</v>
      </c>
      <c r="BF649" s="7" t="n">
        <v>1.731546694165387</v>
      </c>
      <c r="BG649" s="7" t="n">
        <v>1.865022385351478</v>
      </c>
      <c r="BH649" s="7" t="n">
        <v>0.8617704954872905</v>
      </c>
      <c r="BI649" s="7" t="n">
        <v>0.6845623806941845</v>
      </c>
      <c r="BJ649" s="7" t="n">
        <v>0.7677776774450666</v>
      </c>
      <c r="BK649" s="7" t="n">
        <v>0.5816877560131049</v>
      </c>
      <c r="BL649" s="7" t="n">
        <v>0.6805152561931791</v>
      </c>
      <c r="BM649" s="7" t="n">
        <v>1.233355224914115</v>
      </c>
      <c r="BN649" s="7" t="n">
        <v>1.233355224914115</v>
      </c>
      <c r="BO649" s="7" t="n">
        <v>1.233355224914115</v>
      </c>
      <c r="BP649" s="7" t="n">
        <v>1.233355224914115</v>
      </c>
      <c r="BQ649" s="7" t="n">
        <v>1.233355224914115</v>
      </c>
      <c r="BR649" s="7" t="n">
        <v>0.5241845558703633</v>
      </c>
      <c r="BS649" s="7" t="n">
        <v>0.5241845558703633</v>
      </c>
      <c r="BT649" s="7" t="n">
        <v>0.5241845558703633</v>
      </c>
      <c r="BU649" s="7" t="n">
        <v>0.5241845558703633</v>
      </c>
      <c r="BV649" s="7" t="n">
        <v>0.5241845558703633</v>
      </c>
      <c r="BW649" s="7" t="n">
        <v>0.6624923210770237</v>
      </c>
      <c r="BX649" s="7" t="n">
        <v>0.6709163951767831</v>
      </c>
      <c r="BY649" s="7" t="n">
        <v>0.3861128321002836</v>
      </c>
      <c r="BZ649" s="7" t="n">
        <v>1.278196265742363</v>
      </c>
      <c r="CA649" s="7" t="n">
        <v>0.4181448940147048</v>
      </c>
      <c r="CB649" s="7" t="n">
        <v>0.4181448940147048</v>
      </c>
      <c r="CC649" s="7" t="n">
        <v>0.4181448940147048</v>
      </c>
      <c r="CD649" s="7" t="n">
        <v>0.4181448940147048</v>
      </c>
      <c r="CE649" s="7" t="n">
        <v>0.4181448940147048</v>
      </c>
      <c r="CF649" s="7" t="n">
        <v>0.8580813526796129</v>
      </c>
      <c r="CG649" s="7" t="n">
        <v>0.4067917996912924</v>
      </c>
      <c r="CH649" s="7" t="n">
        <v>0.394352106721324</v>
      </c>
      <c r="CI649" s="7" t="n">
        <v>0.2692972236984583</v>
      </c>
      <c r="CJ649" s="7" t="n">
        <v>0.6406541804000221</v>
      </c>
      <c r="CK649" s="7" t="n">
        <v>0.380947563914084</v>
      </c>
      <c r="CL649" s="7" t="n">
        <v>0.3835917171538492</v>
      </c>
      <c r="CM649" s="7" t="n">
        <v>-0.1917153806944192</v>
      </c>
      <c r="CN649" s="7" t="n">
        <v>-0.1917153806944192</v>
      </c>
      <c r="CO649" s="7" t="n">
        <v>-0.1917153806944192</v>
      </c>
      <c r="CP649" s="7" t="n">
        <v>-0.1917153806944192</v>
      </c>
      <c r="CQ649" s="7" t="n">
        <v>-0.1917153806944192</v>
      </c>
      <c r="CR649" s="7" t="n">
        <v>0.3751578058256742</v>
      </c>
      <c r="CS649" s="7" t="n">
        <v>0.7629505279547648</v>
      </c>
      <c r="CT649" s="7" t="n">
        <v>0.2524165622148089</v>
      </c>
      <c r="CU649" s="7" t="n">
        <v>0.4379788293906692</v>
      </c>
      <c r="CV649" s="7" t="n">
        <v>-0.2790715903733065</v>
      </c>
      <c r="CW649" s="7" t="n">
        <v>0.690229177717782</v>
      </c>
      <c r="CX649" s="7" t="n">
        <v>0.2864245660776759</v>
      </c>
      <c r="CY649" s="7" t="n">
        <v>0.5345318751520014</v>
      </c>
      <c r="CZ649" s="7" t="n">
        <v>-0.3845877345946508</v>
      </c>
      <c r="DA649" s="7" t="n">
        <v>0.6298874968391919</v>
      </c>
      <c r="DB649" s="7" t="n">
        <v>0.6298874968391919</v>
      </c>
      <c r="DC649" s="7" t="n">
        <v>0.6298874968391919</v>
      </c>
      <c r="DD649" s="7" t="n">
        <v>0.6298874968391919</v>
      </c>
      <c r="DE649" s="7" t="n">
        <v>0.6298874968391919</v>
      </c>
      <c r="DF649" s="7" t="n">
        <v>0.2937005788384415</v>
      </c>
      <c r="DG649" s="7" t="n">
        <v>0.2114392080283471</v>
      </c>
      <c r="DH649" s="7" t="n">
        <v>0.2114392080283471</v>
      </c>
      <c r="DI649" s="7" t="n">
        <v>0.2114392080283471</v>
      </c>
      <c r="DJ649" s="7" t="n">
        <v>0.2114392080283471</v>
      </c>
      <c r="DK649" s="7" t="n">
        <v>0.2114392080283471</v>
      </c>
      <c r="DL649" s="7" t="n">
        <v>-0.2699443875609826</v>
      </c>
      <c r="DM649" s="7" t="n">
        <v>-0.347263257114674</v>
      </c>
      <c r="DN649" s="7" t="n">
        <v>-0.347263257114674</v>
      </c>
      <c r="DO649" s="7" t="n">
        <v>-0.347263257114674</v>
      </c>
      <c r="DP649" s="7" t="n">
        <v>-0.347263257114674</v>
      </c>
      <c r="DQ649" s="7" t="n">
        <v>-0.347263257114674</v>
      </c>
    </row>
    <row r="650">
      <c r="A650" s="6" t="n">
        <v>45918</v>
      </c>
      <c r="B650" s="7" t="n">
        <v>3.824031634686735</v>
      </c>
      <c r="C650" s="7" t="n">
        <v>4.242267116518995</v>
      </c>
      <c r="D650" s="7" t="n">
        <v>4.164311217890678</v>
      </c>
      <c r="E650" s="7" t="n">
        <v>6.6537767073732</v>
      </c>
      <c r="F650" s="7" t="n">
        <v>3.938963612858924</v>
      </c>
      <c r="G650" s="7" t="n">
        <v>3.763989543376844</v>
      </c>
      <c r="H650" s="7" t="n">
        <v>9.245813399160021</v>
      </c>
      <c r="I650" s="7" t="n">
        <v>3.486911500632877</v>
      </c>
      <c r="J650" s="7" t="n">
        <v>6.317960255084978</v>
      </c>
      <c r="K650" s="7" t="n">
        <v>5.965265519752919</v>
      </c>
      <c r="L650" s="7" t="n">
        <v>2.630087859710873</v>
      </c>
      <c r="M650" s="7" t="n">
        <v>4.342225037856776</v>
      </c>
      <c r="N650" s="7" t="n">
        <v>2.656273650451718</v>
      </c>
      <c r="O650" s="7" t="n">
        <v>5.135887776946072</v>
      </c>
      <c r="P650" s="7" t="n">
        <v>7.568152215913056</v>
      </c>
      <c r="Q650" s="7" t="n">
        <v>1.82850694509446</v>
      </c>
      <c r="R650" s="7" t="n">
        <v>1.675348491408567</v>
      </c>
      <c r="S650" s="7" t="n">
        <v>4.201107950525443</v>
      </c>
      <c r="T650" s="7" t="n">
        <v>4.20536678889853</v>
      </c>
      <c r="U650" s="7" t="n">
        <v>2.178605883080293</v>
      </c>
      <c r="V650" s="7" t="n">
        <v>1.651678839801122</v>
      </c>
      <c r="W650" s="7" t="n">
        <v>1.122148279019975</v>
      </c>
      <c r="X650" s="7" t="n">
        <v>1.09470324192371</v>
      </c>
      <c r="Y650" s="7" t="n">
        <v>2.244819441844188</v>
      </c>
      <c r="Z650" s="7" t="n">
        <v>1.926702390689508</v>
      </c>
      <c r="AA650" s="7" t="n">
        <v>1.825787032434914</v>
      </c>
      <c r="AB650" s="7" t="n">
        <v>1.056630473691297</v>
      </c>
      <c r="AC650" s="7" t="n">
        <v>1.800375573525702</v>
      </c>
      <c r="AD650" s="7" t="n">
        <v>2.671091996413145</v>
      </c>
      <c r="AE650" s="7" t="n">
        <v>0.7651829438859472</v>
      </c>
      <c r="AF650" s="7" t="n">
        <v>2.137329397655891</v>
      </c>
      <c r="AG650" s="7" t="n">
        <v>1.343020338028032</v>
      </c>
      <c r="AH650" s="7" t="n">
        <v>2.568640914148325</v>
      </c>
      <c r="AI650" s="7" t="n">
        <v>1.686942678729669</v>
      </c>
      <c r="AJ650" s="7" t="n">
        <v>1.95416299569618</v>
      </c>
      <c r="AK650" s="7" t="n">
        <v>1.282503814554208</v>
      </c>
      <c r="AL650" s="7" t="n">
        <v>2.155000148193439</v>
      </c>
      <c r="AM650" s="7" t="n">
        <v>1.715660904402727</v>
      </c>
      <c r="AN650" s="7" t="n">
        <v>1.807058361547535</v>
      </c>
      <c r="AO650" s="7" t="n">
        <v>1.334751909231344</v>
      </c>
      <c r="AP650" s="7" t="n">
        <v>1.349450608892179</v>
      </c>
      <c r="AQ650" s="7" t="n">
        <v>1.791400860789585</v>
      </c>
      <c r="AR650" s="7" t="n">
        <v>1.22412833699827</v>
      </c>
      <c r="AS650" s="7" t="n">
        <v>2.457393634274609</v>
      </c>
      <c r="AT650" s="7" t="n">
        <v>1.309033421317137</v>
      </c>
      <c r="AU650" s="7" t="n">
        <v>0.7071100001468336</v>
      </c>
      <c r="AV650" s="7" t="n">
        <v>1.476020807412959</v>
      </c>
      <c r="AW650" s="7" t="n">
        <v>1.533616858225513</v>
      </c>
      <c r="AX650" s="7" t="n">
        <v>1.29008592840802</v>
      </c>
      <c r="AY650" s="7" t="n">
        <v>1.29008592840802</v>
      </c>
      <c r="AZ650" s="7" t="n">
        <v>1.29008592840802</v>
      </c>
      <c r="BA650" s="7" t="n">
        <v>1.29008592840802</v>
      </c>
      <c r="BB650" s="7" t="n">
        <v>1.29008592840802</v>
      </c>
      <c r="BC650" s="7" t="n">
        <v>2.065384922220603</v>
      </c>
      <c r="BD650" s="7" t="n">
        <v>1.724213243717679</v>
      </c>
      <c r="BE650" s="7" t="n">
        <v>0.5798504485826148</v>
      </c>
      <c r="BF650" s="7" t="n">
        <v>1.802263032041754</v>
      </c>
      <c r="BG650" s="7" t="n">
        <v>2.058550314168786</v>
      </c>
      <c r="BH650" s="7" t="n">
        <v>0.8874555254830414</v>
      </c>
      <c r="BI650" s="7" t="n">
        <v>0.752575633605044</v>
      </c>
      <c r="BJ650" s="7" t="n">
        <v>0.8871883858132126</v>
      </c>
      <c r="BK650" s="7" t="n">
        <v>0.6309061020201874</v>
      </c>
      <c r="BL650" s="7" t="n">
        <v>0.7940315199891617</v>
      </c>
      <c r="BM650" s="7" t="n">
        <v>1.273084640771334</v>
      </c>
      <c r="BN650" s="7" t="n">
        <v>1.273084640771334</v>
      </c>
      <c r="BO650" s="7" t="n">
        <v>1.273084640771334</v>
      </c>
      <c r="BP650" s="7" t="n">
        <v>1.273084640771334</v>
      </c>
      <c r="BQ650" s="7" t="n">
        <v>1.273084640771334</v>
      </c>
      <c r="BR650" s="7" t="n">
        <v>0.5785066596264603</v>
      </c>
      <c r="BS650" s="7" t="n">
        <v>0.5785066596264603</v>
      </c>
      <c r="BT650" s="7" t="n">
        <v>0.5785066596264603</v>
      </c>
      <c r="BU650" s="7" t="n">
        <v>0.5785066596264603</v>
      </c>
      <c r="BV650" s="7" t="n">
        <v>0.5785066596264603</v>
      </c>
      <c r="BW650" s="7" t="n">
        <v>0.7687616204372991</v>
      </c>
      <c r="BX650" s="7" t="n">
        <v>0.7839431724837072</v>
      </c>
      <c r="BY650" s="7" t="n">
        <v>0.4090782010265073</v>
      </c>
      <c r="BZ650" s="7" t="n">
        <v>1.381527019593237</v>
      </c>
      <c r="CA650" s="7" t="n">
        <v>0.4676955163647265</v>
      </c>
      <c r="CB650" s="7" t="n">
        <v>0.4676955163647265</v>
      </c>
      <c r="CC650" s="7" t="n">
        <v>0.4676955163647265</v>
      </c>
      <c r="CD650" s="7" t="n">
        <v>0.4676955163647265</v>
      </c>
      <c r="CE650" s="7" t="n">
        <v>0.4676955163647265</v>
      </c>
      <c r="CF650" s="7" t="n">
        <v>0.9340812596736305</v>
      </c>
      <c r="CG650" s="7" t="n">
        <v>0.4271361744303643</v>
      </c>
      <c r="CH650" s="7" t="n">
        <v>0.4145165843530374</v>
      </c>
      <c r="CI650" s="7" t="n">
        <v>0.286808478358064</v>
      </c>
      <c r="CJ650" s="7" t="n">
        <v>0.7064589212852475</v>
      </c>
      <c r="CK650" s="7" t="n">
        <v>0.3999991493203769</v>
      </c>
      <c r="CL650" s="7" t="n">
        <v>0.4026797813610692</v>
      </c>
      <c r="CM650" s="7" t="n">
        <v>-0.1629080287334866</v>
      </c>
      <c r="CN650" s="7" t="n">
        <v>-0.1629080287334866</v>
      </c>
      <c r="CO650" s="7" t="n">
        <v>-0.1629080287334866</v>
      </c>
      <c r="CP650" s="7" t="n">
        <v>-0.1629080287334866</v>
      </c>
      <c r="CQ650" s="7" t="n">
        <v>-0.1629080287334866</v>
      </c>
      <c r="CR650" s="7" t="n">
        <v>0.4017846681815733</v>
      </c>
      <c r="CS650" s="7" t="n">
        <v>0.8343561770748313</v>
      </c>
      <c r="CT650" s="7" t="n">
        <v>0.2696949308674623</v>
      </c>
      <c r="CU650" s="7" t="n">
        <v>0.4658220806878488</v>
      </c>
      <c r="CV650" s="7" t="n">
        <v>-0.2561904925168402</v>
      </c>
      <c r="CW650" s="7" t="n">
        <v>0.7586893583540655</v>
      </c>
      <c r="CX650" s="7" t="n">
        <v>0.344772137875567</v>
      </c>
      <c r="CY650" s="7" t="n">
        <v>0.5947899781835915</v>
      </c>
      <c r="CZ650" s="7" t="n">
        <v>-0.3743914725087267</v>
      </c>
      <c r="DA650" s="7" t="n">
        <v>0.6998042795018173</v>
      </c>
      <c r="DB650" s="7" t="n">
        <v>0.6998042795018173</v>
      </c>
      <c r="DC650" s="7" t="n">
        <v>0.6998042795018173</v>
      </c>
      <c r="DD650" s="7" t="n">
        <v>0.6998042795018173</v>
      </c>
      <c r="DE650" s="7" t="n">
        <v>0.6998042795018173</v>
      </c>
      <c r="DF650" s="7" t="n">
        <v>0.3271928736761629</v>
      </c>
      <c r="DG650" s="7" t="n">
        <v>0.2329896410022816</v>
      </c>
      <c r="DH650" s="7" t="n">
        <v>0.2329896410022816</v>
      </c>
      <c r="DI650" s="7" t="n">
        <v>0.2329896410022816</v>
      </c>
      <c r="DJ650" s="7" t="n">
        <v>0.2329896410022816</v>
      </c>
      <c r="DK650" s="7" t="n">
        <v>0.2329896410022816</v>
      </c>
      <c r="DL650" s="7" t="n">
        <v>-0.2510441580799889</v>
      </c>
      <c r="DM650" s="7" t="n">
        <v>-0.3356516472757712</v>
      </c>
      <c r="DN650" s="7" t="n">
        <v>-0.3356516472757712</v>
      </c>
      <c r="DO650" s="7" t="n">
        <v>-0.3356516472757712</v>
      </c>
      <c r="DP650" s="7" t="n">
        <v>-0.3356516472757712</v>
      </c>
      <c r="DQ650" s="7" t="n">
        <v>-0.3356516472757712</v>
      </c>
    </row>
    <row r="651">
      <c r="A651" s="6" t="n">
        <v>45919</v>
      </c>
      <c r="B651" s="7" t="n">
        <v>3.77568742826914</v>
      </c>
      <c r="C651" s="7" t="n">
        <v>4.285786325194771</v>
      </c>
      <c r="D651" s="7" t="n">
        <v>4.134951044271525</v>
      </c>
      <c r="E651" s="7" t="n">
        <v>6.753051692187874</v>
      </c>
      <c r="F651" s="7" t="n">
        <v>3.995368358067997</v>
      </c>
      <c r="G651" s="7" t="n">
        <v>3.803538282588192</v>
      </c>
      <c r="H651" s="7" t="n">
        <v>9.295241723289774</v>
      </c>
      <c r="I651" s="7" t="n">
        <v>3.490676494243075</v>
      </c>
      <c r="J651" s="7" t="n">
        <v>6.39755254562269</v>
      </c>
      <c r="K651" s="7" t="n">
        <v>6.08809849429371</v>
      </c>
      <c r="L651" s="7" t="n">
        <v>2.659821212099758</v>
      </c>
      <c r="M651" s="7" t="n">
        <v>4.375494700803708</v>
      </c>
      <c r="N651" s="7" t="n">
        <v>2.539981582574821</v>
      </c>
      <c r="O651" s="7" t="n">
        <v>5.148301232620315</v>
      </c>
      <c r="P651" s="7" t="n">
        <v>7.551130961059783</v>
      </c>
      <c r="Q651" s="7" t="n">
        <v>1.907228560323119</v>
      </c>
      <c r="R651" s="7" t="n">
        <v>1.741722357544656</v>
      </c>
      <c r="S651" s="7" t="n">
        <v>4.124483895386398</v>
      </c>
      <c r="T651" s="7" t="n">
        <v>4.141811769262072</v>
      </c>
      <c r="U651" s="7" t="n">
        <v>2.146751369974101</v>
      </c>
      <c r="V651" s="7" t="n">
        <v>1.645463273164259</v>
      </c>
      <c r="W651" s="7" t="n">
        <v>1.130367639106333</v>
      </c>
      <c r="X651" s="7" t="n">
        <v>1.111679813440624</v>
      </c>
      <c r="Y651" s="7" t="n">
        <v>2.271756637386906</v>
      </c>
      <c r="Z651" s="7" t="n">
        <v>1.944928953852652</v>
      </c>
      <c r="AA651" s="7" t="n">
        <v>1.735909564608901</v>
      </c>
      <c r="AB651" s="7" t="n">
        <v>1.067952885417907</v>
      </c>
      <c r="AC651" s="7" t="n">
        <v>1.817815413816181</v>
      </c>
      <c r="AD651" s="7" t="n">
        <v>2.617008528384905</v>
      </c>
      <c r="AE651" s="7" t="n">
        <v>0.7747880373222753</v>
      </c>
      <c r="AF651" s="7" t="n">
        <v>2.139961949052012</v>
      </c>
      <c r="AG651" s="7" t="n">
        <v>1.362471157445631</v>
      </c>
      <c r="AH651" s="7" t="n">
        <v>2.512588351954536</v>
      </c>
      <c r="AI651" s="7" t="n">
        <v>1.67166685583214</v>
      </c>
      <c r="AJ651" s="7" t="n">
        <v>1.987900602234622</v>
      </c>
      <c r="AK651" s="7" t="n">
        <v>1.301452249954577</v>
      </c>
      <c r="AL651" s="7" t="n">
        <v>2.244448470423335</v>
      </c>
      <c r="AM651" s="7" t="n">
        <v>1.700221812473528</v>
      </c>
      <c r="AN651" s="7" t="n">
        <v>1.830361439373601</v>
      </c>
      <c r="AO651" s="7" t="n">
        <v>1.336711013175876</v>
      </c>
      <c r="AP651" s="7" t="n">
        <v>1.27472357918833</v>
      </c>
      <c r="AQ651" s="7" t="n">
        <v>1.808784809449581</v>
      </c>
      <c r="AR651" s="7" t="n">
        <v>1.201839154927006</v>
      </c>
      <c r="AS651" s="7" t="n">
        <v>2.403088430591811</v>
      </c>
      <c r="AT651" s="7" t="n">
        <v>1.307171174738702</v>
      </c>
      <c r="AU651" s="7" t="n">
        <v>0.7130442413540867</v>
      </c>
      <c r="AV651" s="7" t="n">
        <v>1.470740009247975</v>
      </c>
      <c r="AW651" s="7" t="n">
        <v>1.534960516306326</v>
      </c>
      <c r="AX651" s="7" t="n">
        <v>1.288359942168042</v>
      </c>
      <c r="AY651" s="7" t="n">
        <v>1.288359942168042</v>
      </c>
      <c r="AZ651" s="7" t="n">
        <v>1.288359942168042</v>
      </c>
      <c r="BA651" s="7" t="n">
        <v>1.288359942168042</v>
      </c>
      <c r="BB651" s="7" t="n">
        <v>1.288359942168042</v>
      </c>
      <c r="BC651" s="7" t="n">
        <v>2.027958049758796</v>
      </c>
      <c r="BD651" s="7" t="n">
        <v>1.684079436116925</v>
      </c>
      <c r="BE651" s="7" t="n">
        <v>0.589689250122879</v>
      </c>
      <c r="BF651" s="7" t="n">
        <v>1.789838178895344</v>
      </c>
      <c r="BG651" s="7" t="n">
        <v>2.013490967170472</v>
      </c>
      <c r="BH651" s="7" t="n">
        <v>0.8884565035357241</v>
      </c>
      <c r="BI651" s="7" t="n">
        <v>0.7634901121614242</v>
      </c>
      <c r="BJ651" s="7" t="n">
        <v>0.8593858429112318</v>
      </c>
      <c r="BK651" s="7" t="n">
        <v>0.6495316377307292</v>
      </c>
      <c r="BL651" s="7" t="n">
        <v>0.7676013879064492</v>
      </c>
      <c r="BM651" s="7" t="n">
        <v>1.256057670936953</v>
      </c>
      <c r="BN651" s="7" t="n">
        <v>1.256057670936953</v>
      </c>
      <c r="BO651" s="7" t="n">
        <v>1.256057670936953</v>
      </c>
      <c r="BP651" s="7" t="n">
        <v>1.256057670936953</v>
      </c>
      <c r="BQ651" s="7" t="n">
        <v>1.256057670936953</v>
      </c>
      <c r="BR651" s="7" t="n">
        <v>0.5773169746716591</v>
      </c>
      <c r="BS651" s="7" t="n">
        <v>0.5773169746716591</v>
      </c>
      <c r="BT651" s="7" t="n">
        <v>0.5773169746716591</v>
      </c>
      <c r="BU651" s="7" t="n">
        <v>0.5773169746716591</v>
      </c>
      <c r="BV651" s="7" t="n">
        <v>0.5773169746716591</v>
      </c>
      <c r="BW651" s="7" t="n">
        <v>0.7471658935504157</v>
      </c>
      <c r="BX651" s="7" t="n">
        <v>0.7559228173873487</v>
      </c>
      <c r="BY651" s="7" t="n">
        <v>0.4490273848782775</v>
      </c>
      <c r="BZ651" s="7" t="n">
        <v>1.393016091750053</v>
      </c>
      <c r="CA651" s="7" t="n">
        <v>0.4712763039453802</v>
      </c>
      <c r="CB651" s="7" t="n">
        <v>0.4712763039453802</v>
      </c>
      <c r="CC651" s="7" t="n">
        <v>0.4712763039453802</v>
      </c>
      <c r="CD651" s="7" t="n">
        <v>0.4712763039453802</v>
      </c>
      <c r="CE651" s="7" t="n">
        <v>0.4712763039453802</v>
      </c>
      <c r="CF651" s="7" t="n">
        <v>0.9416936052648268</v>
      </c>
      <c r="CG651" s="7" t="n">
        <v>0.4259851822302261</v>
      </c>
      <c r="CH651" s="7" t="n">
        <v>0.4133757699130933</v>
      </c>
      <c r="CI651" s="7" t="n">
        <v>0.2874909140644697</v>
      </c>
      <c r="CJ651" s="7" t="n">
        <v>0.7111705003865192</v>
      </c>
      <c r="CK651" s="7" t="n">
        <v>0.4007416136610322</v>
      </c>
      <c r="CL651" s="7" t="n">
        <v>0.4034236673266602</v>
      </c>
      <c r="CM651" s="7" t="n">
        <v>-0.163538926118637</v>
      </c>
      <c r="CN651" s="7" t="n">
        <v>-0.163538926118637</v>
      </c>
      <c r="CO651" s="7" t="n">
        <v>-0.163538926118637</v>
      </c>
      <c r="CP651" s="7" t="n">
        <v>-0.163538926118637</v>
      </c>
      <c r="CQ651" s="7" t="n">
        <v>-0.163538926118637</v>
      </c>
      <c r="CR651" s="7" t="n">
        <v>0.3987949752511777</v>
      </c>
      <c r="CS651" s="7" t="n">
        <v>0.843182246858333</v>
      </c>
      <c r="CT651" s="7" t="n">
        <v>0.2703682907121006</v>
      </c>
      <c r="CU651" s="7" t="n">
        <v>0.4626958102903167</v>
      </c>
      <c r="CV651" s="7" t="n">
        <v>-0.2576116982855797</v>
      </c>
      <c r="CW651" s="7" t="n">
        <v>0.7671513545565078</v>
      </c>
      <c r="CX651" s="7" t="n">
        <v>0.3512596494592763</v>
      </c>
      <c r="CY651" s="7" t="n">
        <v>0.5961808286117278</v>
      </c>
      <c r="CZ651" s="7" t="n">
        <v>-0.3566546641003806</v>
      </c>
      <c r="DA651" s="7" t="n">
        <v>0.6990524691793729</v>
      </c>
      <c r="DB651" s="7" t="n">
        <v>0.6990524691793729</v>
      </c>
      <c r="DC651" s="7" t="n">
        <v>0.6990524691793729</v>
      </c>
      <c r="DD651" s="7" t="n">
        <v>0.6990524691793729</v>
      </c>
      <c r="DE651" s="7" t="n">
        <v>0.6990524691793729</v>
      </c>
      <c r="DF651" s="7" t="n">
        <v>0.3213082809866703</v>
      </c>
      <c r="DG651" s="7" t="n">
        <v>0.2237536992133626</v>
      </c>
      <c r="DH651" s="7" t="n">
        <v>0.2237536992133626</v>
      </c>
      <c r="DI651" s="7" t="n">
        <v>0.2237536992133626</v>
      </c>
      <c r="DJ651" s="7" t="n">
        <v>0.2237536992133626</v>
      </c>
      <c r="DK651" s="7" t="n">
        <v>0.2237536992133626</v>
      </c>
      <c r="DL651" s="7" t="n">
        <v>-0.2543649264170789</v>
      </c>
      <c r="DM651" s="7" t="n">
        <v>-0.3406280740917641</v>
      </c>
      <c r="DN651" s="7" t="n">
        <v>-0.3406280740917641</v>
      </c>
      <c r="DO651" s="7" t="n">
        <v>-0.3406280740917641</v>
      </c>
      <c r="DP651" s="7" t="n">
        <v>-0.3406280740917641</v>
      </c>
      <c r="DQ651" s="7" t="n">
        <v>-0.3406280740917641</v>
      </c>
    </row>
    <row r="652">
      <c r="A652" s="6" t="n">
        <v>45922</v>
      </c>
      <c r="B652" s="7" t="n">
        <v>3.822474937725588</v>
      </c>
      <c r="C652" s="7" t="n">
        <v>4.402895399883525</v>
      </c>
      <c r="D652" s="7" t="n">
        <v>4.283402615972176</v>
      </c>
      <c r="E652" s="7" t="n">
        <v>6.749356279523001</v>
      </c>
      <c r="F652" s="7" t="n">
        <v>4.172918847491816</v>
      </c>
      <c r="G652" s="7" t="n">
        <v>3.909962925753308</v>
      </c>
      <c r="H652" s="7" t="n">
        <v>9.631998132753516</v>
      </c>
      <c r="I652" s="7" t="n">
        <v>3.58228002298156</v>
      </c>
      <c r="J652" s="7" t="n">
        <v>6.413233902972316</v>
      </c>
      <c r="K652" s="7" t="n">
        <v>6.109096570896671</v>
      </c>
      <c r="L652" s="7" t="n">
        <v>2.718265417488853</v>
      </c>
      <c r="M652" s="7" t="n">
        <v>4.530318865616653</v>
      </c>
      <c r="N652" s="7" t="n">
        <v>2.622040321832461</v>
      </c>
      <c r="O652" s="7" t="n">
        <v>5.145370707822527</v>
      </c>
      <c r="P652" s="7" t="n">
        <v>7.599232833911501</v>
      </c>
      <c r="Q652" s="7" t="n">
        <v>2.015341657931661</v>
      </c>
      <c r="R652" s="7" t="n">
        <v>1.761726613887904</v>
      </c>
      <c r="S652" s="7" t="n">
        <v>4.337074832063668</v>
      </c>
      <c r="T652" s="7" t="n">
        <v>4.334225821184564</v>
      </c>
      <c r="U652" s="7" t="n">
        <v>2.218313331887081</v>
      </c>
      <c r="V652" s="7" t="n">
        <v>1.634850647506513</v>
      </c>
      <c r="W652" s="7" t="n">
        <v>1.178815473055041</v>
      </c>
      <c r="X652" s="7" t="n">
        <v>1.179585151198033</v>
      </c>
      <c r="Y652" s="7" t="n">
        <v>2.376966593038192</v>
      </c>
      <c r="Z652" s="7" t="n">
        <v>1.966415853699899</v>
      </c>
      <c r="AA652" s="7" t="n">
        <v>1.72493410169578</v>
      </c>
      <c r="AB652" s="7" t="n">
        <v>1.129616099183436</v>
      </c>
      <c r="AC652" s="7" t="n">
        <v>1.898973696415903</v>
      </c>
      <c r="AD652" s="7" t="n">
        <v>2.76706134281785</v>
      </c>
      <c r="AE652" s="7" t="n">
        <v>0.8407882943822733</v>
      </c>
      <c r="AF652" s="7" t="n">
        <v>2.233590844683691</v>
      </c>
      <c r="AG652" s="7" t="n">
        <v>1.414812813768095</v>
      </c>
      <c r="AH652" s="7" t="n">
        <v>2.646219370893552</v>
      </c>
      <c r="AI652" s="7" t="n">
        <v>1.714331083783294</v>
      </c>
      <c r="AJ652" s="7" t="n">
        <v>2.040027838013823</v>
      </c>
      <c r="AK652" s="7" t="n">
        <v>1.352442003768093</v>
      </c>
      <c r="AL652" s="7" t="n">
        <v>2.4239855788316</v>
      </c>
      <c r="AM652" s="7" t="n">
        <v>1.778285297119454</v>
      </c>
      <c r="AN652" s="7" t="n">
        <v>1.935616026762643</v>
      </c>
      <c r="AO652" s="7" t="n">
        <v>1.384376654360093</v>
      </c>
      <c r="AP652" s="7" t="n">
        <v>1.327452935178949</v>
      </c>
      <c r="AQ652" s="7" t="n">
        <v>1.913237011938834</v>
      </c>
      <c r="AR652" s="7" t="n">
        <v>1.22341061910469</v>
      </c>
      <c r="AS652" s="7" t="n">
        <v>2.532553693512961</v>
      </c>
      <c r="AT652" s="7" t="n">
        <v>1.31871075730777</v>
      </c>
      <c r="AU652" s="7" t="n">
        <v>0.742930195727028</v>
      </c>
      <c r="AV652" s="7" t="n">
        <v>1.485615385124806</v>
      </c>
      <c r="AW652" s="7" t="n">
        <v>1.539971587796385</v>
      </c>
      <c r="AX652" s="7" t="n">
        <v>1.276855132046961</v>
      </c>
      <c r="AY652" s="7" t="n">
        <v>1.276855132046961</v>
      </c>
      <c r="AZ652" s="7" t="n">
        <v>1.276855132046961</v>
      </c>
      <c r="BA652" s="7" t="n">
        <v>1.276855132046961</v>
      </c>
      <c r="BB652" s="7" t="n">
        <v>1.276855132046961</v>
      </c>
      <c r="BC652" s="7" t="n">
        <v>2.141268630454952</v>
      </c>
      <c r="BD652" s="7" t="n">
        <v>1.795429373610928</v>
      </c>
      <c r="BE652" s="7" t="n">
        <v>0.6354752333972358</v>
      </c>
      <c r="BF652" s="7" t="n">
        <v>1.814145504381264</v>
      </c>
      <c r="BG652" s="7" t="n">
        <v>2.138506652741469</v>
      </c>
      <c r="BH652" s="7" t="n">
        <v>0.8921895757016267</v>
      </c>
      <c r="BI652" s="7" t="n">
        <v>0.8142818809135091</v>
      </c>
      <c r="BJ652" s="7" t="n">
        <v>0.8648941645570642</v>
      </c>
      <c r="BK652" s="7" t="n">
        <v>0.708160977672426</v>
      </c>
      <c r="BL652" s="7" t="n">
        <v>0.7667588788126558</v>
      </c>
      <c r="BM652" s="7" t="n">
        <v>1.301462562982629</v>
      </c>
      <c r="BN652" s="7" t="n">
        <v>1.301462562982629</v>
      </c>
      <c r="BO652" s="7" t="n">
        <v>1.301462562982629</v>
      </c>
      <c r="BP652" s="7" t="n">
        <v>1.301462562982629</v>
      </c>
      <c r="BQ652" s="7" t="n">
        <v>1.301462562982629</v>
      </c>
      <c r="BR652" s="7" t="n">
        <v>0.6899476843142225</v>
      </c>
      <c r="BS652" s="7" t="n">
        <v>0.6899476843142225</v>
      </c>
      <c r="BT652" s="7" t="n">
        <v>0.6899476843142225</v>
      </c>
      <c r="BU652" s="7" t="n">
        <v>0.6899476843142225</v>
      </c>
      <c r="BV652" s="7" t="n">
        <v>0.6899476843142225</v>
      </c>
      <c r="BW652" s="7" t="n">
        <v>0.7508695418255542</v>
      </c>
      <c r="BX652" s="7" t="n">
        <v>0.7550858747645552</v>
      </c>
      <c r="BY652" s="7" t="n">
        <v>0.4562493742508862</v>
      </c>
      <c r="BZ652" s="7" t="n">
        <v>1.471291427920518</v>
      </c>
      <c r="CA652" s="7" t="n">
        <v>0.5763350187469192</v>
      </c>
      <c r="CB652" s="7" t="n">
        <v>0.5763350187469192</v>
      </c>
      <c r="CC652" s="7" t="n">
        <v>0.5763350187469192</v>
      </c>
      <c r="CD652" s="7" t="n">
        <v>0.5763350187469192</v>
      </c>
      <c r="CE652" s="7" t="n">
        <v>0.5763350187469192</v>
      </c>
      <c r="CF652" s="7" t="n">
        <v>0.9962273339255601</v>
      </c>
      <c r="CG652" s="7" t="n">
        <v>0.4331174114868943</v>
      </c>
      <c r="CH652" s="7" t="n">
        <v>0.4530713483107898</v>
      </c>
      <c r="CI652" s="7" t="n">
        <v>0.3124958903237705</v>
      </c>
      <c r="CJ652" s="7" t="n">
        <v>0.7444039603436883</v>
      </c>
      <c r="CK652" s="7" t="n">
        <v>0.4035105784318855</v>
      </c>
      <c r="CL652" s="7" t="n">
        <v>0.4061979339405097</v>
      </c>
      <c r="CM652" s="7" t="n">
        <v>-0.1677442635969549</v>
      </c>
      <c r="CN652" s="7" t="n">
        <v>-0.1677442635969549</v>
      </c>
      <c r="CO652" s="7" t="n">
        <v>-0.1677442635969549</v>
      </c>
      <c r="CP652" s="7" t="n">
        <v>-0.1677442635969549</v>
      </c>
      <c r="CQ652" s="7" t="n">
        <v>-0.1677442635969549</v>
      </c>
      <c r="CR652" s="7" t="n">
        <v>0.4351184599051852</v>
      </c>
      <c r="CS652" s="7" t="n">
        <v>0.8835857802422988</v>
      </c>
      <c r="CT652" s="7" t="n">
        <v>0.2982154380743347</v>
      </c>
      <c r="CU652" s="7" t="n">
        <v>0.4715021395237018</v>
      </c>
      <c r="CV652" s="7" t="n">
        <v>-0.2539116160916322</v>
      </c>
      <c r="CW652" s="7" t="n">
        <v>0.8130402062068474</v>
      </c>
      <c r="CX652" s="7" t="n">
        <v>0.3588607632936842</v>
      </c>
      <c r="CY652" s="7" t="n">
        <v>0.6813904493696059</v>
      </c>
      <c r="CZ652" s="7" t="n">
        <v>-0.3210540489670817</v>
      </c>
      <c r="DA652" s="7" t="n">
        <v>0.7647640337549113</v>
      </c>
      <c r="DB652" s="7" t="n">
        <v>0.7647640337549113</v>
      </c>
      <c r="DC652" s="7" t="n">
        <v>0.7647640337549113</v>
      </c>
      <c r="DD652" s="7" t="n">
        <v>0.7647640337549113</v>
      </c>
      <c r="DE652" s="7" t="n">
        <v>0.7647640337549113</v>
      </c>
      <c r="DF652" s="7" t="n">
        <v>0.3328205868602321</v>
      </c>
      <c r="DG652" s="7" t="n">
        <v>0.248382681583394</v>
      </c>
      <c r="DH652" s="7" t="n">
        <v>0.248382681583394</v>
      </c>
      <c r="DI652" s="7" t="n">
        <v>0.248382681583394</v>
      </c>
      <c r="DJ652" s="7" t="n">
        <v>0.248382681583394</v>
      </c>
      <c r="DK652" s="7" t="n">
        <v>0.248382681583394</v>
      </c>
      <c r="DL652" s="7" t="n">
        <v>-0.2145603624824068</v>
      </c>
      <c r="DM652" s="7" t="n">
        <v>-0.3151265891908632</v>
      </c>
      <c r="DN652" s="7" t="n">
        <v>-0.3151265891908632</v>
      </c>
      <c r="DO652" s="7" t="n">
        <v>-0.3151265891908632</v>
      </c>
      <c r="DP652" s="7" t="n">
        <v>-0.3151265891908632</v>
      </c>
      <c r="DQ652" s="7" t="n">
        <v>-0.3151265891908632</v>
      </c>
    </row>
    <row r="653">
      <c r="A653" s="6" t="n">
        <v>45923</v>
      </c>
      <c r="B653" s="7" t="n">
        <v>3.845875107589213</v>
      </c>
      <c r="C653" s="7" t="n">
        <v>4.429526358124801</v>
      </c>
      <c r="D653" s="7" t="n">
        <v>4.212058741516902</v>
      </c>
      <c r="E653" s="7" t="n">
        <v>6.755400579112224</v>
      </c>
      <c r="F653" s="7" t="n">
        <v>4.171506950238929</v>
      </c>
      <c r="G653" s="7" t="n">
        <v>3.934164211909018</v>
      </c>
      <c r="H653" s="7" t="n">
        <v>9.332599476474384</v>
      </c>
      <c r="I653" s="7" t="n">
        <v>3.609406094458426</v>
      </c>
      <c r="J653" s="7" t="n">
        <v>6.4031663727287</v>
      </c>
      <c r="K653" s="7" t="n">
        <v>6.083034063393941</v>
      </c>
      <c r="L653" s="7" t="n">
        <v>2.86788681603006</v>
      </c>
      <c r="M653" s="7" t="n">
        <v>4.500869944451019</v>
      </c>
      <c r="N653" s="7" t="n">
        <v>2.561254761807989</v>
      </c>
      <c r="O653" s="7" t="n">
        <v>5.15016393971239</v>
      </c>
      <c r="P653" s="7" t="n">
        <v>7.600982663401018</v>
      </c>
      <c r="Q653" s="7" t="n">
        <v>2.297444441044532</v>
      </c>
      <c r="R653" s="7" t="n">
        <v>1.831107109918824</v>
      </c>
      <c r="S653" s="7" t="n">
        <v>4.139057359703619</v>
      </c>
      <c r="T653" s="7" t="n">
        <v>4.158588078410959</v>
      </c>
      <c r="U653" s="7" t="n">
        <v>2.472163191750617</v>
      </c>
      <c r="V653" s="7" t="n">
        <v>1.671540876811549</v>
      </c>
      <c r="W653" s="7" t="n">
        <v>1.35067319648535</v>
      </c>
      <c r="X653" s="7" t="n">
        <v>1.333967336307072</v>
      </c>
      <c r="Y653" s="7" t="n">
        <v>2.616160497156553</v>
      </c>
      <c r="Z653" s="7" t="n">
        <v>2.040938582462667</v>
      </c>
      <c r="AA653" s="7" t="n">
        <v>1.762878740845229</v>
      </c>
      <c r="AB653" s="7" t="n">
        <v>1.303897889613826</v>
      </c>
      <c r="AC653" s="7" t="n">
        <v>1.88353667552769</v>
      </c>
      <c r="AD653" s="7" t="n">
        <v>2.627294899812663</v>
      </c>
      <c r="AE653" s="7" t="n">
        <v>1.013004765972107</v>
      </c>
      <c r="AF653" s="7" t="n">
        <v>2.498218822537012</v>
      </c>
      <c r="AG653" s="7" t="n">
        <v>1.426715464929053</v>
      </c>
      <c r="AH653" s="7" t="n">
        <v>2.523891597702812</v>
      </c>
      <c r="AI653" s="7" t="n">
        <v>1.823554597239147</v>
      </c>
      <c r="AJ653" s="7" t="n">
        <v>2.220582316482093</v>
      </c>
      <c r="AK653" s="7" t="n">
        <v>1.364037228204369</v>
      </c>
      <c r="AL653" s="7" t="n">
        <v>2.462145663717985</v>
      </c>
      <c r="AM653" s="7" t="n">
        <v>1.740769012284487</v>
      </c>
      <c r="AN653" s="7" t="n">
        <v>2.21026001250207</v>
      </c>
      <c r="AO653" s="7" t="n">
        <v>1.398491630142795</v>
      </c>
      <c r="AP653" s="7" t="n">
        <v>1.288393312003942</v>
      </c>
      <c r="AQ653" s="7" t="n">
        <v>2.185787310434394</v>
      </c>
      <c r="AR653" s="7" t="n">
        <v>1.234199308903082</v>
      </c>
      <c r="AS653" s="7" t="n">
        <v>2.414039313809507</v>
      </c>
      <c r="AT653" s="7" t="n">
        <v>1.450331780585187</v>
      </c>
      <c r="AU653" s="7" t="n">
        <v>0.8464469624358804</v>
      </c>
      <c r="AV653" s="7" t="n">
        <v>1.649868012786443</v>
      </c>
      <c r="AW653" s="7" t="n">
        <v>1.643460353090595</v>
      </c>
      <c r="AX653" s="7" t="n">
        <v>1.329778317491198</v>
      </c>
      <c r="AY653" s="7" t="n">
        <v>1.329778317491198</v>
      </c>
      <c r="AZ653" s="7" t="n">
        <v>1.329778317491198</v>
      </c>
      <c r="BA653" s="7" t="n">
        <v>1.329778317491198</v>
      </c>
      <c r="BB653" s="7" t="n">
        <v>1.329778317491198</v>
      </c>
      <c r="BC653" s="7" t="n">
        <v>2.037837439089281</v>
      </c>
      <c r="BD653" s="7" t="n">
        <v>1.691712660590917</v>
      </c>
      <c r="BE653" s="7" t="n">
        <v>0.6267663357030893</v>
      </c>
      <c r="BF653" s="7" t="n">
        <v>2.054228056016424</v>
      </c>
      <c r="BG653" s="7" t="n">
        <v>2.022061001534297</v>
      </c>
      <c r="BH653" s="7" t="n">
        <v>0.9692850691444586</v>
      </c>
      <c r="BI653" s="7" t="n">
        <v>0.8046208386876366</v>
      </c>
      <c r="BJ653" s="7" t="n">
        <v>0.8580573157857954</v>
      </c>
      <c r="BK653" s="7" t="n">
        <v>0.7076947519567389</v>
      </c>
      <c r="BL653" s="7" t="n">
        <v>0.7681369055261367</v>
      </c>
      <c r="BM653" s="7" t="n">
        <v>1.616459475159892</v>
      </c>
      <c r="BN653" s="7" t="n">
        <v>1.616459475159892</v>
      </c>
      <c r="BO653" s="7" t="n">
        <v>1.616459475159892</v>
      </c>
      <c r="BP653" s="7" t="n">
        <v>1.616459475159892</v>
      </c>
      <c r="BQ653" s="7" t="n">
        <v>1.616459475159892</v>
      </c>
      <c r="BR653" s="7" t="n">
        <v>0.7089715584809366</v>
      </c>
      <c r="BS653" s="7" t="n">
        <v>0.7089715584809366</v>
      </c>
      <c r="BT653" s="7" t="n">
        <v>0.7089715584809366</v>
      </c>
      <c r="BU653" s="7" t="n">
        <v>0.7089715584809366</v>
      </c>
      <c r="BV653" s="7" t="n">
        <v>0.7089715584809366</v>
      </c>
      <c r="BW653" s="7" t="n">
        <v>0.7484917762922305</v>
      </c>
      <c r="BX653" s="7" t="n">
        <v>0.7564547968335948</v>
      </c>
      <c r="BY653" s="7" t="n">
        <v>0.5691136475873011</v>
      </c>
      <c r="BZ653" s="7" t="n">
        <v>1.401699491997</v>
      </c>
      <c r="CA653" s="7" t="n">
        <v>0.594079946190277</v>
      </c>
      <c r="CB653" s="7" t="n">
        <v>0.594079946190277</v>
      </c>
      <c r="CC653" s="7" t="n">
        <v>0.594079946190277</v>
      </c>
      <c r="CD653" s="7" t="n">
        <v>0.594079946190277</v>
      </c>
      <c r="CE653" s="7" t="n">
        <v>0.594079946190277</v>
      </c>
      <c r="CF653" s="7" t="n">
        <v>1.02902526028594</v>
      </c>
      <c r="CG653" s="7" t="n">
        <v>0.5144679549223345</v>
      </c>
      <c r="CH653" s="7" t="n">
        <v>0.4769452459718124</v>
      </c>
      <c r="CI653" s="7" t="n">
        <v>0.3354180153664923</v>
      </c>
      <c r="CJ653" s="7" t="n">
        <v>0.7748691572245361</v>
      </c>
      <c r="CK653" s="7" t="n">
        <v>0.4606953034646921</v>
      </c>
      <c r="CL653" s="7" t="n">
        <v>0.4634921527585345</v>
      </c>
      <c r="CM653" s="7" t="n">
        <v>-0.148399324143082</v>
      </c>
      <c r="CN653" s="7" t="n">
        <v>-0.148399324143082</v>
      </c>
      <c r="CO653" s="7" t="n">
        <v>-0.148399324143082</v>
      </c>
      <c r="CP653" s="7" t="n">
        <v>-0.148399324143082</v>
      </c>
      <c r="CQ653" s="7" t="n">
        <v>-0.148399324143082</v>
      </c>
      <c r="CR653" s="7" t="n">
        <v>0.4512421934335848</v>
      </c>
      <c r="CS653" s="7" t="n">
        <v>0.9172383262083774</v>
      </c>
      <c r="CT653" s="7" t="n">
        <v>0.3214096324465441</v>
      </c>
      <c r="CU653" s="7" t="n">
        <v>0.5687408734295718</v>
      </c>
      <c r="CV653" s="7" t="n">
        <v>-0.1960872319006517</v>
      </c>
      <c r="CW653" s="7" t="n">
        <v>0.8334099373320993</v>
      </c>
      <c r="CX653" s="7" t="n">
        <v>0.3591372733826286</v>
      </c>
      <c r="CY653" s="7" t="n">
        <v>0.7291552241203658</v>
      </c>
      <c r="CZ653" s="7" t="n">
        <v>-0.3134872428202156</v>
      </c>
      <c r="DA653" s="7" t="n">
        <v>0.839597289758286</v>
      </c>
      <c r="DB653" s="7" t="n">
        <v>0.839597289758286</v>
      </c>
      <c r="DC653" s="7" t="n">
        <v>0.839597289758286</v>
      </c>
      <c r="DD653" s="7" t="n">
        <v>0.839597289758286</v>
      </c>
      <c r="DE653" s="7" t="n">
        <v>0.839597289758286</v>
      </c>
      <c r="DF653" s="7" t="n">
        <v>0.4465272046833324</v>
      </c>
      <c r="DG653" s="7" t="n">
        <v>0.419246503676036</v>
      </c>
      <c r="DH653" s="7" t="n">
        <v>0.419246503676036</v>
      </c>
      <c r="DI653" s="7" t="n">
        <v>0.419246503676036</v>
      </c>
      <c r="DJ653" s="7" t="n">
        <v>0.419246503676036</v>
      </c>
      <c r="DK653" s="7" t="n">
        <v>0.419246503676036</v>
      </c>
      <c r="DL653" s="7" t="n">
        <v>-0.1922476704004384</v>
      </c>
      <c r="DM653" s="7" t="n">
        <v>-0.2860851387189061</v>
      </c>
      <c r="DN653" s="7" t="n">
        <v>-0.2860851387189061</v>
      </c>
      <c r="DO653" s="7" t="n">
        <v>-0.2860851387189061</v>
      </c>
      <c r="DP653" s="7" t="n">
        <v>-0.2860851387189061</v>
      </c>
      <c r="DQ653" s="7" t="n">
        <v>-0.2860851387189061</v>
      </c>
    </row>
    <row r="654">
      <c r="A654" s="6" t="n">
        <v>45924</v>
      </c>
      <c r="B654" s="7" t="n">
        <v>3.707091633113645</v>
      </c>
      <c r="C654" s="7" t="n">
        <v>4.359395364881241</v>
      </c>
      <c r="D654" s="7" t="n">
        <v>4.197402856588408</v>
      </c>
      <c r="E654" s="7" t="n">
        <v>6.776266476992404</v>
      </c>
      <c r="F654" s="7" t="n">
        <v>4.220823511428604</v>
      </c>
      <c r="G654" s="7" t="n">
        <v>3.870431610907793</v>
      </c>
      <c r="H654" s="7" t="n">
        <v>9.611035181581467</v>
      </c>
      <c r="I654" s="7" t="n">
        <v>3.53809360670369</v>
      </c>
      <c r="J654" s="7" t="n">
        <v>6.510212614952083</v>
      </c>
      <c r="K654" s="7" t="n">
        <v>6.196240939029541</v>
      </c>
      <c r="L654" s="7" t="n">
        <v>2.852907008125411</v>
      </c>
      <c r="M654" s="7" t="n">
        <v>4.440627794388542</v>
      </c>
      <c r="N654" s="7" t="n">
        <v>2.499297338505359</v>
      </c>
      <c r="O654" s="7" t="n">
        <v>5.16671094994137</v>
      </c>
      <c r="P654" s="7" t="n">
        <v>7.916432233494803</v>
      </c>
      <c r="Q654" s="7" t="n">
        <v>2.218454242069347</v>
      </c>
      <c r="R654" s="7" t="n">
        <v>1.782731285658585</v>
      </c>
      <c r="S654" s="7" t="n">
        <v>4.124440668195179</v>
      </c>
      <c r="T654" s="7" t="n">
        <v>4.209385944701546</v>
      </c>
      <c r="U654" s="7" t="n">
        <v>2.414010967684152</v>
      </c>
      <c r="V654" s="7" t="n">
        <v>1.643901223226375</v>
      </c>
      <c r="W654" s="7" t="n">
        <v>1.311303827339964</v>
      </c>
      <c r="X654" s="7" t="n">
        <v>1.265194040040999</v>
      </c>
      <c r="Y654" s="7" t="n">
        <v>2.509605759501091</v>
      </c>
      <c r="Z654" s="7" t="n">
        <v>1.988977316166524</v>
      </c>
      <c r="AA654" s="7" t="n">
        <v>1.734294109422354</v>
      </c>
      <c r="AB654" s="7" t="n">
        <v>1.252739252611939</v>
      </c>
      <c r="AC654" s="7" t="n">
        <v>1.851957952367179</v>
      </c>
      <c r="AD654" s="7" t="n">
        <v>2.616978017386629</v>
      </c>
      <c r="AE654" s="7" t="n">
        <v>0.9647832872345423</v>
      </c>
      <c r="AF654" s="7" t="n">
        <v>2.420539986290785</v>
      </c>
      <c r="AG654" s="7" t="n">
        <v>1.395370563983815</v>
      </c>
      <c r="AH654" s="7" t="n">
        <v>2.549892811918236</v>
      </c>
      <c r="AI654" s="7" t="n">
        <v>1.812619348229368</v>
      </c>
      <c r="AJ654" s="7" t="n">
        <v>2.215900128692836</v>
      </c>
      <c r="AK654" s="7" t="n">
        <v>1.333501916660917</v>
      </c>
      <c r="AL654" s="7" t="n">
        <v>2.55694589606825</v>
      </c>
      <c r="AM654" s="7" t="n">
        <v>1.733062192915845</v>
      </c>
      <c r="AN654" s="7" t="n">
        <v>2.133358314328412</v>
      </c>
      <c r="AO654" s="7" t="n">
        <v>1.361384375650719</v>
      </c>
      <c r="AP654" s="7" t="n">
        <v>1.24858067219079</v>
      </c>
      <c r="AQ654" s="7" t="n">
        <v>2.109471855225658</v>
      </c>
      <c r="AR654" s="7" t="n">
        <v>1.17021294196703</v>
      </c>
      <c r="AS654" s="7" t="n">
        <v>2.439229977335056</v>
      </c>
      <c r="AT654" s="7" t="n">
        <v>1.456446309081818</v>
      </c>
      <c r="AU654" s="7" t="n">
        <v>0.8437625375178204</v>
      </c>
      <c r="AV654" s="7" t="n">
        <v>1.654176333523772</v>
      </c>
      <c r="AW654" s="7" t="n">
        <v>1.643921654292634</v>
      </c>
      <c r="AX654" s="7" t="n">
        <v>1.298427312828528</v>
      </c>
      <c r="AY654" s="7" t="n">
        <v>1.298427312828528</v>
      </c>
      <c r="AZ654" s="7" t="n">
        <v>1.298427312828528</v>
      </c>
      <c r="BA654" s="7" t="n">
        <v>1.298427312828528</v>
      </c>
      <c r="BB654" s="7" t="n">
        <v>1.298427312828528</v>
      </c>
      <c r="BC654" s="7" t="n">
        <v>2.067751760158881</v>
      </c>
      <c r="BD654" s="7" t="n">
        <v>1.684056794770517</v>
      </c>
      <c r="BE654" s="7" t="n">
        <v>0.608950989639351</v>
      </c>
      <c r="BF654" s="7" t="n">
        <v>2.059103964831258</v>
      </c>
      <c r="BG654" s="7" t="n">
        <v>2.013465547098338</v>
      </c>
      <c r="BH654" s="7" t="n">
        <v>0.9696287223293809</v>
      </c>
      <c r="BI654" s="7" t="n">
        <v>0.7848577393110081</v>
      </c>
      <c r="BJ654" s="7" t="n">
        <v>0.887754315911641</v>
      </c>
      <c r="BK654" s="7" t="n">
        <v>0.723979682739684</v>
      </c>
      <c r="BL654" s="7" t="n">
        <v>0.7728940761883787</v>
      </c>
      <c r="BM654" s="7" t="n">
        <v>1.65335101760563</v>
      </c>
      <c r="BN654" s="7" t="n">
        <v>1.65335101760563</v>
      </c>
      <c r="BO654" s="7" t="n">
        <v>1.65335101760563</v>
      </c>
      <c r="BP654" s="7" t="n">
        <v>1.65335101760563</v>
      </c>
      <c r="BQ654" s="7" t="n">
        <v>1.65335101760563</v>
      </c>
      <c r="BR654" s="7" t="n">
        <v>0.7950542655438742</v>
      </c>
      <c r="BS654" s="7" t="n">
        <v>0.7950542655438742</v>
      </c>
      <c r="BT654" s="7" t="n">
        <v>0.7950542655438742</v>
      </c>
      <c r="BU654" s="7" t="n">
        <v>0.7950542655438742</v>
      </c>
      <c r="BV654" s="7" t="n">
        <v>0.7950542655438742</v>
      </c>
      <c r="BW654" s="7" t="n">
        <v>0.7737741304616645</v>
      </c>
      <c r="BX654" s="7" t="n">
        <v>0.7611805367935129</v>
      </c>
      <c r="BY654" s="7" t="n">
        <v>0.5686468258725961</v>
      </c>
      <c r="BZ654" s="7" t="n">
        <v>1.466418819696876</v>
      </c>
      <c r="CA654" s="7" t="n">
        <v>0.6743754410812364</v>
      </c>
      <c r="CB654" s="7" t="n">
        <v>0.6743754410812364</v>
      </c>
      <c r="CC654" s="7" t="n">
        <v>0.6743754410812364</v>
      </c>
      <c r="CD654" s="7" t="n">
        <v>0.6743754410812364</v>
      </c>
      <c r="CE654" s="7" t="n">
        <v>0.6743754410812364</v>
      </c>
      <c r="CF654" s="7" t="n">
        <v>0.9881467020254935</v>
      </c>
      <c r="CG654" s="7" t="n">
        <v>0.5182471400681912</v>
      </c>
      <c r="CH654" s="7" t="n">
        <v>0.4471893856251357</v>
      </c>
      <c r="CI654" s="7" t="n">
        <v>0.2896793000982512</v>
      </c>
      <c r="CJ654" s="7" t="n">
        <v>0.7140790270281892</v>
      </c>
      <c r="CK654" s="7" t="n">
        <v>0.4609502043935123</v>
      </c>
      <c r="CL654" s="7" t="n">
        <v>0.4637475417559349</v>
      </c>
      <c r="CM654" s="7" t="n">
        <v>-0.1598590139166022</v>
      </c>
      <c r="CN654" s="7" t="n">
        <v>-0.1598590139166022</v>
      </c>
      <c r="CO654" s="7" t="n">
        <v>-0.1598590139166022</v>
      </c>
      <c r="CP654" s="7" t="n">
        <v>-0.1598590139166022</v>
      </c>
      <c r="CQ654" s="7" t="n">
        <v>-0.1598590139166022</v>
      </c>
      <c r="CR654" s="7" t="n">
        <v>0.4284256414564975</v>
      </c>
      <c r="CS654" s="7" t="n">
        <v>0.857431606975269</v>
      </c>
      <c r="CT654" s="7" t="n">
        <v>0.2801893137207301</v>
      </c>
      <c r="CU654" s="7" t="n">
        <v>0.5712914302134873</v>
      </c>
      <c r="CV654" s="7" t="n">
        <v>-0.1963264012797814</v>
      </c>
      <c r="CW654" s="7" t="n">
        <v>0.8045849119023514</v>
      </c>
      <c r="CX654" s="7" t="n">
        <v>0.4089849809488078</v>
      </c>
      <c r="CY654" s="7" t="n">
        <v>0.7280461423766436</v>
      </c>
      <c r="CZ654" s="7" t="n">
        <v>-0.2946891981353558</v>
      </c>
      <c r="DA654" s="7" t="n">
        <v>0.7618357699753289</v>
      </c>
      <c r="DB654" s="7" t="n">
        <v>0.7618357699753289</v>
      </c>
      <c r="DC654" s="7" t="n">
        <v>0.7618357699753289</v>
      </c>
      <c r="DD654" s="7" t="n">
        <v>0.7618357699753289</v>
      </c>
      <c r="DE654" s="7" t="n">
        <v>0.7618357699753289</v>
      </c>
      <c r="DF654" s="7" t="n">
        <v>0.4488365066145743</v>
      </c>
      <c r="DG654" s="7" t="n">
        <v>0.4392575885517649</v>
      </c>
      <c r="DH654" s="7" t="n">
        <v>0.4392575885517649</v>
      </c>
      <c r="DI654" s="7" t="n">
        <v>0.4392575885517649</v>
      </c>
      <c r="DJ654" s="7" t="n">
        <v>0.4392575885517649</v>
      </c>
      <c r="DK654" s="7" t="n">
        <v>0.4392575885517649</v>
      </c>
      <c r="DL654" s="7" t="n">
        <v>-0.192765763484108</v>
      </c>
      <c r="DM654" s="7" t="n">
        <v>-0.3162629960781933</v>
      </c>
      <c r="DN654" s="7" t="n">
        <v>-0.3162629960781933</v>
      </c>
      <c r="DO654" s="7" t="n">
        <v>-0.3162629960781933</v>
      </c>
      <c r="DP654" s="7" t="n">
        <v>-0.3162629960781933</v>
      </c>
      <c r="DQ654" s="7" t="n">
        <v>-0.3162629960781933</v>
      </c>
    </row>
    <row r="655">
      <c r="A655" s="6" t="n">
        <v>45925</v>
      </c>
      <c r="B655" s="7" t="n">
        <v>3.684685274472987</v>
      </c>
      <c r="C655" s="7" t="n">
        <v>4.316153334306946</v>
      </c>
      <c r="D655" s="7" t="n">
        <v>4.207758856530169</v>
      </c>
      <c r="E655" s="7" t="n">
        <v>6.8185404852538</v>
      </c>
      <c r="F655" s="7" t="n">
        <v>4.149314139039131</v>
      </c>
      <c r="G655" s="7" t="n">
        <v>3.831134761489117</v>
      </c>
      <c r="H655" s="7" t="n">
        <v>9.874632408181448</v>
      </c>
      <c r="I655" s="7" t="n">
        <v>3.484756096130097</v>
      </c>
      <c r="J655" s="7" t="n">
        <v>6.602374502889643</v>
      </c>
      <c r="K655" s="7" t="n">
        <v>6.315694752178</v>
      </c>
      <c r="L655" s="7" t="n">
        <v>2.878441536027335</v>
      </c>
      <c r="M655" s="7" t="n">
        <v>4.429891255130854</v>
      </c>
      <c r="N655" s="7" t="n">
        <v>2.501763767467226</v>
      </c>
      <c r="O655" s="7" t="n">
        <v>5.200234954091019</v>
      </c>
      <c r="P655" s="7" t="n">
        <v>8.056297854958428</v>
      </c>
      <c r="Q655" s="7" t="n">
        <v>2.228534400203024</v>
      </c>
      <c r="R655" s="7" t="n">
        <v>1.785252444811479</v>
      </c>
      <c r="S655" s="7" t="n">
        <v>4.173617154587085</v>
      </c>
      <c r="T655" s="7" t="n">
        <v>4.291373099189653</v>
      </c>
      <c r="U655" s="7" t="n">
        <v>2.395214553053671</v>
      </c>
      <c r="V655" s="7" t="n">
        <v>1.625174800987581</v>
      </c>
      <c r="W655" s="7" t="n">
        <v>1.298578553318607</v>
      </c>
      <c r="X655" s="7" t="n">
        <v>1.286763264857886</v>
      </c>
      <c r="Y655" s="7" t="n">
        <v>2.543024298622777</v>
      </c>
      <c r="Z655" s="7" t="n">
        <v>1.991685334564594</v>
      </c>
      <c r="AA655" s="7" t="n">
        <v>1.714927445657357</v>
      </c>
      <c r="AB655" s="7" t="n">
        <v>1.254954010361649</v>
      </c>
      <c r="AC655" s="7" t="n">
        <v>1.846329896254161</v>
      </c>
      <c r="AD655" s="7" t="n">
        <v>2.65168819977898</v>
      </c>
      <c r="AE655" s="7" t="n">
        <v>0.9709369637339158</v>
      </c>
      <c r="AF655" s="7" t="n">
        <v>2.423902855488384</v>
      </c>
      <c r="AG655" s="7" t="n">
        <v>1.376043628739721</v>
      </c>
      <c r="AH655" s="7" t="n">
        <v>2.600873003380721</v>
      </c>
      <c r="AI655" s="7" t="n">
        <v>1.831259535255266</v>
      </c>
      <c r="AJ655" s="7" t="n">
        <v>2.211140812504858</v>
      </c>
      <c r="AK655" s="7" t="n">
        <v>1.314674165701054</v>
      </c>
      <c r="AL655" s="7" t="n">
        <v>2.407974482444536</v>
      </c>
      <c r="AM655" s="7" t="n">
        <v>1.738507911227787</v>
      </c>
      <c r="AN655" s="7" t="n">
        <v>2.143171953088612</v>
      </c>
      <c r="AO655" s="7" t="n">
        <v>1.333630350498277</v>
      </c>
      <c r="AP655" s="7" t="n">
        <v>1.250165551655579</v>
      </c>
      <c r="AQ655" s="7" t="n">
        <v>2.119210681896917</v>
      </c>
      <c r="AR655" s="7" t="n">
        <v>1.159882450594772</v>
      </c>
      <c r="AS655" s="7" t="n">
        <v>2.488620934194207</v>
      </c>
      <c r="AT655" s="7" t="n">
        <v>1.406629183884258</v>
      </c>
      <c r="AU655" s="7" t="n">
        <v>0.8410338928023631</v>
      </c>
      <c r="AV655" s="7" t="n">
        <v>1.59455671499443</v>
      </c>
      <c r="AW655" s="7" t="n">
        <v>1.60163493129914</v>
      </c>
      <c r="AX655" s="7" t="n">
        <v>1.275992138926972</v>
      </c>
      <c r="AY655" s="7" t="n">
        <v>1.275992138926972</v>
      </c>
      <c r="AZ655" s="7" t="n">
        <v>1.275992138926972</v>
      </c>
      <c r="BA655" s="7" t="n">
        <v>1.275992138926972</v>
      </c>
      <c r="BB655" s="7" t="n">
        <v>1.275992138926972</v>
      </c>
      <c r="BC655" s="7" t="n">
        <v>2.116033120027624</v>
      </c>
      <c r="BD655" s="7" t="n">
        <v>1.709814236604578</v>
      </c>
      <c r="BE655" s="7" t="n">
        <v>0.6057758844645815</v>
      </c>
      <c r="BF655" s="7" t="n">
        <v>1.975852519777295</v>
      </c>
      <c r="BG655" s="7" t="n">
        <v>2.042384146622596</v>
      </c>
      <c r="BH655" s="7" t="n">
        <v>0.9381265996980446</v>
      </c>
      <c r="BI655" s="7" t="n">
        <v>0.7813354996152022</v>
      </c>
      <c r="BJ655" s="7" t="n">
        <v>0.919090044277834</v>
      </c>
      <c r="BK655" s="7" t="n">
        <v>0.7003664146690338</v>
      </c>
      <c r="BL655" s="7" t="n">
        <v>0.7825320353613461</v>
      </c>
      <c r="BM655" s="7" t="n">
        <v>1.542676390268416</v>
      </c>
      <c r="BN655" s="7" t="n">
        <v>1.542676390268416</v>
      </c>
      <c r="BO655" s="7" t="n">
        <v>1.542676390268416</v>
      </c>
      <c r="BP655" s="7" t="n">
        <v>1.542676390268416</v>
      </c>
      <c r="BQ655" s="7" t="n">
        <v>1.542676390268416</v>
      </c>
      <c r="BR655" s="7" t="n">
        <v>0.7111909923245416</v>
      </c>
      <c r="BS655" s="7" t="n">
        <v>0.7111909923245416</v>
      </c>
      <c r="BT655" s="7" t="n">
        <v>0.7111909923245416</v>
      </c>
      <c r="BU655" s="7" t="n">
        <v>0.7111909923245416</v>
      </c>
      <c r="BV655" s="7" t="n">
        <v>0.7111909923245416</v>
      </c>
      <c r="BW655" s="7" t="n">
        <v>0.7955410738252506</v>
      </c>
      <c r="BX655" s="7" t="n">
        <v>0.7707548178167392</v>
      </c>
      <c r="BY655" s="7" t="n">
        <v>0.5294018050919325</v>
      </c>
      <c r="BZ655" s="7" t="n">
        <v>1.527689105713325</v>
      </c>
      <c r="CA655" s="7" t="n">
        <v>0.5961501708025179</v>
      </c>
      <c r="CB655" s="7" t="n">
        <v>0.5961501708025179</v>
      </c>
      <c r="CC655" s="7" t="n">
        <v>0.5961501708025179</v>
      </c>
      <c r="CD655" s="7" t="n">
        <v>0.5961501708025179</v>
      </c>
      <c r="CE655" s="7" t="n">
        <v>0.5961501708025179</v>
      </c>
      <c r="CF655" s="7" t="n">
        <v>0.9891843364691413</v>
      </c>
      <c r="CG655" s="7" t="n">
        <v>0.4874568445188914</v>
      </c>
      <c r="CH655" s="7" t="n">
        <v>0.447944688818545</v>
      </c>
      <c r="CI655" s="7" t="n">
        <v>0.302537541101505</v>
      </c>
      <c r="CJ655" s="7" t="n">
        <v>0.7311685788465925</v>
      </c>
      <c r="CK655" s="7" t="n">
        <v>0.4375838552053002</v>
      </c>
      <c r="CL655" s="7" t="n">
        <v>0.4403364521231745</v>
      </c>
      <c r="CM655" s="7" t="n">
        <v>-0.16805971228953</v>
      </c>
      <c r="CN655" s="7" t="n">
        <v>-0.16805971228953</v>
      </c>
      <c r="CO655" s="7" t="n">
        <v>-0.16805971228953</v>
      </c>
      <c r="CP655" s="7" t="n">
        <v>-0.16805971228953</v>
      </c>
      <c r="CQ655" s="7" t="n">
        <v>-0.16805971228953</v>
      </c>
      <c r="CR655" s="7" t="n">
        <v>0.4274209789440913</v>
      </c>
      <c r="CS655" s="7" t="n">
        <v>0.8717323069063052</v>
      </c>
      <c r="CT655" s="7" t="n">
        <v>0.290045721440771</v>
      </c>
      <c r="CU655" s="7" t="n">
        <v>0.5359961883395683</v>
      </c>
      <c r="CV655" s="7" t="n">
        <v>-0.2164330221981648</v>
      </c>
      <c r="CW655" s="7" t="n">
        <v>0.803315683208309</v>
      </c>
      <c r="CX655" s="7" t="n">
        <v>0.4310867089530903</v>
      </c>
      <c r="CY655" s="7" t="n">
        <v>0.6980940698057745</v>
      </c>
      <c r="CZ655" s="7" t="n">
        <v>-0.3242289072757153</v>
      </c>
      <c r="DA655" s="7" t="n">
        <v>0.7735487009778721</v>
      </c>
      <c r="DB655" s="7" t="n">
        <v>0.7735487009778721</v>
      </c>
      <c r="DC655" s="7" t="n">
        <v>0.7735487009778721</v>
      </c>
      <c r="DD655" s="7" t="n">
        <v>0.7735487009778721</v>
      </c>
      <c r="DE655" s="7" t="n">
        <v>0.7735487009778721</v>
      </c>
      <c r="DF655" s="7" t="n">
        <v>0.4094074011610589</v>
      </c>
      <c r="DG655" s="7" t="n">
        <v>0.379224333924578</v>
      </c>
      <c r="DH655" s="7" t="n">
        <v>0.379224333924578</v>
      </c>
      <c r="DI655" s="7" t="n">
        <v>0.379224333924578</v>
      </c>
      <c r="DJ655" s="7" t="n">
        <v>0.379224333924578</v>
      </c>
      <c r="DK655" s="7" t="n">
        <v>0.379224333924578</v>
      </c>
      <c r="DL655" s="7" t="n">
        <v>-0.2067574838675468</v>
      </c>
      <c r="DM655" s="7" t="n">
        <v>-0.3117174166959936</v>
      </c>
      <c r="DN655" s="7" t="n">
        <v>-0.3117174166959936</v>
      </c>
      <c r="DO655" s="7" t="n">
        <v>-0.3117174166959936</v>
      </c>
      <c r="DP655" s="7" t="n">
        <v>-0.3117174166959936</v>
      </c>
      <c r="DQ655" s="7" t="n">
        <v>-0.3117174166959936</v>
      </c>
    </row>
    <row r="656">
      <c r="A656" s="6" t="n">
        <v>45926</v>
      </c>
      <c r="B656" s="7" t="n">
        <v>3.707173747600889</v>
      </c>
      <c r="C656" s="7" t="n">
        <v>4.336326144636391</v>
      </c>
      <c r="D656" s="7" t="n">
        <v>4.230025232516835</v>
      </c>
      <c r="E656" s="7" t="n">
        <v>6.870526035976621</v>
      </c>
      <c r="F656" s="7" t="n">
        <v>4.153031905595404</v>
      </c>
      <c r="G656" s="7" t="n">
        <v>3.84946710803574</v>
      </c>
      <c r="H656" s="7" t="n">
        <v>9.850752289283774</v>
      </c>
      <c r="I656" s="7" t="n">
        <v>3.501034721057206</v>
      </c>
      <c r="J656" s="7" t="n">
        <v>6.634822288581627</v>
      </c>
      <c r="K656" s="7" t="n">
        <v>6.335800358273315</v>
      </c>
      <c r="L656" s="7" t="n">
        <v>2.871630139907308</v>
      </c>
      <c r="M656" s="7" t="n">
        <v>4.467495811300354</v>
      </c>
      <c r="N656" s="7" t="n">
        <v>2.532658273765295</v>
      </c>
      <c r="O656" s="7" t="n">
        <v>5.24146037580588</v>
      </c>
      <c r="P656" s="7" t="n">
        <v>8.084486087825834</v>
      </c>
      <c r="Q656" s="7" t="n">
        <v>2.196595465413688</v>
      </c>
      <c r="R656" s="7" t="n">
        <v>1.797505258866324</v>
      </c>
      <c r="S656" s="7" t="n">
        <v>4.212072812875365</v>
      </c>
      <c r="T656" s="7" t="n">
        <v>4.317414398264962</v>
      </c>
      <c r="U656" s="7" t="n">
        <v>2.371829725594549</v>
      </c>
      <c r="V656" s="7" t="n">
        <v>1.644454461642846</v>
      </c>
      <c r="W656" s="7" t="n">
        <v>1.282746899079775</v>
      </c>
      <c r="X656" s="7" t="n">
        <v>1.272048231778595</v>
      </c>
      <c r="Y656" s="7" t="n">
        <v>2.52022538429869</v>
      </c>
      <c r="Z656" s="7" t="n">
        <v>2.004846283111039</v>
      </c>
      <c r="AA656" s="7" t="n">
        <v>1.734866262621564</v>
      </c>
      <c r="AB656" s="7" t="n">
        <v>1.237409224023204</v>
      </c>
      <c r="AC656" s="7" t="n">
        <v>1.866042072323889</v>
      </c>
      <c r="AD656" s="7" t="n">
        <v>2.678831312496847</v>
      </c>
      <c r="AE656" s="7" t="n">
        <v>0.9514390679844913</v>
      </c>
      <c r="AF656" s="7" t="n">
        <v>2.397263002184457</v>
      </c>
      <c r="AG656" s="7" t="n">
        <v>1.385059824180837</v>
      </c>
      <c r="AH656" s="7" t="n">
        <v>2.623318324588031</v>
      </c>
      <c r="AI656" s="7" t="n">
        <v>1.826287220980554</v>
      </c>
      <c r="AJ656" s="7" t="n">
        <v>2.19712031206432</v>
      </c>
      <c r="AK656" s="7" t="n">
        <v>1.323457487020592</v>
      </c>
      <c r="AL656" s="7" t="n">
        <v>2.405408656745991</v>
      </c>
      <c r="AM656" s="7" t="n">
        <v>1.750216718888379</v>
      </c>
      <c r="AN656" s="7" t="n">
        <v>2.112077483711097</v>
      </c>
      <c r="AO656" s="7" t="n">
        <v>1.342100887664626</v>
      </c>
      <c r="AP656" s="7" t="n">
        <v>1.270017762833605</v>
      </c>
      <c r="AQ656" s="7" t="n">
        <v>2.088353254279903</v>
      </c>
      <c r="AR656" s="7" t="n">
        <v>1.170250800996943</v>
      </c>
      <c r="AS656" s="7" t="n">
        <v>2.510366554593765</v>
      </c>
      <c r="AT656" s="7" t="n">
        <v>1.406740306051796</v>
      </c>
      <c r="AU656" s="7" t="n">
        <v>0.8329955606293973</v>
      </c>
      <c r="AV656" s="7" t="n">
        <v>1.588542422417794</v>
      </c>
      <c r="AW656" s="7" t="n">
        <v>1.609328476477158</v>
      </c>
      <c r="AX656" s="7" t="n">
        <v>1.282319872734172</v>
      </c>
      <c r="AY656" s="7" t="n">
        <v>1.282319872734172</v>
      </c>
      <c r="AZ656" s="7" t="n">
        <v>1.282319872734172</v>
      </c>
      <c r="BA656" s="7" t="n">
        <v>1.282319872734172</v>
      </c>
      <c r="BB656" s="7" t="n">
        <v>1.282319872734172</v>
      </c>
      <c r="BC656" s="7" t="n">
        <v>2.131368562999814</v>
      </c>
      <c r="BD656" s="7" t="n">
        <v>1.729956370665501</v>
      </c>
      <c r="BE656" s="7" t="n">
        <v>0.6168966393021516</v>
      </c>
      <c r="BF656" s="7" t="n">
        <v>1.956020751482761</v>
      </c>
      <c r="BG656" s="7" t="n">
        <v>2.064998283236951</v>
      </c>
      <c r="BH656" s="7" t="n">
        <v>0.9438580204965994</v>
      </c>
      <c r="BI656" s="7" t="n">
        <v>0.7936720875328158</v>
      </c>
      <c r="BJ656" s="7" t="n">
        <v>0.9243642485467045</v>
      </c>
      <c r="BK656" s="7" t="n">
        <v>0.7015940665891101</v>
      </c>
      <c r="BL656" s="7" t="n">
        <v>0.7943841079718419</v>
      </c>
      <c r="BM656" s="7" t="n">
        <v>1.505784847822677</v>
      </c>
      <c r="BN656" s="7" t="n">
        <v>1.505784847822677</v>
      </c>
      <c r="BO656" s="7" t="n">
        <v>1.505784847822677</v>
      </c>
      <c r="BP656" s="7" t="n">
        <v>1.505784847822677</v>
      </c>
      <c r="BQ656" s="7" t="n">
        <v>1.505784847822677</v>
      </c>
      <c r="BR656" s="7" t="n">
        <v>0.7073861449211558</v>
      </c>
      <c r="BS656" s="7" t="n">
        <v>0.7073861449211558</v>
      </c>
      <c r="BT656" s="7" t="n">
        <v>0.7073861449211558</v>
      </c>
      <c r="BU656" s="7" t="n">
        <v>0.7073861449211558</v>
      </c>
      <c r="BV656" s="7" t="n">
        <v>0.7073861449211558</v>
      </c>
      <c r="BW656" s="7" t="n">
        <v>0.8032046441929683</v>
      </c>
      <c r="BX656" s="7" t="n">
        <v>0.7825285835947522</v>
      </c>
      <c r="BY656" s="7" t="n">
        <v>0.521026877209108</v>
      </c>
      <c r="BZ656" s="7" t="n">
        <v>1.522138433827131</v>
      </c>
      <c r="CA656" s="7" t="n">
        <v>0.5926011176225792</v>
      </c>
      <c r="CB656" s="7" t="n">
        <v>0.5926011176225792</v>
      </c>
      <c r="CC656" s="7" t="n">
        <v>0.5926011176225792</v>
      </c>
      <c r="CD656" s="7" t="n">
        <v>0.5926011176225792</v>
      </c>
      <c r="CE656" s="7" t="n">
        <v>0.5926011176225792</v>
      </c>
      <c r="CF656" s="7" t="n">
        <v>1.0099927355146</v>
      </c>
      <c r="CG656" s="7" t="n">
        <v>0.4875255254065787</v>
      </c>
      <c r="CH656" s="7" t="n">
        <v>0.4630913046088991</v>
      </c>
      <c r="CI656" s="7" t="n">
        <v>0.3194674358556888</v>
      </c>
      <c r="CJ656" s="7" t="n">
        <v>0.7536696591738725</v>
      </c>
      <c r="CK656" s="7" t="n">
        <v>0.4418350728546911</v>
      </c>
      <c r="CL656" s="7" t="n">
        <v>0.4445958097419707</v>
      </c>
      <c r="CM656" s="7" t="n">
        <v>-0.1657467444219877</v>
      </c>
      <c r="CN656" s="7" t="n">
        <v>-0.1657467444219877</v>
      </c>
      <c r="CO656" s="7" t="n">
        <v>-0.1657467444219877</v>
      </c>
      <c r="CP656" s="7" t="n">
        <v>-0.1657467444219877</v>
      </c>
      <c r="CQ656" s="7" t="n">
        <v>-0.1657467444219877</v>
      </c>
      <c r="CR656" s="7" t="n">
        <v>0.4386879356622071</v>
      </c>
      <c r="CS656" s="7" t="n">
        <v>0.8954575553130411</v>
      </c>
      <c r="CT656" s="7" t="n">
        <v>0.3063977687310255</v>
      </c>
      <c r="CU656" s="7" t="n">
        <v>0.5324356839883306</v>
      </c>
      <c r="CV656" s="7" t="n">
        <v>-0.2207237958252162</v>
      </c>
      <c r="CW656" s="7" t="n">
        <v>0.817549661867385</v>
      </c>
      <c r="CX656" s="7" t="n">
        <v>0.4355410462608382</v>
      </c>
      <c r="CY656" s="7" t="n">
        <v>0.7181824207081378</v>
      </c>
      <c r="CZ656" s="7" t="n">
        <v>-0.3247376877390014</v>
      </c>
      <c r="DA656" s="7" t="n">
        <v>0.8148697013716348</v>
      </c>
      <c r="DB656" s="7" t="n">
        <v>0.8148697013716348</v>
      </c>
      <c r="DC656" s="7" t="n">
        <v>0.8148697013716348</v>
      </c>
      <c r="DD656" s="7" t="n">
        <v>0.8148697013716348</v>
      </c>
      <c r="DE656" s="7" t="n">
        <v>0.8148697013716348</v>
      </c>
      <c r="DF656" s="7" t="n">
        <v>0.4000147848177869</v>
      </c>
      <c r="DG656" s="7" t="n">
        <v>0.3592132490488489</v>
      </c>
      <c r="DH656" s="7" t="n">
        <v>0.3592132490488489</v>
      </c>
      <c r="DI656" s="7" t="n">
        <v>0.3592132490488489</v>
      </c>
      <c r="DJ656" s="7" t="n">
        <v>0.3592132490488489</v>
      </c>
      <c r="DK656" s="7" t="n">
        <v>0.3592132490488489</v>
      </c>
      <c r="DL656" s="7" t="n">
        <v>-0.1973734725232489</v>
      </c>
      <c r="DM656" s="7" t="n">
        <v>-0.2956814742490544</v>
      </c>
      <c r="DN656" s="7" t="n">
        <v>-0.2956814742490544</v>
      </c>
      <c r="DO656" s="7" t="n">
        <v>-0.2956814742490544</v>
      </c>
      <c r="DP656" s="7" t="n">
        <v>-0.2956814742490544</v>
      </c>
      <c r="DQ656" s="7" t="n">
        <v>-0.2956814742490544</v>
      </c>
    </row>
    <row r="657">
      <c r="A657" s="6" t="n">
        <v>45929</v>
      </c>
      <c r="B657" s="7" t="n">
        <v>3.830012382110015</v>
      </c>
      <c r="C657" s="7" t="n">
        <v>4.455562961727106</v>
      </c>
      <c r="D657" s="7" t="n">
        <v>4.308537460690061</v>
      </c>
      <c r="E657" s="7" t="n">
        <v>6.859878079915688</v>
      </c>
      <c r="F657" s="7" t="n">
        <v>4.259110458866705</v>
      </c>
      <c r="G657" s="7" t="n">
        <v>3.957825369295594</v>
      </c>
      <c r="H657" s="7" t="n">
        <v>9.843515401726664</v>
      </c>
      <c r="I657" s="7" t="n">
        <v>3.61647021668143</v>
      </c>
      <c r="J657" s="7" t="n">
        <v>6.614281126425895</v>
      </c>
      <c r="K657" s="7" t="n">
        <v>6.303512994934587</v>
      </c>
      <c r="L657" s="7" t="n">
        <v>2.898819998552927</v>
      </c>
      <c r="M657" s="7" t="n">
        <v>4.558163524777767</v>
      </c>
      <c r="N657" s="7" t="n">
        <v>2.601714217547048</v>
      </c>
      <c r="O657" s="7" t="n">
        <v>5.233016366405003</v>
      </c>
      <c r="P657" s="7" t="n">
        <v>8.075602300092022</v>
      </c>
      <c r="Q657" s="7" t="n">
        <v>2.253462043714933</v>
      </c>
      <c r="R657" s="7" t="n">
        <v>1.825819564138164</v>
      </c>
      <c r="S657" s="7" t="n">
        <v>4.249226127212253</v>
      </c>
      <c r="T657" s="7" t="n">
        <v>4.340689872320641</v>
      </c>
      <c r="U657" s="7" t="n">
        <v>2.423429283405014</v>
      </c>
      <c r="V657" s="7" t="n">
        <v>1.661339333377183</v>
      </c>
      <c r="W657" s="7" t="n">
        <v>1.317680077849637</v>
      </c>
      <c r="X657" s="7" t="n">
        <v>1.312532410606241</v>
      </c>
      <c r="Y657" s="7" t="n">
        <v>2.582950035993255</v>
      </c>
      <c r="Z657" s="7" t="n">
        <v>2.035259142813558</v>
      </c>
      <c r="AA657" s="7" t="n">
        <v>1.752328414730715</v>
      </c>
      <c r="AB657" s="7" t="n">
        <v>1.274854834332448</v>
      </c>
      <c r="AC657" s="7" t="n">
        <v>1.91356976880435</v>
      </c>
      <c r="AD657" s="7" t="n">
        <v>2.705055193292975</v>
      </c>
      <c r="AE657" s="7" t="n">
        <v>0.9861546470311158</v>
      </c>
      <c r="AF657" s="7" t="n">
        <v>2.454120096153642</v>
      </c>
      <c r="AG657" s="7" t="n">
        <v>1.438352470525571</v>
      </c>
      <c r="AH657" s="7" t="n">
        <v>2.642185956387951</v>
      </c>
      <c r="AI657" s="7" t="n">
        <v>1.846135798260258</v>
      </c>
      <c r="AJ657" s="7" t="n">
        <v>2.231642651139177</v>
      </c>
      <c r="AK657" s="7" t="n">
        <v>1.375373668282561</v>
      </c>
      <c r="AL657" s="7" t="n">
        <v>2.503770013789269</v>
      </c>
      <c r="AM657" s="7" t="n">
        <v>1.791502493422831</v>
      </c>
      <c r="AN657" s="7" t="n">
        <v>2.167440509724806</v>
      </c>
      <c r="AO657" s="7" t="n">
        <v>1.402167426477284</v>
      </c>
      <c r="AP657" s="7" t="n">
        <v>1.314391774375553</v>
      </c>
      <c r="AQ657" s="7" t="n">
        <v>2.143294232597809</v>
      </c>
      <c r="AR657" s="7" t="n">
        <v>1.226885771200173</v>
      </c>
      <c r="AS657" s="7" t="n">
        <v>2.528646014939651</v>
      </c>
      <c r="AT657" s="7" t="n">
        <v>1.429730498607237</v>
      </c>
      <c r="AU657" s="7" t="n">
        <v>0.8527881514893569</v>
      </c>
      <c r="AV657" s="7" t="n">
        <v>1.615178809011271</v>
      </c>
      <c r="AW657" s="7" t="n">
        <v>1.633328789752167</v>
      </c>
      <c r="AX657" s="7" t="n">
        <v>1.308494021684474</v>
      </c>
      <c r="AY657" s="7" t="n">
        <v>1.308494021684474</v>
      </c>
      <c r="AZ657" s="7" t="n">
        <v>1.308494021684474</v>
      </c>
      <c r="BA657" s="7" t="n">
        <v>1.308494021684474</v>
      </c>
      <c r="BB657" s="7" t="n">
        <v>1.308494021684474</v>
      </c>
      <c r="BC657" s="7" t="n">
        <v>2.145075241149754</v>
      </c>
      <c r="BD657" s="7" t="n">
        <v>1.749416368790388</v>
      </c>
      <c r="BE657" s="7" t="n">
        <v>0.6437097044190636</v>
      </c>
      <c r="BF657" s="7" t="n">
        <v>1.989689897349079</v>
      </c>
      <c r="BG657" s="7" t="n">
        <v>2.086846566779311</v>
      </c>
      <c r="BH657" s="7" t="n">
        <v>0.9617374104908574</v>
      </c>
      <c r="BI657" s="7" t="n">
        <v>0.8234166273582941</v>
      </c>
      <c r="BJ657" s="7" t="n">
        <v>0.915894464112234</v>
      </c>
      <c r="BK657" s="7" t="n">
        <v>0.7366225003627889</v>
      </c>
      <c r="BL657" s="7" t="n">
        <v>0.7919565036350058</v>
      </c>
      <c r="BM657" s="7" t="n">
        <v>1.534163040668477</v>
      </c>
      <c r="BN657" s="7" t="n">
        <v>1.534163040668477</v>
      </c>
      <c r="BO657" s="7" t="n">
        <v>1.534163040668477</v>
      </c>
      <c r="BP657" s="7" t="n">
        <v>1.534163040668477</v>
      </c>
      <c r="BQ657" s="7" t="n">
        <v>1.534163040668477</v>
      </c>
      <c r="BR657" s="7" t="n">
        <v>0.7473361960062046</v>
      </c>
      <c r="BS657" s="7" t="n">
        <v>0.7473361960062046</v>
      </c>
      <c r="BT657" s="7" t="n">
        <v>0.7473361960062046</v>
      </c>
      <c r="BU657" s="7" t="n">
        <v>0.7473361960062046</v>
      </c>
      <c r="BV657" s="7" t="n">
        <v>0.7473361960062046</v>
      </c>
      <c r="BW657" s="7" t="n">
        <v>0.7983531993791537</v>
      </c>
      <c r="BX657" s="7" t="n">
        <v>0.7801170184784294</v>
      </c>
      <c r="BY657" s="7" t="n">
        <v>0.5383663744500455</v>
      </c>
      <c r="BZ657" s="7" t="n">
        <v>1.520456298638486</v>
      </c>
      <c r="CA657" s="7" t="n">
        <v>0.6298653862804848</v>
      </c>
      <c r="CB657" s="7" t="n">
        <v>0.6298653862804848</v>
      </c>
      <c r="CC657" s="7" t="n">
        <v>0.6298653862804848</v>
      </c>
      <c r="CD657" s="7" t="n">
        <v>0.6298653862804848</v>
      </c>
      <c r="CE657" s="7" t="n">
        <v>0.6298653862804848</v>
      </c>
      <c r="CF657" s="7" t="n">
        <v>1.056959470604875</v>
      </c>
      <c r="CG657" s="7" t="n">
        <v>0.5017349929483148</v>
      </c>
      <c r="CH657" s="7" t="n">
        <v>0.4972788021566745</v>
      </c>
      <c r="CI657" s="7" t="n">
        <v>0.3502905505971925</v>
      </c>
      <c r="CJ657" s="7" t="n">
        <v>0.7946358548180685</v>
      </c>
      <c r="CK657" s="7" t="n">
        <v>0.4550969115811547</v>
      </c>
      <c r="CL657" s="7" t="n">
        <v>0.4578830414194413</v>
      </c>
      <c r="CM657" s="7" t="n">
        <v>-0.1561793436230741</v>
      </c>
      <c r="CN657" s="7" t="n">
        <v>-0.1561793436230741</v>
      </c>
      <c r="CO657" s="7" t="n">
        <v>-0.1561793436230741</v>
      </c>
      <c r="CP657" s="7" t="n">
        <v>-0.1561793436230741</v>
      </c>
      <c r="CQ657" s="7" t="n">
        <v>-0.1561793436230741</v>
      </c>
      <c r="CR657" s="7" t="n">
        <v>0.4688665372459928</v>
      </c>
      <c r="CS657" s="7" t="n">
        <v>0.9403212539341748</v>
      </c>
      <c r="CT657" s="7" t="n">
        <v>0.3373189759146866</v>
      </c>
      <c r="CU657" s="7" t="n">
        <v>0.5482046159381597</v>
      </c>
      <c r="CV657" s="7" t="n">
        <v>-0.2118401542573497</v>
      </c>
      <c r="CW657" s="7" t="n">
        <v>0.8556754469974266</v>
      </c>
      <c r="CX657" s="7" t="n">
        <v>0.4341372198016569</v>
      </c>
      <c r="CY657" s="7" t="n">
        <v>0.7696616379434025</v>
      </c>
      <c r="CZ657" s="7" t="n">
        <v>-0.3052335036339312</v>
      </c>
      <c r="DA657" s="7" t="n">
        <v>0.8789660729270645</v>
      </c>
      <c r="DB657" s="7" t="n">
        <v>0.8789660729270645</v>
      </c>
      <c r="DC657" s="7" t="n">
        <v>0.8789660729270645</v>
      </c>
      <c r="DD657" s="7" t="n">
        <v>0.8789660729270645</v>
      </c>
      <c r="DE657" s="7" t="n">
        <v>0.8789660729270645</v>
      </c>
      <c r="DF657" s="7" t="n">
        <v>0.4159609861363625</v>
      </c>
      <c r="DG657" s="7" t="n">
        <v>0.3746064364302757</v>
      </c>
      <c r="DH657" s="7" t="n">
        <v>0.3746064364302757</v>
      </c>
      <c r="DI657" s="7" t="n">
        <v>0.3746064364302757</v>
      </c>
      <c r="DJ657" s="7" t="n">
        <v>0.3746064364302757</v>
      </c>
      <c r="DK657" s="7" t="n">
        <v>0.3746064364302757</v>
      </c>
      <c r="DL657" s="7" t="n">
        <v>-0.1733256270391048</v>
      </c>
      <c r="DM657" s="7" t="n">
        <v>-0.2708068169192274</v>
      </c>
      <c r="DN657" s="7" t="n">
        <v>-0.2708068169192274</v>
      </c>
      <c r="DO657" s="7" t="n">
        <v>-0.2708068169192274</v>
      </c>
      <c r="DP657" s="7" t="n">
        <v>-0.2708068169192274</v>
      </c>
      <c r="DQ657" s="7" t="n">
        <v>-0.2708068169192274</v>
      </c>
    </row>
    <row r="658">
      <c r="A658" s="6" t="n">
        <v>45930</v>
      </c>
      <c r="B658" s="7" t="n">
        <v>3.889838150036465</v>
      </c>
      <c r="C658" s="7" t="n">
        <v>4.520663060588017</v>
      </c>
      <c r="D658" s="7" t="n">
        <v>4.361941248512117</v>
      </c>
      <c r="E658" s="7" t="n">
        <v>7.011899778911189</v>
      </c>
      <c r="F658" s="7" t="n">
        <v>4.335879691652637</v>
      </c>
      <c r="G658" s="7" t="n">
        <v>4.016986068922842</v>
      </c>
      <c r="H658" s="7" t="n">
        <v>9.948922081598404</v>
      </c>
      <c r="I658" s="7" t="n">
        <v>3.678431250085741</v>
      </c>
      <c r="J658" s="7" t="n">
        <v>6.762884158401742</v>
      </c>
      <c r="K658" s="7" t="n">
        <v>6.438366956346472</v>
      </c>
      <c r="L658" s="7" t="n">
        <v>2.943176569849709</v>
      </c>
      <c r="M658" s="7" t="n">
        <v>4.603536965820313</v>
      </c>
      <c r="N658" s="7" t="n">
        <v>2.636967110442359</v>
      </c>
      <c r="O658" s="7" t="n">
        <v>5.353572147074036</v>
      </c>
      <c r="P658" s="7" t="n">
        <v>8.282598875281149</v>
      </c>
      <c r="Q658" s="7" t="n">
        <v>2.251751758745878</v>
      </c>
      <c r="R658" s="7" t="n">
        <v>1.870875895464268</v>
      </c>
      <c r="S658" s="7" t="n">
        <v>4.270011640649577</v>
      </c>
      <c r="T658" s="7" t="n">
        <v>4.37646303659951</v>
      </c>
      <c r="U658" s="7" t="n">
        <v>2.445924526282958</v>
      </c>
      <c r="V658" s="7" t="n">
        <v>1.717332555964704</v>
      </c>
      <c r="W658" s="7" t="n">
        <v>1.332909478531968</v>
      </c>
      <c r="X658" s="7" t="n">
        <v>1.318409043588743</v>
      </c>
      <c r="Y658" s="7" t="n">
        <v>2.592055068320416</v>
      </c>
      <c r="Z658" s="7" t="n">
        <v>2.083654887302963</v>
      </c>
      <c r="AA658" s="7" t="n">
        <v>1.810236001195614</v>
      </c>
      <c r="AB658" s="7" t="n">
        <v>1.28221964665337</v>
      </c>
      <c r="AC658" s="7" t="n">
        <v>1.937354366997415</v>
      </c>
      <c r="AD658" s="7" t="n">
        <v>2.719726208151143</v>
      </c>
      <c r="AE658" s="7" t="n">
        <v>0.9851105621783063</v>
      </c>
      <c r="AF658" s="7" t="n">
        <v>2.465302764101579</v>
      </c>
      <c r="AG658" s="7" t="n">
        <v>1.467448823734682</v>
      </c>
      <c r="AH658" s="7" t="n">
        <v>2.665177974042254</v>
      </c>
      <c r="AI658" s="7" t="n">
        <v>1.878516063443752</v>
      </c>
      <c r="AJ658" s="7" t="n">
        <v>2.2677004494755</v>
      </c>
      <c r="AK658" s="7" t="n">
        <v>1.403718508534913</v>
      </c>
      <c r="AL658" s="7" t="n">
        <v>2.571260162136186</v>
      </c>
      <c r="AM658" s="7" t="n">
        <v>1.819584956430282</v>
      </c>
      <c r="AN658" s="7" t="n">
        <v>2.165775444689048</v>
      </c>
      <c r="AO658" s="7" t="n">
        <v>1.434408677729567</v>
      </c>
      <c r="AP658" s="7" t="n">
        <v>1.337044600338912</v>
      </c>
      <c r="AQ658" s="7" t="n">
        <v>2.141641860814431</v>
      </c>
      <c r="AR658" s="7" t="n">
        <v>1.254468547559089</v>
      </c>
      <c r="AS658" s="7" t="n">
        <v>2.550921289305855</v>
      </c>
      <c r="AT658" s="7" t="n">
        <v>1.473100409309008</v>
      </c>
      <c r="AU658" s="7" t="n">
        <v>0.873461062679826</v>
      </c>
      <c r="AV658" s="7" t="n">
        <v>1.658235757070756</v>
      </c>
      <c r="AW658" s="7" t="n">
        <v>1.686195083594876</v>
      </c>
      <c r="AX658" s="7" t="n">
        <v>1.35940399771843</v>
      </c>
      <c r="AY658" s="7" t="n">
        <v>1.35940399771843</v>
      </c>
      <c r="AZ658" s="7" t="n">
        <v>1.35940399771843</v>
      </c>
      <c r="BA658" s="7" t="n">
        <v>1.35940399771843</v>
      </c>
      <c r="BB658" s="7" t="n">
        <v>1.35940399771843</v>
      </c>
      <c r="BC658" s="7" t="n">
        <v>2.166141675629345</v>
      </c>
      <c r="BD658" s="7" t="n">
        <v>1.7603033127881</v>
      </c>
      <c r="BE658" s="7" t="n">
        <v>0.6571279432010004</v>
      </c>
      <c r="BF658" s="7" t="n">
        <v>2.030578879081583</v>
      </c>
      <c r="BG658" s="7" t="n">
        <v>2.099069642950507</v>
      </c>
      <c r="BH658" s="7" t="n">
        <v>1.001120941627888</v>
      </c>
      <c r="BI658" s="7" t="n">
        <v>0.8383018833369311</v>
      </c>
      <c r="BJ658" s="7" t="n">
        <v>0.9512700372524239</v>
      </c>
      <c r="BK658" s="7" t="n">
        <v>0.7619726385723533</v>
      </c>
      <c r="BL658" s="7" t="n">
        <v>0.8266156000534013</v>
      </c>
      <c r="BM658" s="7" t="n">
        <v>1.551189739868353</v>
      </c>
      <c r="BN658" s="7" t="n">
        <v>1.551189739868353</v>
      </c>
      <c r="BO658" s="7" t="n">
        <v>1.551189739868353</v>
      </c>
      <c r="BP658" s="7" t="n">
        <v>1.551189739868353</v>
      </c>
      <c r="BQ658" s="7" t="n">
        <v>1.551189739868353</v>
      </c>
      <c r="BR658" s="7" t="n">
        <v>0.7798351178304732</v>
      </c>
      <c r="BS658" s="7" t="n">
        <v>0.7798351178304732</v>
      </c>
      <c r="BT658" s="7" t="n">
        <v>0.7798351178304732</v>
      </c>
      <c r="BU658" s="7" t="n">
        <v>0.7798351178304732</v>
      </c>
      <c r="BV658" s="7" t="n">
        <v>0.7798351178304732</v>
      </c>
      <c r="BW658" s="7" t="n">
        <v>0.8334505031894544</v>
      </c>
      <c r="BX658" s="7" t="n">
        <v>0.8145471216948394</v>
      </c>
      <c r="BY658" s="7" t="n">
        <v>0.5610274319710564</v>
      </c>
      <c r="BZ658" s="7" t="n">
        <v>1.54495692600505</v>
      </c>
      <c r="CA658" s="7" t="n">
        <v>0.6601794539990378</v>
      </c>
      <c r="CB658" s="7" t="n">
        <v>0.6601794539990378</v>
      </c>
      <c r="CC658" s="7" t="n">
        <v>0.6601794539990378</v>
      </c>
      <c r="CD658" s="7" t="n">
        <v>0.6601794539990378</v>
      </c>
      <c r="CE658" s="7" t="n">
        <v>0.6601794539990378</v>
      </c>
      <c r="CF658" s="7" t="n">
        <v>1.068479356189989</v>
      </c>
      <c r="CG658" s="7" t="n">
        <v>0.5285404812850771</v>
      </c>
      <c r="CH658" s="7" t="n">
        <v>0.5056642277016845</v>
      </c>
      <c r="CI658" s="7" t="n">
        <v>0.3543423777882255</v>
      </c>
      <c r="CJ658" s="7" t="n">
        <v>0.800021032364737</v>
      </c>
      <c r="CK658" s="7" t="n">
        <v>0.4843092078947144</v>
      </c>
      <c r="CL658" s="7" t="n">
        <v>0.4871512716366166</v>
      </c>
      <c r="CM658" s="7" t="n">
        <v>-0.1375702898462055</v>
      </c>
      <c r="CN658" s="7" t="n">
        <v>-0.1375702898462055</v>
      </c>
      <c r="CO658" s="7" t="n">
        <v>-0.1375702898462055</v>
      </c>
      <c r="CP658" s="7" t="n">
        <v>-0.1375702898462055</v>
      </c>
      <c r="CQ658" s="7" t="n">
        <v>-0.1375702898462055</v>
      </c>
      <c r="CR658" s="7" t="n">
        <v>0.4795011576679575</v>
      </c>
      <c r="CS658" s="7" t="n">
        <v>0.947031256870513</v>
      </c>
      <c r="CT658" s="7" t="n">
        <v>0.341943681353033</v>
      </c>
      <c r="CU658" s="7" t="n">
        <v>0.5736946380751573</v>
      </c>
      <c r="CV658" s="7" t="n">
        <v>-0.2002300879579545</v>
      </c>
      <c r="CW658" s="7" t="n">
        <v>0.8691105709550992</v>
      </c>
      <c r="CX658" s="7" t="n">
        <v>0.4668470591086513</v>
      </c>
      <c r="CY658" s="7" t="n">
        <v>0.7819208615240982</v>
      </c>
      <c r="CZ658" s="7" t="n">
        <v>-0.2918508062189537</v>
      </c>
      <c r="DA658" s="7" t="n">
        <v>0.874085591922497</v>
      </c>
      <c r="DB658" s="7" t="n">
        <v>0.874085591922497</v>
      </c>
      <c r="DC658" s="7" t="n">
        <v>0.874085591922497</v>
      </c>
      <c r="DD658" s="7" t="n">
        <v>0.874085591922497</v>
      </c>
      <c r="DE658" s="7" t="n">
        <v>0.874085591922497</v>
      </c>
      <c r="DF658" s="7" t="n">
        <v>0.4353266076168394</v>
      </c>
      <c r="DG658" s="7" t="n">
        <v>0.3838422314188801</v>
      </c>
      <c r="DH658" s="7" t="n">
        <v>0.3838422314188801</v>
      </c>
      <c r="DI658" s="7" t="n">
        <v>0.3838422314188801</v>
      </c>
      <c r="DJ658" s="7" t="n">
        <v>0.3838422314188801</v>
      </c>
      <c r="DK658" s="7" t="n">
        <v>0.3838422314188801</v>
      </c>
      <c r="DL658" s="7" t="n">
        <v>-0.1675988904984762</v>
      </c>
      <c r="DM658" s="7" t="n">
        <v>-0.2727008444538181</v>
      </c>
      <c r="DN658" s="7" t="n">
        <v>-0.2727008444538181</v>
      </c>
      <c r="DO658" s="7" t="n">
        <v>-0.2727008444538181</v>
      </c>
      <c r="DP658" s="7" t="n">
        <v>-0.2727008444538181</v>
      </c>
      <c r="DQ658" s="7" t="n">
        <v>-0.2727008444538181</v>
      </c>
    </row>
    <row r="659">
      <c r="A659" s="6" t="n">
        <v>45931</v>
      </c>
      <c r="B659" s="7" t="n">
        <v>4.196753924094704</v>
      </c>
      <c r="C659" s="7" t="n">
        <v>4.802158955327966</v>
      </c>
      <c r="D659" s="7" t="n">
        <v>4.561950318281875</v>
      </c>
      <c r="E659" s="7" t="n">
        <v>7.054846317358235</v>
      </c>
      <c r="F659" s="7" t="n">
        <v>4.586789797825866</v>
      </c>
      <c r="G659" s="7" t="n">
        <v>4.272799721534865</v>
      </c>
      <c r="H659" s="7" t="n">
        <v>10.2674968799699</v>
      </c>
      <c r="I659" s="7" t="n">
        <v>3.946333774431475</v>
      </c>
      <c r="J659" s="7" t="n">
        <v>6.794790520601259</v>
      </c>
      <c r="K659" s="7" t="n">
        <v>6.471748044032296</v>
      </c>
      <c r="L659" s="7" t="n">
        <v>2.937537391390984</v>
      </c>
      <c r="M659" s="7" t="n">
        <v>4.778526927174251</v>
      </c>
      <c r="N659" s="7" t="n">
        <v>2.758616822477915</v>
      </c>
      <c r="O659" s="7" t="n">
        <v>5.38762947904524</v>
      </c>
      <c r="P659" s="7" t="n">
        <v>8.285046578345057</v>
      </c>
      <c r="Q659" s="7" t="n">
        <v>2.215911018822128</v>
      </c>
      <c r="R659" s="7" t="n">
        <v>1.869738364628799</v>
      </c>
      <c r="S659" s="7" t="n">
        <v>4.381926090138953</v>
      </c>
      <c r="T659" s="7" t="n">
        <v>4.469690403766405</v>
      </c>
      <c r="U659" s="7" t="n">
        <v>2.442863526292882</v>
      </c>
      <c r="V659" s="7" t="n">
        <v>1.738828576511282</v>
      </c>
      <c r="W659" s="7" t="n">
        <v>1.33083716503927</v>
      </c>
      <c r="X659" s="7" t="n">
        <v>1.290248748899133</v>
      </c>
      <c r="Y659" s="7" t="n">
        <v>2.548424575442148</v>
      </c>
      <c r="Z659" s="7" t="n">
        <v>2.082433046774854</v>
      </c>
      <c r="AA659" s="7" t="n">
        <v>1.832466953638234</v>
      </c>
      <c r="AB659" s="7" t="n">
        <v>1.266311804029863</v>
      </c>
      <c r="AC659" s="7" t="n">
        <v>2.029083489210576</v>
      </c>
      <c r="AD659" s="7" t="n">
        <v>2.798718654320604</v>
      </c>
      <c r="AE659" s="7" t="n">
        <v>0.9632307150505042</v>
      </c>
      <c r="AF659" s="7" t="n">
        <v>2.441148432113872</v>
      </c>
      <c r="AG659" s="7" t="n">
        <v>1.593262825918733</v>
      </c>
      <c r="AH659" s="7" t="n">
        <v>2.717764327022438</v>
      </c>
      <c r="AI659" s="7" t="n">
        <v>1.874399467219737</v>
      </c>
      <c r="AJ659" s="7" t="n">
        <v>2.269329058032866</v>
      </c>
      <c r="AK659" s="7" t="n">
        <v>1.526282933285541</v>
      </c>
      <c r="AL659" s="7" t="n">
        <v>2.738997630297916</v>
      </c>
      <c r="AM659" s="7" t="n">
        <v>1.924760029810452</v>
      </c>
      <c r="AN659" s="7" t="n">
        <v>2.13088233390194</v>
      </c>
      <c r="AO659" s="7" t="n">
        <v>1.573811010518139</v>
      </c>
      <c r="AP659" s="7" t="n">
        <v>1.415214348376831</v>
      </c>
      <c r="AQ659" s="7" t="n">
        <v>2.1070147498844</v>
      </c>
      <c r="AR659" s="7" t="n">
        <v>1.395972609275097</v>
      </c>
      <c r="AS659" s="7" t="n">
        <v>2.601868337893062</v>
      </c>
      <c r="AT659" s="7" t="n">
        <v>1.501475135954766</v>
      </c>
      <c r="AU659" s="7" t="n">
        <v>0.8743947880214684</v>
      </c>
      <c r="AV659" s="7" t="n">
        <v>1.693652921416601</v>
      </c>
      <c r="AW659" s="7" t="n">
        <v>1.713019504405529</v>
      </c>
      <c r="AX659" s="7" t="n">
        <v>1.390755443584126</v>
      </c>
      <c r="AY659" s="7" t="n">
        <v>1.390755443584126</v>
      </c>
      <c r="AZ659" s="7" t="n">
        <v>1.390755443584126</v>
      </c>
      <c r="BA659" s="7" t="n">
        <v>1.390755443584126</v>
      </c>
      <c r="BB659" s="7" t="n">
        <v>1.390755443584126</v>
      </c>
      <c r="BC659" s="7" t="n">
        <v>2.221042276728426</v>
      </c>
      <c r="BD659" s="7" t="n">
        <v>1.818921366549421</v>
      </c>
      <c r="BE659" s="7" t="n">
        <v>0.7088775357365824</v>
      </c>
      <c r="BF659" s="7" t="n">
        <v>2.080156075083718</v>
      </c>
      <c r="BG659" s="7" t="n">
        <v>2.164881769501577</v>
      </c>
      <c r="BH659" s="7" t="n">
        <v>1.021104192494165</v>
      </c>
      <c r="BI659" s="7" t="n">
        <v>0.8957092632621759</v>
      </c>
      <c r="BJ659" s="7" t="n">
        <v>0.9600267329888008</v>
      </c>
      <c r="BK659" s="7" t="n">
        <v>0.8448262198684466</v>
      </c>
      <c r="BL659" s="7" t="n">
        <v>0.8364068879202509</v>
      </c>
      <c r="BM659" s="7" t="n">
        <v>1.599432505325511</v>
      </c>
      <c r="BN659" s="7" t="n">
        <v>1.599432505325511</v>
      </c>
      <c r="BO659" s="7" t="n">
        <v>1.599432505325511</v>
      </c>
      <c r="BP659" s="7" t="n">
        <v>1.599432505325511</v>
      </c>
      <c r="BQ659" s="7" t="n">
        <v>1.599432505325511</v>
      </c>
      <c r="BR659" s="7" t="n">
        <v>0.8327847618352451</v>
      </c>
      <c r="BS659" s="7" t="n">
        <v>0.8327847618352451</v>
      </c>
      <c r="BT659" s="7" t="n">
        <v>0.8327847618352451</v>
      </c>
      <c r="BU659" s="7" t="n">
        <v>0.8327847618352451</v>
      </c>
      <c r="BV659" s="7" t="n">
        <v>0.8327847618352451</v>
      </c>
      <c r="BW659" s="7" t="n">
        <v>0.8409861992833263</v>
      </c>
      <c r="BX659" s="7" t="n">
        <v>0.8242737183668256</v>
      </c>
      <c r="BY659" s="7" t="n">
        <v>0.5859610721653199</v>
      </c>
      <c r="BZ659" s="7" t="n">
        <v>1.61900614596697</v>
      </c>
      <c r="CA659" s="7" t="n">
        <v>0.7095693723081216</v>
      </c>
      <c r="CB659" s="7" t="n">
        <v>0.7095693723081216</v>
      </c>
      <c r="CC659" s="7" t="n">
        <v>0.7095693723081216</v>
      </c>
      <c r="CD659" s="7" t="n">
        <v>0.7095693723081216</v>
      </c>
      <c r="CE659" s="7" t="n">
        <v>0.7095693723081216</v>
      </c>
      <c r="CF659" s="7" t="n">
        <v>1.143412382107526</v>
      </c>
      <c r="CG659" s="7" t="n">
        <v>0.5460779488946346</v>
      </c>
      <c r="CH659" s="7" t="n">
        <v>0.5602086331171166</v>
      </c>
      <c r="CI659" s="7" t="n">
        <v>0.4051592276348923</v>
      </c>
      <c r="CJ659" s="7" t="n">
        <v>0.8675603784139263</v>
      </c>
      <c r="CK659" s="7" t="n">
        <v>0.4991315620300698</v>
      </c>
      <c r="CL659" s="7" t="n">
        <v>0.5020020067016555</v>
      </c>
      <c r="CM659" s="7" t="n">
        <v>-0.1261104388003474</v>
      </c>
      <c r="CN659" s="7" t="n">
        <v>-0.1261104388003474</v>
      </c>
      <c r="CO659" s="7" t="n">
        <v>-0.1261104388003474</v>
      </c>
      <c r="CP659" s="7" t="n">
        <v>-0.1261104388003474</v>
      </c>
      <c r="CQ659" s="7" t="n">
        <v>-0.1261104388003474</v>
      </c>
      <c r="CR659" s="7" t="n">
        <v>0.5362654727096119</v>
      </c>
      <c r="CS659" s="7" t="n">
        <v>1.018902719488582</v>
      </c>
      <c r="CT659" s="7" t="n">
        <v>0.3914793294272911</v>
      </c>
      <c r="CU659" s="7" t="n">
        <v>0.5946618534467165</v>
      </c>
      <c r="CV659" s="7" t="n">
        <v>-0.1874556966713933</v>
      </c>
      <c r="CW659" s="7" t="n">
        <v>0.9408231078108447</v>
      </c>
      <c r="CX659" s="7" t="n">
        <v>0.4672338479906339</v>
      </c>
      <c r="CY659" s="7" t="n">
        <v>0.8307831778096169</v>
      </c>
      <c r="CZ659" s="7" t="n">
        <v>-0.2585899550199887</v>
      </c>
      <c r="DA659" s="7" t="n">
        <v>0.9219138589504199</v>
      </c>
      <c r="DB659" s="7" t="n">
        <v>0.9219138589504199</v>
      </c>
      <c r="DC659" s="7" t="n">
        <v>0.9219138589504199</v>
      </c>
      <c r="DD659" s="7" t="n">
        <v>0.9219138589504199</v>
      </c>
      <c r="DE659" s="7" t="n">
        <v>0.9219138589504199</v>
      </c>
      <c r="DF659" s="7" t="n">
        <v>0.4588070948082716</v>
      </c>
      <c r="DG659" s="7" t="n">
        <v>0.4100105618871168</v>
      </c>
      <c r="DH659" s="7" t="n">
        <v>0.4100105618871168</v>
      </c>
      <c r="DI659" s="7" t="n">
        <v>0.4100105618871168</v>
      </c>
      <c r="DJ659" s="7" t="n">
        <v>0.4100105618871168</v>
      </c>
      <c r="DK659" s="7" t="n">
        <v>0.4100105618871168</v>
      </c>
      <c r="DL659" s="7" t="n">
        <v>-0.1447734961910703</v>
      </c>
      <c r="DM659" s="7" t="n">
        <v>-0.2541395480164652</v>
      </c>
      <c r="DN659" s="7" t="n">
        <v>-0.2541395480164652</v>
      </c>
      <c r="DO659" s="7" t="n">
        <v>-0.2541395480164652</v>
      </c>
      <c r="DP659" s="7" t="n">
        <v>-0.2541395480164652</v>
      </c>
      <c r="DQ659" s="7" t="n">
        <v>-0.2541395480164652</v>
      </c>
    </row>
    <row r="660">
      <c r="A660" s="6" t="n">
        <v>45932</v>
      </c>
      <c r="B660" s="7" t="n">
        <v>4.28724138678802</v>
      </c>
      <c r="C660" s="7" t="n">
        <v>4.995979137459443</v>
      </c>
      <c r="D660" s="7" t="n">
        <v>4.659046502207462</v>
      </c>
      <c r="E660" s="7" t="n">
        <v>7.125578363478738</v>
      </c>
      <c r="F660" s="7" t="n">
        <v>4.791734072439586</v>
      </c>
      <c r="G660" s="7" t="n">
        <v>4.448936744018924</v>
      </c>
      <c r="H660" s="7" t="n">
        <v>10.3460628666113</v>
      </c>
      <c r="I660" s="7" t="n">
        <v>4.091268105473145</v>
      </c>
      <c r="J660" s="7" t="n">
        <v>6.887603819730947</v>
      </c>
      <c r="K660" s="7" t="n">
        <v>6.569098083565012</v>
      </c>
      <c r="L660" s="7" t="n">
        <v>3.2127876463003</v>
      </c>
      <c r="M660" s="7" t="n">
        <v>4.967792938164095</v>
      </c>
      <c r="N660" s="7" t="n">
        <v>2.782061838847814</v>
      </c>
      <c r="O660" s="7" t="n">
        <v>5.44372118894402</v>
      </c>
      <c r="P660" s="7" t="n">
        <v>8.432035898356977</v>
      </c>
      <c r="Q660" s="7" t="n">
        <v>2.714136664037333</v>
      </c>
      <c r="R660" s="7" t="n">
        <v>1.97828958409806</v>
      </c>
      <c r="S660" s="7" t="n">
        <v>4.388537668841412</v>
      </c>
      <c r="T660" s="7" t="n">
        <v>4.500392173948676</v>
      </c>
      <c r="U660" s="7" t="n">
        <v>2.811692697924928</v>
      </c>
      <c r="V660" s="7" t="n">
        <v>1.74688898751474</v>
      </c>
      <c r="W660" s="7" t="n">
        <v>1.580536502298882</v>
      </c>
      <c r="X660" s="7" t="n">
        <v>1.581753004402126</v>
      </c>
      <c r="Y660" s="7" t="n">
        <v>3.000070216366519</v>
      </c>
      <c r="Z660" s="7" t="n">
        <v>2.199029692059289</v>
      </c>
      <c r="AA660" s="7" t="n">
        <v>1.840802943701956</v>
      </c>
      <c r="AB660" s="7" t="n">
        <v>1.556175876288929</v>
      </c>
      <c r="AC660" s="7" t="n">
        <v>2.128296066426762</v>
      </c>
      <c r="AD660" s="7" t="n">
        <v>2.803385297253059</v>
      </c>
      <c r="AE660" s="7" t="n">
        <v>1.267384618559498</v>
      </c>
      <c r="AF660" s="7" t="n">
        <v>2.881275556725222</v>
      </c>
      <c r="AG660" s="7" t="n">
        <v>1.679890351483645</v>
      </c>
      <c r="AH660" s="7" t="n">
        <v>2.739190234265521</v>
      </c>
      <c r="AI660" s="7" t="n">
        <v>2.075331955579915</v>
      </c>
      <c r="AJ660" s="7" t="n">
        <v>2.536579748041834</v>
      </c>
      <c r="AK660" s="7" t="n">
        <v>1.610673006362635</v>
      </c>
      <c r="AL660" s="7" t="n">
        <v>2.983390902488282</v>
      </c>
      <c r="AM660" s="7" t="n">
        <v>1.975818205727494</v>
      </c>
      <c r="AN660" s="7" t="n">
        <v>2.615934893432177</v>
      </c>
      <c r="AO660" s="7" t="n">
        <v>1.649227186224965</v>
      </c>
      <c r="AP660" s="7" t="n">
        <v>1.430279661658002</v>
      </c>
      <c r="AQ660" s="7" t="n">
        <v>2.588369619280409</v>
      </c>
      <c r="AR660" s="7" t="n">
        <v>1.437692014361947</v>
      </c>
      <c r="AS660" s="7" t="n">
        <v>2.622626323101689</v>
      </c>
      <c r="AT660" s="7" t="n">
        <v>1.60994151349751</v>
      </c>
      <c r="AU660" s="7" t="n">
        <v>1.027616838037247</v>
      </c>
      <c r="AV660" s="7" t="n">
        <v>1.830419731816358</v>
      </c>
      <c r="AW660" s="7" t="n">
        <v>1.783103008828936</v>
      </c>
      <c r="AX660" s="7" t="n">
        <v>1.373497566597965</v>
      </c>
      <c r="AY660" s="7" t="n">
        <v>1.373497566597965</v>
      </c>
      <c r="AZ660" s="7" t="n">
        <v>1.373497566597965</v>
      </c>
      <c r="BA660" s="7" t="n">
        <v>1.373497566597965</v>
      </c>
      <c r="BB660" s="7" t="n">
        <v>1.373497566597965</v>
      </c>
      <c r="BC660" s="7" t="n">
        <v>2.239122221373811</v>
      </c>
      <c r="BD660" s="7" t="n">
        <v>1.822384349904977</v>
      </c>
      <c r="BE660" s="7" t="n">
        <v>0.764848969033542</v>
      </c>
      <c r="BF660" s="7" t="n">
        <v>2.290492618362768</v>
      </c>
      <c r="BG660" s="7" t="n">
        <v>2.168769757659084</v>
      </c>
      <c r="BH660" s="7" t="n">
        <v>1.073313940483378</v>
      </c>
      <c r="BI660" s="7" t="n">
        <v>0.9578000581612804</v>
      </c>
      <c r="BJ660" s="7" t="n">
        <v>0.9855640876770442</v>
      </c>
      <c r="BK660" s="7" t="n">
        <v>0.9125013222262341</v>
      </c>
      <c r="BL660" s="7" t="n">
        <v>0.8525329332319365</v>
      </c>
      <c r="BM660" s="7" t="n">
        <v>1.939969466302588</v>
      </c>
      <c r="BN660" s="7" t="n">
        <v>1.939969466302588</v>
      </c>
      <c r="BO660" s="7" t="n">
        <v>1.939969466302588</v>
      </c>
      <c r="BP660" s="7" t="n">
        <v>1.939969466302588</v>
      </c>
      <c r="BQ660" s="7" t="n">
        <v>1.939969466302588</v>
      </c>
      <c r="BR660" s="7" t="n">
        <v>0.9954382993527982</v>
      </c>
      <c r="BS660" s="7" t="n">
        <v>0.9954382993527982</v>
      </c>
      <c r="BT660" s="7" t="n">
        <v>0.9954382993527982</v>
      </c>
      <c r="BU660" s="7" t="n">
        <v>0.9954382993527982</v>
      </c>
      <c r="BV660" s="7" t="n">
        <v>0.9954382993527982</v>
      </c>
      <c r="BW660" s="7" t="n">
        <v>0.8629069939930898</v>
      </c>
      <c r="BX660" s="7" t="n">
        <v>0.8402932186403282</v>
      </c>
      <c r="BY660" s="7" t="n">
        <v>0.6791958870011969</v>
      </c>
      <c r="BZ660" s="7" t="n">
        <v>1.637267948394763</v>
      </c>
      <c r="CA660" s="7" t="n">
        <v>0.8612879547777497</v>
      </c>
      <c r="CB660" s="7" t="n">
        <v>0.8612879547777497</v>
      </c>
      <c r="CC660" s="7" t="n">
        <v>0.8612879547777497</v>
      </c>
      <c r="CD660" s="7" t="n">
        <v>0.8612879547777497</v>
      </c>
      <c r="CE660" s="7" t="n">
        <v>0.8612879547777497</v>
      </c>
      <c r="CF660" s="7" t="n">
        <v>1.214576711827112</v>
      </c>
      <c r="CG660" s="7" t="n">
        <v>0.6131173817896209</v>
      </c>
      <c r="CH660" s="7" t="n">
        <v>0.6120097715846096</v>
      </c>
      <c r="CI660" s="7" t="n">
        <v>0.436202522319278</v>
      </c>
      <c r="CJ660" s="7" t="n">
        <v>0.9088192094615424</v>
      </c>
      <c r="CK660" s="7" t="n">
        <v>0.5378575620784276</v>
      </c>
      <c r="CL660" s="7" t="n">
        <v>0.5408021569068815</v>
      </c>
      <c r="CM660" s="7" t="n">
        <v>-0.1324186869263309</v>
      </c>
      <c r="CN660" s="7" t="n">
        <v>-0.1324186869263309</v>
      </c>
      <c r="CO660" s="7" t="n">
        <v>-0.1324186869263309</v>
      </c>
      <c r="CP660" s="7" t="n">
        <v>-0.1324186869263309</v>
      </c>
      <c r="CQ660" s="7" t="n">
        <v>-0.1324186869263309</v>
      </c>
      <c r="CR660" s="7" t="n">
        <v>0.5911790823297536</v>
      </c>
      <c r="CS660" s="7" t="n">
        <v>1.068609651041159</v>
      </c>
      <c r="CT660" s="7" t="n">
        <v>0.4257386164731716</v>
      </c>
      <c r="CU660" s="7" t="n">
        <v>0.6756287863533419</v>
      </c>
      <c r="CV660" s="7" t="n">
        <v>-0.1396881827037538</v>
      </c>
      <c r="CW660" s="7" t="n">
        <v>1.010197577508518</v>
      </c>
      <c r="CX660" s="7" t="n">
        <v>0.4904612711160714</v>
      </c>
      <c r="CY660" s="7" t="n">
        <v>0.9244433881182126</v>
      </c>
      <c r="CZ660" s="7" t="n">
        <v>-0.2101289382332425</v>
      </c>
      <c r="DA660" s="7" t="n">
        <v>0.9612826421191982</v>
      </c>
      <c r="DB660" s="7" t="n">
        <v>0.9612826421191982</v>
      </c>
      <c r="DC660" s="7" t="n">
        <v>0.9612826421191982</v>
      </c>
      <c r="DD660" s="7" t="n">
        <v>0.9612826421191982</v>
      </c>
      <c r="DE660" s="7" t="n">
        <v>0.9612826421191982</v>
      </c>
      <c r="DF660" s="7" t="n">
        <v>0.5584255667795615</v>
      </c>
      <c r="DG660" s="7" t="n">
        <v>0.5947280764626657</v>
      </c>
      <c r="DH660" s="7" t="n">
        <v>0.5947280764626657</v>
      </c>
      <c r="DI660" s="7" t="n">
        <v>0.5947280764626657</v>
      </c>
      <c r="DJ660" s="7" t="n">
        <v>0.5947280764626657</v>
      </c>
      <c r="DK660" s="7" t="n">
        <v>0.5947280764626657</v>
      </c>
      <c r="DL660" s="7" t="n">
        <v>-0.1010213494709636</v>
      </c>
      <c r="DM660" s="7" t="n">
        <v>-0.2388612262167865</v>
      </c>
      <c r="DN660" s="7" t="n">
        <v>-0.2388612262167865</v>
      </c>
      <c r="DO660" s="7" t="n">
        <v>-0.2388612262167865</v>
      </c>
      <c r="DP660" s="7" t="n">
        <v>-0.2388612262167865</v>
      </c>
      <c r="DQ660" s="7" t="n">
        <v>-0.2388612262167865</v>
      </c>
    </row>
    <row r="661">
      <c r="A661" s="6" t="n">
        <v>45933</v>
      </c>
      <c r="B661" s="7" t="n">
        <v>4.279275249965636</v>
      </c>
      <c r="C661" s="7" t="n">
        <v>4.979652887085714</v>
      </c>
      <c r="D661" s="7" t="n">
        <v>4.636393302015753</v>
      </c>
      <c r="E661" s="7" t="n">
        <v>7.069084811812576</v>
      </c>
      <c r="F661" s="7" t="n">
        <v>4.837718391448443</v>
      </c>
      <c r="G661" s="7" t="n">
        <v>4.434100017020045</v>
      </c>
      <c r="H661" s="7" t="n">
        <v>10.3848027622409</v>
      </c>
      <c r="I661" s="7" t="n">
        <v>4.099100150306797</v>
      </c>
      <c r="J661" s="7" t="n">
        <v>6.84220970507439</v>
      </c>
      <c r="K661" s="7" t="n">
        <v>6.508819383079843</v>
      </c>
      <c r="L661" s="7" t="n">
        <v>3.287955157416162</v>
      </c>
      <c r="M661" s="7" t="n">
        <v>4.881465351211418</v>
      </c>
      <c r="N661" s="7" t="n">
        <v>2.741122335500282</v>
      </c>
      <c r="O661" s="7" t="n">
        <v>5.398920846171361</v>
      </c>
      <c r="P661" s="7" t="n">
        <v>8.460507770997205</v>
      </c>
      <c r="Q661" s="7" t="n">
        <v>2.889473752563398</v>
      </c>
      <c r="R661" s="7" t="n">
        <v>2.024489054515458</v>
      </c>
      <c r="S661" s="7" t="n">
        <v>4.326571518482783</v>
      </c>
      <c r="T661" s="7" t="n">
        <v>4.447894549984946</v>
      </c>
      <c r="U661" s="7" t="n">
        <v>2.95000972852433</v>
      </c>
      <c r="V661" s="7" t="n">
        <v>1.757114712663945</v>
      </c>
      <c r="W661" s="7" t="n">
        <v>1.674177877571779</v>
      </c>
      <c r="X661" s="7" t="n">
        <v>1.691698951552212</v>
      </c>
      <c r="Y661" s="7" t="n">
        <v>3.170416298216868</v>
      </c>
      <c r="Z661" s="7" t="n">
        <v>2.248653300996372</v>
      </c>
      <c r="AA661" s="7" t="n">
        <v>1.851378278284964</v>
      </c>
      <c r="AB661" s="7" t="n">
        <v>1.662105142501194</v>
      </c>
      <c r="AC661" s="7" t="n">
        <v>2.083043449004138</v>
      </c>
      <c r="AD661" s="7" t="n">
        <v>2.759647801166842</v>
      </c>
      <c r="AE661" s="7" t="n">
        <v>1.374423387874695</v>
      </c>
      <c r="AF661" s="7" t="n">
        <v>3.042117647250073</v>
      </c>
      <c r="AG661" s="7" t="n">
        <v>1.672593367980297</v>
      </c>
      <c r="AH661" s="7" t="n">
        <v>2.693566897969004</v>
      </c>
      <c r="AI661" s="7" t="n">
        <v>2.130204184698568</v>
      </c>
      <c r="AJ661" s="7" t="n">
        <v>2.632237202098219</v>
      </c>
      <c r="AK661" s="7" t="n">
        <v>1.603564492445445</v>
      </c>
      <c r="AL661" s="7" t="n">
        <v>3.05724926636189</v>
      </c>
      <c r="AM661" s="7" t="n">
        <v>1.963905985970652</v>
      </c>
      <c r="AN661" s="7" t="n">
        <v>2.786636069469418</v>
      </c>
      <c r="AO661" s="7" t="n">
        <v>1.653302568952254</v>
      </c>
      <c r="AP661" s="7" t="n">
        <v>1.403972729993924</v>
      </c>
      <c r="AQ661" s="7" t="n">
        <v>2.757769492928593</v>
      </c>
      <c r="AR661" s="7" t="n">
        <v>1.434019212857979</v>
      </c>
      <c r="AS661" s="7" t="n">
        <v>2.578425229105211</v>
      </c>
      <c r="AT661" s="7" t="n">
        <v>1.656577224886258</v>
      </c>
      <c r="AU661" s="7" t="n">
        <v>1.082459844090169</v>
      </c>
      <c r="AV661" s="7" t="n">
        <v>1.888116544719427</v>
      </c>
      <c r="AW661" s="7" t="n">
        <v>1.822899521921928</v>
      </c>
      <c r="AX661" s="7" t="n">
        <v>1.403410690597013</v>
      </c>
      <c r="AY661" s="7" t="n">
        <v>1.403410690597013</v>
      </c>
      <c r="AZ661" s="7" t="n">
        <v>1.403410690597013</v>
      </c>
      <c r="BA661" s="7" t="n">
        <v>1.403410690597013</v>
      </c>
      <c r="BB661" s="7" t="n">
        <v>1.403410690597013</v>
      </c>
      <c r="BC661" s="7" t="n">
        <v>2.208206931159483</v>
      </c>
      <c r="BD661" s="7" t="n">
        <v>1.789927994629344</v>
      </c>
      <c r="BE661" s="7" t="n">
        <v>0.7393194048527418</v>
      </c>
      <c r="BF661" s="7" t="n">
        <v>2.373504655761675</v>
      </c>
      <c r="BG661" s="7" t="n">
        <v>2.132330100868637</v>
      </c>
      <c r="BH661" s="7" t="n">
        <v>1.10296094424737</v>
      </c>
      <c r="BI661" s="7" t="n">
        <v>0.9294793445393246</v>
      </c>
      <c r="BJ661" s="7" t="n">
        <v>0.9697514741247013</v>
      </c>
      <c r="BK661" s="7" t="n">
        <v>0.9276859059460922</v>
      </c>
      <c r="BL661" s="7" t="n">
        <v>0.8396530912938915</v>
      </c>
      <c r="BM661" s="7" t="n">
        <v>2.04496834681684</v>
      </c>
      <c r="BN661" s="7" t="n">
        <v>2.04496834681684</v>
      </c>
      <c r="BO661" s="7" t="n">
        <v>2.04496834681684</v>
      </c>
      <c r="BP661" s="7" t="n">
        <v>2.04496834681684</v>
      </c>
      <c r="BQ661" s="7" t="n">
        <v>2.04496834681684</v>
      </c>
      <c r="BR661" s="7" t="n">
        <v>1.02888849350295</v>
      </c>
      <c r="BS661" s="7" t="n">
        <v>1.02888849350295</v>
      </c>
      <c r="BT661" s="7" t="n">
        <v>1.02888849350295</v>
      </c>
      <c r="BU661" s="7" t="n">
        <v>1.02888849350295</v>
      </c>
      <c r="BV661" s="7" t="n">
        <v>1.02888849350295</v>
      </c>
      <c r="BW661" s="7" t="n">
        <v>0.8521857387662126</v>
      </c>
      <c r="BX661" s="7" t="n">
        <v>0.8274984740230806</v>
      </c>
      <c r="BY661" s="7" t="n">
        <v>0.7188910845515839</v>
      </c>
      <c r="BZ661" s="7" t="n">
        <v>1.646272612503294</v>
      </c>
      <c r="CA661" s="7" t="n">
        <v>0.8924893422006779</v>
      </c>
      <c r="CB661" s="7" t="n">
        <v>0.8924893422006779</v>
      </c>
      <c r="CC661" s="7" t="n">
        <v>0.8924893422006779</v>
      </c>
      <c r="CD661" s="7" t="n">
        <v>0.8924893422006779</v>
      </c>
      <c r="CE661" s="7" t="n">
        <v>0.8924893422006779</v>
      </c>
      <c r="CF661" s="7" t="n">
        <v>1.187649327283369</v>
      </c>
      <c r="CG661" s="7" t="n">
        <v>0.6419413520833084</v>
      </c>
      <c r="CH661" s="7" t="n">
        <v>0.592409092693736</v>
      </c>
      <c r="CI661" s="7" t="n">
        <v>0.4104318011916845</v>
      </c>
      <c r="CJ661" s="7" t="n">
        <v>0.8745680180274897</v>
      </c>
      <c r="CK661" s="7" t="n">
        <v>0.5598478974739407</v>
      </c>
      <c r="CL661" s="7" t="n">
        <v>0.562834598040584</v>
      </c>
      <c r="CM661" s="7" t="n">
        <v>-0.1214845837014313</v>
      </c>
      <c r="CN661" s="7" t="n">
        <v>-0.1214845837014313</v>
      </c>
      <c r="CO661" s="7" t="n">
        <v>-0.1214845837014313</v>
      </c>
      <c r="CP661" s="7" t="n">
        <v>-0.1214845837014313</v>
      </c>
      <c r="CQ661" s="7" t="n">
        <v>-0.1214845837014313</v>
      </c>
      <c r="CR661" s="7" t="n">
        <v>0.5737694229806136</v>
      </c>
      <c r="CS661" s="7" t="n">
        <v>1.034242976526351</v>
      </c>
      <c r="CT661" s="7" t="n">
        <v>0.4020522264619559</v>
      </c>
      <c r="CU661" s="7" t="n">
        <v>0.7097857135025121</v>
      </c>
      <c r="CV661" s="7" t="n">
        <v>-0.1193509202039662</v>
      </c>
      <c r="CW661" s="7" t="n">
        <v>0.9882032869616311</v>
      </c>
      <c r="CX661" s="7" t="n">
        <v>0.4949604295102632</v>
      </c>
      <c r="CY661" s="7" t="n">
        <v>0.9196026127374266</v>
      </c>
      <c r="CZ661" s="7" t="n">
        <v>-0.1954834801997968</v>
      </c>
      <c r="DA661" s="7" t="n">
        <v>0.9254928618049976</v>
      </c>
      <c r="DB661" s="7" t="n">
        <v>0.9254928618049976</v>
      </c>
      <c r="DC661" s="7" t="n">
        <v>0.9254928618049976</v>
      </c>
      <c r="DD661" s="7" t="n">
        <v>0.9254928618049976</v>
      </c>
      <c r="DE661" s="7" t="n">
        <v>0.9254928618049976</v>
      </c>
      <c r="DF661" s="7" t="n">
        <v>0.5977412852561725</v>
      </c>
      <c r="DG661" s="7" t="n">
        <v>0.651682634893441</v>
      </c>
      <c r="DH661" s="7" t="n">
        <v>0.651682634893441</v>
      </c>
      <c r="DI661" s="7" t="n">
        <v>0.651682634893441</v>
      </c>
      <c r="DJ661" s="7" t="n">
        <v>0.651682634893441</v>
      </c>
      <c r="DK661" s="7" t="n">
        <v>0.651682634893441</v>
      </c>
      <c r="DL661" s="7" t="n">
        <v>-0.1032826546079199</v>
      </c>
      <c r="DM661" s="7" t="n">
        <v>-0.2527506009133815</v>
      </c>
      <c r="DN661" s="7" t="n">
        <v>-0.2527506009133815</v>
      </c>
      <c r="DO661" s="7" t="n">
        <v>-0.2527506009133815</v>
      </c>
      <c r="DP661" s="7" t="n">
        <v>-0.2527506009133815</v>
      </c>
      <c r="DQ661" s="7" t="n">
        <v>-0.2527506009133815</v>
      </c>
    </row>
    <row r="662">
      <c r="A662" s="6" t="n">
        <v>45936</v>
      </c>
      <c r="B662" s="7" t="n">
        <v>4.248003664089509</v>
      </c>
      <c r="C662" s="7" t="n">
        <v>4.895895825409371</v>
      </c>
      <c r="D662" s="7" t="n">
        <v>4.66007357140511</v>
      </c>
      <c r="E662" s="7" t="n">
        <v>7.123463725256393</v>
      </c>
      <c r="F662" s="7" t="n">
        <v>4.821381852004158</v>
      </c>
      <c r="G662" s="7" t="n">
        <v>4.357984520205181</v>
      </c>
      <c r="H662" s="7" t="n">
        <v>10.62983862041014</v>
      </c>
      <c r="I662" s="7" t="n">
        <v>4.053742781149061</v>
      </c>
      <c r="J662" s="7" t="n">
        <v>6.94332488615545</v>
      </c>
      <c r="K662" s="7" t="n">
        <v>6.644651805955519</v>
      </c>
      <c r="L662" s="7" t="n">
        <v>3.408243296883403</v>
      </c>
      <c r="M662" s="7" t="n">
        <v>4.791363599087359</v>
      </c>
      <c r="N662" s="7" t="n">
        <v>2.782696969688541</v>
      </c>
      <c r="O662" s="7" t="n">
        <v>5.442044245037907</v>
      </c>
      <c r="P662" s="7" t="n">
        <v>8.715954063946466</v>
      </c>
      <c r="Q662" s="7" t="n">
        <v>2.902446583582304</v>
      </c>
      <c r="R662" s="7" t="n">
        <v>2.122379720904866</v>
      </c>
      <c r="S662" s="7" t="n">
        <v>4.403776542438512</v>
      </c>
      <c r="T662" s="7" t="n">
        <v>4.542131158196807</v>
      </c>
      <c r="U662" s="7" t="n">
        <v>3.120787027643017</v>
      </c>
      <c r="V662" s="7" t="n">
        <v>1.946874965812673</v>
      </c>
      <c r="W662" s="7" t="n">
        <v>1.826288973283799</v>
      </c>
      <c r="X662" s="7" t="n">
        <v>1.871099282653372</v>
      </c>
      <c r="Y662" s="7" t="n">
        <v>3.370290194021497</v>
      </c>
      <c r="Z662" s="7" t="n">
        <v>2.410646040320224</v>
      </c>
      <c r="AA662" s="7" t="n">
        <v>2.016332758128135</v>
      </c>
      <c r="AB662" s="7" t="n">
        <v>1.777138483130809</v>
      </c>
      <c r="AC662" s="7" t="n">
        <v>2.035812427474332</v>
      </c>
      <c r="AD662" s="7" t="n">
        <v>2.814141333741594</v>
      </c>
      <c r="AE662" s="7" t="n">
        <v>1.532677468151175</v>
      </c>
      <c r="AF662" s="7" t="n">
        <v>3.234319972156084</v>
      </c>
      <c r="AG662" s="7" t="n">
        <v>1.850720321902072</v>
      </c>
      <c r="AH662" s="7" t="n">
        <v>2.755078454908806</v>
      </c>
      <c r="AI662" s="7" t="n">
        <v>2.346815184571793</v>
      </c>
      <c r="AJ662" s="7" t="n">
        <v>2.767535452095286</v>
      </c>
      <c r="AK662" s="7" t="n">
        <v>1.777090707819043</v>
      </c>
      <c r="AL662" s="7" t="n">
        <v>3.008828336775652</v>
      </c>
      <c r="AM662" s="7" t="n">
        <v>2.047051150395147</v>
      </c>
      <c r="AN662" s="7" t="n">
        <v>2.986568396138725</v>
      </c>
      <c r="AO662" s="7" t="n">
        <v>1.767955537888316</v>
      </c>
      <c r="AP662" s="7" t="n">
        <v>1.569427751401257</v>
      </c>
      <c r="AQ662" s="7" t="n">
        <v>2.956177680043727</v>
      </c>
      <c r="AR662" s="7" t="n">
        <v>1.572469737244234</v>
      </c>
      <c r="AS662" s="7" t="n">
        <v>2.602540835811168</v>
      </c>
      <c r="AT662" s="7" t="n">
        <v>1.746423066274899</v>
      </c>
      <c r="AU662" s="7" t="n">
        <v>1.1954546799368</v>
      </c>
      <c r="AV662" s="7" t="n">
        <v>2.000431788019176</v>
      </c>
      <c r="AW662" s="7" t="n">
        <v>1.932678556703298</v>
      </c>
      <c r="AX662" s="7" t="n">
        <v>1.580496709347243</v>
      </c>
      <c r="AY662" s="7" t="n">
        <v>1.580496709347243</v>
      </c>
      <c r="AZ662" s="7" t="n">
        <v>1.580496709347243</v>
      </c>
      <c r="BA662" s="7" t="n">
        <v>1.580496709347243</v>
      </c>
      <c r="BB662" s="7" t="n">
        <v>1.580496709347243</v>
      </c>
      <c r="BC662" s="7" t="n">
        <v>2.249572622334484</v>
      </c>
      <c r="BD662" s="7" t="n">
        <v>1.808729786464811</v>
      </c>
      <c r="BE662" s="7" t="n">
        <v>0.7956142475637333</v>
      </c>
      <c r="BF662" s="7" t="n">
        <v>2.41844110623058</v>
      </c>
      <c r="BG662" s="7" t="n">
        <v>2.188993068126331</v>
      </c>
      <c r="BH662" s="7" t="n">
        <v>1.15731818253431</v>
      </c>
      <c r="BI662" s="7" t="n">
        <v>0.9359148705470994</v>
      </c>
      <c r="BJ662" s="7" t="n">
        <v>1.178969070531124</v>
      </c>
      <c r="BK662" s="7" t="n">
        <v>1.032282665938555</v>
      </c>
      <c r="BL662" s="7" t="n">
        <v>1.028691669559789</v>
      </c>
      <c r="BM662" s="7" t="n">
        <v>2.070781002807099</v>
      </c>
      <c r="BN662" s="7" t="n">
        <v>2.070781002807099</v>
      </c>
      <c r="BO662" s="7" t="n">
        <v>2.070781002807099</v>
      </c>
      <c r="BP662" s="7" t="n">
        <v>2.070781002807099</v>
      </c>
      <c r="BQ662" s="7" t="n">
        <v>2.070781002807099</v>
      </c>
      <c r="BR662" s="7" t="n">
        <v>0.9806948482773752</v>
      </c>
      <c r="BS662" s="7" t="n">
        <v>0.9806948482773752</v>
      </c>
      <c r="BT662" s="7" t="n">
        <v>0.9806948482773752</v>
      </c>
      <c r="BU662" s="7" t="n">
        <v>0.9806948482773752</v>
      </c>
      <c r="BV662" s="7" t="n">
        <v>0.9806948482773752</v>
      </c>
      <c r="BW662" s="7" t="n">
        <v>1.020458012246124</v>
      </c>
      <c r="BX662" s="7" t="n">
        <v>1.015288071391919</v>
      </c>
      <c r="BY662" s="7" t="n">
        <v>0.775506085016026</v>
      </c>
      <c r="BZ662" s="7" t="n">
        <v>1.717725492767232</v>
      </c>
      <c r="CA662" s="7" t="n">
        <v>1.031930097976924</v>
      </c>
      <c r="CB662" s="7" t="n">
        <v>1.031930097976924</v>
      </c>
      <c r="CC662" s="7" t="n">
        <v>1.031930097976924</v>
      </c>
      <c r="CD662" s="7" t="n">
        <v>1.031930097976924</v>
      </c>
      <c r="CE662" s="7" t="n">
        <v>1.031930097976924</v>
      </c>
      <c r="CF662" s="7" t="n">
        <v>1.261635956631772</v>
      </c>
      <c r="CG662" s="7" t="n">
        <v>0.6862717725763579</v>
      </c>
      <c r="CH662" s="7" t="n">
        <v>0.5756775408866774</v>
      </c>
      <c r="CI662" s="7" t="n">
        <v>0.3993489963837167</v>
      </c>
      <c r="CJ662" s="7" t="n">
        <v>0.9230217664053342</v>
      </c>
      <c r="CK662" s="7" t="n">
        <v>0.5961381583291314</v>
      </c>
      <c r="CL662" s="7" t="n">
        <v>0.5991943452494348</v>
      </c>
      <c r="CM662" s="7" t="n">
        <v>-0.1027702997242022</v>
      </c>
      <c r="CN662" s="7" t="n">
        <v>-0.1027702997242022</v>
      </c>
      <c r="CO662" s="7" t="n">
        <v>-0.1027702997242022</v>
      </c>
      <c r="CP662" s="7" t="n">
        <v>-0.1027702997242022</v>
      </c>
      <c r="CQ662" s="7" t="n">
        <v>-0.1027702997242022</v>
      </c>
      <c r="CR662" s="7" t="n">
        <v>0.5502035649354722</v>
      </c>
      <c r="CS662" s="7" t="n">
        <v>1.113352143799085</v>
      </c>
      <c r="CT662" s="7" t="n">
        <v>0.3908854335407654</v>
      </c>
      <c r="CU662" s="7" t="n">
        <v>0.7603833842400187</v>
      </c>
      <c r="CV662" s="7" t="n">
        <v>0.00730335253292802</v>
      </c>
      <c r="CW662" s="7" t="n">
        <v>1.065522028240525</v>
      </c>
      <c r="CX662" s="7" t="n">
        <v>0.5275321452053541</v>
      </c>
      <c r="CY662" s="7" t="n">
        <v>0.9451724982213343</v>
      </c>
      <c r="CZ662" s="7" t="n">
        <v>-0.07977853363502907</v>
      </c>
      <c r="DA662" s="7" t="n">
        <v>0.9418155552429865</v>
      </c>
      <c r="DB662" s="7" t="n">
        <v>0.9418155552429865</v>
      </c>
      <c r="DC662" s="7" t="n">
        <v>0.9418155552429865</v>
      </c>
      <c r="DD662" s="7" t="n">
        <v>0.9418155552429865</v>
      </c>
      <c r="DE662" s="7" t="n">
        <v>0.9418155552429865</v>
      </c>
      <c r="DF662" s="7" t="n">
        <v>0.653041483380338</v>
      </c>
      <c r="DG662" s="7" t="n">
        <v>0.7271090769020547</v>
      </c>
      <c r="DH662" s="7" t="n">
        <v>0.7271090769020547</v>
      </c>
      <c r="DI662" s="7" t="n">
        <v>0.7271090769020547</v>
      </c>
      <c r="DJ662" s="7" t="n">
        <v>0.7271090769020547</v>
      </c>
      <c r="DK662" s="7" t="n">
        <v>0.7271090769020547</v>
      </c>
      <c r="DL662" s="7" t="n">
        <v>-0.1070137109276711</v>
      </c>
      <c r="DM662" s="7" t="n">
        <v>-0.2439118860304934</v>
      </c>
      <c r="DN662" s="7" t="n">
        <v>-0.2439118860304934</v>
      </c>
      <c r="DO662" s="7" t="n">
        <v>-0.2439118860304934</v>
      </c>
      <c r="DP662" s="7" t="n">
        <v>-0.2439118860304934</v>
      </c>
      <c r="DQ662" s="7" t="n">
        <v>-0.2439118860304934</v>
      </c>
    </row>
    <row r="663">
      <c r="A663" s="6" t="n">
        <v>45937</v>
      </c>
      <c r="B663" s="7" t="n">
        <v>4.084154006601493</v>
      </c>
      <c r="C663" s="7" t="n">
        <v>4.676029461195766</v>
      </c>
      <c r="D663" s="7" t="n">
        <v>4.489622206838714</v>
      </c>
      <c r="E663" s="7" t="n">
        <v>6.944670257906074</v>
      </c>
      <c r="F663" s="7" t="n">
        <v>4.612540145458821</v>
      </c>
      <c r="G663" s="7" t="n">
        <v>4.15817763574611</v>
      </c>
      <c r="H663" s="7" t="n">
        <v>10.43702836762602</v>
      </c>
      <c r="I663" s="7" t="n">
        <v>3.873446707958739</v>
      </c>
      <c r="J663" s="7" t="n">
        <v>6.76813591976569</v>
      </c>
      <c r="K663" s="7" t="n">
        <v>6.446449847206452</v>
      </c>
      <c r="L663" s="7" t="n">
        <v>3.26385288546274</v>
      </c>
      <c r="M663" s="7" t="n">
        <v>4.559653566383314</v>
      </c>
      <c r="N663" s="7" t="n">
        <v>2.666003171383067</v>
      </c>
      <c r="O663" s="7" t="n">
        <v>5.300257998881174</v>
      </c>
      <c r="P663" s="7" t="n">
        <v>8.413391676251353</v>
      </c>
      <c r="Q663" s="7" t="n">
        <v>2.787229201101169</v>
      </c>
      <c r="R663" s="7" t="n">
        <v>1.990033100201792</v>
      </c>
      <c r="S663" s="7" t="n">
        <v>4.268258623516108</v>
      </c>
      <c r="T663" s="7" t="n">
        <v>4.406051723355267</v>
      </c>
      <c r="U663" s="7" t="n">
        <v>3.123167072481631</v>
      </c>
      <c r="V663" s="7" t="n">
        <v>1.818783104836645</v>
      </c>
      <c r="W663" s="7" t="n">
        <v>1.690468685160892</v>
      </c>
      <c r="X663" s="7" t="n">
        <v>1.72492615668861</v>
      </c>
      <c r="Y663" s="7" t="n">
        <v>3.415594125054278</v>
      </c>
      <c r="Z663" s="7" t="n">
        <v>2.412428312533371</v>
      </c>
      <c r="AA663" s="7" t="n">
        <v>1.981395560852778</v>
      </c>
      <c r="AB663" s="7" t="n">
        <v>1.656459571509445</v>
      </c>
      <c r="AC663" s="7" t="n">
        <v>1.914350843372744</v>
      </c>
      <c r="AD663" s="7" t="n">
        <v>2.718488878099649</v>
      </c>
      <c r="AE663" s="7" t="n">
        <v>1.403734040518104</v>
      </c>
      <c r="AF663" s="7" t="n">
        <v>3.255174054498797</v>
      </c>
      <c r="AG663" s="7" t="n">
        <v>1.705584727594584</v>
      </c>
      <c r="AH663" s="7" t="n">
        <v>2.656476177453943</v>
      </c>
      <c r="AI663" s="7" t="n">
        <v>2.29758680832896</v>
      </c>
      <c r="AJ663" s="7" t="n">
        <v>2.76745700012064</v>
      </c>
      <c r="AK663" s="7" t="n">
        <v>1.635703737224821</v>
      </c>
      <c r="AL663" s="7" t="n">
        <v>2.812105040931459</v>
      </c>
      <c r="AM663" s="7" t="n">
        <v>1.947246094368313</v>
      </c>
      <c r="AN663" s="7" t="n">
        <v>3.0127451138768</v>
      </c>
      <c r="AO663" s="7" t="n">
        <v>1.647675665725759</v>
      </c>
      <c r="AP663" s="7" t="n">
        <v>1.457742394493122</v>
      </c>
      <c r="AQ663" s="7" t="n">
        <v>2.982154845405408</v>
      </c>
      <c r="AR663" s="7" t="n">
        <v>1.4488469993704</v>
      </c>
      <c r="AS663" s="7" t="n">
        <v>2.523250672268834</v>
      </c>
      <c r="AT663" s="7" t="n">
        <v>1.770695827276444</v>
      </c>
      <c r="AU663" s="7" t="n">
        <v>1.093471244022207</v>
      </c>
      <c r="AV663" s="7" t="n">
        <v>2.038579602849056</v>
      </c>
      <c r="AW663" s="7" t="n">
        <v>1.969964949609612</v>
      </c>
      <c r="AX663" s="7" t="n">
        <v>1.684588115389223</v>
      </c>
      <c r="AY663" s="7" t="n">
        <v>1.684588115389223</v>
      </c>
      <c r="AZ663" s="7" t="n">
        <v>1.684588115389223</v>
      </c>
      <c r="BA663" s="7" t="n">
        <v>1.684588115389223</v>
      </c>
      <c r="BB663" s="7" t="n">
        <v>1.684588115389223</v>
      </c>
      <c r="BC663" s="7" t="n">
        <v>2.177903733415253</v>
      </c>
      <c r="BD663" s="7" t="n">
        <v>1.746911016250962</v>
      </c>
      <c r="BE663" s="7" t="n">
        <v>0.7195045174882118</v>
      </c>
      <c r="BF663" s="7" t="n">
        <v>2.39532053133861</v>
      </c>
      <c r="BG663" s="7" t="n">
        <v>2.106312432227724</v>
      </c>
      <c r="BH663" s="7" t="n">
        <v>1.162793449320891</v>
      </c>
      <c r="BI663" s="7" t="n">
        <v>0.8787581512138676</v>
      </c>
      <c r="BJ663" s="7" t="n">
        <v>1.079750432607726</v>
      </c>
      <c r="BK663" s="7" t="n">
        <v>0.9378789094337523</v>
      </c>
      <c r="BL663" s="7" t="n">
        <v>0.953983710834956</v>
      </c>
      <c r="BM663" s="7" t="n">
        <v>2.038406320305644</v>
      </c>
      <c r="BN663" s="7" t="n">
        <v>2.038406320305644</v>
      </c>
      <c r="BO663" s="7" t="n">
        <v>2.038406320305644</v>
      </c>
      <c r="BP663" s="7" t="n">
        <v>2.038406320305644</v>
      </c>
      <c r="BQ663" s="7" t="n">
        <v>2.038406320305644</v>
      </c>
      <c r="BR663" s="7" t="n">
        <v>0.865917824893411</v>
      </c>
      <c r="BS663" s="7" t="n">
        <v>0.865917824893411</v>
      </c>
      <c r="BT663" s="7" t="n">
        <v>0.865917824893411</v>
      </c>
      <c r="BU663" s="7" t="n">
        <v>0.865917824893411</v>
      </c>
      <c r="BV663" s="7" t="n">
        <v>0.865917824893411</v>
      </c>
      <c r="BW663" s="7" t="n">
        <v>0.9510693092200262</v>
      </c>
      <c r="BX663" s="7" t="n">
        <v>0.9410737093401123</v>
      </c>
      <c r="BY663" s="7" t="n">
        <v>0.7535706221890666</v>
      </c>
      <c r="BZ663" s="7" t="n">
        <v>1.633093401180589</v>
      </c>
      <c r="CA663" s="7" t="n">
        <v>1.113893566525946</v>
      </c>
      <c r="CB663" s="7" t="n">
        <v>1.113893566525946</v>
      </c>
      <c r="CC663" s="7" t="n">
        <v>1.113893566525946</v>
      </c>
      <c r="CD663" s="7" t="n">
        <v>1.113893566525946</v>
      </c>
      <c r="CE663" s="7" t="n">
        <v>1.113893566525946</v>
      </c>
      <c r="CF663" s="7" t="n">
        <v>1.281624191409556</v>
      </c>
      <c r="CG663" s="7" t="n">
        <v>0.6840528151235727</v>
      </c>
      <c r="CH663" s="7" t="n">
        <v>0.5175565497692489</v>
      </c>
      <c r="CI663" s="7" t="n">
        <v>0.3536266017709517</v>
      </c>
      <c r="CJ663" s="7" t="n">
        <v>0.9279023896220282</v>
      </c>
      <c r="CK663" s="7" t="n">
        <v>0.6007306520624323</v>
      </c>
      <c r="CL663" s="7" t="n">
        <v>0.6037956324065417</v>
      </c>
      <c r="CM663" s="7" t="n">
        <v>-0.1057141649768949</v>
      </c>
      <c r="CN663" s="7" t="n">
        <v>-0.1057141649768949</v>
      </c>
      <c r="CO663" s="7" t="n">
        <v>-0.1057141649768949</v>
      </c>
      <c r="CP663" s="7" t="n">
        <v>-0.1057141649768949</v>
      </c>
      <c r="CQ663" s="7" t="n">
        <v>-0.1057141649768949</v>
      </c>
      <c r="CR663" s="7" t="n">
        <v>0.4912682601477241</v>
      </c>
      <c r="CS663" s="7" t="n">
        <v>1.14022153192312</v>
      </c>
      <c r="CT663" s="7" t="n">
        <v>0.3441359725849036</v>
      </c>
      <c r="CU663" s="7" t="n">
        <v>0.7499934653276554</v>
      </c>
      <c r="CV663" s="7" t="n">
        <v>-0.06970495073202065</v>
      </c>
      <c r="CW663" s="7" t="n">
        <v>1.091783299093271</v>
      </c>
      <c r="CX663" s="7" t="n">
        <v>0.5306922586632787</v>
      </c>
      <c r="CY663" s="7" t="n">
        <v>0.932016353351395</v>
      </c>
      <c r="CZ663" s="7" t="n">
        <v>-0.1501294299906857</v>
      </c>
      <c r="DA663" s="7" t="n">
        <v>0.9213433489801783</v>
      </c>
      <c r="DB663" s="7" t="n">
        <v>0.9213433489801783</v>
      </c>
      <c r="DC663" s="7" t="n">
        <v>0.9213433489801783</v>
      </c>
      <c r="DD663" s="7" t="n">
        <v>0.9213433489801783</v>
      </c>
      <c r="DE663" s="7" t="n">
        <v>0.9213433489801783</v>
      </c>
      <c r="DF663" s="7" t="n">
        <v>0.6304602889557678</v>
      </c>
      <c r="DG663" s="7" t="n">
        <v>0.6886262552488025</v>
      </c>
      <c r="DH663" s="7" t="n">
        <v>0.6886262552488025</v>
      </c>
      <c r="DI663" s="7" t="n">
        <v>0.6886262552488025</v>
      </c>
      <c r="DJ663" s="7" t="n">
        <v>0.6886262552488025</v>
      </c>
      <c r="DK663" s="7" t="n">
        <v>0.6886262552488025</v>
      </c>
      <c r="DL663" s="7" t="n">
        <v>-0.1456223844769731</v>
      </c>
      <c r="DM663" s="7" t="n">
        <v>-0.2675238904486741</v>
      </c>
      <c r="DN663" s="7" t="n">
        <v>-0.2675238904486741</v>
      </c>
      <c r="DO663" s="7" t="n">
        <v>-0.2675238904486741</v>
      </c>
      <c r="DP663" s="7" t="n">
        <v>-0.2675238904486741</v>
      </c>
      <c r="DQ663" s="7" t="n">
        <v>-0.2675238904486741</v>
      </c>
    </row>
    <row r="664">
      <c r="A664" s="6" t="n">
        <v>45938</v>
      </c>
      <c r="B664" s="7" t="n">
        <v>4.316999569323309</v>
      </c>
      <c r="C664" s="7" t="n">
        <v>4.911124250677833</v>
      </c>
      <c r="D664" s="7" t="n">
        <v>4.718795077795702</v>
      </c>
      <c r="E664" s="7" t="n">
        <v>6.928645401222677</v>
      </c>
      <c r="F664" s="7" t="n">
        <v>4.86139383457041</v>
      </c>
      <c r="G664" s="7" t="n">
        <v>4.371823582032542</v>
      </c>
      <c r="H664" s="7" t="n">
        <v>10.969705903213</v>
      </c>
      <c r="I664" s="7" t="n">
        <v>4.089117063177369</v>
      </c>
      <c r="J664" s="7" t="n">
        <v>6.615813906109064</v>
      </c>
      <c r="K664" s="7" t="n">
        <v>6.238475526458833</v>
      </c>
      <c r="L664" s="7" t="n">
        <v>3.263528464917401</v>
      </c>
      <c r="M664" s="7" t="n">
        <v>4.754696176345923</v>
      </c>
      <c r="N664" s="7" t="n">
        <v>2.821494865296095</v>
      </c>
      <c r="O664" s="7" t="n">
        <v>5.287550016268551</v>
      </c>
      <c r="P664" s="7" t="n">
        <v>7.993262179761835</v>
      </c>
      <c r="Q664" s="7" t="n">
        <v>2.803530087356692</v>
      </c>
      <c r="R664" s="7" t="n">
        <v>2.088818739768072</v>
      </c>
      <c r="S664" s="7" t="n">
        <v>4.449327059321647</v>
      </c>
      <c r="T664" s="7" t="n">
        <v>4.618179554132679</v>
      </c>
      <c r="U664" s="7" t="n">
        <v>3.019508096439429</v>
      </c>
      <c r="V664" s="7" t="n">
        <v>1.891659882515323</v>
      </c>
      <c r="W664" s="7" t="n">
        <v>1.736197582708502</v>
      </c>
      <c r="X664" s="7" t="n">
        <v>1.816641543727811</v>
      </c>
      <c r="Y664" s="7" t="n">
        <v>3.38941223446643</v>
      </c>
      <c r="Z664" s="7" t="n">
        <v>2.480207338750207</v>
      </c>
      <c r="AA664" s="7" t="n">
        <v>2.050958694087583</v>
      </c>
      <c r="AB664" s="7" t="n">
        <v>1.708144696948002</v>
      </c>
      <c r="AC664" s="7" t="n">
        <v>2.01659149345122</v>
      </c>
      <c r="AD664" s="7" t="n">
        <v>2.846292202278224</v>
      </c>
      <c r="AE664" s="7" t="n">
        <v>1.484638764238517</v>
      </c>
      <c r="AF664" s="7" t="n">
        <v>3.157863053383756</v>
      </c>
      <c r="AG664" s="7" t="n">
        <v>1.796649122073529</v>
      </c>
      <c r="AH664" s="7" t="n">
        <v>2.795864209103094</v>
      </c>
      <c r="AI664" s="7" t="n">
        <v>2.334604881172003</v>
      </c>
      <c r="AJ664" s="7" t="n">
        <v>2.7174124037181</v>
      </c>
      <c r="AK664" s="7" t="n">
        <v>1.724416081882998</v>
      </c>
      <c r="AL664" s="7" t="n">
        <v>2.975785031640737</v>
      </c>
      <c r="AM664" s="7" t="n">
        <v>1.947021849486779</v>
      </c>
      <c r="AN664" s="7" t="n">
        <v>2.883660257848636</v>
      </c>
      <c r="AO664" s="7" t="n">
        <v>1.699189888027999</v>
      </c>
      <c r="AP664" s="7" t="n">
        <v>1.521284830861357</v>
      </c>
      <c r="AQ664" s="7" t="n">
        <v>2.854054039021421</v>
      </c>
      <c r="AR664" s="7" t="n">
        <v>1.490469142813889</v>
      </c>
      <c r="AS664" s="7" t="n">
        <v>2.516144073096061</v>
      </c>
      <c r="AT664" s="7" t="n">
        <v>1.831970623566075</v>
      </c>
      <c r="AU664" s="7" t="n">
        <v>1.127148424584785</v>
      </c>
      <c r="AV664" s="7" t="n">
        <v>2.102575400449918</v>
      </c>
      <c r="AW664" s="7" t="n">
        <v>2.032515647843307</v>
      </c>
      <c r="AX664" s="7" t="n">
        <v>1.725740520993789</v>
      </c>
      <c r="AY664" s="7" t="n">
        <v>1.725740520993789</v>
      </c>
      <c r="AZ664" s="7" t="n">
        <v>1.725740520993789</v>
      </c>
      <c r="BA664" s="7" t="n">
        <v>1.725740520993789</v>
      </c>
      <c r="BB664" s="7" t="n">
        <v>1.725740520993789</v>
      </c>
      <c r="BC664" s="7" t="n">
        <v>2.115589595135432</v>
      </c>
      <c r="BD664" s="7" t="n">
        <v>1.741370338799476</v>
      </c>
      <c r="BE664" s="7" t="n">
        <v>0.7763140402609585</v>
      </c>
      <c r="BF664" s="7" t="n">
        <v>2.485265332319063</v>
      </c>
      <c r="BG664" s="7" t="n">
        <v>2.019555221559771</v>
      </c>
      <c r="BH664" s="7" t="n">
        <v>1.213559716387799</v>
      </c>
      <c r="BI664" s="7" t="n">
        <v>0.8868446496269211</v>
      </c>
      <c r="BJ664" s="7" t="n">
        <v>1.192751135486787</v>
      </c>
      <c r="BK664" s="7" t="n">
        <v>0.9690531126274988</v>
      </c>
      <c r="BL664" s="7" t="n">
        <v>1.035401366472707</v>
      </c>
      <c r="BM664" s="7" t="n">
        <v>2.121617360406016</v>
      </c>
      <c r="BN664" s="7" t="n">
        <v>2.121617360406016</v>
      </c>
      <c r="BO664" s="7" t="n">
        <v>2.121617360406016</v>
      </c>
      <c r="BP664" s="7" t="n">
        <v>2.121617360406016</v>
      </c>
      <c r="BQ664" s="7" t="n">
        <v>2.121617360406016</v>
      </c>
      <c r="BR664" s="7" t="n">
        <v>0.9340864956615098</v>
      </c>
      <c r="BS664" s="7" t="n">
        <v>0.9340864956615098</v>
      </c>
      <c r="BT664" s="7" t="n">
        <v>0.9340864956615098</v>
      </c>
      <c r="BU664" s="7" t="n">
        <v>0.9340864956615098</v>
      </c>
      <c r="BV664" s="7" t="n">
        <v>0.9340864956615098</v>
      </c>
      <c r="BW664" s="7" t="n">
        <v>1.039492704651346</v>
      </c>
      <c r="BX664" s="7" t="n">
        <v>1.021953437230481</v>
      </c>
      <c r="BY664" s="7" t="n">
        <v>0.6851455656134939</v>
      </c>
      <c r="BZ664" s="7" t="n">
        <v>1.515575694184634</v>
      </c>
      <c r="CA664" s="7" t="n">
        <v>1.146297720055451</v>
      </c>
      <c r="CB664" s="7" t="n">
        <v>1.146297720055451</v>
      </c>
      <c r="CC664" s="7" t="n">
        <v>1.146297720055451</v>
      </c>
      <c r="CD664" s="7" t="n">
        <v>1.146297720055451</v>
      </c>
      <c r="CE664" s="7" t="n">
        <v>1.146297720055451</v>
      </c>
      <c r="CF664" s="7" t="n">
        <v>1.332083017009168</v>
      </c>
      <c r="CG664" s="7" t="n">
        <v>0.6370779835511833</v>
      </c>
      <c r="CH664" s="7" t="n">
        <v>0.5596919452154157</v>
      </c>
      <c r="CI664" s="7" t="n">
        <v>0.3888366345599648</v>
      </c>
      <c r="CJ664" s="7" t="n">
        <v>0.9731551656655351</v>
      </c>
      <c r="CK664" s="7" t="n">
        <v>0.581586747434472</v>
      </c>
      <c r="CL664" s="7" t="n">
        <v>0.5846150722105017</v>
      </c>
      <c r="CM664" s="7" t="n">
        <v>-0.08458184420410031</v>
      </c>
      <c r="CN664" s="7" t="n">
        <v>-0.08458184420410031</v>
      </c>
      <c r="CO664" s="7" t="n">
        <v>-0.08458184420410031</v>
      </c>
      <c r="CP664" s="7" t="n">
        <v>-0.08458184420410031</v>
      </c>
      <c r="CQ664" s="7" t="n">
        <v>-0.08458184420410031</v>
      </c>
      <c r="CR664" s="7" t="n">
        <v>0.5382813126121737</v>
      </c>
      <c r="CS664" s="7" t="n">
        <v>1.185296929602199</v>
      </c>
      <c r="CT664" s="7" t="n">
        <v>0.3790554465025708</v>
      </c>
      <c r="CU664" s="7" t="n">
        <v>0.691327565738787</v>
      </c>
      <c r="CV664" s="7" t="n">
        <v>-0.03390849440744104</v>
      </c>
      <c r="CW664" s="7" t="n">
        <v>1.135838534805417</v>
      </c>
      <c r="CX664" s="7" t="n">
        <v>0.5745953098651575</v>
      </c>
      <c r="CY664" s="7" t="n">
        <v>0.9831970371157819</v>
      </c>
      <c r="CZ664" s="7" t="n">
        <v>-0.1174275954868662</v>
      </c>
      <c r="DA664" s="7" t="n">
        <v>0.9739620449689663</v>
      </c>
      <c r="DB664" s="7" t="n">
        <v>0.9739620449689663</v>
      </c>
      <c r="DC664" s="7" t="n">
        <v>0.9739620449689663</v>
      </c>
      <c r="DD664" s="7" t="n">
        <v>0.9739620449689663</v>
      </c>
      <c r="DE664" s="7" t="n">
        <v>0.9739620449689663</v>
      </c>
      <c r="DF664" s="7" t="n">
        <v>0.5521369913519121</v>
      </c>
      <c r="DG664" s="7" t="n">
        <v>0.5069872900693504</v>
      </c>
      <c r="DH664" s="7" t="n">
        <v>0.5069872900693504</v>
      </c>
      <c r="DI664" s="7" t="n">
        <v>0.5069872900693504</v>
      </c>
      <c r="DJ664" s="7" t="n">
        <v>0.5069872900693504</v>
      </c>
      <c r="DK664" s="7" t="n">
        <v>0.5069872900693504</v>
      </c>
      <c r="DL664" s="7" t="n">
        <v>-0.127379166218537</v>
      </c>
      <c r="DM664" s="7" t="n">
        <v>-0.2609579893404462</v>
      </c>
      <c r="DN664" s="7" t="n">
        <v>-0.2609579893404462</v>
      </c>
      <c r="DO664" s="7" t="n">
        <v>-0.2609579893404462</v>
      </c>
      <c r="DP664" s="7" t="n">
        <v>-0.2609579893404462</v>
      </c>
      <c r="DQ664" s="7" t="n">
        <v>-0.2609579893404462</v>
      </c>
    </row>
    <row r="665">
      <c r="A665" s="6" t="n">
        <v>45939</v>
      </c>
      <c r="B665" s="7" t="n">
        <v>4.320759364684736</v>
      </c>
      <c r="C665" s="7" t="n">
        <v>5.04373358111783</v>
      </c>
      <c r="D665" s="7" t="n">
        <v>4.782885899395782</v>
      </c>
      <c r="E665" s="7" t="n">
        <v>6.941348339530235</v>
      </c>
      <c r="F665" s="7" t="n">
        <v>5.029186921533664</v>
      </c>
      <c r="G665" s="7" t="n">
        <v>4.492334317088303</v>
      </c>
      <c r="H665" s="7" t="n">
        <v>11.1187026277674</v>
      </c>
      <c r="I665" s="7" t="n">
        <v>4.166088895195482</v>
      </c>
      <c r="J665" s="7" t="n">
        <v>6.607830560254381</v>
      </c>
      <c r="K665" s="7" t="n">
        <v>6.202882767515153</v>
      </c>
      <c r="L665" s="7" t="n">
        <v>3.238780500982804</v>
      </c>
      <c r="M665" s="7" t="n">
        <v>4.900231470482455</v>
      </c>
      <c r="N665" s="7" t="n">
        <v>2.775477095042224</v>
      </c>
      <c r="O665" s="7" t="n">
        <v>5.297623661376962</v>
      </c>
      <c r="P665" s="7" t="n">
        <v>7.894826427713424</v>
      </c>
      <c r="Q665" s="7" t="n">
        <v>2.750723322103864</v>
      </c>
      <c r="R665" s="7" t="n">
        <v>2.037118073258698</v>
      </c>
      <c r="S665" s="7" t="n">
        <v>4.518437125344742</v>
      </c>
      <c r="T665" s="7" t="n">
        <v>4.659132199324923</v>
      </c>
      <c r="U665" s="7" t="n">
        <v>2.934263078217031</v>
      </c>
      <c r="V665" s="7" t="n">
        <v>1.887865372910264</v>
      </c>
      <c r="W665" s="7" t="n">
        <v>1.711166469403197</v>
      </c>
      <c r="X665" s="7" t="n">
        <v>1.769180551702144</v>
      </c>
      <c r="Y665" s="7" t="n">
        <v>3.25921247684398</v>
      </c>
      <c r="Z665" s="7" t="n">
        <v>2.421658755066871</v>
      </c>
      <c r="AA665" s="7" t="n">
        <v>2.018549094260105</v>
      </c>
      <c r="AB665" s="7" t="n">
        <v>1.679544284772782</v>
      </c>
      <c r="AC665" s="7" t="n">
        <v>2.092880582716043</v>
      </c>
      <c r="AD665" s="7" t="n">
        <v>2.895072080077788</v>
      </c>
      <c r="AE665" s="7" t="n">
        <v>1.442772087650301</v>
      </c>
      <c r="AF665" s="7" t="n">
        <v>3.04517699938651</v>
      </c>
      <c r="AG665" s="7" t="n">
        <v>1.749525006483851</v>
      </c>
      <c r="AH665" s="7" t="n">
        <v>2.817114915106662</v>
      </c>
      <c r="AI665" s="7" t="n">
        <v>2.254595628451992</v>
      </c>
      <c r="AJ665" s="7" t="n">
        <v>2.647603326141227</v>
      </c>
      <c r="AK665" s="7" t="n">
        <v>1.678509107946331</v>
      </c>
      <c r="AL665" s="7" t="n">
        <v>3.196224599098281</v>
      </c>
      <c r="AM665" s="7" t="n">
        <v>1.929915644838281</v>
      </c>
      <c r="AN665" s="7" t="n">
        <v>2.756284134220409</v>
      </c>
      <c r="AO665" s="7" t="n">
        <v>1.670684046584672</v>
      </c>
      <c r="AP665" s="7" t="n">
        <v>1.517976336814169</v>
      </c>
      <c r="AQ665" s="7" t="n">
        <v>2.727648938896568</v>
      </c>
      <c r="AR665" s="7" t="n">
        <v>1.467685987207329</v>
      </c>
      <c r="AS665" s="7" t="n">
        <v>2.521777489522294</v>
      </c>
      <c r="AT665" s="7" t="n">
        <v>1.814675704507057</v>
      </c>
      <c r="AU665" s="7" t="n">
        <v>1.10271809924811</v>
      </c>
      <c r="AV665" s="7" t="n">
        <v>2.049629030122213</v>
      </c>
      <c r="AW665" s="7" t="n">
        <v>1.98076486799377</v>
      </c>
      <c r="AX665" s="7" t="n">
        <v>1.539344303742677</v>
      </c>
      <c r="AY665" s="7" t="n">
        <v>1.539344303742677</v>
      </c>
      <c r="AZ665" s="7" t="n">
        <v>1.539344303742677</v>
      </c>
      <c r="BA665" s="7" t="n">
        <v>1.539344303742677</v>
      </c>
      <c r="BB665" s="7" t="n">
        <v>1.539344303742677</v>
      </c>
      <c r="BC665" s="7" t="n">
        <v>2.112323650144409</v>
      </c>
      <c r="BD665" s="7" t="n">
        <v>1.745762445714305</v>
      </c>
      <c r="BE665" s="7" t="n">
        <v>0.7465820852488152</v>
      </c>
      <c r="BF665" s="7" t="n">
        <v>2.624636516903313</v>
      </c>
      <c r="BG665" s="7" t="n">
        <v>2.004707578471767</v>
      </c>
      <c r="BH665" s="7" t="n">
        <v>1.227612075454533</v>
      </c>
      <c r="BI665" s="7" t="n">
        <v>0.8606484160773011</v>
      </c>
      <c r="BJ665" s="7" t="n">
        <v>1.142545079495091</v>
      </c>
      <c r="BK665" s="7" t="n">
        <v>0.9464385138572824</v>
      </c>
      <c r="BL665" s="7" t="n">
        <v>0.9923989226790408</v>
      </c>
      <c r="BM665" s="7" t="n">
        <v>2.273591199765069</v>
      </c>
      <c r="BN665" s="7" t="n">
        <v>2.273591199765069</v>
      </c>
      <c r="BO665" s="7" t="n">
        <v>2.273591199765069</v>
      </c>
      <c r="BP665" s="7" t="n">
        <v>2.273591199765069</v>
      </c>
      <c r="BQ665" s="7" t="n">
        <v>2.273591199765069</v>
      </c>
      <c r="BR665" s="7" t="n">
        <v>1.102764193475983</v>
      </c>
      <c r="BS665" s="7" t="n">
        <v>1.102764193475983</v>
      </c>
      <c r="BT665" s="7" t="n">
        <v>1.102764193475983</v>
      </c>
      <c r="BU665" s="7" t="n">
        <v>1.102764193475983</v>
      </c>
      <c r="BV665" s="7" t="n">
        <v>1.102764193475983</v>
      </c>
      <c r="BW665" s="7" t="n">
        <v>0.9968972254613864</v>
      </c>
      <c r="BX665" s="7" t="n">
        <v>0.9792351112677777</v>
      </c>
      <c r="BY665" s="7" t="n">
        <v>0.6748513643434224</v>
      </c>
      <c r="BZ665" s="7" t="n">
        <v>1.488041460183427</v>
      </c>
      <c r="CA665" s="7" t="n">
        <v>0.9995259444474189</v>
      </c>
      <c r="CB665" s="7" t="n">
        <v>0.9995259444474189</v>
      </c>
      <c r="CC665" s="7" t="n">
        <v>0.9995259444474189</v>
      </c>
      <c r="CD665" s="7" t="n">
        <v>0.9995259444474189</v>
      </c>
      <c r="CE665" s="7" t="n">
        <v>0.9995259444474189</v>
      </c>
      <c r="CF665" s="7" t="n">
        <v>1.317840924706919</v>
      </c>
      <c r="CG665" s="7" t="n">
        <v>0.6241166104664704</v>
      </c>
      <c r="CH665" s="7" t="n">
        <v>0.5765644787974455</v>
      </c>
      <c r="CI665" s="7" t="n">
        <v>0.382640775305684</v>
      </c>
      <c r="CJ665" s="7" t="n">
        <v>0.9856813625767982</v>
      </c>
      <c r="CK665" s="7" t="n">
        <v>0.5710837603023871</v>
      </c>
      <c r="CL665" s="7" t="n">
        <v>0.5740919746063189</v>
      </c>
      <c r="CM665" s="7" t="n">
        <v>-0.08332013006996863</v>
      </c>
      <c r="CN665" s="7" t="n">
        <v>-0.08332013006996863</v>
      </c>
      <c r="CO665" s="7" t="n">
        <v>-0.08332013006996863</v>
      </c>
      <c r="CP665" s="7" t="n">
        <v>-0.08332013006996863</v>
      </c>
      <c r="CQ665" s="7" t="n">
        <v>-0.08332013006996863</v>
      </c>
      <c r="CR665" s="7" t="n">
        <v>0.5688157390779589</v>
      </c>
      <c r="CS665" s="7" t="n">
        <v>1.14800418870896</v>
      </c>
      <c r="CT665" s="7" t="n">
        <v>0.3767181724856199</v>
      </c>
      <c r="CU665" s="7" t="n">
        <v>0.6789219495637513</v>
      </c>
      <c r="CV665" s="7" t="n">
        <v>-0.05103008731440939</v>
      </c>
      <c r="CW665" s="7" t="n">
        <v>1.099389816103015</v>
      </c>
      <c r="CX665" s="7" t="n">
        <v>0.5512902372150272</v>
      </c>
      <c r="CY665" s="7" t="n">
        <v>1.062502482748206</v>
      </c>
      <c r="CZ665" s="7" t="n">
        <v>-0.1330690179955235</v>
      </c>
      <c r="DA665" s="7" t="n">
        <v>1.070063058029696</v>
      </c>
      <c r="DB665" s="7" t="n">
        <v>1.070063058029696</v>
      </c>
      <c r="DC665" s="7" t="n">
        <v>1.070063058029696</v>
      </c>
      <c r="DD665" s="7" t="n">
        <v>1.070063058029696</v>
      </c>
      <c r="DE665" s="7" t="n">
        <v>1.070063058029696</v>
      </c>
      <c r="DF665" s="7" t="n">
        <v>0.540982743586861</v>
      </c>
      <c r="DG665" s="7" t="n">
        <v>0.4854368570954157</v>
      </c>
      <c r="DH665" s="7" t="n">
        <v>0.4854368570954157</v>
      </c>
      <c r="DI665" s="7" t="n">
        <v>0.4854368570954157</v>
      </c>
      <c r="DJ665" s="7" t="n">
        <v>0.4854368570954157</v>
      </c>
      <c r="DK665" s="7" t="n">
        <v>0.4854368570954157</v>
      </c>
      <c r="DL665" s="7" t="n">
        <v>-0.1096821658456181</v>
      </c>
      <c r="DM665" s="7" t="n">
        <v>-0.2863376789346594</v>
      </c>
      <c r="DN665" s="7" t="n">
        <v>-0.2863376789346594</v>
      </c>
      <c r="DO665" s="7" t="n">
        <v>-0.2863376789346594</v>
      </c>
      <c r="DP665" s="7" t="n">
        <v>-0.2863376789346594</v>
      </c>
      <c r="DQ665" s="7" t="n">
        <v>-0.2863376789346594</v>
      </c>
    </row>
    <row r="666">
      <c r="A666" s="6" t="n">
        <v>45940</v>
      </c>
      <c r="B666" s="7" t="n">
        <v>4.042255381709978</v>
      </c>
      <c r="C666" s="7" t="n">
        <v>4.766936705369377</v>
      </c>
      <c r="D666" s="7" t="n">
        <v>4.414406442906882</v>
      </c>
      <c r="E666" s="7" t="n">
        <v>6.34192902555457</v>
      </c>
      <c r="F666" s="7" t="n">
        <v>4.738786633155922</v>
      </c>
      <c r="G666" s="7" t="n">
        <v>4.240790969068176</v>
      </c>
      <c r="H666" s="7" t="n">
        <v>10.23991976216433</v>
      </c>
      <c r="I666" s="7" t="n">
        <v>3.920885262112276</v>
      </c>
      <c r="J666" s="7" t="n">
        <v>6.009722576894923</v>
      </c>
      <c r="K666" s="7" t="n">
        <v>5.593750594317211</v>
      </c>
      <c r="L666" s="7" t="n">
        <v>2.932061529814409</v>
      </c>
      <c r="M666" s="7" t="n">
        <v>4.586466816694244</v>
      </c>
      <c r="N666" s="7" t="n">
        <v>2.499352792507325</v>
      </c>
      <c r="O666" s="7" t="n">
        <v>4.822273998651704</v>
      </c>
      <c r="P666" s="7" t="n">
        <v>7.062767246436286</v>
      </c>
      <c r="Q666" s="7" t="n">
        <v>2.445610357088072</v>
      </c>
      <c r="R666" s="7" t="n">
        <v>1.807388339900965</v>
      </c>
      <c r="S666" s="7" t="n">
        <v>4.049858637192098</v>
      </c>
      <c r="T666" s="7" t="n">
        <v>4.206549677339631</v>
      </c>
      <c r="U666" s="7" t="n">
        <v>2.610012819424728</v>
      </c>
      <c r="V666" s="7" t="n">
        <v>1.7181339046166</v>
      </c>
      <c r="W666" s="7" t="n">
        <v>1.531019924387505</v>
      </c>
      <c r="X666" s="7" t="n">
        <v>1.591702026606453</v>
      </c>
      <c r="Y666" s="7" t="n">
        <v>2.890359091842293</v>
      </c>
      <c r="Z666" s="7" t="n">
        <v>2.273318568925756</v>
      </c>
      <c r="AA666" s="7" t="n">
        <v>1.924063019728657</v>
      </c>
      <c r="AB666" s="7" t="n">
        <v>1.502418455497344</v>
      </c>
      <c r="AC666" s="7" t="n">
        <v>1.928406254869914</v>
      </c>
      <c r="AD666" s="7" t="n">
        <v>2.564335868887485</v>
      </c>
      <c r="AE666" s="7" t="n">
        <v>1.286213286529654</v>
      </c>
      <c r="AF666" s="7" t="n">
        <v>2.689668599686335</v>
      </c>
      <c r="AG666" s="7" t="n">
        <v>1.573306217656764</v>
      </c>
      <c r="AH666" s="7" t="n">
        <v>2.507500613234869</v>
      </c>
      <c r="AI666" s="7" t="n">
        <v>2.050402951961884</v>
      </c>
      <c r="AJ666" s="7" t="n">
        <v>2.403521869035099</v>
      </c>
      <c r="AK666" s="7" t="n">
        <v>1.506841772769689</v>
      </c>
      <c r="AL666" s="7" t="n">
        <v>3.059267898118056</v>
      </c>
      <c r="AM666" s="7" t="n">
        <v>1.717906386046367</v>
      </c>
      <c r="AN666" s="7" t="n">
        <v>2.396415830032365</v>
      </c>
      <c r="AO666" s="7" t="n">
        <v>1.494143905347892</v>
      </c>
      <c r="AP666" s="7" t="n">
        <v>1.369984735548673</v>
      </c>
      <c r="AQ666" s="7" t="n">
        <v>2.370524010558982</v>
      </c>
      <c r="AR666" s="7" t="n">
        <v>1.303717780239613</v>
      </c>
      <c r="AS666" s="7" t="n">
        <v>2.255950912411175</v>
      </c>
      <c r="AT666" s="7" t="n">
        <v>1.569515244196408</v>
      </c>
      <c r="AU666" s="7" t="n">
        <v>0.9592702392686716</v>
      </c>
      <c r="AV666" s="7" t="n">
        <v>1.786961202431278</v>
      </c>
      <c r="AW666" s="7" t="n">
        <v>1.724028384637956</v>
      </c>
      <c r="AX666" s="7" t="n">
        <v>1.23191188459768</v>
      </c>
      <c r="AY666" s="7" t="n">
        <v>1.23191188459768</v>
      </c>
      <c r="AZ666" s="7" t="n">
        <v>1.23191188459768</v>
      </c>
      <c r="BA666" s="7" t="n">
        <v>1.23191188459768</v>
      </c>
      <c r="BB666" s="7" t="n">
        <v>1.23191188459768</v>
      </c>
      <c r="BC666" s="7" t="n">
        <v>1.867640805645362</v>
      </c>
      <c r="BD666" s="7" t="n">
        <v>1.538510103771631</v>
      </c>
      <c r="BE666" s="7" t="n">
        <v>0.6144693958329941</v>
      </c>
      <c r="BF666" s="7" t="n">
        <v>2.283514034082987</v>
      </c>
      <c r="BG666" s="7" t="n">
        <v>1.750605975520059</v>
      </c>
      <c r="BH666" s="7" t="n">
        <v>1.048718312696273</v>
      </c>
      <c r="BI666" s="7" t="n">
        <v>0.709288823186071</v>
      </c>
      <c r="BJ666" s="7" t="n">
        <v>1.045409569971297</v>
      </c>
      <c r="BK666" s="7" t="n">
        <v>0.8136520792447557</v>
      </c>
      <c r="BL666" s="7" t="n">
        <v>0.9245438952326328</v>
      </c>
      <c r="BM666" s="7" t="n">
        <v>1.972586692559074</v>
      </c>
      <c r="BN666" s="7" t="n">
        <v>1.972586692559074</v>
      </c>
      <c r="BO666" s="7" t="n">
        <v>1.972586692559074</v>
      </c>
      <c r="BP666" s="7" t="n">
        <v>1.972586692559074</v>
      </c>
      <c r="BQ666" s="7" t="n">
        <v>1.972586692559074</v>
      </c>
      <c r="BR666" s="7" t="n">
        <v>1.054253538108497</v>
      </c>
      <c r="BS666" s="7" t="n">
        <v>1.054253538108497</v>
      </c>
      <c r="BT666" s="7" t="n">
        <v>1.054253538108497</v>
      </c>
      <c r="BU666" s="7" t="n">
        <v>1.054253538108497</v>
      </c>
      <c r="BV666" s="7" t="n">
        <v>1.054253538108497</v>
      </c>
      <c r="BW666" s="7" t="n">
        <v>0.921823698011152</v>
      </c>
      <c r="BX666" s="7" t="n">
        <v>0.9118284030683053</v>
      </c>
      <c r="BY666" s="7" t="n">
        <v>0.5571776878366976</v>
      </c>
      <c r="BZ666" s="7" t="n">
        <v>1.255299679647527</v>
      </c>
      <c r="CA666" s="7" t="n">
        <v>0.7574480594837159</v>
      </c>
      <c r="CB666" s="7" t="n">
        <v>0.7574480594837159</v>
      </c>
      <c r="CC666" s="7" t="n">
        <v>0.7574480594837159</v>
      </c>
      <c r="CD666" s="7" t="n">
        <v>0.7574480594837159</v>
      </c>
      <c r="CE666" s="7" t="n">
        <v>0.7574480594837159</v>
      </c>
      <c r="CF666" s="7" t="n">
        <v>1.115955163189847</v>
      </c>
      <c r="CG666" s="7" t="n">
        <v>0.5475265801214919</v>
      </c>
      <c r="CH666" s="7" t="n">
        <v>0.5037168633369433</v>
      </c>
      <c r="CI666" s="7" t="n">
        <v>0.3123557820670446</v>
      </c>
      <c r="CJ666" s="7" t="n">
        <v>0.8262164294744621</v>
      </c>
      <c r="CK666" s="7" t="n">
        <v>0.5118076280135588</v>
      </c>
      <c r="CL666" s="7" t="n">
        <v>0.5147023440346246</v>
      </c>
      <c r="CM666" s="7" t="n">
        <v>-0.1275823714266937</v>
      </c>
      <c r="CN666" s="7" t="n">
        <v>-0.1275823714266937</v>
      </c>
      <c r="CO666" s="7" t="n">
        <v>-0.1275823714266937</v>
      </c>
      <c r="CP666" s="7" t="n">
        <v>-0.1275823714266937</v>
      </c>
      <c r="CQ666" s="7" t="n">
        <v>-0.1275823714266937</v>
      </c>
      <c r="CR666" s="7" t="n">
        <v>0.4981492568606813</v>
      </c>
      <c r="CS666" s="7" t="n">
        <v>0.9629942781440015</v>
      </c>
      <c r="CT666" s="7" t="n">
        <v>0.3081660062859151</v>
      </c>
      <c r="CU666" s="7" t="n">
        <v>0.5835391097067117</v>
      </c>
      <c r="CV666" s="7" t="n">
        <v>-0.1111820346299257</v>
      </c>
      <c r="CW666" s="7" t="n">
        <v>0.9185671137266045</v>
      </c>
      <c r="CX666" s="7" t="n">
        <v>0.5137434751963494</v>
      </c>
      <c r="CY666" s="7" t="n">
        <v>0.8683958559300111</v>
      </c>
      <c r="CZ666" s="7" t="n">
        <v>-0.1880207989304364</v>
      </c>
      <c r="DA666" s="7" t="n">
        <v>0.8797221533033273</v>
      </c>
      <c r="DB666" s="7" t="n">
        <v>0.8797221533033273</v>
      </c>
      <c r="DC666" s="7" t="n">
        <v>0.8797221533033273</v>
      </c>
      <c r="DD666" s="7" t="n">
        <v>0.8797221533033273</v>
      </c>
      <c r="DE666" s="7" t="n">
        <v>0.8797221533033273</v>
      </c>
      <c r="DF666" s="7" t="n">
        <v>0.427841036221023</v>
      </c>
      <c r="DG666" s="7" t="n">
        <v>0.3453594097656274</v>
      </c>
      <c r="DH666" s="7" t="n">
        <v>0.3453594097656274</v>
      </c>
      <c r="DI666" s="7" t="n">
        <v>0.3453594097656274</v>
      </c>
      <c r="DJ666" s="7" t="n">
        <v>0.3453594097656274</v>
      </c>
      <c r="DK666" s="7" t="n">
        <v>0.3453594097656274</v>
      </c>
      <c r="DL666" s="7" t="n">
        <v>-0.1444128862659019</v>
      </c>
      <c r="DM666" s="7" t="n">
        <v>-0.3234602236422442</v>
      </c>
      <c r="DN666" s="7" t="n">
        <v>-0.3234602236422442</v>
      </c>
      <c r="DO666" s="7" t="n">
        <v>-0.3234602236422442</v>
      </c>
      <c r="DP666" s="7" t="n">
        <v>-0.3234602236422442</v>
      </c>
      <c r="DQ666" s="7" t="n">
        <v>-0.3234602236422442</v>
      </c>
    </row>
    <row r="667">
      <c r="A667" s="6" t="n">
        <v>45943</v>
      </c>
      <c r="B667" s="7" t="n">
        <v>4.359691283247905</v>
      </c>
      <c r="C667" s="7" t="n">
        <v>5.111389194969216</v>
      </c>
      <c r="D667" s="7" t="n">
        <v>4.72444205987791</v>
      </c>
      <c r="E667" s="7" t="n">
        <v>6.722365313475341</v>
      </c>
      <c r="F667" s="7" t="n">
        <v>5.036835716696346</v>
      </c>
      <c r="G667" s="7" t="n">
        <v>4.553817379621135</v>
      </c>
      <c r="H667" s="7" t="n">
        <v>10.69458257722331</v>
      </c>
      <c r="I667" s="7" t="n">
        <v>4.216263957265274</v>
      </c>
      <c r="J667" s="7" t="n">
        <v>6.355182783839348</v>
      </c>
      <c r="K667" s="7" t="n">
        <v>5.946550435482137</v>
      </c>
      <c r="L667" s="7" t="n">
        <v>3.113573230056888</v>
      </c>
      <c r="M667" s="7" t="n">
        <v>4.944222946743397</v>
      </c>
      <c r="N667" s="7" t="n">
        <v>2.738481065568335</v>
      </c>
      <c r="O667" s="7" t="n">
        <v>5.123966414853911</v>
      </c>
      <c r="P667" s="7" t="n">
        <v>7.533461948897335</v>
      </c>
      <c r="Q667" s="7" t="n">
        <v>2.686197345269524</v>
      </c>
      <c r="R667" s="7" t="n">
        <v>1.996633461649781</v>
      </c>
      <c r="S667" s="7" t="n">
        <v>4.335506961547978</v>
      </c>
      <c r="T667" s="7" t="n">
        <v>4.490290789626012</v>
      </c>
      <c r="U667" s="7" t="n">
        <v>2.85266427121884</v>
      </c>
      <c r="V667" s="7" t="n">
        <v>1.79120850062543</v>
      </c>
      <c r="W667" s="7" t="n">
        <v>1.626023076053384</v>
      </c>
      <c r="X667" s="7" t="n">
        <v>1.707720707072722</v>
      </c>
      <c r="Y667" s="7" t="n">
        <v>3.234463869556848</v>
      </c>
      <c r="Z667" s="7" t="n">
        <v>2.401970685275267</v>
      </c>
      <c r="AA667" s="7" t="n">
        <v>1.974784857340702</v>
      </c>
      <c r="AB667" s="7" t="n">
        <v>1.610124872727038</v>
      </c>
      <c r="AC667" s="7" t="n">
        <v>2.115940759831663</v>
      </c>
      <c r="AD667" s="7" t="n">
        <v>2.765954694588989</v>
      </c>
      <c r="AE667" s="7" t="n">
        <v>1.38855662926143</v>
      </c>
      <c r="AF667" s="7" t="n">
        <v>2.984145097675015</v>
      </c>
      <c r="AG667" s="7" t="n">
        <v>1.688501401649078</v>
      </c>
      <c r="AH667" s="7" t="n">
        <v>2.70876869880352</v>
      </c>
      <c r="AI667" s="7" t="n">
        <v>2.204474008674584</v>
      </c>
      <c r="AJ667" s="7" t="n">
        <v>2.582235691323573</v>
      </c>
      <c r="AK667" s="7" t="n">
        <v>1.61906164667058</v>
      </c>
      <c r="AL667" s="7" t="n">
        <v>3.262615738936987</v>
      </c>
      <c r="AM667" s="7" t="n">
        <v>1.843370294861256</v>
      </c>
      <c r="AN667" s="7" t="n">
        <v>2.701072864542128</v>
      </c>
      <c r="AO667" s="7" t="n">
        <v>1.60149417824496</v>
      </c>
      <c r="AP667" s="7" t="n">
        <v>1.433699652905454</v>
      </c>
      <c r="AQ667" s="7" t="n">
        <v>2.672858560033469</v>
      </c>
      <c r="AR667" s="7" t="n">
        <v>1.390189027487676</v>
      </c>
      <c r="AS667" s="7" t="n">
        <v>2.424664321987671</v>
      </c>
      <c r="AT667" s="7" t="n">
        <v>1.774300093251379</v>
      </c>
      <c r="AU667" s="7" t="n">
        <v>1.041901890189819</v>
      </c>
      <c r="AV667" s="7" t="n">
        <v>2.033280360020878</v>
      </c>
      <c r="AW667" s="7" t="n">
        <v>1.964785369833456</v>
      </c>
      <c r="AX667" s="7" t="n">
        <v>1.616807777688217</v>
      </c>
      <c r="AY667" s="7" t="n">
        <v>1.616807777688217</v>
      </c>
      <c r="AZ667" s="7" t="n">
        <v>1.616807777688217</v>
      </c>
      <c r="BA667" s="7" t="n">
        <v>1.616807777688217</v>
      </c>
      <c r="BB667" s="7" t="n">
        <v>1.616807777688217</v>
      </c>
      <c r="BC667" s="7" t="n">
        <v>2.008966767592255</v>
      </c>
      <c r="BD667" s="7" t="n">
        <v>1.670047926783384</v>
      </c>
      <c r="BE667" s="7" t="n">
        <v>0.7233002451429014</v>
      </c>
      <c r="BF667" s="7" t="n">
        <v>2.435831932590351</v>
      </c>
      <c r="BG667" s="7" t="n">
        <v>1.897777655338692</v>
      </c>
      <c r="BH667" s="7" t="n">
        <v>1.17399166642232</v>
      </c>
      <c r="BI667" s="7" t="n">
        <v>0.8286385485711818</v>
      </c>
      <c r="BJ667" s="7" t="n">
        <v>1.09829776993077</v>
      </c>
      <c r="BK667" s="7" t="n">
        <v>0.8901423267363451</v>
      </c>
      <c r="BL667" s="7" t="n">
        <v>0.9565224439062767</v>
      </c>
      <c r="BM667" s="7" t="n">
        <v>2.080413163368231</v>
      </c>
      <c r="BN667" s="7" t="n">
        <v>2.080413163368231</v>
      </c>
      <c r="BO667" s="7" t="n">
        <v>2.080413163368231</v>
      </c>
      <c r="BP667" s="7" t="n">
        <v>2.080413163368231</v>
      </c>
      <c r="BQ667" s="7" t="n">
        <v>2.080413163368231</v>
      </c>
      <c r="BR667" s="7" t="n">
        <v>1.147470243340229</v>
      </c>
      <c r="BS667" s="7" t="n">
        <v>1.147470243340229</v>
      </c>
      <c r="BT667" s="7" t="n">
        <v>1.147470243340229</v>
      </c>
      <c r="BU667" s="7" t="n">
        <v>1.147470243340229</v>
      </c>
      <c r="BV667" s="7" t="n">
        <v>1.147470243340229</v>
      </c>
      <c r="BW667" s="7" t="n">
        <v>0.9625774270034146</v>
      </c>
      <c r="BX667" s="7" t="n">
        <v>0.9435956689616012</v>
      </c>
      <c r="BY667" s="7" t="n">
        <v>0.609110737119742</v>
      </c>
      <c r="BZ667" s="7" t="n">
        <v>1.386961375840158</v>
      </c>
      <c r="CA667" s="7" t="n">
        <v>1.060522094387718</v>
      </c>
      <c r="CB667" s="7" t="n">
        <v>1.060522094387718</v>
      </c>
      <c r="CC667" s="7" t="n">
        <v>1.060522094387718</v>
      </c>
      <c r="CD667" s="7" t="n">
        <v>1.060522094387718</v>
      </c>
      <c r="CE667" s="7" t="n">
        <v>1.060522094387718</v>
      </c>
      <c r="CF667" s="7" t="n">
        <v>1.284592247433507</v>
      </c>
      <c r="CG667" s="7" t="n">
        <v>0.5810210014098942</v>
      </c>
      <c r="CH667" s="7" t="n">
        <v>0.5813897553978704</v>
      </c>
      <c r="CI667" s="7" t="n">
        <v>0.3817915279754305</v>
      </c>
      <c r="CJ667" s="7" t="n">
        <v>0.9378844198136445</v>
      </c>
      <c r="CK667" s="7" t="n">
        <v>0.5400027515207326</v>
      </c>
      <c r="CL667" s="7" t="n">
        <v>0.5429514538256481</v>
      </c>
      <c r="CM667" s="7" t="n">
        <v>-0.1010881486056412</v>
      </c>
      <c r="CN667" s="7" t="n">
        <v>-0.1010881486056412</v>
      </c>
      <c r="CO667" s="7" t="n">
        <v>-0.1010881486056412</v>
      </c>
      <c r="CP667" s="7" t="n">
        <v>-0.1010881486056412</v>
      </c>
      <c r="CQ667" s="7" t="n">
        <v>-0.1010881486056412</v>
      </c>
      <c r="CR667" s="7" t="n">
        <v>0.5801068564126857</v>
      </c>
      <c r="CS667" s="7" t="n">
        <v>1.136489013744849</v>
      </c>
      <c r="CT667" s="7" t="n">
        <v>0.3764449334000788</v>
      </c>
      <c r="CU667" s="7" t="n">
        <v>0.6253171827418236</v>
      </c>
      <c r="CV667" s="7" t="n">
        <v>-0.08893976571672713</v>
      </c>
      <c r="CW667" s="7" t="n">
        <v>1.088135256555425</v>
      </c>
      <c r="CX667" s="7" t="n">
        <v>0.5420344179816172</v>
      </c>
      <c r="CY667" s="7" t="n">
        <v>0.9550682829094823</v>
      </c>
      <c r="CZ667" s="7" t="n">
        <v>-0.1677013854557171</v>
      </c>
      <c r="DA667" s="7" t="n">
        <v>0.9479064745208861</v>
      </c>
      <c r="DB667" s="7" t="n">
        <v>0.9479064745208861</v>
      </c>
      <c r="DC667" s="7" t="n">
        <v>0.9479064745208861</v>
      </c>
      <c r="DD667" s="7" t="n">
        <v>0.9479064745208861</v>
      </c>
      <c r="DE667" s="7" t="n">
        <v>0.9479064745208861</v>
      </c>
      <c r="DF667" s="7" t="n">
        <v>0.4760734242456881</v>
      </c>
      <c r="DG667" s="7" t="n">
        <v>0.3946175213060044</v>
      </c>
      <c r="DH667" s="7" t="n">
        <v>0.3946175213060044</v>
      </c>
      <c r="DI667" s="7" t="n">
        <v>0.3946175213060044</v>
      </c>
      <c r="DJ667" s="7" t="n">
        <v>0.3946175213060044</v>
      </c>
      <c r="DK667" s="7" t="n">
        <v>0.3946175213060044</v>
      </c>
      <c r="DL667" s="7" t="n">
        <v>-0.1098207753318599</v>
      </c>
      <c r="DM667" s="7" t="n">
        <v>-0.2988381546952915</v>
      </c>
      <c r="DN667" s="7" t="n">
        <v>-0.2988381546952915</v>
      </c>
      <c r="DO667" s="7" t="n">
        <v>-0.2988381546952915</v>
      </c>
      <c r="DP667" s="7" t="n">
        <v>-0.2988381546952915</v>
      </c>
      <c r="DQ667" s="7" t="n">
        <v>-0.2988381546952915</v>
      </c>
    </row>
    <row r="668">
      <c r="A668" s="6" t="n">
        <v>45944</v>
      </c>
      <c r="B668" s="7" t="n">
        <v>4.18786898325412</v>
      </c>
      <c r="C668" s="7" t="n">
        <v>4.885714230946981</v>
      </c>
      <c r="D668" s="7" t="n">
        <v>4.519424557499503</v>
      </c>
      <c r="E668" s="7" t="n">
        <v>6.599435589743678</v>
      </c>
      <c r="F668" s="7" t="n">
        <v>4.788321837214248</v>
      </c>
      <c r="G668" s="7" t="n">
        <v>4.348731842217658</v>
      </c>
      <c r="H668" s="7" t="n">
        <v>10.19980599755454</v>
      </c>
      <c r="I668" s="7" t="n">
        <v>4.029995005041324</v>
      </c>
      <c r="J668" s="7" t="n">
        <v>6.322558587634358</v>
      </c>
      <c r="K668" s="7" t="n">
        <v>5.970735102283369</v>
      </c>
      <c r="L668" s="7" t="n">
        <v>3.099618071330677</v>
      </c>
      <c r="M668" s="7" t="n">
        <v>4.733464941674987</v>
      </c>
      <c r="N668" s="7" t="n">
        <v>2.635305737359001</v>
      </c>
      <c r="O668" s="7" t="n">
        <v>5.026481063027012</v>
      </c>
      <c r="P668" s="7" t="n">
        <v>7.684689089881843</v>
      </c>
      <c r="Q668" s="7" t="n">
        <v>2.657712864279753</v>
      </c>
      <c r="R668" s="7" t="n">
        <v>1.948701370618946</v>
      </c>
      <c r="S668" s="7" t="n">
        <v>4.14337024591511</v>
      </c>
      <c r="T668" s="7" t="n">
        <v>4.293082012041787</v>
      </c>
      <c r="U668" s="7" t="n">
        <v>2.874614548515284</v>
      </c>
      <c r="V668" s="7" t="n">
        <v>1.755313786784509</v>
      </c>
      <c r="W668" s="7" t="n">
        <v>1.629607437577096</v>
      </c>
      <c r="X668" s="7" t="n">
        <v>1.69184570824978</v>
      </c>
      <c r="Y668" s="7" t="n">
        <v>3.199026230721139</v>
      </c>
      <c r="Z668" s="7" t="n">
        <v>2.38539051774482</v>
      </c>
      <c r="AA668" s="7" t="n">
        <v>1.977959619344982</v>
      </c>
      <c r="AB668" s="7" t="n">
        <v>1.603992660460663</v>
      </c>
      <c r="AC668" s="7" t="n">
        <v>2.005462154917752</v>
      </c>
      <c r="AD668" s="7" t="n">
        <v>2.630339059288501</v>
      </c>
      <c r="AE668" s="7" t="n">
        <v>1.374552846087261</v>
      </c>
      <c r="AF668" s="7" t="n">
        <v>2.991539521766811</v>
      </c>
      <c r="AG668" s="7" t="n">
        <v>1.672739083004037</v>
      </c>
      <c r="AH668" s="7" t="n">
        <v>2.580811209070106</v>
      </c>
      <c r="AI668" s="7" t="n">
        <v>2.196414318359704</v>
      </c>
      <c r="AJ668" s="7" t="n">
        <v>2.594865027418917</v>
      </c>
      <c r="AK668" s="7" t="n">
        <v>1.603706443879722</v>
      </c>
      <c r="AL668" s="7" t="n">
        <v>3.062930839748368</v>
      </c>
      <c r="AM668" s="7" t="n">
        <v>1.833724256839554</v>
      </c>
      <c r="AN668" s="7" t="n">
        <v>2.717020891451646</v>
      </c>
      <c r="AO668" s="7" t="n">
        <v>1.59538224288224</v>
      </c>
      <c r="AP668" s="7" t="n">
        <v>1.402402473710057</v>
      </c>
      <c r="AQ668" s="7" t="n">
        <v>2.688685010712528</v>
      </c>
      <c r="AR668" s="7" t="n">
        <v>1.393451489901907</v>
      </c>
      <c r="AS668" s="7" t="n">
        <v>2.370148247975865</v>
      </c>
      <c r="AT668" s="7" t="n">
        <v>1.684188472024613</v>
      </c>
      <c r="AU668" s="7" t="n">
        <v>1.042652592319468</v>
      </c>
      <c r="AV668" s="7" t="n">
        <v>1.945403353931144</v>
      </c>
      <c r="AW668" s="7" t="n">
        <v>1.87889272850906</v>
      </c>
      <c r="AX668" s="7" t="n">
        <v>1.519978492970962</v>
      </c>
      <c r="AY668" s="7" t="n">
        <v>1.519978492970962</v>
      </c>
      <c r="AZ668" s="7" t="n">
        <v>1.519978492970962</v>
      </c>
      <c r="BA668" s="7" t="n">
        <v>1.519978492970962</v>
      </c>
      <c r="BB668" s="7" t="n">
        <v>1.519978492970962</v>
      </c>
      <c r="BC668" s="7" t="n">
        <v>1.995620379734171</v>
      </c>
      <c r="BD668" s="7" t="n">
        <v>1.627544336152022</v>
      </c>
      <c r="BE668" s="7" t="n">
        <v>0.6957355178311482</v>
      </c>
      <c r="BF668" s="7" t="n">
        <v>2.267260783784609</v>
      </c>
      <c r="BG668" s="7" t="n">
        <v>1.907866373143208</v>
      </c>
      <c r="BH668" s="7" t="n">
        <v>1.105344720859395</v>
      </c>
      <c r="BI668" s="7" t="n">
        <v>0.8145080462960439</v>
      </c>
      <c r="BJ668" s="7" t="n">
        <v>1.075281639235225</v>
      </c>
      <c r="BK668" s="7" t="n">
        <v>0.8908372346929114</v>
      </c>
      <c r="BL668" s="7" t="n">
        <v>0.9542313946771279</v>
      </c>
      <c r="BM668" s="7" t="n">
        <v>1.926299002653618</v>
      </c>
      <c r="BN668" s="7" t="n">
        <v>1.926299002653618</v>
      </c>
      <c r="BO668" s="7" t="n">
        <v>1.926299002653618</v>
      </c>
      <c r="BP668" s="7" t="n">
        <v>1.926299002653618</v>
      </c>
      <c r="BQ668" s="7" t="n">
        <v>1.926299002653618</v>
      </c>
      <c r="BR668" s="7" t="n">
        <v>1.031583382084388</v>
      </c>
      <c r="BS668" s="7" t="n">
        <v>1.031583382084388</v>
      </c>
      <c r="BT668" s="7" t="n">
        <v>1.031583382084388</v>
      </c>
      <c r="BU668" s="7" t="n">
        <v>1.031583382084388</v>
      </c>
      <c r="BV668" s="7" t="n">
        <v>1.031583382084388</v>
      </c>
      <c r="BW668" s="7" t="n">
        <v>0.9490626556114952</v>
      </c>
      <c r="BX668" s="7" t="n">
        <v>0.9413197567311946</v>
      </c>
      <c r="BY668" s="7" t="n">
        <v>0.6410696979520893</v>
      </c>
      <c r="BZ668" s="7" t="n">
        <v>1.429262302084448</v>
      </c>
      <c r="CA668" s="7" t="n">
        <v>0.984276952407926</v>
      </c>
      <c r="CB668" s="7" t="n">
        <v>0.984276952407926</v>
      </c>
      <c r="CC668" s="7" t="n">
        <v>0.984276952407926</v>
      </c>
      <c r="CD668" s="7" t="n">
        <v>0.984276952407926</v>
      </c>
      <c r="CE668" s="7" t="n">
        <v>0.984276952407926</v>
      </c>
      <c r="CF668" s="7" t="n">
        <v>1.210386752592081</v>
      </c>
      <c r="CG668" s="7" t="n">
        <v>0.6105850747632644</v>
      </c>
      <c r="CH668" s="7" t="n">
        <v>0.5378755743477668</v>
      </c>
      <c r="CI668" s="7" t="n">
        <v>0.3510786841530167</v>
      </c>
      <c r="CJ668" s="7" t="n">
        <v>0.8766929036138096</v>
      </c>
      <c r="CK668" s="7" t="n">
        <v>0.5582413281212377</v>
      </c>
      <c r="CL668" s="7" t="n">
        <v>0.5612249525279527</v>
      </c>
      <c r="CM668" s="7" t="n">
        <v>-0.1104452502761714</v>
      </c>
      <c r="CN668" s="7" t="n">
        <v>-0.1104452502761714</v>
      </c>
      <c r="CO668" s="7" t="n">
        <v>-0.1104452502761714</v>
      </c>
      <c r="CP668" s="7" t="n">
        <v>-0.1104452502761714</v>
      </c>
      <c r="CQ668" s="7" t="n">
        <v>-0.1104452502761714</v>
      </c>
      <c r="CR668" s="7" t="n">
        <v>0.5295256738941636</v>
      </c>
      <c r="CS668" s="7" t="n">
        <v>1.074592902674453</v>
      </c>
      <c r="CT668" s="7" t="n">
        <v>0.3447746808112779</v>
      </c>
      <c r="CU668" s="7" t="n">
        <v>0.6573907954759037</v>
      </c>
      <c r="CV668" s="7" t="n">
        <v>-0.08432156676183178</v>
      </c>
      <c r="CW668" s="7" t="n">
        <v>1.027639999646417</v>
      </c>
      <c r="CX668" s="7" t="n">
        <v>0.5289841990531285</v>
      </c>
      <c r="CY668" s="7" t="n">
        <v>0.8591473784794301</v>
      </c>
      <c r="CZ668" s="7" t="n">
        <v>-0.1634824321448275</v>
      </c>
      <c r="DA668" s="7" t="n">
        <v>0.8504520242408788</v>
      </c>
      <c r="DB668" s="7" t="n">
        <v>0.8504520242408788</v>
      </c>
      <c r="DC668" s="7" t="n">
        <v>0.8504520242408788</v>
      </c>
      <c r="DD668" s="7" t="n">
        <v>0.8504520242408788</v>
      </c>
      <c r="DE668" s="7" t="n">
        <v>0.8504520242408788</v>
      </c>
      <c r="DF668" s="7" t="n">
        <v>0.5118209799704412</v>
      </c>
      <c r="DG668" s="7" t="n">
        <v>0.4685044684160977</v>
      </c>
      <c r="DH668" s="7" t="n">
        <v>0.4685044684160977</v>
      </c>
      <c r="DI668" s="7" t="n">
        <v>0.4685044684160977</v>
      </c>
      <c r="DJ668" s="7" t="n">
        <v>0.4685044684160977</v>
      </c>
      <c r="DK668" s="7" t="n">
        <v>0.4685044684160977</v>
      </c>
      <c r="DL668" s="7" t="n">
        <v>-0.13387865520026</v>
      </c>
      <c r="DM668" s="7" t="n">
        <v>-0.3023736213815984</v>
      </c>
      <c r="DN668" s="7" t="n">
        <v>-0.3023736213815984</v>
      </c>
      <c r="DO668" s="7" t="n">
        <v>-0.3023736213815984</v>
      </c>
      <c r="DP668" s="7" t="n">
        <v>-0.3023736213815984</v>
      </c>
      <c r="DQ668" s="7" t="n">
        <v>-0.3023736213815984</v>
      </c>
    </row>
    <row r="669">
      <c r="A669" s="6" t="n">
        <v>45945</v>
      </c>
      <c r="B669" s="7" t="n">
        <v>4.220441741855169</v>
      </c>
      <c r="C669" s="7" t="n">
        <v>4.870648698974321</v>
      </c>
      <c r="D669" s="7" t="n">
        <v>4.585756850227994</v>
      </c>
      <c r="E669" s="7" t="n">
        <v>6.57642276043686</v>
      </c>
      <c r="F669" s="7" t="n">
        <v>4.811580891893928</v>
      </c>
      <c r="G669" s="7" t="n">
        <v>4.33504081213699</v>
      </c>
      <c r="H669" s="7" t="n">
        <v>10.43369889996133</v>
      </c>
      <c r="I669" s="7" t="n">
        <v>4.041136002534538</v>
      </c>
      <c r="J669" s="7" t="n">
        <v>6.227323507193485</v>
      </c>
      <c r="K669" s="7" t="n">
        <v>5.863492567503986</v>
      </c>
      <c r="L669" s="7" t="n">
        <v>3.108436974400359</v>
      </c>
      <c r="M669" s="7" t="n">
        <v>4.717526596426917</v>
      </c>
      <c r="N669" s="7" t="n">
        <v>2.715864304513504</v>
      </c>
      <c r="O669" s="7" t="n">
        <v>5.008231499834269</v>
      </c>
      <c r="P669" s="7" t="n">
        <v>7.496103972987163</v>
      </c>
      <c r="Q669" s="7" t="n">
        <v>2.646302098756081</v>
      </c>
      <c r="R669" s="7" t="n">
        <v>1.993315383693267</v>
      </c>
      <c r="S669" s="7" t="n">
        <v>4.246195437544495</v>
      </c>
      <c r="T669" s="7" t="n">
        <v>4.408582528385521</v>
      </c>
      <c r="U669" s="7" t="n">
        <v>2.742974381747959</v>
      </c>
      <c r="V669" s="7" t="n">
        <v>1.811847071282452</v>
      </c>
      <c r="W669" s="7" t="n">
        <v>1.68480786381181</v>
      </c>
      <c r="X669" s="7" t="n">
        <v>1.746660098400739</v>
      </c>
      <c r="Y669" s="7" t="n">
        <v>3.040897971214755</v>
      </c>
      <c r="Z669" s="7" t="n">
        <v>2.395214241828214</v>
      </c>
      <c r="AA669" s="7" t="n">
        <v>2.033617323814547</v>
      </c>
      <c r="AB669" s="7" t="n">
        <v>1.649062606220315</v>
      </c>
      <c r="AC669" s="7" t="n">
        <v>1.997107330401969</v>
      </c>
      <c r="AD669" s="7" t="n">
        <v>2.70291604511748</v>
      </c>
      <c r="AE669" s="7" t="n">
        <v>1.422906162081782</v>
      </c>
      <c r="AF669" s="7" t="n">
        <v>2.824437241986237</v>
      </c>
      <c r="AG669" s="7" t="n">
        <v>1.727164402560244</v>
      </c>
      <c r="AH669" s="7" t="n">
        <v>2.660360498843562</v>
      </c>
      <c r="AI669" s="7" t="n">
        <v>2.173971744071631</v>
      </c>
      <c r="AJ669" s="7" t="n">
        <v>2.518728093981078</v>
      </c>
      <c r="AK669" s="7" t="n">
        <v>1.656726043188846</v>
      </c>
      <c r="AL669" s="7" t="n">
        <v>3.041881404204353</v>
      </c>
      <c r="AM669" s="7" t="n">
        <v>1.839820029448724</v>
      </c>
      <c r="AN669" s="7" t="n">
        <v>2.512628773723033</v>
      </c>
      <c r="AO669" s="7" t="n">
        <v>1.640303159399559</v>
      </c>
      <c r="AP669" s="7" t="n">
        <v>1.45169475511054</v>
      </c>
      <c r="AQ669" s="7" t="n">
        <v>2.485851030761749</v>
      </c>
      <c r="AR669" s="7" t="n">
        <v>1.443694556804862</v>
      </c>
      <c r="AS669" s="7" t="n">
        <v>2.359942668172805</v>
      </c>
      <c r="AT669" s="7" t="n">
        <v>1.636597616778263</v>
      </c>
      <c r="AU669" s="7" t="n">
        <v>1.076088722161504</v>
      </c>
      <c r="AV669" s="7" t="n">
        <v>1.877135120697545</v>
      </c>
      <c r="AW669" s="7" t="n">
        <v>1.812166071196724</v>
      </c>
      <c r="AX669" s="7" t="n">
        <v>1.302113006359819</v>
      </c>
      <c r="AY669" s="7" t="n">
        <v>1.302113006359819</v>
      </c>
      <c r="AZ669" s="7" t="n">
        <v>1.302113006359819</v>
      </c>
      <c r="BA669" s="7" t="n">
        <v>1.302113006359819</v>
      </c>
      <c r="BB669" s="7" t="n">
        <v>1.302113006359819</v>
      </c>
      <c r="BC669" s="7" t="n">
        <v>1.95666020694483</v>
      </c>
      <c r="BD669" s="7" t="n">
        <v>1.619587530861696</v>
      </c>
      <c r="BE669" s="7" t="n">
        <v>0.7213920889973326</v>
      </c>
      <c r="BF669" s="7" t="n">
        <v>2.275039898404918</v>
      </c>
      <c r="BG669" s="7" t="n">
        <v>1.863129777062623</v>
      </c>
      <c r="BH669" s="7" t="n">
        <v>1.096954864542353</v>
      </c>
      <c r="BI669" s="7" t="n">
        <v>0.8088474254038744</v>
      </c>
      <c r="BJ669" s="7" t="n">
        <v>1.144041337403894</v>
      </c>
      <c r="BK669" s="7" t="n">
        <v>0.9217883026949143</v>
      </c>
      <c r="BL669" s="7" t="n">
        <v>1.007372187304073</v>
      </c>
      <c r="BM669" s="7" t="n">
        <v>1.954125221593361</v>
      </c>
      <c r="BN669" s="7" t="n">
        <v>1.954125221593361</v>
      </c>
      <c r="BO669" s="7" t="n">
        <v>1.954125221593361</v>
      </c>
      <c r="BP669" s="7" t="n">
        <v>1.954125221593361</v>
      </c>
      <c r="BQ669" s="7" t="n">
        <v>1.954125221593361</v>
      </c>
      <c r="BR669" s="7" t="n">
        <v>0.9948041581189009</v>
      </c>
      <c r="BS669" s="7" t="n">
        <v>0.9948041581189009</v>
      </c>
      <c r="BT669" s="7" t="n">
        <v>0.9948041581189009</v>
      </c>
      <c r="BU669" s="7" t="n">
        <v>0.9948041581189009</v>
      </c>
      <c r="BV669" s="7" t="n">
        <v>0.9948041581189009</v>
      </c>
      <c r="BW669" s="7" t="n">
        <v>1.00328903598575</v>
      </c>
      <c r="BX669" s="7" t="n">
        <v>0.9941094472949823</v>
      </c>
      <c r="BY669" s="7" t="n">
        <v>0.6121509682904116</v>
      </c>
      <c r="BZ669" s="7" t="n">
        <v>1.376511684248264</v>
      </c>
      <c r="CA669" s="7" t="n">
        <v>0.8127257010724611</v>
      </c>
      <c r="CB669" s="7" t="n">
        <v>0.8127257010724611</v>
      </c>
      <c r="CC669" s="7" t="n">
        <v>0.8127257010724611</v>
      </c>
      <c r="CD669" s="7" t="n">
        <v>0.8127257010724611</v>
      </c>
      <c r="CE669" s="7" t="n">
        <v>0.8127257010724611</v>
      </c>
      <c r="CF669" s="7" t="n">
        <v>1.171196436011326</v>
      </c>
      <c r="CG669" s="7" t="n">
        <v>0.5902541504689687</v>
      </c>
      <c r="CH669" s="7" t="n">
        <v>0.55537225051143</v>
      </c>
      <c r="CI669" s="7" t="n">
        <v>0.374416341954896</v>
      </c>
      <c r="CJ669" s="7" t="n">
        <v>0.8692142310446429</v>
      </c>
      <c r="CK669" s="7" t="n">
        <v>0.5542376533421747</v>
      </c>
      <c r="CL669" s="7" t="n">
        <v>0.5572136117593078</v>
      </c>
      <c r="CM669" s="7" t="n">
        <v>-0.08931292950337688</v>
      </c>
      <c r="CN669" s="7" t="n">
        <v>-0.08931292950337688</v>
      </c>
      <c r="CO669" s="7" t="n">
        <v>-0.08931292950337688</v>
      </c>
      <c r="CP669" s="7" t="n">
        <v>-0.08931292950337688</v>
      </c>
      <c r="CQ669" s="7" t="n">
        <v>-0.08931292950337688</v>
      </c>
      <c r="CR669" s="7" t="n">
        <v>0.5340189286653347</v>
      </c>
      <c r="CS669" s="7" t="n">
        <v>1.026508217785532</v>
      </c>
      <c r="CT669" s="7" t="n">
        <v>0.3674240133019353</v>
      </c>
      <c r="CU669" s="7" t="n">
        <v>0.6318646553701459</v>
      </c>
      <c r="CV669" s="7" t="n">
        <v>-0.04966566948174445</v>
      </c>
      <c r="CW669" s="7" t="n">
        <v>0.9806435839518108</v>
      </c>
      <c r="CX669" s="7" t="n">
        <v>0.5513054735070686</v>
      </c>
      <c r="CY669" s="7" t="n">
        <v>0.8635738756311162</v>
      </c>
      <c r="CZ669" s="7" t="n">
        <v>-0.1318225547771174</v>
      </c>
      <c r="DA669" s="7" t="n">
        <v>0.8680479989233445</v>
      </c>
      <c r="DB669" s="7" t="n">
        <v>0.8680479989233445</v>
      </c>
      <c r="DC669" s="7" t="n">
        <v>0.8680479989233445</v>
      </c>
      <c r="DD669" s="7" t="n">
        <v>0.8680479989233445</v>
      </c>
      <c r="DE669" s="7" t="n">
        <v>0.8680479989233445</v>
      </c>
      <c r="DF669" s="7" t="n">
        <v>0.4761763745505732</v>
      </c>
      <c r="DG669" s="7" t="n">
        <v>0.3761456377281662</v>
      </c>
      <c r="DH669" s="7" t="n">
        <v>0.3761456377281662</v>
      </c>
      <c r="DI669" s="7" t="n">
        <v>0.3761456377281662</v>
      </c>
      <c r="DJ669" s="7" t="n">
        <v>0.3761456377281662</v>
      </c>
      <c r="DK669" s="7" t="n">
        <v>0.3761456377281662</v>
      </c>
      <c r="DL669" s="7" t="n">
        <v>-0.1153737129706303</v>
      </c>
      <c r="DM669" s="7" t="n">
        <v>-0.2649985364582599</v>
      </c>
      <c r="DN669" s="7" t="n">
        <v>-0.2649985364582599</v>
      </c>
      <c r="DO669" s="7" t="n">
        <v>-0.2649985364582599</v>
      </c>
      <c r="DP669" s="7" t="n">
        <v>-0.2649985364582599</v>
      </c>
      <c r="DQ669" s="7" t="n">
        <v>-0.2649985364582599</v>
      </c>
    </row>
    <row r="670">
      <c r="A670" s="6" t="n">
        <v>45946</v>
      </c>
      <c r="B670" s="7" t="n">
        <v>4.401327664383784</v>
      </c>
      <c r="C670" s="7" t="n">
        <v>4.983249498937076</v>
      </c>
      <c r="D670" s="7" t="n">
        <v>4.704869061864748</v>
      </c>
      <c r="E670" s="7" t="n">
        <v>6.572677838814537</v>
      </c>
      <c r="F670" s="7" t="n">
        <v>4.900013301703914</v>
      </c>
      <c r="G670" s="7" t="n">
        <v>4.437368492446923</v>
      </c>
      <c r="H670" s="7" t="n">
        <v>10.65877763677959</v>
      </c>
      <c r="I670" s="7" t="n">
        <v>4.168067553277394</v>
      </c>
      <c r="J670" s="7" t="n">
        <v>6.171798960612368</v>
      </c>
      <c r="K670" s="7" t="n">
        <v>5.785103353326</v>
      </c>
      <c r="L670" s="7" t="n">
        <v>3.101516231596264</v>
      </c>
      <c r="M670" s="7" t="n">
        <v>4.775038045268531</v>
      </c>
      <c r="N670" s="7" t="n">
        <v>2.820194533084447</v>
      </c>
      <c r="O670" s="7" t="n">
        <v>5.005261713595155</v>
      </c>
      <c r="P670" s="7" t="n">
        <v>7.337222445426324</v>
      </c>
      <c r="Q670" s="7" t="n">
        <v>2.690481711476698</v>
      </c>
      <c r="R670" s="7" t="n">
        <v>2.054745400057685</v>
      </c>
      <c r="S670" s="7" t="n">
        <v>4.363963351034835</v>
      </c>
      <c r="T670" s="7" t="n">
        <v>4.503067179752742</v>
      </c>
      <c r="U670" s="7" t="n">
        <v>2.560882334041267</v>
      </c>
      <c r="V670" s="7" t="n">
        <v>1.809807539001414</v>
      </c>
      <c r="W670" s="7" t="n">
        <v>1.678808932149351</v>
      </c>
      <c r="X670" s="7" t="n">
        <v>1.782048537912519</v>
      </c>
      <c r="Y670" s="7" t="n">
        <v>2.784854882894946</v>
      </c>
      <c r="Z670" s="7" t="n">
        <v>2.321399072708225</v>
      </c>
      <c r="AA670" s="7" t="n">
        <v>2.025146863342587</v>
      </c>
      <c r="AB670" s="7" t="n">
        <v>1.660489465963512</v>
      </c>
      <c r="AC670" s="7" t="n">
        <v>2.027254629587766</v>
      </c>
      <c r="AD670" s="7" t="n">
        <v>2.786040034998327</v>
      </c>
      <c r="AE670" s="7" t="n">
        <v>1.454123300383487</v>
      </c>
      <c r="AF670" s="7" t="n">
        <v>2.594691385819659</v>
      </c>
      <c r="AG670" s="7" t="n">
        <v>1.762301656185066</v>
      </c>
      <c r="AH670" s="7" t="n">
        <v>2.720645950151617</v>
      </c>
      <c r="AI670" s="7" t="n">
        <v>2.074976853936532</v>
      </c>
      <c r="AJ670" s="7" t="n">
        <v>2.389435181424167</v>
      </c>
      <c r="AK670" s="7" t="n">
        <v>1.690955756917713</v>
      </c>
      <c r="AL670" s="7" t="n">
        <v>3.043681858204811</v>
      </c>
      <c r="AM670" s="7" t="n">
        <v>1.835036296813614</v>
      </c>
      <c r="AN670" s="7" t="n">
        <v>2.258600226641038</v>
      </c>
      <c r="AO670" s="7" t="n">
        <v>1.651692234845015</v>
      </c>
      <c r="AP670" s="7" t="n">
        <v>1.449916454061608</v>
      </c>
      <c r="AQ670" s="7" t="n">
        <v>2.233759013719441</v>
      </c>
      <c r="AR670" s="7" t="n">
        <v>1.438234368443605</v>
      </c>
      <c r="AS670" s="7" t="n">
        <v>2.358281894698876</v>
      </c>
      <c r="AT670" s="7" t="n">
        <v>1.560726790859909</v>
      </c>
      <c r="AU670" s="7" t="n">
        <v>1.07863258241309</v>
      </c>
      <c r="AV670" s="7" t="n">
        <v>1.748858998367633</v>
      </c>
      <c r="AW670" s="7" t="n">
        <v>1.686786572553851</v>
      </c>
      <c r="AX670" s="7" t="n">
        <v>0.9849974509702888</v>
      </c>
      <c r="AY670" s="7" t="n">
        <v>0.9849974509702888</v>
      </c>
      <c r="AZ670" s="7" t="n">
        <v>0.9849974509702888</v>
      </c>
      <c r="BA670" s="7" t="n">
        <v>0.9849974509702888</v>
      </c>
      <c r="BB670" s="7" t="n">
        <v>0.9849974509702888</v>
      </c>
      <c r="BC670" s="7" t="n">
        <v>1.933945405646446</v>
      </c>
      <c r="BD670" s="7" t="n">
        <v>1.618292704754959</v>
      </c>
      <c r="BE670" s="7" t="n">
        <v>0.7567191864267429</v>
      </c>
      <c r="BF670" s="7" t="n">
        <v>2.393928840573173</v>
      </c>
      <c r="BG670" s="7" t="n">
        <v>1.830429443944152</v>
      </c>
      <c r="BH670" s="7" t="n">
        <v>1.08231542144572</v>
      </c>
      <c r="BI670" s="7" t="n">
        <v>0.8307639250686414</v>
      </c>
      <c r="BJ670" s="7" t="n">
        <v>1.141725893515132</v>
      </c>
      <c r="BK670" s="7" t="n">
        <v>0.924143096506471</v>
      </c>
      <c r="BL670" s="7" t="n">
        <v>1.004798117715764</v>
      </c>
      <c r="BM670" s="7" t="n">
        <v>2.102620656002605</v>
      </c>
      <c r="BN670" s="7" t="n">
        <v>2.102620656002605</v>
      </c>
      <c r="BO670" s="7" t="n">
        <v>2.102620656002605</v>
      </c>
      <c r="BP670" s="7" t="n">
        <v>2.102620656002605</v>
      </c>
      <c r="BQ670" s="7" t="n">
        <v>2.102620656002605</v>
      </c>
      <c r="BR670" s="7" t="n">
        <v>0.950573804892632</v>
      </c>
      <c r="BS670" s="7" t="n">
        <v>0.950573804892632</v>
      </c>
      <c r="BT670" s="7" t="n">
        <v>0.950573804892632</v>
      </c>
      <c r="BU670" s="7" t="n">
        <v>0.950573804892632</v>
      </c>
      <c r="BV670" s="7" t="n">
        <v>0.950573804892632</v>
      </c>
      <c r="BW670" s="7" t="n">
        <v>0.9986693040499237</v>
      </c>
      <c r="BX670" s="7" t="n">
        <v>0.9915523846254355</v>
      </c>
      <c r="BY670" s="7" t="n">
        <v>0.5795391014966038</v>
      </c>
      <c r="BZ670" s="7" t="n">
        <v>1.332069689675216</v>
      </c>
      <c r="CA670" s="7" t="n">
        <v>0.5630231383066864</v>
      </c>
      <c r="CB670" s="7" t="n">
        <v>0.5630231383066864</v>
      </c>
      <c r="CC670" s="7" t="n">
        <v>0.5630231383066864</v>
      </c>
      <c r="CD670" s="7" t="n">
        <v>0.5630231383066864</v>
      </c>
      <c r="CE670" s="7" t="n">
        <v>0.5630231383066864</v>
      </c>
      <c r="CF670" s="7" t="n">
        <v>1.108718010868677</v>
      </c>
      <c r="CG670" s="7" t="n">
        <v>0.5632695049036651</v>
      </c>
      <c r="CH670" s="7" t="n">
        <v>0.5680677486347478</v>
      </c>
      <c r="CI670" s="7" t="n">
        <v>0.3939734345567105</v>
      </c>
      <c r="CJ670" s="7" t="n">
        <v>0.8561647106026435</v>
      </c>
      <c r="CK670" s="7" t="n">
        <v>0.5361499073039191</v>
      </c>
      <c r="CL670" s="7" t="n">
        <v>0.5390912324203123</v>
      </c>
      <c r="CM670" s="7" t="n">
        <v>-0.08826151449762853</v>
      </c>
      <c r="CN670" s="7" t="n">
        <v>-0.08826151449762853</v>
      </c>
      <c r="CO670" s="7" t="n">
        <v>-0.08826151449762853</v>
      </c>
      <c r="CP670" s="7" t="n">
        <v>-0.08826151449762853</v>
      </c>
      <c r="CQ670" s="7" t="n">
        <v>-0.08826151449762853</v>
      </c>
      <c r="CR670" s="7" t="n">
        <v>0.5477794126088327</v>
      </c>
      <c r="CS670" s="7" t="n">
        <v>0.9361570159329737</v>
      </c>
      <c r="CT670" s="7" t="n">
        <v>0.3846073482134498</v>
      </c>
      <c r="CU670" s="7" t="n">
        <v>0.6013893042028251</v>
      </c>
      <c r="CV670" s="7" t="n">
        <v>-0.05344196585280003</v>
      </c>
      <c r="CW670" s="7" t="n">
        <v>0.8923372417021078</v>
      </c>
      <c r="CX670" s="7" t="n">
        <v>0.538922113804907</v>
      </c>
      <c r="CY670" s="7" t="n">
        <v>0.93122444893683</v>
      </c>
      <c r="CZ670" s="7" t="n">
        <v>-0.1352723884099186</v>
      </c>
      <c r="DA670" s="7" t="n">
        <v>0.9619494344717745</v>
      </c>
      <c r="DB670" s="7" t="n">
        <v>0.9619494344717745</v>
      </c>
      <c r="DC670" s="7" t="n">
        <v>0.9619494344717745</v>
      </c>
      <c r="DD670" s="7" t="n">
        <v>0.9619494344717745</v>
      </c>
      <c r="DE670" s="7" t="n">
        <v>0.9619494344717745</v>
      </c>
      <c r="DF670" s="7" t="n">
        <v>0.4417719868354637</v>
      </c>
      <c r="DG670" s="7" t="n">
        <v>0.3161125299012939</v>
      </c>
      <c r="DH670" s="7" t="n">
        <v>0.3161125299012939</v>
      </c>
      <c r="DI670" s="7" t="n">
        <v>0.3161125299012939</v>
      </c>
      <c r="DJ670" s="7" t="n">
        <v>0.3161125299012939</v>
      </c>
      <c r="DK670" s="7" t="n">
        <v>0.3161125299012939</v>
      </c>
      <c r="DL670" s="7" t="n">
        <v>-0.1221793499189692</v>
      </c>
      <c r="DM670" s="7" t="n">
        <v>-0.2619681020363391</v>
      </c>
      <c r="DN670" s="7" t="n">
        <v>-0.2619681020363391</v>
      </c>
      <c r="DO670" s="7" t="n">
        <v>-0.2619681020363391</v>
      </c>
      <c r="DP670" s="7" t="n">
        <v>-0.2619681020363391</v>
      </c>
      <c r="DQ670" s="7" t="n">
        <v>-0.2619681020363391</v>
      </c>
    </row>
    <row r="671">
      <c r="A671" s="6" t="n">
        <v>45947</v>
      </c>
      <c r="B671" s="7" t="n">
        <v>4.335825467923882</v>
      </c>
      <c r="C671" s="7" t="n">
        <v>4.818209776283278</v>
      </c>
      <c r="D671" s="7" t="n">
        <v>4.620821205541251</v>
      </c>
      <c r="E671" s="7" t="n">
        <v>6.43510044501749</v>
      </c>
      <c r="F671" s="7" t="n">
        <v>4.728803754491899</v>
      </c>
      <c r="G671" s="7" t="n">
        <v>4.287386147883261</v>
      </c>
      <c r="H671" s="7" t="n">
        <v>10.65759050243146</v>
      </c>
      <c r="I671" s="7" t="n">
        <v>4.048634659492402</v>
      </c>
      <c r="J671" s="7" t="n">
        <v>5.982135584763727</v>
      </c>
      <c r="K671" s="7" t="n">
        <v>5.55925482131081</v>
      </c>
      <c r="L671" s="7" t="n">
        <v>3.071535514567254</v>
      </c>
      <c r="M671" s="7" t="n">
        <v>4.594355773936153</v>
      </c>
      <c r="N671" s="7" t="n">
        <v>2.79337032580348</v>
      </c>
      <c r="O671" s="7" t="n">
        <v>4.896160511456211</v>
      </c>
      <c r="P671" s="7" t="n">
        <v>6.96144014394499</v>
      </c>
      <c r="Q671" s="7" t="n">
        <v>2.625913349855634</v>
      </c>
      <c r="R671" s="7" t="n">
        <v>2.02023595640085</v>
      </c>
      <c r="S671" s="7" t="n">
        <v>4.326458954271159</v>
      </c>
      <c r="T671" s="7" t="n">
        <v>4.468092282094311</v>
      </c>
      <c r="U671" s="7" t="n">
        <v>2.375750301932257</v>
      </c>
      <c r="V671" s="7" t="n">
        <v>1.819505797363205</v>
      </c>
      <c r="W671" s="7" t="n">
        <v>1.710115687121913</v>
      </c>
      <c r="X671" s="7" t="n">
        <v>1.790863329869245</v>
      </c>
      <c r="Y671" s="7" t="n">
        <v>2.585643817391485</v>
      </c>
      <c r="Z671" s="7" t="n">
        <v>2.241174950380626</v>
      </c>
      <c r="AA671" s="7" t="n">
        <v>1.97496611029439</v>
      </c>
      <c r="AB671" s="7" t="n">
        <v>1.691953438185337</v>
      </c>
      <c r="AC671" s="7" t="n">
        <v>1.932541618506652</v>
      </c>
      <c r="AD671" s="7" t="n">
        <v>2.759568350099819</v>
      </c>
      <c r="AE671" s="7" t="n">
        <v>1.4618990764112</v>
      </c>
      <c r="AF671" s="7" t="n">
        <v>2.396381249060985</v>
      </c>
      <c r="AG671" s="7" t="n">
        <v>1.771053881061509</v>
      </c>
      <c r="AH671" s="7" t="n">
        <v>2.692111178183665</v>
      </c>
      <c r="AI671" s="7" t="n">
        <v>1.973631996291207</v>
      </c>
      <c r="AJ671" s="7" t="n">
        <v>2.25787138365907</v>
      </c>
      <c r="AK671" s="7" t="n">
        <v>1.69948192561633</v>
      </c>
      <c r="AL671" s="7" t="n">
        <v>2.819566078510216</v>
      </c>
      <c r="AM671" s="7" t="n">
        <v>1.814313126117137</v>
      </c>
      <c r="AN671" s="7" t="n">
        <v>2.059636624389318</v>
      </c>
      <c r="AO671" s="7" t="n">
        <v>1.683052167626323</v>
      </c>
      <c r="AP671" s="7" t="n">
        <v>1.458372521748271</v>
      </c>
      <c r="AQ671" s="7" t="n">
        <v>2.036312166167107</v>
      </c>
      <c r="AR671" s="7" t="n">
        <v>1.46672957204788</v>
      </c>
      <c r="AS671" s="7" t="n">
        <v>2.297269967274692</v>
      </c>
      <c r="AT671" s="7" t="n">
        <v>1.48023207381553</v>
      </c>
      <c r="AU671" s="7" t="n">
        <v>1.08798822853425</v>
      </c>
      <c r="AV671" s="7" t="n">
        <v>1.643319761854228</v>
      </c>
      <c r="AW671" s="7" t="n">
        <v>1.583630534463069</v>
      </c>
      <c r="AX671" s="7" t="n">
        <v>0.8421745388142146</v>
      </c>
      <c r="AY671" s="7" t="n">
        <v>0.8421745388142146</v>
      </c>
      <c r="AZ671" s="7" t="n">
        <v>0.8421745388142146</v>
      </c>
      <c r="BA671" s="7" t="n">
        <v>0.8421745388142146</v>
      </c>
      <c r="BB671" s="7" t="n">
        <v>0.8421745388142146</v>
      </c>
      <c r="BC671" s="7" t="n">
        <v>1.856355111600752</v>
      </c>
      <c r="BD671" s="7" t="n">
        <v>1.570724606100125</v>
      </c>
      <c r="BE671" s="7" t="n">
        <v>0.7368735384772509</v>
      </c>
      <c r="BF671" s="7" t="n">
        <v>2.386356920617462</v>
      </c>
      <c r="BG671" s="7" t="n">
        <v>1.73621594392812</v>
      </c>
      <c r="BH671" s="7" t="n">
        <v>1.03373301792706</v>
      </c>
      <c r="BI671" s="7" t="n">
        <v>0.7987330314351571</v>
      </c>
      <c r="BJ671" s="7" t="n">
        <v>1.114101868047638</v>
      </c>
      <c r="BK671" s="7" t="n">
        <v>0.9328034061974169</v>
      </c>
      <c r="BL671" s="7" t="n">
        <v>0.9802126644438736</v>
      </c>
      <c r="BM671" s="7" t="n">
        <v>2.113055462588538</v>
      </c>
      <c r="BN671" s="7" t="n">
        <v>2.113055462588538</v>
      </c>
      <c r="BO671" s="7" t="n">
        <v>2.113055462588538</v>
      </c>
      <c r="BP671" s="7" t="n">
        <v>2.113055462588538</v>
      </c>
      <c r="BQ671" s="7" t="n">
        <v>2.113055462588538</v>
      </c>
      <c r="BR671" s="7" t="n">
        <v>0.7983834163092818</v>
      </c>
      <c r="BS671" s="7" t="n">
        <v>0.7983834163092818</v>
      </c>
      <c r="BT671" s="7" t="n">
        <v>0.7983834163092818</v>
      </c>
      <c r="BU671" s="7" t="n">
        <v>0.7983834163092818</v>
      </c>
      <c r="BV671" s="7" t="n">
        <v>0.7983834163092818</v>
      </c>
      <c r="BW671" s="7" t="n">
        <v>0.9771869052349673</v>
      </c>
      <c r="BX671" s="7" t="n">
        <v>0.9671293678348376</v>
      </c>
      <c r="BY671" s="7" t="n">
        <v>0.5071498241997334</v>
      </c>
      <c r="BZ671" s="7" t="n">
        <v>1.226956683402753</v>
      </c>
      <c r="CA671" s="7" t="n">
        <v>0.45056177656984</v>
      </c>
      <c r="CB671" s="7" t="n">
        <v>0.45056177656984</v>
      </c>
      <c r="CC671" s="7" t="n">
        <v>0.45056177656984</v>
      </c>
      <c r="CD671" s="7" t="n">
        <v>0.45056177656984</v>
      </c>
      <c r="CE671" s="7" t="n">
        <v>0.45056177656984</v>
      </c>
      <c r="CF671" s="7" t="n">
        <v>1.042431884516924</v>
      </c>
      <c r="CG671" s="7" t="n">
        <v>0.5145208639768777</v>
      </c>
      <c r="CH671" s="7" t="n">
        <v>0.5206812838101063</v>
      </c>
      <c r="CI671" s="7" t="n">
        <v>0.3651754684037092</v>
      </c>
      <c r="CJ671" s="7" t="n">
        <v>0.8128586187210465</v>
      </c>
      <c r="CK671" s="7" t="n">
        <v>0.4995077138364696</v>
      </c>
      <c r="CL671" s="7" t="n">
        <v>0.5023788787403385</v>
      </c>
      <c r="CM671" s="7" t="n">
        <v>-0.1117068837741343</v>
      </c>
      <c r="CN671" s="7" t="n">
        <v>-0.1117068837741343</v>
      </c>
      <c r="CO671" s="7" t="n">
        <v>-0.1117068837741343</v>
      </c>
      <c r="CP671" s="7" t="n">
        <v>-0.1117068837741343</v>
      </c>
      <c r="CQ671" s="7" t="n">
        <v>-0.1117068837741343</v>
      </c>
      <c r="CR671" s="7" t="n">
        <v>0.498483330716847</v>
      </c>
      <c r="CS671" s="7" t="n">
        <v>0.8618205245549211</v>
      </c>
      <c r="CT671" s="7" t="n">
        <v>0.3528904808646685</v>
      </c>
      <c r="CU671" s="7" t="n">
        <v>0.5414644721021242</v>
      </c>
      <c r="CV671" s="7" t="n">
        <v>-0.05928173839245321</v>
      </c>
      <c r="CW671" s="7" t="n">
        <v>0.8196831594688172</v>
      </c>
      <c r="CX671" s="7" t="n">
        <v>0.5367298593163869</v>
      </c>
      <c r="CY671" s="7" t="n">
        <v>0.9269158503683954</v>
      </c>
      <c r="CZ671" s="7" t="n">
        <v>-0.1406073096490513</v>
      </c>
      <c r="DA671" s="7" t="n">
        <v>0.9685479088422997</v>
      </c>
      <c r="DB671" s="7" t="n">
        <v>0.9685479088422997</v>
      </c>
      <c r="DC671" s="7" t="n">
        <v>0.9685479088422997</v>
      </c>
      <c r="DD671" s="7" t="n">
        <v>0.9685479088422997</v>
      </c>
      <c r="DE671" s="7" t="n">
        <v>0.9685479088422997</v>
      </c>
      <c r="DF671" s="7" t="n">
        <v>0.3715225738966528</v>
      </c>
      <c r="DG671" s="7" t="n">
        <v>0.2268323220096164</v>
      </c>
      <c r="DH671" s="7" t="n">
        <v>0.2268323220096164</v>
      </c>
      <c r="DI671" s="7" t="n">
        <v>0.2268323220096164</v>
      </c>
      <c r="DJ671" s="7" t="n">
        <v>0.2268323220096164</v>
      </c>
      <c r="DK671" s="7" t="n">
        <v>0.2268323220096164</v>
      </c>
      <c r="DL671" s="7" t="n">
        <v>-0.1636241291417827</v>
      </c>
      <c r="DM671" s="7" t="n">
        <v>-0.2782565846990317</v>
      </c>
      <c r="DN671" s="7" t="n">
        <v>-0.2782565846990317</v>
      </c>
      <c r="DO671" s="7" t="n">
        <v>-0.2782565846990317</v>
      </c>
      <c r="DP671" s="7" t="n">
        <v>-0.2782565846990317</v>
      </c>
      <c r="DQ671" s="7" t="n">
        <v>-0.2782565846990317</v>
      </c>
    </row>
    <row r="672">
      <c r="A672" s="6" t="n">
        <v>45950</v>
      </c>
      <c r="B672" s="7" t="n">
        <v>4.291520247300761</v>
      </c>
      <c r="C672" s="7" t="n">
        <v>4.699113050055136</v>
      </c>
      <c r="D672" s="7" t="n">
        <v>4.606260754497519</v>
      </c>
      <c r="E672" s="7" t="n">
        <v>6.537563785446554</v>
      </c>
      <c r="F672" s="7" t="n">
        <v>4.657866617105653</v>
      </c>
      <c r="G672" s="7" t="n">
        <v>4.179155196313964</v>
      </c>
      <c r="H672" s="7" t="n">
        <v>10.69060791668166</v>
      </c>
      <c r="I672" s="7" t="n">
        <v>3.980767211284902</v>
      </c>
      <c r="J672" s="7" t="n">
        <v>6.093543377708996</v>
      </c>
      <c r="K672" s="7" t="n">
        <v>5.649648107142924</v>
      </c>
      <c r="L672" s="7" t="n">
        <v>3.058781607371247</v>
      </c>
      <c r="M672" s="7" t="n">
        <v>4.473122177737744</v>
      </c>
      <c r="N672" s="7" t="n">
        <v>2.828857319645582</v>
      </c>
      <c r="O672" s="7" t="n">
        <v>4.992916617773148</v>
      </c>
      <c r="P672" s="7" t="n">
        <v>7.148370024304414</v>
      </c>
      <c r="Q672" s="7" t="n">
        <v>2.591426639265017</v>
      </c>
      <c r="R672" s="7" t="n">
        <v>2.013546245371937</v>
      </c>
      <c r="S672" s="7" t="n">
        <v>4.404823876443628</v>
      </c>
      <c r="T672" s="7" t="n">
        <v>4.513268758072747</v>
      </c>
      <c r="U672" s="7" t="n">
        <v>2.31351055271164</v>
      </c>
      <c r="V672" s="7" t="n">
        <v>1.845543249555376</v>
      </c>
      <c r="W672" s="7" t="n">
        <v>1.660148448541269</v>
      </c>
      <c r="X672" s="7" t="n">
        <v>1.730951714073165</v>
      </c>
      <c r="Y672" s="7" t="n">
        <v>2.508670605385718</v>
      </c>
      <c r="Z672" s="7" t="n">
        <v>2.233995867644973</v>
      </c>
      <c r="AA672" s="7" t="n">
        <v>2.002439200770941</v>
      </c>
      <c r="AB672" s="7" t="n">
        <v>1.632135453031692</v>
      </c>
      <c r="AC672" s="7" t="n">
        <v>1.868991393819579</v>
      </c>
      <c r="AD672" s="7" t="n">
        <v>2.814880572288522</v>
      </c>
      <c r="AE672" s="7" t="n">
        <v>1.396021771941153</v>
      </c>
      <c r="AF672" s="7" t="n">
        <v>2.320910150545477</v>
      </c>
      <c r="AG672" s="7" t="n">
        <v>1.804387821532515</v>
      </c>
      <c r="AH672" s="7" t="n">
        <v>2.724591775563546</v>
      </c>
      <c r="AI672" s="7" t="n">
        <v>1.964317223920909</v>
      </c>
      <c r="AJ672" s="7" t="n">
        <v>2.22945210177873</v>
      </c>
      <c r="AK672" s="7" t="n">
        <v>1.731954902928694</v>
      </c>
      <c r="AL672" s="7" t="n">
        <v>2.738015310680593</v>
      </c>
      <c r="AM672" s="7" t="n">
        <v>1.86319752574852</v>
      </c>
      <c r="AN672" s="7" t="n">
        <v>1.977764619397778</v>
      </c>
      <c r="AO672" s="7" t="n">
        <v>1.733642685055558</v>
      </c>
      <c r="AP672" s="7" t="n">
        <v>1.510114628483059</v>
      </c>
      <c r="AQ672" s="7" t="n">
        <v>2.007433257921397</v>
      </c>
      <c r="AR672" s="7" t="n">
        <v>1.531300019490239</v>
      </c>
      <c r="AS672" s="7" t="n">
        <v>2.336951810143698</v>
      </c>
      <c r="AT672" s="7" t="n">
        <v>1.532701311949838</v>
      </c>
      <c r="AU672" s="7" t="n">
        <v>1.06977414975656</v>
      </c>
      <c r="AV672" s="7" t="n">
        <v>1.692929600241263</v>
      </c>
      <c r="AW672" s="7" t="n">
        <v>1.632120125134691</v>
      </c>
      <c r="AX672" s="7" t="n">
        <v>0.8809061603576467</v>
      </c>
      <c r="AY672" s="7" t="n">
        <v>0.8809061603576467</v>
      </c>
      <c r="AZ672" s="7" t="n">
        <v>0.8809061603576467</v>
      </c>
      <c r="BA672" s="7" t="n">
        <v>0.8809061603576467</v>
      </c>
      <c r="BB672" s="7" t="n">
        <v>0.8809061603576467</v>
      </c>
      <c r="BC672" s="7" t="n">
        <v>1.901726197115151</v>
      </c>
      <c r="BD672" s="7" t="n">
        <v>1.60166265208702</v>
      </c>
      <c r="BE672" s="7" t="n">
        <v>0.7416711030967029</v>
      </c>
      <c r="BF672" s="7" t="n">
        <v>2.495376084475854</v>
      </c>
      <c r="BG672" s="7" t="n">
        <v>1.790103623170149</v>
      </c>
      <c r="BH672" s="7" t="n">
        <v>1.076809468404631</v>
      </c>
      <c r="BI672" s="7" t="n">
        <v>0.8061956913653887</v>
      </c>
      <c r="BJ672" s="7" t="n">
        <v>1.143236368786313</v>
      </c>
      <c r="BK672" s="7" t="n">
        <v>0.9740450702104357</v>
      </c>
      <c r="BL672" s="7" t="n">
        <v>1.007502034084444</v>
      </c>
      <c r="BM672" s="7" t="n">
        <v>2.21606585311713</v>
      </c>
      <c r="BN672" s="7" t="n">
        <v>2.21606585311713</v>
      </c>
      <c r="BO672" s="7" t="n">
        <v>2.21606585311713</v>
      </c>
      <c r="BP672" s="7" t="n">
        <v>2.21606585311713</v>
      </c>
      <c r="BQ672" s="7" t="n">
        <v>2.21606585311713</v>
      </c>
      <c r="BR672" s="7" t="n">
        <v>0.7890936552886934</v>
      </c>
      <c r="BS672" s="7" t="n">
        <v>0.7890936552886934</v>
      </c>
      <c r="BT672" s="7" t="n">
        <v>0.7890936552886934</v>
      </c>
      <c r="BU672" s="7" t="n">
        <v>0.7890936552886934</v>
      </c>
      <c r="BV672" s="7" t="n">
        <v>0.7890936552886934</v>
      </c>
      <c r="BW672" s="7" t="n">
        <v>1.008735136671949</v>
      </c>
      <c r="BX672" s="7" t="n">
        <v>0.9994099982355169</v>
      </c>
      <c r="BY672" s="7" t="n">
        <v>0.5072943401587269</v>
      </c>
      <c r="BZ672" s="7" t="n">
        <v>1.284902628394225</v>
      </c>
      <c r="CA672" s="7" t="n">
        <v>0.4430687291319424</v>
      </c>
      <c r="CB672" s="7" t="n">
        <v>0.4430687291319424</v>
      </c>
      <c r="CC672" s="7" t="n">
        <v>0.4430687291319424</v>
      </c>
      <c r="CD672" s="7" t="n">
        <v>0.4430687291319424</v>
      </c>
      <c r="CE672" s="7" t="n">
        <v>0.4430687291319424</v>
      </c>
      <c r="CF672" s="7" t="n">
        <v>1.069519312972881</v>
      </c>
      <c r="CG672" s="7" t="n">
        <v>0.5382228196305332</v>
      </c>
      <c r="CH672" s="7" t="n">
        <v>0.5408490777971562</v>
      </c>
      <c r="CI672" s="7" t="n">
        <v>0.3778558394980442</v>
      </c>
      <c r="CJ672" s="7" t="n">
        <v>0.8296972746733293</v>
      </c>
      <c r="CK672" s="7" t="n">
        <v>0.5171320447707293</v>
      </c>
      <c r="CL672" s="7" t="n">
        <v>0.5200369556566733</v>
      </c>
      <c r="CM672" s="7" t="n">
        <v>-0.1034011971093526</v>
      </c>
      <c r="CN672" s="7" t="n">
        <v>-0.1034011971093526</v>
      </c>
      <c r="CO672" s="7" t="n">
        <v>-0.1034011971093526</v>
      </c>
      <c r="CP672" s="7" t="n">
        <v>-0.1034011971093526</v>
      </c>
      <c r="CQ672" s="7" t="n">
        <v>-0.1034011971093526</v>
      </c>
      <c r="CR672" s="7" t="n">
        <v>0.5238795256810886</v>
      </c>
      <c r="CS672" s="7" t="n">
        <v>0.8791139609730334</v>
      </c>
      <c r="CT672" s="7" t="n">
        <v>0.3654567434033713</v>
      </c>
      <c r="CU672" s="7" t="n">
        <v>0.5696521075171652</v>
      </c>
      <c r="CV672" s="7" t="n">
        <v>-0.05919153581303083</v>
      </c>
      <c r="CW672" s="7" t="n">
        <v>0.8505230275832725</v>
      </c>
      <c r="CX672" s="7" t="n">
        <v>0.5728113626063716</v>
      </c>
      <c r="CY672" s="7" t="n">
        <v>0.9656411218698919</v>
      </c>
      <c r="CZ672" s="7" t="n">
        <v>-0.1116659885666913</v>
      </c>
      <c r="DA672" s="7" t="n">
        <v>1.033769387930974</v>
      </c>
      <c r="DB672" s="7" t="n">
        <v>1.033769387930974</v>
      </c>
      <c r="DC672" s="7" t="n">
        <v>1.033769387930974</v>
      </c>
      <c r="DD672" s="7" t="n">
        <v>1.033769387930974</v>
      </c>
      <c r="DE672" s="7" t="n">
        <v>1.033769387930974</v>
      </c>
      <c r="DF672" s="7" t="n">
        <v>0.4036624602511343</v>
      </c>
      <c r="DG672" s="7" t="n">
        <v>0.2699331145573283</v>
      </c>
      <c r="DH672" s="7" t="n">
        <v>0.2699331145573283</v>
      </c>
      <c r="DI672" s="7" t="n">
        <v>0.2699331145573283</v>
      </c>
      <c r="DJ672" s="7" t="n">
        <v>0.2699331145573283</v>
      </c>
      <c r="DK672" s="7" t="n">
        <v>0.2699331145573283</v>
      </c>
      <c r="DL672" s="7" t="n">
        <v>-0.1468154643160235</v>
      </c>
      <c r="DM672" s="7" t="n">
        <v>-0.2543439469333987</v>
      </c>
      <c r="DN672" s="7" t="n">
        <v>-0.2543439469333987</v>
      </c>
      <c r="DO672" s="7" t="n">
        <v>-0.2543439469333987</v>
      </c>
      <c r="DP672" s="7" t="n">
        <v>-0.2543439469333987</v>
      </c>
      <c r="DQ672" s="7" t="n">
        <v>-0.2543439469333987</v>
      </c>
    </row>
    <row r="673">
      <c r="A673" s="6" t="n">
        <v>45951</v>
      </c>
      <c r="B673" s="7" t="n">
        <v>4.225468902090297</v>
      </c>
      <c r="C673" s="7" t="n">
        <v>4.603312570978244</v>
      </c>
      <c r="D673" s="7" t="n">
        <v>4.541775074242335</v>
      </c>
      <c r="E673" s="7" t="n">
        <v>6.615691214544989</v>
      </c>
      <c r="F673" s="7" t="n">
        <v>4.533340656464132</v>
      </c>
      <c r="G673" s="7" t="n">
        <v>4.092095061752209</v>
      </c>
      <c r="H673" s="7" t="n">
        <v>10.60350960369906</v>
      </c>
      <c r="I673" s="7" t="n">
        <v>3.893010069071732</v>
      </c>
      <c r="J673" s="7" t="n">
        <v>6.201023458150615</v>
      </c>
      <c r="K673" s="7" t="n">
        <v>5.718572221858004</v>
      </c>
      <c r="L673" s="7" t="n">
        <v>3.045547453642525</v>
      </c>
      <c r="M673" s="7" t="n">
        <v>4.401926481309087</v>
      </c>
      <c r="N673" s="7" t="n">
        <v>2.796618414014176</v>
      </c>
      <c r="O673" s="7" t="n">
        <v>5.105068246598955</v>
      </c>
      <c r="P673" s="7" t="n">
        <v>7.424711632831622</v>
      </c>
      <c r="Q673" s="7" t="n">
        <v>2.531884489622634</v>
      </c>
      <c r="R673" s="7" t="n">
        <v>2.000788214610034</v>
      </c>
      <c r="S673" s="7" t="n">
        <v>4.389790072732737</v>
      </c>
      <c r="T673" s="7" t="n">
        <v>4.483576061739402</v>
      </c>
      <c r="U673" s="7" t="n">
        <v>2.256030678450069</v>
      </c>
      <c r="V673" s="7" t="n">
        <v>1.877551503974237</v>
      </c>
      <c r="W673" s="7" t="n">
        <v>1.614002526895077</v>
      </c>
      <c r="X673" s="7" t="n">
        <v>1.669979356989374</v>
      </c>
      <c r="Y673" s="7" t="n">
        <v>2.430334574785638</v>
      </c>
      <c r="Z673" s="7" t="n">
        <v>2.220304550039794</v>
      </c>
      <c r="AA673" s="7" t="n">
        <v>2.036212308183895</v>
      </c>
      <c r="AB673" s="7" t="n">
        <v>1.575089015885514</v>
      </c>
      <c r="AC673" s="7" t="n">
        <v>1.831670860183103</v>
      </c>
      <c r="AD673" s="7" t="n">
        <v>2.804269280040085</v>
      </c>
      <c r="AE673" s="7" t="n">
        <v>1.335293036950805</v>
      </c>
      <c r="AF673" s="7" t="n">
        <v>2.248935856079363</v>
      </c>
      <c r="AG673" s="7" t="n">
        <v>1.775422161907251</v>
      </c>
      <c r="AH673" s="7" t="n">
        <v>2.705232864282367</v>
      </c>
      <c r="AI673" s="7" t="n">
        <v>1.954651705142855</v>
      </c>
      <c r="AJ673" s="7" t="n">
        <v>2.202903580620047</v>
      </c>
      <c r="AK673" s="7" t="n">
        <v>1.703737380650852</v>
      </c>
      <c r="AL673" s="7" t="n">
        <v>2.59979942028435</v>
      </c>
      <c r="AM673" s="7" t="n">
        <v>1.822124512200719</v>
      </c>
      <c r="AN673" s="7" t="n">
        <v>1.902291232405749</v>
      </c>
      <c r="AO673" s="7" t="n">
        <v>1.695946788140884</v>
      </c>
      <c r="AP673" s="7" t="n">
        <v>1.462728008345934</v>
      </c>
      <c r="AQ673" s="7" t="n">
        <v>1.957573116237066</v>
      </c>
      <c r="AR673" s="7" t="n">
        <v>1.484760899631427</v>
      </c>
      <c r="AS673" s="7" t="n">
        <v>2.299935191179736</v>
      </c>
      <c r="AT673" s="7" t="n">
        <v>1.481449256207019</v>
      </c>
      <c r="AU673" s="7" t="n">
        <v>1.052759052124909</v>
      </c>
      <c r="AV673" s="7" t="n">
        <v>1.624892594879308</v>
      </c>
      <c r="AW673" s="7" t="n">
        <v>1.565619474300352</v>
      </c>
      <c r="AX673" s="7" t="n">
        <v>0.7405039168333682</v>
      </c>
      <c r="AY673" s="7" t="n">
        <v>0.7405039168333682</v>
      </c>
      <c r="AZ673" s="7" t="n">
        <v>0.7405039168333682</v>
      </c>
      <c r="BA673" s="7" t="n">
        <v>0.7405039168333682</v>
      </c>
      <c r="BB673" s="7" t="n">
        <v>0.7405039168333682</v>
      </c>
      <c r="BC673" s="7" t="n">
        <v>1.858488475323764</v>
      </c>
      <c r="BD673" s="7" t="n">
        <v>1.572802554445715</v>
      </c>
      <c r="BE673" s="7" t="n">
        <v>0.7396517893464047</v>
      </c>
      <c r="BF673" s="7" t="n">
        <v>2.491878342365527</v>
      </c>
      <c r="BG673" s="7" t="n">
        <v>1.744736128134315</v>
      </c>
      <c r="BH673" s="7" t="n">
        <v>1.057382712638498</v>
      </c>
      <c r="BI673" s="7" t="n">
        <v>0.800764696630426</v>
      </c>
      <c r="BJ673" s="7" t="n">
        <v>1.16545117879785</v>
      </c>
      <c r="BK673" s="7" t="n">
        <v>0.9431645742020431</v>
      </c>
      <c r="BL673" s="7" t="n">
        <v>1.028309947263995</v>
      </c>
      <c r="BM673" s="7" t="n">
        <v>2.231851973421328</v>
      </c>
      <c r="BN673" s="7" t="n">
        <v>2.231851973421328</v>
      </c>
      <c r="BO673" s="7" t="n">
        <v>2.231851973421328</v>
      </c>
      <c r="BP673" s="7" t="n">
        <v>2.231851973421328</v>
      </c>
      <c r="BQ673" s="7" t="n">
        <v>2.231851973421328</v>
      </c>
      <c r="BR673" s="7" t="n">
        <v>0.7745959074713049</v>
      </c>
      <c r="BS673" s="7" t="n">
        <v>0.7745959074713049</v>
      </c>
      <c r="BT673" s="7" t="n">
        <v>0.7745959074713049</v>
      </c>
      <c r="BU673" s="7" t="n">
        <v>0.7745959074713049</v>
      </c>
      <c r="BV673" s="7" t="n">
        <v>0.7745959074713049</v>
      </c>
      <c r="BW673" s="7" t="n">
        <v>1.039171126498114</v>
      </c>
      <c r="BX673" s="7" t="n">
        <v>1.036827019411433</v>
      </c>
      <c r="BY673" s="7" t="n">
        <v>0.5017666584347118</v>
      </c>
      <c r="BZ673" s="7" t="n">
        <v>1.240844502776401</v>
      </c>
      <c r="CA673" s="7" t="n">
        <v>0.4313749609179254</v>
      </c>
      <c r="CB673" s="7" t="n">
        <v>0.4313749609179254</v>
      </c>
      <c r="CC673" s="7" t="n">
        <v>0.4313749609179254</v>
      </c>
      <c r="CD673" s="7" t="n">
        <v>0.4313749609179254</v>
      </c>
      <c r="CE673" s="7" t="n">
        <v>0.4313749609179254</v>
      </c>
      <c r="CF673" s="7" t="n">
        <v>1.025517371830411</v>
      </c>
      <c r="CG673" s="7" t="n">
        <v>0.5237530867093816</v>
      </c>
      <c r="CH673" s="7" t="n">
        <v>0.508087677598738</v>
      </c>
      <c r="CI673" s="7" t="n">
        <v>0.3520535425037967</v>
      </c>
      <c r="CJ673" s="7" t="n">
        <v>0.7954336085209359</v>
      </c>
      <c r="CK673" s="7" t="n">
        <v>0.5103045570944087</v>
      </c>
      <c r="CL673" s="7" t="n">
        <v>0.5131963951279646</v>
      </c>
      <c r="CM673" s="7" t="n">
        <v>-0.0953056483006165</v>
      </c>
      <c r="CN673" s="7" t="n">
        <v>-0.0953056483006165</v>
      </c>
      <c r="CO673" s="7" t="n">
        <v>-0.0953056483006165</v>
      </c>
      <c r="CP673" s="7" t="n">
        <v>-0.0953056483006165</v>
      </c>
      <c r="CQ673" s="7" t="n">
        <v>-0.0953056483006165</v>
      </c>
      <c r="CR673" s="7" t="n">
        <v>0.4874685337685949</v>
      </c>
      <c r="CS673" s="7" t="n">
        <v>0.8439248975622149</v>
      </c>
      <c r="CT673" s="7" t="n">
        <v>0.339886636998824</v>
      </c>
      <c r="CU673" s="7" t="n">
        <v>0.5529727955574097</v>
      </c>
      <c r="CV673" s="7" t="n">
        <v>-0.06264175095331814</v>
      </c>
      <c r="CW673" s="7" t="n">
        <v>0.8063073413326791</v>
      </c>
      <c r="CX673" s="7" t="n">
        <v>0.626151260101959</v>
      </c>
      <c r="CY673" s="7" t="n">
        <v>0.916213159621998</v>
      </c>
      <c r="CZ673" s="7" t="n">
        <v>-0.1336569049975637</v>
      </c>
      <c r="DA673" s="7" t="n">
        <v>0.9647444357706745</v>
      </c>
      <c r="DB673" s="7" t="n">
        <v>0.9647444357706745</v>
      </c>
      <c r="DC673" s="7" t="n">
        <v>0.9647444357706745</v>
      </c>
      <c r="DD673" s="7" t="n">
        <v>0.9647444357706745</v>
      </c>
      <c r="DE673" s="7" t="n">
        <v>0.9647444357706745</v>
      </c>
      <c r="DF673" s="7" t="n">
        <v>0.3833893346208594</v>
      </c>
      <c r="DG673" s="7" t="n">
        <v>0.2268323220096164</v>
      </c>
      <c r="DH673" s="7" t="n">
        <v>0.2268323220096164</v>
      </c>
      <c r="DI673" s="7" t="n">
        <v>0.2268323220096164</v>
      </c>
      <c r="DJ673" s="7" t="n">
        <v>0.2268323220096164</v>
      </c>
      <c r="DK673" s="7" t="n">
        <v>0.2268323220096164</v>
      </c>
      <c r="DL673" s="7" t="n">
        <v>-0.1682696212071643</v>
      </c>
      <c r="DM673" s="7" t="n">
        <v>-0.2796510804247337</v>
      </c>
      <c r="DN673" s="7" t="n">
        <v>-0.2796510804247337</v>
      </c>
      <c r="DO673" s="7" t="n">
        <v>-0.2796510804247337</v>
      </c>
      <c r="DP673" s="7" t="n">
        <v>-0.2796510804247337</v>
      </c>
      <c r="DQ673" s="7" t="n">
        <v>-0.2796510804247337</v>
      </c>
    </row>
    <row r="674">
      <c r="A674" s="6" t="n">
        <v>45952</v>
      </c>
      <c r="B674" s="7" t="n">
        <v>4.066548990742525</v>
      </c>
      <c r="C674" s="7" t="n">
        <v>4.393237683500701</v>
      </c>
      <c r="D674" s="7" t="n">
        <v>4.340868260877278</v>
      </c>
      <c r="E674" s="7" t="n">
        <v>6.347620511407434</v>
      </c>
      <c r="F674" s="7" t="n">
        <v>4.315576555468273</v>
      </c>
      <c r="G674" s="7" t="n">
        <v>3.901186329895441</v>
      </c>
      <c r="H674" s="7" t="n">
        <v>10.12451688232685</v>
      </c>
      <c r="I674" s="7" t="n">
        <v>3.724739670505885</v>
      </c>
      <c r="J674" s="7" t="n">
        <v>5.907171172935336</v>
      </c>
      <c r="K674" s="7" t="n">
        <v>5.482079915532067</v>
      </c>
      <c r="L674" s="7" t="n">
        <v>2.899801973390624</v>
      </c>
      <c r="M674" s="7" t="n">
        <v>4.185899474113445</v>
      </c>
      <c r="N674" s="7" t="n">
        <v>2.687926315702323</v>
      </c>
      <c r="O674" s="7" t="n">
        <v>4.844429877540086</v>
      </c>
      <c r="P674" s="7" t="n">
        <v>6.912348766948614</v>
      </c>
      <c r="Q674" s="7" t="n">
        <v>2.395191271824908</v>
      </c>
      <c r="R674" s="7" t="n">
        <v>1.943551708294748</v>
      </c>
      <c r="S674" s="7" t="n">
        <v>4.184329396663114</v>
      </c>
      <c r="T674" s="7" t="n">
        <v>4.274562167063596</v>
      </c>
      <c r="U674" s="7" t="n">
        <v>2.169293450978629</v>
      </c>
      <c r="V674" s="7" t="n">
        <v>1.805706452037758</v>
      </c>
      <c r="W674" s="7" t="n">
        <v>1.544368253088374</v>
      </c>
      <c r="X674" s="7" t="n">
        <v>1.5902135657788</v>
      </c>
      <c r="Y674" s="7" t="n">
        <v>2.327853126470885</v>
      </c>
      <c r="Z674" s="7" t="n">
        <v>2.158881027773845</v>
      </c>
      <c r="AA674" s="7" t="n">
        <v>1.960405904486037</v>
      </c>
      <c r="AB674" s="7" t="n">
        <v>1.494629654684981</v>
      </c>
      <c r="AC674" s="7" t="n">
        <v>1.718430262887854</v>
      </c>
      <c r="AD674" s="7" t="n">
        <v>2.659249209187561</v>
      </c>
      <c r="AE674" s="7" t="n">
        <v>1.248369190540727</v>
      </c>
      <c r="AF674" s="7" t="n">
        <v>2.147421965899625</v>
      </c>
      <c r="AG674" s="7" t="n">
        <v>1.694720127089231</v>
      </c>
      <c r="AH674" s="7" t="n">
        <v>2.566589395758748</v>
      </c>
      <c r="AI674" s="7" t="n">
        <v>1.848206993598212</v>
      </c>
      <c r="AJ674" s="7" t="n">
        <v>2.120427113134193</v>
      </c>
      <c r="AK674" s="7" t="n">
        <v>1.625119752231353</v>
      </c>
      <c r="AL674" s="7" t="n">
        <v>2.441671222668759</v>
      </c>
      <c r="AM674" s="7" t="n">
        <v>1.740293193128822</v>
      </c>
      <c r="AN674" s="7" t="n">
        <v>1.79426268381197</v>
      </c>
      <c r="AO674" s="7" t="n">
        <v>1.60937647404174</v>
      </c>
      <c r="AP674" s="7" t="n">
        <v>1.413788686787923</v>
      </c>
      <c r="AQ674" s="7" t="n">
        <v>1.843107258897068</v>
      </c>
      <c r="AR674" s="7" t="n">
        <v>1.404507913436926</v>
      </c>
      <c r="AS674" s="7" t="n">
        <v>2.224773708880429</v>
      </c>
      <c r="AT674" s="7" t="n">
        <v>1.37420544793289</v>
      </c>
      <c r="AU674" s="7" t="n">
        <v>0.9998994168104745</v>
      </c>
      <c r="AV674" s="7" t="n">
        <v>1.512317228508838</v>
      </c>
      <c r="AW674" s="7" t="n">
        <v>1.455586190329031</v>
      </c>
      <c r="AX674" s="7" t="n">
        <v>0.6315710580984597</v>
      </c>
      <c r="AY674" s="7" t="n">
        <v>0.6315710580984597</v>
      </c>
      <c r="AZ674" s="7" t="n">
        <v>0.6315710580984597</v>
      </c>
      <c r="BA674" s="7" t="n">
        <v>0.6315710580984597</v>
      </c>
      <c r="BB674" s="7" t="n">
        <v>0.6315710580984597</v>
      </c>
      <c r="BC674" s="7" t="n">
        <v>1.784506728991156</v>
      </c>
      <c r="BD674" s="7" t="n">
        <v>1.51420272067551</v>
      </c>
      <c r="BE674" s="7" t="n">
        <v>0.6887469948844598</v>
      </c>
      <c r="BF674" s="7" t="n">
        <v>2.330598450400199</v>
      </c>
      <c r="BG674" s="7" t="n">
        <v>1.662157460997956</v>
      </c>
      <c r="BH674" s="7" t="n">
        <v>0.9764360899445066</v>
      </c>
      <c r="BI674" s="7" t="n">
        <v>0.7416324229859736</v>
      </c>
      <c r="BJ674" s="7" t="n">
        <v>1.089227760101236</v>
      </c>
      <c r="BK674" s="7" t="n">
        <v>0.8812681993776663</v>
      </c>
      <c r="BL674" s="7" t="n">
        <v>0.9569138706077485</v>
      </c>
      <c r="BM674" s="7" t="n">
        <v>2.086834739830148</v>
      </c>
      <c r="BN674" s="7" t="n">
        <v>2.086834739830148</v>
      </c>
      <c r="BO674" s="7" t="n">
        <v>2.086834739830148</v>
      </c>
      <c r="BP674" s="7" t="n">
        <v>2.086834739830148</v>
      </c>
      <c r="BQ674" s="7" t="n">
        <v>2.086834739830148</v>
      </c>
      <c r="BR674" s="7" t="n">
        <v>0.7659757098295559</v>
      </c>
      <c r="BS674" s="7" t="n">
        <v>0.7659757098295559</v>
      </c>
      <c r="BT674" s="7" t="n">
        <v>0.7659757098295559</v>
      </c>
      <c r="BU674" s="7" t="n">
        <v>0.7659757098295559</v>
      </c>
      <c r="BV674" s="7" t="n">
        <v>0.7659757098295559</v>
      </c>
      <c r="BW674" s="7" t="n">
        <v>0.9559586360863166</v>
      </c>
      <c r="BX674" s="7" t="n">
        <v>0.9498705349052723</v>
      </c>
      <c r="BY674" s="7" t="n">
        <v>0.4990107051897197</v>
      </c>
      <c r="BZ674" s="7" t="n">
        <v>1.158586818046613</v>
      </c>
      <c r="CA674" s="7" t="n">
        <v>0.4244219779821397</v>
      </c>
      <c r="CB674" s="7" t="n">
        <v>0.4244219779821397</v>
      </c>
      <c r="CC674" s="7" t="n">
        <v>0.4244219779821397</v>
      </c>
      <c r="CD674" s="7" t="n">
        <v>0.4244219779821397</v>
      </c>
      <c r="CE674" s="7" t="n">
        <v>0.4244219779821397</v>
      </c>
      <c r="CF674" s="7" t="n">
        <v>0.9823720880436195</v>
      </c>
      <c r="CG674" s="7" t="n">
        <v>0.4907565903674913</v>
      </c>
      <c r="CH674" s="7" t="n">
        <v>0.4759640968631351</v>
      </c>
      <c r="CI674" s="7" t="n">
        <v>0.328690067196663</v>
      </c>
      <c r="CJ674" s="7" t="n">
        <v>0.764408528921946</v>
      </c>
      <c r="CK674" s="7" t="n">
        <v>0.4835651419439624</v>
      </c>
      <c r="CL674" s="7" t="n">
        <v>0.4864057809942643</v>
      </c>
      <c r="CM674" s="7" t="n">
        <v>-0.1153866347038315</v>
      </c>
      <c r="CN674" s="7" t="n">
        <v>-0.1153866347038315</v>
      </c>
      <c r="CO674" s="7" t="n">
        <v>-0.1153866347038315</v>
      </c>
      <c r="CP674" s="7" t="n">
        <v>-0.1153866347038315</v>
      </c>
      <c r="CQ674" s="7" t="n">
        <v>-0.1153866347038315</v>
      </c>
      <c r="CR674" s="7" t="n">
        <v>0.4508923758605503</v>
      </c>
      <c r="CS674" s="7" t="n">
        <v>0.8120618888439173</v>
      </c>
      <c r="CT674" s="7" t="n">
        <v>0.316733405729662</v>
      </c>
      <c r="CU674" s="7" t="n">
        <v>0.5130409106148381</v>
      </c>
      <c r="CV674" s="7" t="n">
        <v>-0.06436193530664036</v>
      </c>
      <c r="CW674" s="7" t="n">
        <v>0.7618910857634553</v>
      </c>
      <c r="CX674" s="7" t="n">
        <v>0.5272541635250088</v>
      </c>
      <c r="CY674" s="7" t="n">
        <v>0.860708076612307</v>
      </c>
      <c r="CZ674" s="7" t="n">
        <v>-0.1568102068944995</v>
      </c>
      <c r="DA674" s="7" t="n">
        <v>0.8833936790612285</v>
      </c>
      <c r="DB674" s="7" t="n">
        <v>0.8833936790612285</v>
      </c>
      <c r="DC674" s="7" t="n">
        <v>0.8833936790612285</v>
      </c>
      <c r="DD674" s="7" t="n">
        <v>0.8833936790612285</v>
      </c>
      <c r="DE674" s="7" t="n">
        <v>0.8833936790612285</v>
      </c>
      <c r="DF674" s="7" t="n">
        <v>0.3381669973092374</v>
      </c>
      <c r="DG674" s="7" t="n">
        <v>0.1760350091713485</v>
      </c>
      <c r="DH674" s="7" t="n">
        <v>0.1760350091713485</v>
      </c>
      <c r="DI674" s="7" t="n">
        <v>0.1760350091713485</v>
      </c>
      <c r="DJ674" s="7" t="n">
        <v>0.1760350091713485</v>
      </c>
      <c r="DK674" s="7" t="n">
        <v>0.1760350091713485</v>
      </c>
      <c r="DL674" s="7" t="n">
        <v>-0.1923615462024424</v>
      </c>
      <c r="DM674" s="7" t="n">
        <v>-0.3094773156517563</v>
      </c>
      <c r="DN674" s="7" t="n">
        <v>-0.3094773156517563</v>
      </c>
      <c r="DO674" s="7" t="n">
        <v>-0.3094773156517563</v>
      </c>
      <c r="DP674" s="7" t="n">
        <v>-0.3094773156517563</v>
      </c>
      <c r="DQ674" s="7" t="n">
        <v>-0.3094773156517563</v>
      </c>
    </row>
    <row r="675">
      <c r="A675" s="6" t="n">
        <v>45953</v>
      </c>
      <c r="B675" s="7" t="n">
        <v>4.362022110068702</v>
      </c>
      <c r="C675" s="7" t="n">
        <v>4.745447986751586</v>
      </c>
      <c r="D675" s="7" t="n">
        <v>4.638496158848529</v>
      </c>
      <c r="E675" s="7" t="n">
        <v>6.614122744295282</v>
      </c>
      <c r="F675" s="7" t="n">
        <v>4.619422429261799</v>
      </c>
      <c r="G675" s="7" t="n">
        <v>4.221262770958404</v>
      </c>
      <c r="H675" s="7" t="n">
        <v>10.52832354547437</v>
      </c>
      <c r="I675" s="7" t="n">
        <v>4.01456085170645</v>
      </c>
      <c r="J675" s="7" t="n">
        <v>6.103659458787703</v>
      </c>
      <c r="K675" s="7" t="n">
        <v>5.71718851546109</v>
      </c>
      <c r="L675" s="7" t="n">
        <v>3.012716002976816</v>
      </c>
      <c r="M675" s="7" t="n">
        <v>4.560133984923745</v>
      </c>
      <c r="N675" s="7" t="n">
        <v>2.895907668167444</v>
      </c>
      <c r="O675" s="7" t="n">
        <v>4.955327516546568</v>
      </c>
      <c r="P675" s="7" t="n">
        <v>6.869953871725079</v>
      </c>
      <c r="Q675" s="7" t="n">
        <v>2.615694871000738</v>
      </c>
      <c r="R675" s="7" t="n">
        <v>2.001306513258167</v>
      </c>
      <c r="S675" s="7" t="n">
        <v>4.474081007245116</v>
      </c>
      <c r="T675" s="7" t="n">
        <v>4.538879999248543</v>
      </c>
      <c r="U675" s="7" t="n">
        <v>2.232874769597657</v>
      </c>
      <c r="V675" s="7" t="n">
        <v>1.808665705126653</v>
      </c>
      <c r="W675" s="7" t="n">
        <v>1.595412528756124</v>
      </c>
      <c r="X675" s="7" t="n">
        <v>1.670790999141808</v>
      </c>
      <c r="Y675" s="7" t="n">
        <v>2.431377355933199</v>
      </c>
      <c r="Z675" s="7" t="n">
        <v>2.220860763732827</v>
      </c>
      <c r="AA675" s="7" t="n">
        <v>1.963528323194834</v>
      </c>
      <c r="AB675" s="7" t="n">
        <v>1.568122872949632</v>
      </c>
      <c r="AC675" s="7" t="n">
        <v>1.914602677081761</v>
      </c>
      <c r="AD675" s="7" t="n">
        <v>2.863764252650166</v>
      </c>
      <c r="AE675" s="7" t="n">
        <v>1.332034684845524</v>
      </c>
      <c r="AF675" s="7" t="n">
        <v>2.240146819497193</v>
      </c>
      <c r="AG675" s="7" t="n">
        <v>1.815098367135317</v>
      </c>
      <c r="AH675" s="7" t="n">
        <v>2.754067146319977</v>
      </c>
      <c r="AI675" s="7" t="n">
        <v>1.930673367772369</v>
      </c>
      <c r="AJ675" s="7" t="n">
        <v>2.159017624141676</v>
      </c>
      <c r="AK675" s="7" t="n">
        <v>1.742388812015002</v>
      </c>
      <c r="AL675" s="7" t="n">
        <v>2.66964194798583</v>
      </c>
      <c r="AM675" s="7" t="n">
        <v>1.837542914496948</v>
      </c>
      <c r="AN675" s="7" t="n">
        <v>1.89824176769292</v>
      </c>
      <c r="AO675" s="7" t="n">
        <v>1.708192047675558</v>
      </c>
      <c r="AP675" s="7" t="n">
        <v>1.46759286732197</v>
      </c>
      <c r="AQ675" s="7" t="n">
        <v>2.027755289961535</v>
      </c>
      <c r="AR675" s="7" t="n">
        <v>1.484035596988227</v>
      </c>
      <c r="AS675" s="7" t="n">
        <v>2.3444515790197</v>
      </c>
      <c r="AT675" s="7" t="n">
        <v>1.469956263927599</v>
      </c>
      <c r="AU675" s="7" t="n">
        <v>1.024632293964835</v>
      </c>
      <c r="AV675" s="7" t="n">
        <v>1.607117536163326</v>
      </c>
      <c r="AW675" s="7" t="n">
        <v>1.548245797035416</v>
      </c>
      <c r="AX675" s="7" t="n">
        <v>0.7090344166146612</v>
      </c>
      <c r="AY675" s="7" t="n">
        <v>0.7090344166146612</v>
      </c>
      <c r="AZ675" s="7" t="n">
        <v>0.7090344166146612</v>
      </c>
      <c r="BA675" s="7" t="n">
        <v>0.7090344166146612</v>
      </c>
      <c r="BB675" s="7" t="n">
        <v>0.7090344166146612</v>
      </c>
      <c r="BC675" s="7" t="n">
        <v>1.876696687715834</v>
      </c>
      <c r="BD675" s="7" t="n">
        <v>1.607509865260631</v>
      </c>
      <c r="BE675" s="7" t="n">
        <v>0.7972594193259261</v>
      </c>
      <c r="BF675" s="7" t="n">
        <v>2.506699624449502</v>
      </c>
      <c r="BG675" s="7" t="n">
        <v>1.762372189824558</v>
      </c>
      <c r="BH675" s="7" t="n">
        <v>1.053319445797106</v>
      </c>
      <c r="BI675" s="7" t="n">
        <v>0.8450176229632371</v>
      </c>
      <c r="BJ675" s="7" t="n">
        <v>1.165005198826308</v>
      </c>
      <c r="BK675" s="7" t="n">
        <v>0.952115747267426</v>
      </c>
      <c r="BL675" s="7" t="n">
        <v>1.027892211864824</v>
      </c>
      <c r="BM675" s="7" t="n">
        <v>2.251383707130695</v>
      </c>
      <c r="BN675" s="7" t="n">
        <v>2.251383707130695</v>
      </c>
      <c r="BO675" s="7" t="n">
        <v>2.251383707130695</v>
      </c>
      <c r="BP675" s="7" t="n">
        <v>2.251383707130695</v>
      </c>
      <c r="BQ675" s="7" t="n">
        <v>2.251383707130695</v>
      </c>
      <c r="BR675" s="7" t="n">
        <v>0.7843916749431878</v>
      </c>
      <c r="BS675" s="7" t="n">
        <v>0.7843916749431878</v>
      </c>
      <c r="BT675" s="7" t="n">
        <v>0.7843916749431878</v>
      </c>
      <c r="BU675" s="7" t="n">
        <v>0.7843916749431878</v>
      </c>
      <c r="BV675" s="7" t="n">
        <v>0.7843916749431878</v>
      </c>
      <c r="BW675" s="7" t="n">
        <v>1.011599787866172</v>
      </c>
      <c r="BX675" s="7" t="n">
        <v>0.9868691888749754</v>
      </c>
      <c r="BY675" s="7" t="n">
        <v>0.4862257734790976</v>
      </c>
      <c r="BZ675" s="7" t="n">
        <v>1.250277788445473</v>
      </c>
      <c r="CA675" s="7" t="n">
        <v>0.4392761491395343</v>
      </c>
      <c r="CB675" s="7" t="n">
        <v>0.4392761491395343</v>
      </c>
      <c r="CC675" s="7" t="n">
        <v>0.4392761491395343</v>
      </c>
      <c r="CD675" s="7" t="n">
        <v>0.4392761491395343</v>
      </c>
      <c r="CE675" s="7" t="n">
        <v>0.4392761491395343</v>
      </c>
      <c r="CF675" s="7" t="n">
        <v>1.030067625709012</v>
      </c>
      <c r="CG675" s="7" t="n">
        <v>0.5026819764885737</v>
      </c>
      <c r="CH675" s="7" t="n">
        <v>0.511475543780336</v>
      </c>
      <c r="CI675" s="7" t="n">
        <v>0.363573494564966</v>
      </c>
      <c r="CJ675" s="7" t="n">
        <v>0.810731308241371</v>
      </c>
      <c r="CK675" s="7" t="n">
        <v>0.4939228964970834</v>
      </c>
      <c r="CL675" s="7" t="n">
        <v>0.4967833679370965</v>
      </c>
      <c r="CM675" s="7" t="n">
        <v>-0.09751354724013606</v>
      </c>
      <c r="CN675" s="7" t="n">
        <v>-0.09751354724013606</v>
      </c>
      <c r="CO675" s="7" t="n">
        <v>-0.09751354724013606</v>
      </c>
      <c r="CP675" s="7" t="n">
        <v>-0.09751354724013606</v>
      </c>
      <c r="CQ675" s="7" t="n">
        <v>-0.09751354724013606</v>
      </c>
      <c r="CR675" s="7" t="n">
        <v>0.489756204509465</v>
      </c>
      <c r="CS675" s="7" t="n">
        <v>0.8596357594153459</v>
      </c>
      <c r="CT675" s="7" t="n">
        <v>0.3513029229227114</v>
      </c>
      <c r="CU675" s="7" t="n">
        <v>0.5303779559468129</v>
      </c>
      <c r="CV675" s="7" t="n">
        <v>-0.0723419108475416</v>
      </c>
      <c r="CW675" s="7" t="n">
        <v>0.8090853741851227</v>
      </c>
      <c r="CX675" s="7" t="n">
        <v>0.5190710333130528</v>
      </c>
      <c r="CY675" s="7" t="n">
        <v>0.8833777958677687</v>
      </c>
      <c r="CZ675" s="7" t="n">
        <v>-0.1291016996832888</v>
      </c>
      <c r="DA675" s="7" t="n">
        <v>0.9080454057082263</v>
      </c>
      <c r="DB675" s="7" t="n">
        <v>0.9080454057082263</v>
      </c>
      <c r="DC675" s="7" t="n">
        <v>0.9080454057082263</v>
      </c>
      <c r="DD675" s="7" t="n">
        <v>0.9080454057082263</v>
      </c>
      <c r="DE675" s="7" t="n">
        <v>0.9080454057082263</v>
      </c>
      <c r="DF675" s="7" t="n">
        <v>0.3600025521258052</v>
      </c>
      <c r="DG675" s="7" t="n">
        <v>0.1914281231526178</v>
      </c>
      <c r="DH675" s="7" t="n">
        <v>0.1914281231526178</v>
      </c>
      <c r="DI675" s="7" t="n">
        <v>0.1914281231526178</v>
      </c>
      <c r="DJ675" s="7" t="n">
        <v>0.1914281231526178</v>
      </c>
      <c r="DK675" s="7" t="n">
        <v>0.1914281231526178</v>
      </c>
      <c r="DL675" s="7" t="n">
        <v>-0.1825217775478988</v>
      </c>
      <c r="DM675" s="7" t="n">
        <v>-0.3004390690826221</v>
      </c>
      <c r="DN675" s="7" t="n">
        <v>-0.3004390690826221</v>
      </c>
      <c r="DO675" s="7" t="n">
        <v>-0.3004390690826221</v>
      </c>
      <c r="DP675" s="7" t="n">
        <v>-0.3004390690826221</v>
      </c>
      <c r="DQ675" s="7" t="n">
        <v>-0.3004390690826221</v>
      </c>
    </row>
    <row r="676">
      <c r="A676" s="6" t="n">
        <v>45954</v>
      </c>
      <c r="B676" s="7" t="n">
        <v>4.739351014997395</v>
      </c>
      <c r="C676" s="7" t="n">
        <v>5.201475994674706</v>
      </c>
      <c r="D676" s="7" t="n">
        <v>4.964105309599375</v>
      </c>
      <c r="E676" s="7" t="n">
        <v>6.840341947337274</v>
      </c>
      <c r="F676" s="7" t="n">
        <v>5.027964843296013</v>
      </c>
      <c r="G676" s="7" t="n">
        <v>4.635685121621703</v>
      </c>
      <c r="H676" s="7" t="n">
        <v>10.97734859294542</v>
      </c>
      <c r="I676" s="7" t="n">
        <v>4.396012074457815</v>
      </c>
      <c r="J676" s="7" t="n">
        <v>6.32331927053294</v>
      </c>
      <c r="K676" s="7" t="n">
        <v>5.916759376567699</v>
      </c>
      <c r="L676" s="7" t="n">
        <v>3.154522036809518</v>
      </c>
      <c r="M676" s="7" t="n">
        <v>4.97692664188317</v>
      </c>
      <c r="N676" s="7" t="n">
        <v>3.077424985609869</v>
      </c>
      <c r="O676" s="7" t="n">
        <v>5.13164820643469</v>
      </c>
      <c r="P676" s="7" t="n">
        <v>7.135675006975319</v>
      </c>
      <c r="Q676" s="7" t="n">
        <v>2.834372634965771</v>
      </c>
      <c r="R676" s="7" t="n">
        <v>2.073365468844439</v>
      </c>
      <c r="S676" s="7" t="n">
        <v>4.715079364578802</v>
      </c>
      <c r="T676" s="7" t="n">
        <v>4.757257620177728</v>
      </c>
      <c r="U676" s="7" t="n">
        <v>2.319501887016769</v>
      </c>
      <c r="V676" s="7" t="n">
        <v>1.850050422929181</v>
      </c>
      <c r="W676" s="7" t="n">
        <v>1.664958404146643</v>
      </c>
      <c r="X676" s="7" t="n">
        <v>1.789431001685054</v>
      </c>
      <c r="Y676" s="7" t="n">
        <v>2.583803591593557</v>
      </c>
      <c r="Z676" s="7" t="n">
        <v>2.298191040296762</v>
      </c>
      <c r="AA676" s="7" t="n">
        <v>2.007194888116161</v>
      </c>
      <c r="AB676" s="7" t="n">
        <v>1.670221850409682</v>
      </c>
      <c r="AC676" s="7" t="n">
        <v>2.133083921788425</v>
      </c>
      <c r="AD676" s="7" t="n">
        <v>3.033867843879615</v>
      </c>
      <c r="AE676" s="7" t="n">
        <v>1.444093171285168</v>
      </c>
      <c r="AF676" s="7" t="n">
        <v>2.368962960101531</v>
      </c>
      <c r="AG676" s="7" t="n">
        <v>1.888082932531199</v>
      </c>
      <c r="AH676" s="7" t="n">
        <v>2.900699191047363</v>
      </c>
      <c r="AI676" s="7" t="n">
        <v>2.034240918138412</v>
      </c>
      <c r="AJ676" s="7" t="n">
        <v>2.240473475612877</v>
      </c>
      <c r="AK676" s="7" t="n">
        <v>1.813488301087251</v>
      </c>
      <c r="AL676" s="7" t="n">
        <v>3.005039102984222</v>
      </c>
      <c r="AM676" s="7" t="n">
        <v>1.909309618367544</v>
      </c>
      <c r="AN676" s="7" t="n">
        <v>2.037507529018996</v>
      </c>
      <c r="AO676" s="7" t="n">
        <v>1.760690754008884</v>
      </c>
      <c r="AP676" s="7" t="n">
        <v>1.488737362283026</v>
      </c>
      <c r="AQ676" s="7" t="n">
        <v>2.21087438055527</v>
      </c>
      <c r="AR676" s="7" t="n">
        <v>1.512578053894458</v>
      </c>
      <c r="AS676" s="7" t="n">
        <v>2.447192810007697</v>
      </c>
      <c r="AT676" s="7" t="n">
        <v>1.58464348127938</v>
      </c>
      <c r="AU676" s="7" t="n">
        <v>1.076837810692779</v>
      </c>
      <c r="AV676" s="7" t="n">
        <v>1.71883034177385</v>
      </c>
      <c r="AW676" s="7" t="n">
        <v>1.657435997869621</v>
      </c>
      <c r="AX676" s="7" t="n">
        <v>0.8058635859025784</v>
      </c>
      <c r="AY676" s="7" t="n">
        <v>0.8058635859025784</v>
      </c>
      <c r="AZ676" s="7" t="n">
        <v>0.8058635859025784</v>
      </c>
      <c r="BA676" s="7" t="n">
        <v>0.8058635859025784</v>
      </c>
      <c r="BB676" s="7" t="n">
        <v>0.8058635859025784</v>
      </c>
      <c r="BC676" s="7" t="n">
        <v>1.966445444127073</v>
      </c>
      <c r="BD676" s="7" t="n">
        <v>1.687612317647982</v>
      </c>
      <c r="BE676" s="7" t="n">
        <v>0.8748351239631456</v>
      </c>
      <c r="BF676" s="7" t="n">
        <v>2.730357008661021</v>
      </c>
      <c r="BG676" s="7" t="n">
        <v>1.853355717559064</v>
      </c>
      <c r="BH676" s="7" t="n">
        <v>1.144462241162255</v>
      </c>
      <c r="BI676" s="7" t="n">
        <v>0.9323881665816161</v>
      </c>
      <c r="BJ676" s="7" t="n">
        <v>1.229328531547362</v>
      </c>
      <c r="BK676" s="7" t="n">
        <v>0.9884810069944865</v>
      </c>
      <c r="BL676" s="7" t="n">
        <v>1.088141852621776</v>
      </c>
      <c r="BM676" s="7" t="n">
        <v>2.460615276418836</v>
      </c>
      <c r="BN676" s="7" t="n">
        <v>2.460615276418836</v>
      </c>
      <c r="BO676" s="7" t="n">
        <v>2.460615276418836</v>
      </c>
      <c r="BP676" s="7" t="n">
        <v>2.460615276418836</v>
      </c>
      <c r="BQ676" s="7" t="n">
        <v>2.460615276418836</v>
      </c>
      <c r="BR676" s="7" t="n">
        <v>0.824554037551628</v>
      </c>
      <c r="BS676" s="7" t="n">
        <v>0.824554037551628</v>
      </c>
      <c r="BT676" s="7" t="n">
        <v>0.824554037551628</v>
      </c>
      <c r="BU676" s="7" t="n">
        <v>0.824554037551628</v>
      </c>
      <c r="BV676" s="7" t="n">
        <v>0.824554037551628</v>
      </c>
      <c r="BW676" s="7" t="n">
        <v>1.073802605058206</v>
      </c>
      <c r="BX676" s="7" t="n">
        <v>1.045694861371833</v>
      </c>
      <c r="BY676" s="7" t="n">
        <v>0.4850780180461678</v>
      </c>
      <c r="BZ676" s="7" t="n">
        <v>1.329985615458526</v>
      </c>
      <c r="CA676" s="7" t="n">
        <v>0.4716707917547895</v>
      </c>
      <c r="CB676" s="7" t="n">
        <v>0.4716707917547895</v>
      </c>
      <c r="CC676" s="7" t="n">
        <v>0.4716707917547895</v>
      </c>
      <c r="CD676" s="7" t="n">
        <v>0.4716707917547895</v>
      </c>
      <c r="CE676" s="7" t="n">
        <v>0.4716707917547895</v>
      </c>
      <c r="CF676" s="7" t="n">
        <v>1.072084936730985</v>
      </c>
      <c r="CG676" s="7" t="n">
        <v>0.5278069250390542</v>
      </c>
      <c r="CH676" s="7" t="n">
        <v>0.5427592986764045</v>
      </c>
      <c r="CI676" s="7" t="n">
        <v>0.3882795912245935</v>
      </c>
      <c r="CJ676" s="7" t="n">
        <v>0.8435392961527945</v>
      </c>
      <c r="CK676" s="7" t="n">
        <v>0.5138603914093995</v>
      </c>
      <c r="CL676" s="7" t="n">
        <v>0.5167590379352327</v>
      </c>
      <c r="CM676" s="7" t="n">
        <v>-0.08100716220242643</v>
      </c>
      <c r="CN676" s="7" t="n">
        <v>-0.08100716220242643</v>
      </c>
      <c r="CO676" s="7" t="n">
        <v>-0.08100716220242643</v>
      </c>
      <c r="CP676" s="7" t="n">
        <v>-0.08100716220242643</v>
      </c>
      <c r="CQ676" s="7" t="n">
        <v>-0.08100716220242643</v>
      </c>
      <c r="CR676" s="7" t="n">
        <v>0.5200511018935752</v>
      </c>
      <c r="CS676" s="7" t="n">
        <v>0.8933298294503997</v>
      </c>
      <c r="CT676" s="7" t="n">
        <v>0.3757866935175753</v>
      </c>
      <c r="CU676" s="7" t="n">
        <v>0.5616104819748002</v>
      </c>
      <c r="CV676" s="7" t="n">
        <v>-0.07305830577940553</v>
      </c>
      <c r="CW676" s="7" t="n">
        <v>0.8458739813438887</v>
      </c>
      <c r="CX676" s="7" t="n">
        <v>0.5703609501380951</v>
      </c>
      <c r="CY676" s="7" t="n">
        <v>0.9395386070038922</v>
      </c>
      <c r="CZ676" s="7" t="n">
        <v>-0.1275784407013291</v>
      </c>
      <c r="DA676" s="7" t="n">
        <v>0.9721400125391262</v>
      </c>
      <c r="DB676" s="7" t="n">
        <v>0.9721400125391262</v>
      </c>
      <c r="DC676" s="7" t="n">
        <v>0.9721400125391262</v>
      </c>
      <c r="DD676" s="7" t="n">
        <v>0.9721400125391262</v>
      </c>
      <c r="DE676" s="7" t="n">
        <v>0.9721400125391262</v>
      </c>
      <c r="DF676" s="7" t="n">
        <v>0.3962449261840628</v>
      </c>
      <c r="DG676" s="7" t="n">
        <v>0.2314502929040756</v>
      </c>
      <c r="DH676" s="7" t="n">
        <v>0.2314502929040756</v>
      </c>
      <c r="DI676" s="7" t="n">
        <v>0.2314502929040756</v>
      </c>
      <c r="DJ676" s="7" t="n">
        <v>0.2314502929040756</v>
      </c>
      <c r="DK676" s="7" t="n">
        <v>0.2314502929040756</v>
      </c>
      <c r="DL676" s="7" t="n">
        <v>-0.1581452344242855</v>
      </c>
      <c r="DM676" s="7" t="n">
        <v>-0.2769395849051139</v>
      </c>
      <c r="DN676" s="7" t="n">
        <v>-0.2769395849051139</v>
      </c>
      <c r="DO676" s="7" t="n">
        <v>-0.2769395849051139</v>
      </c>
      <c r="DP676" s="7" t="n">
        <v>-0.2769395849051139</v>
      </c>
      <c r="DQ676" s="7" t="n">
        <v>-0.2769395849051139</v>
      </c>
    </row>
    <row r="677">
      <c r="A677" s="6" t="n">
        <v>45957</v>
      </c>
      <c r="B677" s="7" t="n">
        <v>5.016305095923929</v>
      </c>
      <c r="C677" s="7" t="n">
        <v>5.581030641916996</v>
      </c>
      <c r="D677" s="7" t="n">
        <v>5.293411050233391</v>
      </c>
      <c r="E677" s="7" t="n">
        <v>7.187509999535099</v>
      </c>
      <c r="F677" s="7" t="n">
        <v>5.334612262817553</v>
      </c>
      <c r="G677" s="7" t="n">
        <v>4.980611148932391</v>
      </c>
      <c r="H677" s="7" t="n">
        <v>11.56885118782088</v>
      </c>
      <c r="I677" s="7" t="n">
        <v>4.675661021049583</v>
      </c>
      <c r="J677" s="7" t="n">
        <v>6.619391764532875</v>
      </c>
      <c r="K677" s="7" t="n">
        <v>6.223031462200336</v>
      </c>
      <c r="L677" s="7" t="n">
        <v>3.326889755942264</v>
      </c>
      <c r="M677" s="7" t="n">
        <v>5.429712052165301</v>
      </c>
      <c r="N677" s="7" t="n">
        <v>3.283407158052056</v>
      </c>
      <c r="O677" s="7" t="n">
        <v>5.333849251088006</v>
      </c>
      <c r="P677" s="7" t="n">
        <v>7.309687301796609</v>
      </c>
      <c r="Q677" s="7" t="n">
        <v>3.077586923191389</v>
      </c>
      <c r="R677" s="7" t="n">
        <v>2.149400476249709</v>
      </c>
      <c r="S677" s="7" t="n">
        <v>5.054766492885903</v>
      </c>
      <c r="T677" s="7" t="n">
        <v>5.094656534439962</v>
      </c>
      <c r="U677" s="7" t="n">
        <v>2.442737458742796</v>
      </c>
      <c r="V677" s="7" t="n">
        <v>1.891577010231563</v>
      </c>
      <c r="W677" s="7" t="n">
        <v>1.763894233599128</v>
      </c>
      <c r="X677" s="7" t="n">
        <v>1.901486991699549</v>
      </c>
      <c r="Y677" s="7" t="n">
        <v>2.727770823344737</v>
      </c>
      <c r="Z677" s="7" t="n">
        <v>2.379788228368003</v>
      </c>
      <c r="AA677" s="7" t="n">
        <v>2.051011144857431</v>
      </c>
      <c r="AB677" s="7" t="n">
        <v>1.783838811834489</v>
      </c>
      <c r="AC677" s="7" t="n">
        <v>2.370432441182056</v>
      </c>
      <c r="AD677" s="7" t="n">
        <v>3.273628815940728</v>
      </c>
      <c r="AE677" s="7" t="n">
        <v>1.567159501787912</v>
      </c>
      <c r="AF677" s="7" t="n">
        <v>2.512311099740466</v>
      </c>
      <c r="AG677" s="7" t="n">
        <v>1.987584867514418</v>
      </c>
      <c r="AH677" s="7" t="n">
        <v>3.13689288134501</v>
      </c>
      <c r="AI677" s="7" t="n">
        <v>2.160129090526206</v>
      </c>
      <c r="AJ677" s="7" t="n">
        <v>2.32856541724998</v>
      </c>
      <c r="AK677" s="7" t="n">
        <v>1.910420257873366</v>
      </c>
      <c r="AL677" s="7" t="n">
        <v>3.208260732742267</v>
      </c>
      <c r="AM677" s="7" t="n">
        <v>2.015143220561474</v>
      </c>
      <c r="AN677" s="7" t="n">
        <v>2.190453787313341</v>
      </c>
      <c r="AO677" s="7" t="n">
        <v>1.836607001390393</v>
      </c>
      <c r="AP677" s="7" t="n">
        <v>1.52015418596778</v>
      </c>
      <c r="AQ677" s="7" t="n">
        <v>2.414540169301854</v>
      </c>
      <c r="AR677" s="7" t="n">
        <v>1.557847259865612</v>
      </c>
      <c r="AS677" s="7" t="n">
        <v>2.613717588478089</v>
      </c>
      <c r="AT677" s="7" t="n">
        <v>1.649681616712576</v>
      </c>
      <c r="AU677" s="7" t="n">
        <v>1.133296435207418</v>
      </c>
      <c r="AV677" s="7" t="n">
        <v>1.777174460105635</v>
      </c>
      <c r="AW677" s="7" t="n">
        <v>1.714462638310044</v>
      </c>
      <c r="AX677" s="7" t="n">
        <v>0.8228087280424987</v>
      </c>
      <c r="AY677" s="7" t="n">
        <v>0.8228087280424987</v>
      </c>
      <c r="AZ677" s="7" t="n">
        <v>0.8228087280424987</v>
      </c>
      <c r="BA677" s="7" t="n">
        <v>0.8228087280424987</v>
      </c>
      <c r="BB677" s="7" t="n">
        <v>0.8228087280424987</v>
      </c>
      <c r="BC677" s="7" t="n">
        <v>2.100695276517275</v>
      </c>
      <c r="BD677" s="7" t="n">
        <v>1.817443769057173</v>
      </c>
      <c r="BE677" s="7" t="n">
        <v>0.9986660059548222</v>
      </c>
      <c r="BF677" s="7" t="n">
        <v>2.883807612633003</v>
      </c>
      <c r="BG677" s="7" t="n">
        <v>1.992289956283715</v>
      </c>
      <c r="BH677" s="7" t="n">
        <v>1.205191843624282</v>
      </c>
      <c r="BI677" s="7" t="n">
        <v>1.066541743174084</v>
      </c>
      <c r="BJ677" s="7" t="n">
        <v>1.328042548002879</v>
      </c>
      <c r="BK677" s="7" t="n">
        <v>1.041899977426893</v>
      </c>
      <c r="BL677" s="7" t="n">
        <v>1.180604164158285</v>
      </c>
      <c r="BM677" s="7" t="n">
        <v>2.611786673884832</v>
      </c>
      <c r="BN677" s="7" t="n">
        <v>2.611786673884832</v>
      </c>
      <c r="BO677" s="7" t="n">
        <v>2.611786673884832</v>
      </c>
      <c r="BP677" s="7" t="n">
        <v>2.611786673884832</v>
      </c>
      <c r="BQ677" s="7" t="n">
        <v>2.611786673884832</v>
      </c>
      <c r="BR677" s="7" t="n">
        <v>0.8757859507604584</v>
      </c>
      <c r="BS677" s="7" t="n">
        <v>0.8757859507604584</v>
      </c>
      <c r="BT677" s="7" t="n">
        <v>0.8757859507604584</v>
      </c>
      <c r="BU677" s="7" t="n">
        <v>0.8757859507604584</v>
      </c>
      <c r="BV677" s="7" t="n">
        <v>0.8757859507604584</v>
      </c>
      <c r="BW677" s="7" t="n">
        <v>1.157643809662476</v>
      </c>
      <c r="BX677" s="7" t="n">
        <v>1.11315496738007</v>
      </c>
      <c r="BY677" s="7" t="n">
        <v>0.4912050394105933</v>
      </c>
      <c r="BZ677" s="7" t="n">
        <v>1.451951125175538</v>
      </c>
      <c r="CA677" s="7" t="n">
        <v>0.5129940459437019</v>
      </c>
      <c r="CB677" s="7" t="n">
        <v>0.5129940459437019</v>
      </c>
      <c r="CC677" s="7" t="n">
        <v>0.5129940459437019</v>
      </c>
      <c r="CD677" s="7" t="n">
        <v>0.5129940459437019</v>
      </c>
      <c r="CE677" s="7" t="n">
        <v>0.5129940459437019</v>
      </c>
      <c r="CF677" s="7" t="n">
        <v>1.113963383702555</v>
      </c>
      <c r="CG677" s="7" t="n">
        <v>0.5563046457126939</v>
      </c>
      <c r="CH677" s="7" t="n">
        <v>0.573939663117182</v>
      </c>
      <c r="CI677" s="7" t="n">
        <v>0.4136197730130657</v>
      </c>
      <c r="CJ677" s="7" t="n">
        <v>0.8771893052676705</v>
      </c>
      <c r="CK677" s="7" t="n">
        <v>0.5386623339612531</v>
      </c>
      <c r="CL677" s="7" t="n">
        <v>0.541608469717282</v>
      </c>
      <c r="CM677" s="7" t="n">
        <v>-0.06040050861442159</v>
      </c>
      <c r="CN677" s="7" t="n">
        <v>-0.06040050861442159</v>
      </c>
      <c r="CO677" s="7" t="n">
        <v>-0.06040050861442159</v>
      </c>
      <c r="CP677" s="7" t="n">
        <v>-0.06040050861442159</v>
      </c>
      <c r="CQ677" s="7" t="n">
        <v>-0.06040050861442159</v>
      </c>
      <c r="CR677" s="7" t="n">
        <v>0.5483804524915121</v>
      </c>
      <c r="CS677" s="7" t="n">
        <v>0.9278886620998732</v>
      </c>
      <c r="CT677" s="7" t="n">
        <v>0.4008988432144129</v>
      </c>
      <c r="CU677" s="7" t="n">
        <v>0.5954603094512283</v>
      </c>
      <c r="CV677" s="7" t="n">
        <v>-0.06923400059472673</v>
      </c>
      <c r="CW677" s="7" t="n">
        <v>0.8802757268588641</v>
      </c>
      <c r="CX677" s="7" t="n">
        <v>0.6039490804895389</v>
      </c>
      <c r="CY677" s="7" t="n">
        <v>0.996456700689593</v>
      </c>
      <c r="CZ677" s="7" t="n">
        <v>-0.1236538653068739</v>
      </c>
      <c r="DA677" s="7" t="n">
        <v>1.031304156491922</v>
      </c>
      <c r="DB677" s="7" t="n">
        <v>1.031304156491922</v>
      </c>
      <c r="DC677" s="7" t="n">
        <v>1.031304156491922</v>
      </c>
      <c r="DD677" s="7" t="n">
        <v>1.031304156491922</v>
      </c>
      <c r="DE677" s="7" t="n">
        <v>1.031304156491922</v>
      </c>
      <c r="DF677" s="7" t="n">
        <v>0.4333320734198993</v>
      </c>
      <c r="DG677" s="7" t="n">
        <v>0.2683937664591223</v>
      </c>
      <c r="DH677" s="7" t="n">
        <v>0.2683937664591223</v>
      </c>
      <c r="DI677" s="7" t="n">
        <v>0.2683937664591223</v>
      </c>
      <c r="DJ677" s="7" t="n">
        <v>0.2683937664591223</v>
      </c>
      <c r="DK677" s="7" t="n">
        <v>0.2683937664591223</v>
      </c>
      <c r="DL677" s="7" t="n">
        <v>-0.1334399935779526</v>
      </c>
      <c r="DM677" s="7" t="n">
        <v>-0.2552477931391918</v>
      </c>
      <c r="DN677" s="7" t="n">
        <v>-0.2552477931391918</v>
      </c>
      <c r="DO677" s="7" t="n">
        <v>-0.2552477931391918</v>
      </c>
      <c r="DP677" s="7" t="n">
        <v>-0.2552477931391918</v>
      </c>
      <c r="DQ677" s="7" t="n">
        <v>-0.2552477931391918</v>
      </c>
    </row>
    <row r="678">
      <c r="A678" s="6" t="n">
        <v>45958</v>
      </c>
      <c r="B678" s="7" t="n">
        <v>5.058556560475053</v>
      </c>
      <c r="C678" s="7" t="n">
        <v>5.578647484144159</v>
      </c>
      <c r="D678" s="7" t="n">
        <v>5.196681441794137</v>
      </c>
      <c r="E678" s="7" t="n">
        <v>6.692220622687625</v>
      </c>
      <c r="F678" s="7" t="n">
        <v>5.291543171723982</v>
      </c>
      <c r="G678" s="7" t="n">
        <v>4.978445418255632</v>
      </c>
      <c r="H678" s="7" t="n">
        <v>11.51725975464286</v>
      </c>
      <c r="I678" s="7" t="n">
        <v>4.681727238662134</v>
      </c>
      <c r="J678" s="7" t="n">
        <v>6.155834817154757</v>
      </c>
      <c r="K678" s="7" t="n">
        <v>5.786086560506654</v>
      </c>
      <c r="L678" s="7" t="n">
        <v>3.164606738717527</v>
      </c>
      <c r="M678" s="7" t="n">
        <v>5.304864637650988</v>
      </c>
      <c r="N678" s="7" t="n">
        <v>3.155037531437563</v>
      </c>
      <c r="O678" s="7" t="n">
        <v>4.981709505698361</v>
      </c>
      <c r="P678" s="7" t="n">
        <v>6.832190639992158</v>
      </c>
      <c r="Q678" s="7" t="n">
        <v>2.861961009130495</v>
      </c>
      <c r="R678" s="7" t="n">
        <v>2.066352530413896</v>
      </c>
      <c r="S678" s="7" t="n">
        <v>4.82706551798828</v>
      </c>
      <c r="T678" s="7" t="n">
        <v>4.900792978568065</v>
      </c>
      <c r="U678" s="7" t="n">
        <v>2.403949854526706</v>
      </c>
      <c r="V678" s="7" t="n">
        <v>1.801358176934321</v>
      </c>
      <c r="W678" s="7" t="n">
        <v>1.732754817099119</v>
      </c>
      <c r="X678" s="7" t="n">
        <v>1.853777497191108</v>
      </c>
      <c r="Y678" s="7" t="n">
        <v>2.666474645855788</v>
      </c>
      <c r="Z678" s="7" t="n">
        <v>2.290665085140354</v>
      </c>
      <c r="AA678" s="7" t="n">
        <v>1.955817876653976</v>
      </c>
      <c r="AB678" s="7" t="n">
        <v>1.744385431955696</v>
      </c>
      <c r="AC678" s="7" t="n">
        <v>2.304987865645421</v>
      </c>
      <c r="AD678" s="7" t="n">
        <v>3.112910900743892</v>
      </c>
      <c r="AE678" s="7" t="n">
        <v>1.529146902750733</v>
      </c>
      <c r="AF678" s="7" t="n">
        <v>2.462533597005224</v>
      </c>
      <c r="AG678" s="7" t="n">
        <v>2.013862092094824</v>
      </c>
      <c r="AH678" s="7" t="n">
        <v>2.982490855360966</v>
      </c>
      <c r="AI678" s="7" t="n">
        <v>2.041606245582916</v>
      </c>
      <c r="AJ678" s="7" t="n">
        <v>2.26492381516571</v>
      </c>
      <c r="AK678" s="7" t="n">
        <v>1.936018783147437</v>
      </c>
      <c r="AL678" s="7" t="n">
        <v>3.132918521357103</v>
      </c>
      <c r="AM678" s="7" t="n">
        <v>1.983107063209795</v>
      </c>
      <c r="AN678" s="7" t="n">
        <v>2.143211907531688</v>
      </c>
      <c r="AO678" s="7" t="n">
        <v>1.85628539934101</v>
      </c>
      <c r="AP678" s="7" t="n">
        <v>1.566015714517921</v>
      </c>
      <c r="AQ678" s="7" t="n">
        <v>2.2339766745261</v>
      </c>
      <c r="AR678" s="7" t="n">
        <v>1.567925513787297</v>
      </c>
      <c r="AS678" s="7" t="n">
        <v>2.525691212321138</v>
      </c>
      <c r="AT678" s="7" t="n">
        <v>1.528921051389676</v>
      </c>
      <c r="AU678" s="7" t="n">
        <v>1.09250817184517</v>
      </c>
      <c r="AV678" s="7" t="n">
        <v>1.628375099436568</v>
      </c>
      <c r="AW678" s="7" t="n">
        <v>1.569023339863795</v>
      </c>
      <c r="AX678" s="7" t="n">
        <v>0.643674747545451</v>
      </c>
      <c r="AY678" s="7" t="n">
        <v>0.643674747545451</v>
      </c>
      <c r="AZ678" s="7" t="n">
        <v>0.643674747545451</v>
      </c>
      <c r="BA678" s="7" t="n">
        <v>0.643674747545451</v>
      </c>
      <c r="BB678" s="7" t="n">
        <v>0.643674747545451</v>
      </c>
      <c r="BC678" s="7" t="n">
        <v>2.013294507901712</v>
      </c>
      <c r="BD678" s="7" t="n">
        <v>1.748813789280438</v>
      </c>
      <c r="BE678" s="7" t="n">
        <v>0.9440473305366011</v>
      </c>
      <c r="BF678" s="7" t="n">
        <v>2.835481800707559</v>
      </c>
      <c r="BG678" s="7" t="n">
        <v>1.861260753583421</v>
      </c>
      <c r="BH678" s="7" t="n">
        <v>1.127931007147275</v>
      </c>
      <c r="BI678" s="7" t="n">
        <v>0.9945987790034627</v>
      </c>
      <c r="BJ678" s="7" t="n">
        <v>1.187211606368582</v>
      </c>
      <c r="BK678" s="7" t="n">
        <v>1.040735330139318</v>
      </c>
      <c r="BL678" s="7" t="n">
        <v>1.04869225471594</v>
      </c>
      <c r="BM678" s="7" t="n">
        <v>2.591719706737766</v>
      </c>
      <c r="BN678" s="7" t="n">
        <v>2.591719706737766</v>
      </c>
      <c r="BO678" s="7" t="n">
        <v>2.591719706737766</v>
      </c>
      <c r="BP678" s="7" t="n">
        <v>2.591719706737766</v>
      </c>
      <c r="BQ678" s="7" t="n">
        <v>2.591719706737766</v>
      </c>
      <c r="BR678" s="7" t="n">
        <v>0.9692373242929486</v>
      </c>
      <c r="BS678" s="7" t="n">
        <v>0.9692373242929486</v>
      </c>
      <c r="BT678" s="7" t="n">
        <v>0.9692373242929486</v>
      </c>
      <c r="BU678" s="7" t="n">
        <v>0.9692373242929486</v>
      </c>
      <c r="BV678" s="7" t="n">
        <v>0.9692373242929486</v>
      </c>
      <c r="BW678" s="7" t="n">
        <v>1.026374699365225</v>
      </c>
      <c r="BX678" s="7" t="n">
        <v>0.9956709820998304</v>
      </c>
      <c r="BY678" s="7" t="n">
        <v>0.4745697983866846</v>
      </c>
      <c r="BZ678" s="7" t="n">
        <v>1.290262335407917</v>
      </c>
      <c r="CA678" s="7" t="n">
        <v>0.588371181422618</v>
      </c>
      <c r="CB678" s="7" t="n">
        <v>0.588371181422618</v>
      </c>
      <c r="CC678" s="7" t="n">
        <v>0.588371181422618</v>
      </c>
      <c r="CD678" s="7" t="n">
        <v>0.588371181422618</v>
      </c>
      <c r="CE678" s="7" t="n">
        <v>0.588371181422618</v>
      </c>
      <c r="CF678" s="7" t="n">
        <v>1.119426487639546</v>
      </c>
      <c r="CG678" s="7" t="n">
        <v>0.5089802895675193</v>
      </c>
      <c r="CH678" s="7" t="n">
        <v>0.5780071867254206</v>
      </c>
      <c r="CI678" s="7" t="n">
        <v>0.4313849727823889</v>
      </c>
      <c r="CJ678" s="7" t="n">
        <v>0.9007802620790879</v>
      </c>
      <c r="CK678" s="7" t="n">
        <v>0.4970818737601592</v>
      </c>
      <c r="CL678" s="7" t="n">
        <v>0.4999483938150389</v>
      </c>
      <c r="CM678" s="7" t="n">
        <v>-0.09131044867834426</v>
      </c>
      <c r="CN678" s="7" t="n">
        <v>-0.09131044867834426</v>
      </c>
      <c r="CO678" s="7" t="n">
        <v>-0.09131044867834426</v>
      </c>
      <c r="CP678" s="7" t="n">
        <v>-0.09131044867834426</v>
      </c>
      <c r="CQ678" s="7" t="n">
        <v>-0.09131044867834426</v>
      </c>
      <c r="CR678" s="7" t="n">
        <v>0.5377542016039594</v>
      </c>
      <c r="CS678" s="7" t="n">
        <v>0.9521167663391172</v>
      </c>
      <c r="CT678" s="7" t="n">
        <v>0.4185041768984994</v>
      </c>
      <c r="CU678" s="7" t="n">
        <v>0.5407515016134621</v>
      </c>
      <c r="CV678" s="7" t="n">
        <v>-0.07961722511969616</v>
      </c>
      <c r="CW678" s="7" t="n">
        <v>0.8673717396125593</v>
      </c>
      <c r="CX678" s="7" t="n">
        <v>0.5117819141663866</v>
      </c>
      <c r="CY678" s="7" t="n">
        <v>0.9679782165527293</v>
      </c>
      <c r="CZ678" s="7" t="n">
        <v>-0.1245458680815672</v>
      </c>
      <c r="DA678" s="7" t="n">
        <v>0.9351623637942765</v>
      </c>
      <c r="DB678" s="7" t="n">
        <v>0.9351623637942765</v>
      </c>
      <c r="DC678" s="7" t="n">
        <v>0.9351623637942765</v>
      </c>
      <c r="DD678" s="7" t="n">
        <v>0.9351623637942765</v>
      </c>
      <c r="DE678" s="7" t="n">
        <v>0.9351623637942765</v>
      </c>
      <c r="DF678" s="7" t="n">
        <v>0.3748790123704726</v>
      </c>
      <c r="DG678" s="7" t="n">
        <v>0.2083605852320927</v>
      </c>
      <c r="DH678" s="7" t="n">
        <v>0.2083605852320927</v>
      </c>
      <c r="DI678" s="7" t="n">
        <v>0.2083605852320927</v>
      </c>
      <c r="DJ678" s="7" t="n">
        <v>0.2083605852320927</v>
      </c>
      <c r="DK678" s="7" t="n">
        <v>0.2083605852320927</v>
      </c>
      <c r="DL678" s="7" t="n">
        <v>-0.1458010507388751</v>
      </c>
      <c r="DM678" s="7" t="n">
        <v>-0.2904969763076949</v>
      </c>
      <c r="DN678" s="7" t="n">
        <v>-0.2904969763076949</v>
      </c>
      <c r="DO678" s="7" t="n">
        <v>-0.2904969763076949</v>
      </c>
      <c r="DP678" s="7" t="n">
        <v>-0.2904969763076949</v>
      </c>
      <c r="DQ678" s="7" t="n">
        <v>-0.2904969763076949</v>
      </c>
    </row>
    <row r="679">
      <c r="A679" s="6" t="n">
        <v>45959</v>
      </c>
      <c r="B679" s="7" t="n">
        <v>5.33672902447706</v>
      </c>
      <c r="C679" s="7" t="n">
        <v>5.888029033083091</v>
      </c>
      <c r="D679" s="7" t="n">
        <v>5.454283880336341</v>
      </c>
      <c r="E679" s="7" t="n">
        <v>7.013295323927393</v>
      </c>
      <c r="F679" s="7" t="n">
        <v>5.493275579593201</v>
      </c>
      <c r="G679" s="7" t="n">
        <v>5.259600580955069</v>
      </c>
      <c r="H679" s="7" t="n">
        <v>11.81140530071253</v>
      </c>
      <c r="I679" s="7" t="n">
        <v>4.924536389668458</v>
      </c>
      <c r="J679" s="7" t="n">
        <v>6.371417945140898</v>
      </c>
      <c r="K679" s="7" t="n">
        <v>6.06933905960627</v>
      </c>
      <c r="L679" s="7" t="n">
        <v>3.301440026840824</v>
      </c>
      <c r="M679" s="7" t="n">
        <v>5.66743302845322</v>
      </c>
      <c r="N679" s="7" t="n">
        <v>3.359856836855213</v>
      </c>
      <c r="O679" s="7" t="n">
        <v>5.109839589646349</v>
      </c>
      <c r="P679" s="7" t="n">
        <v>6.711204841476078</v>
      </c>
      <c r="Q679" s="7" t="n">
        <v>3.051707931584378</v>
      </c>
      <c r="R679" s="7" t="n">
        <v>2.219735421513109</v>
      </c>
      <c r="S679" s="7" t="n">
        <v>5.087345601807104</v>
      </c>
      <c r="T679" s="7" t="n">
        <v>5.139226132361358</v>
      </c>
      <c r="U679" s="7" t="n">
        <v>2.531034779689705</v>
      </c>
      <c r="V679" s="7" t="n">
        <v>1.896150380497987</v>
      </c>
      <c r="W679" s="7" t="n">
        <v>1.834780979722527</v>
      </c>
      <c r="X679" s="7" t="n">
        <v>1.964737368144853</v>
      </c>
      <c r="Y679" s="7" t="n">
        <v>2.809033606377331</v>
      </c>
      <c r="Z679" s="7" t="n">
        <v>2.455268378268538</v>
      </c>
      <c r="AA679" s="7" t="n">
        <v>2.055836679022022</v>
      </c>
      <c r="AB679" s="7" t="n">
        <v>1.842045936162314</v>
      </c>
      <c r="AC679" s="7" t="n">
        <v>2.495044940766769</v>
      </c>
      <c r="AD679" s="7" t="n">
        <v>3.29662409063</v>
      </c>
      <c r="AE679" s="7" t="n">
        <v>1.606388043946924</v>
      </c>
      <c r="AF679" s="7" t="n">
        <v>2.585749808904043</v>
      </c>
      <c r="AG679" s="7" t="n">
        <v>2.117372940610748</v>
      </c>
      <c r="AH679" s="7" t="n">
        <v>3.15651909216893</v>
      </c>
      <c r="AI679" s="7" t="n">
        <v>2.14154196817833</v>
      </c>
      <c r="AJ679" s="7" t="n">
        <v>2.384701122151084</v>
      </c>
      <c r="AK679" s="7" t="n">
        <v>2.036856109546485</v>
      </c>
      <c r="AL679" s="7" t="n">
        <v>3.237116001637727</v>
      </c>
      <c r="AM679" s="7" t="n">
        <v>2.068355659204799</v>
      </c>
      <c r="AN679" s="7" t="n">
        <v>2.239206835503309</v>
      </c>
      <c r="AO679" s="7" t="n">
        <v>1.92093915445926</v>
      </c>
      <c r="AP679" s="7" t="n">
        <v>1.599216717075178</v>
      </c>
      <c r="AQ679" s="7" t="n">
        <v>2.392869299238831</v>
      </c>
      <c r="AR679" s="7" t="n">
        <v>1.600571458825212</v>
      </c>
      <c r="AS679" s="7" t="n">
        <v>2.67173362405085</v>
      </c>
      <c r="AT679" s="7" t="n">
        <v>1.58559062574037</v>
      </c>
      <c r="AU679" s="7" t="n">
        <v>1.169274126537372</v>
      </c>
      <c r="AV679" s="7" t="n">
        <v>1.68409410222811</v>
      </c>
      <c r="AW679" s="7" t="n">
        <v>1.62348414291892</v>
      </c>
      <c r="AX679" s="7" t="n">
        <v>0.6339918421595929</v>
      </c>
      <c r="AY679" s="7" t="n">
        <v>0.6339918421595929</v>
      </c>
      <c r="AZ679" s="7" t="n">
        <v>0.6339918421595929</v>
      </c>
      <c r="BA679" s="7" t="n">
        <v>0.6339918421595929</v>
      </c>
      <c r="BB679" s="7" t="n">
        <v>0.6339918421595929</v>
      </c>
      <c r="BC679" s="7" t="n">
        <v>2.117309288428522</v>
      </c>
      <c r="BD679" s="7" t="n">
        <v>1.862676113292107</v>
      </c>
      <c r="BE679" s="7" t="n">
        <v>1.070984704300959</v>
      </c>
      <c r="BF679" s="7" t="n">
        <v>2.934840565897082</v>
      </c>
      <c r="BG679" s="7" t="n">
        <v>1.962672829982382</v>
      </c>
      <c r="BH679" s="7" t="n">
        <v>1.187658879718657</v>
      </c>
      <c r="BI679" s="7" t="n">
        <v>1.117270279328097</v>
      </c>
      <c r="BJ679" s="7" t="n">
        <v>1.278506220435122</v>
      </c>
      <c r="BK679" s="7" t="n">
        <v>1.085260056263366</v>
      </c>
      <c r="BL679" s="7" t="n">
        <v>1.134205045609517</v>
      </c>
      <c r="BM679" s="7" t="n">
        <v>2.693927247109808</v>
      </c>
      <c r="BN679" s="7" t="n">
        <v>2.693927247109808</v>
      </c>
      <c r="BO679" s="7" t="n">
        <v>2.693927247109808</v>
      </c>
      <c r="BP679" s="7" t="n">
        <v>2.693927247109808</v>
      </c>
      <c r="BQ679" s="7" t="n">
        <v>2.693927247109808</v>
      </c>
      <c r="BR679" s="7" t="n">
        <v>1.028109693960072</v>
      </c>
      <c r="BS679" s="7" t="n">
        <v>1.028109693960072</v>
      </c>
      <c r="BT679" s="7" t="n">
        <v>1.028109693960072</v>
      </c>
      <c r="BU679" s="7" t="n">
        <v>1.028109693960072</v>
      </c>
      <c r="BV679" s="7" t="n">
        <v>1.028109693960072</v>
      </c>
      <c r="BW679" s="7" t="n">
        <v>1.087423089570357</v>
      </c>
      <c r="BX679" s="7" t="n">
        <v>1.038418877199955</v>
      </c>
      <c r="BY679" s="7" t="n">
        <v>0.5637931083637133</v>
      </c>
      <c r="BZ679" s="7" t="n">
        <v>1.369311299726768</v>
      </c>
      <c r="CA679" s="7" t="n">
        <v>0.635857167092168</v>
      </c>
      <c r="CB679" s="7" t="n">
        <v>0.635857167092168</v>
      </c>
      <c r="CC679" s="7" t="n">
        <v>0.635857167092168</v>
      </c>
      <c r="CD679" s="7" t="n">
        <v>0.635857167092168</v>
      </c>
      <c r="CE679" s="7" t="n">
        <v>0.635857167092168</v>
      </c>
      <c r="CF679" s="7" t="n">
        <v>1.192092204736733</v>
      </c>
      <c r="CG679" s="7" t="n">
        <v>0.5620319055086438</v>
      </c>
      <c r="CH679" s="7" t="n">
        <v>0.6321100416612506</v>
      </c>
      <c r="CI679" s="7" t="n">
        <v>0.4902759696228849</v>
      </c>
      <c r="CJ679" s="7" t="n">
        <v>0.9789834335089131</v>
      </c>
      <c r="CK679" s="7" t="n">
        <v>0.5602418340180149</v>
      </c>
      <c r="CL679" s="7" t="n">
        <v>0.5632292888700607</v>
      </c>
      <c r="CM679" s="7" t="n">
        <v>-0.05072803888748512</v>
      </c>
      <c r="CN679" s="7" t="n">
        <v>-0.05072803888748512</v>
      </c>
      <c r="CO679" s="7" t="n">
        <v>-0.05072803888748512</v>
      </c>
      <c r="CP679" s="7" t="n">
        <v>-0.05072803888748512</v>
      </c>
      <c r="CQ679" s="7" t="n">
        <v>-0.05072803888748512</v>
      </c>
      <c r="CR679" s="7" t="n">
        <v>0.5918269644926231</v>
      </c>
      <c r="CS679" s="7" t="n">
        <v>1.032432058524481</v>
      </c>
      <c r="CT679" s="7" t="n">
        <v>0.476865223429243</v>
      </c>
      <c r="CU679" s="7" t="n">
        <v>0.5870147703028945</v>
      </c>
      <c r="CV679" s="7" t="n">
        <v>-0.0239266788257807</v>
      </c>
      <c r="CW679" s="7" t="n">
        <v>0.933034996585449</v>
      </c>
      <c r="CX679" s="7" t="n">
        <v>0.4884290426040352</v>
      </c>
      <c r="CY679" s="7" t="n">
        <v>0.9880029842580074</v>
      </c>
      <c r="CZ679" s="7" t="n">
        <v>-0.11797956201945</v>
      </c>
      <c r="DA679" s="7" t="n">
        <v>0.9351623637942765</v>
      </c>
      <c r="DB679" s="7" t="n">
        <v>0.9351623637942765</v>
      </c>
      <c r="DC679" s="7" t="n">
        <v>0.9351623637942765</v>
      </c>
      <c r="DD679" s="7" t="n">
        <v>0.9351623637942765</v>
      </c>
      <c r="DE679" s="7" t="n">
        <v>0.9351623637942765</v>
      </c>
      <c r="DF679" s="7" t="n">
        <v>0.4027395851602971</v>
      </c>
      <c r="DG679" s="7" t="n">
        <v>0.2083605852320927</v>
      </c>
      <c r="DH679" s="7" t="n">
        <v>0.2083605852320927</v>
      </c>
      <c r="DI679" s="7" t="n">
        <v>0.2083605852320927</v>
      </c>
      <c r="DJ679" s="7" t="n">
        <v>0.2083605852320927</v>
      </c>
      <c r="DK679" s="7" t="n">
        <v>0.2083605852320927</v>
      </c>
      <c r="DL679" s="7" t="n">
        <v>-0.1371093206225685</v>
      </c>
      <c r="DM679" s="7" t="n">
        <v>-0.2904969763076949</v>
      </c>
      <c r="DN679" s="7" t="n">
        <v>-0.2904969763076949</v>
      </c>
      <c r="DO679" s="7" t="n">
        <v>-0.2904969763076949</v>
      </c>
      <c r="DP679" s="7" t="n">
        <v>-0.2904969763076949</v>
      </c>
      <c r="DQ679" s="7" t="n">
        <v>-0.2904969763076949</v>
      </c>
    </row>
    <row r="680">
      <c r="A680" s="6" t="n">
        <v>45960</v>
      </c>
      <c r="B680" s="7" t="n">
        <v>5.130727327019631</v>
      </c>
      <c r="C680" s="7" t="n">
        <v>5.669900164671776</v>
      </c>
      <c r="D680" s="7" t="n">
        <v>5.267491692081588</v>
      </c>
      <c r="E680" s="7" t="n">
        <v>6.870645006870316</v>
      </c>
      <c r="F680" s="7" t="n">
        <v>5.355564451139673</v>
      </c>
      <c r="G680" s="7" t="n">
        <v>5.061372672089913</v>
      </c>
      <c r="H680" s="7" t="n">
        <v>11.45908849001691</v>
      </c>
      <c r="I680" s="7" t="n">
        <v>4.756773395557561</v>
      </c>
      <c r="J680" s="7" t="n">
        <v>6.23263802968317</v>
      </c>
      <c r="K680" s="7" t="n">
        <v>5.943492773219491</v>
      </c>
      <c r="L680" s="7" t="n">
        <v>3.241820325842671</v>
      </c>
      <c r="M680" s="7" t="n">
        <v>5.42847792669777</v>
      </c>
      <c r="N680" s="7" t="n">
        <v>3.236311877978507</v>
      </c>
      <c r="O680" s="7" t="n">
        <v>5.011418421388232</v>
      </c>
      <c r="P680" s="7" t="n">
        <v>6.558139862240624</v>
      </c>
      <c r="Q680" s="7" t="n">
        <v>2.987161113636016</v>
      </c>
      <c r="R680" s="7" t="n">
        <v>2.20828887800863</v>
      </c>
      <c r="S680" s="7" t="n">
        <v>4.892716723473562</v>
      </c>
      <c r="T680" s="7" t="n">
        <v>4.957720094566541</v>
      </c>
      <c r="U680" s="7" t="n">
        <v>2.498542057042634</v>
      </c>
      <c r="V680" s="7" t="n">
        <v>1.877433305436037</v>
      </c>
      <c r="W680" s="7" t="n">
        <v>1.808695212267296</v>
      </c>
      <c r="X680" s="7" t="n">
        <v>1.943487326732665</v>
      </c>
      <c r="Y680" s="7" t="n">
        <v>2.781731990137851</v>
      </c>
      <c r="Z680" s="7" t="n">
        <v>2.442984487006158</v>
      </c>
      <c r="AA680" s="7" t="n">
        <v>2.036087592481675</v>
      </c>
      <c r="AB680" s="7" t="n">
        <v>1.816768636908111</v>
      </c>
      <c r="AC680" s="7" t="n">
        <v>2.369785516953022</v>
      </c>
      <c r="AD680" s="7" t="n">
        <v>3.159249415019017</v>
      </c>
      <c r="AE680" s="7" t="n">
        <v>1.579509630149607</v>
      </c>
      <c r="AF680" s="7" t="n">
        <v>2.553857970064605</v>
      </c>
      <c r="AG680" s="7" t="n">
        <v>2.024684510586062</v>
      </c>
      <c r="AH680" s="7" t="n">
        <v>3.032766072483295</v>
      </c>
      <c r="AI680" s="7" t="n">
        <v>2.097998924070493</v>
      </c>
      <c r="AJ680" s="7" t="n">
        <v>2.357255829803584</v>
      </c>
      <c r="AK680" s="7" t="n">
        <v>1.946561675621748</v>
      </c>
      <c r="AL680" s="7" t="n">
        <v>3.200743536102645</v>
      </c>
      <c r="AM680" s="7" t="n">
        <v>1.995256178679335</v>
      </c>
      <c r="AN680" s="7" t="n">
        <v>2.205802468911789</v>
      </c>
      <c r="AO680" s="7" t="n">
        <v>1.858890092889753</v>
      </c>
      <c r="AP680" s="7" t="n">
        <v>1.57191199765055</v>
      </c>
      <c r="AQ680" s="7" t="n">
        <v>2.338818286510745</v>
      </c>
      <c r="AR680" s="7" t="n">
        <v>1.565556031668567</v>
      </c>
      <c r="AS680" s="7" t="n">
        <v>2.575038286236861</v>
      </c>
      <c r="AT680" s="7" t="n">
        <v>1.493362427713847</v>
      </c>
      <c r="AU680" s="7" t="n">
        <v>1.151684283169799</v>
      </c>
      <c r="AV680" s="7" t="n">
        <v>1.59000628805548</v>
      </c>
      <c r="AW680" s="7" t="n">
        <v>1.531520940764832</v>
      </c>
      <c r="AX680" s="7" t="n">
        <v>0.5226383147928884</v>
      </c>
      <c r="AY680" s="7" t="n">
        <v>0.5226383147928884</v>
      </c>
      <c r="AZ680" s="7" t="n">
        <v>0.5226383147928884</v>
      </c>
      <c r="BA680" s="7" t="n">
        <v>0.5226383147928884</v>
      </c>
      <c r="BB680" s="7" t="n">
        <v>0.5226383147928884</v>
      </c>
      <c r="BC680" s="7" t="n">
        <v>2.034998339696513</v>
      </c>
      <c r="BD680" s="7" t="n">
        <v>1.787287356326282</v>
      </c>
      <c r="BE680" s="7" t="n">
        <v>0.980946861791915</v>
      </c>
      <c r="BF680" s="7" t="n">
        <v>2.773768800741137</v>
      </c>
      <c r="BG680" s="7" t="n">
        <v>1.880676447875793</v>
      </c>
      <c r="BH680" s="7" t="n">
        <v>1.123835128620978</v>
      </c>
      <c r="BI680" s="7" t="n">
        <v>1.02256202279987</v>
      </c>
      <c r="BJ680" s="7" t="n">
        <v>1.237944925534251</v>
      </c>
      <c r="BK680" s="7" t="n">
        <v>1.042873711949111</v>
      </c>
      <c r="BL680" s="7" t="n">
        <v>1.096212557611234</v>
      </c>
      <c r="BM680" s="7" t="n">
        <v>2.550783126418829</v>
      </c>
      <c r="BN680" s="7" t="n">
        <v>2.550783126418829</v>
      </c>
      <c r="BO680" s="7" t="n">
        <v>2.550783126418829</v>
      </c>
      <c r="BP680" s="7" t="n">
        <v>2.550783126418829</v>
      </c>
      <c r="BQ680" s="7" t="n">
        <v>2.550783126418829</v>
      </c>
      <c r="BR680" s="7" t="n">
        <v>0.9874573112723863</v>
      </c>
      <c r="BS680" s="7" t="n">
        <v>0.9874573112723863</v>
      </c>
      <c r="BT680" s="7" t="n">
        <v>0.9874573112723863</v>
      </c>
      <c r="BU680" s="7" t="n">
        <v>0.9874573112723863</v>
      </c>
      <c r="BV680" s="7" t="n">
        <v>0.9874573112723863</v>
      </c>
      <c r="BW680" s="7" t="n">
        <v>1.048123676343348</v>
      </c>
      <c r="BX680" s="7" t="n">
        <v>1.005582734065626</v>
      </c>
      <c r="BY680" s="7" t="n">
        <v>0.5608980297428789</v>
      </c>
      <c r="BZ680" s="7" t="n">
        <v>1.299638259838486</v>
      </c>
      <c r="CA680" s="7" t="n">
        <v>0.6030672781738946</v>
      </c>
      <c r="CB680" s="7" t="n">
        <v>0.6030672781738946</v>
      </c>
      <c r="CC680" s="7" t="n">
        <v>0.6030672781738946</v>
      </c>
      <c r="CD680" s="7" t="n">
        <v>0.6030672781738946</v>
      </c>
      <c r="CE680" s="7" t="n">
        <v>0.6030672781738946</v>
      </c>
      <c r="CF680" s="7" t="n">
        <v>1.140070950270022</v>
      </c>
      <c r="CG680" s="7" t="n">
        <v>0.5471071169695401</v>
      </c>
      <c r="CH680" s="7" t="n">
        <v>0.5933779063927287</v>
      </c>
      <c r="CI680" s="7" t="n">
        <v>0.4558099525946755</v>
      </c>
      <c r="CJ680" s="7" t="n">
        <v>0.9332149462567685</v>
      </c>
      <c r="CK680" s="7" t="n">
        <v>0.550700404466645</v>
      </c>
      <c r="CL680" s="7" t="n">
        <v>0.5536695899777546</v>
      </c>
      <c r="CM680" s="7" t="n">
        <v>-0.05083326908784569</v>
      </c>
      <c r="CN680" s="7" t="n">
        <v>-0.05083326908784569</v>
      </c>
      <c r="CO680" s="7" t="n">
        <v>-0.05083326908784569</v>
      </c>
      <c r="CP680" s="7" t="n">
        <v>-0.05083326908784569</v>
      </c>
      <c r="CQ680" s="7" t="n">
        <v>-0.05083326908784569</v>
      </c>
      <c r="CR680" s="7" t="n">
        <v>0.5528770325423917</v>
      </c>
      <c r="CS680" s="7" t="n">
        <v>0.9854274504078315</v>
      </c>
      <c r="CT680" s="7" t="n">
        <v>0.4427093603698908</v>
      </c>
      <c r="CU680" s="7" t="n">
        <v>0.5693904531657745</v>
      </c>
      <c r="CV680" s="7" t="n">
        <v>-0.02573370111625173</v>
      </c>
      <c r="CW680" s="7" t="n">
        <v>0.8857361486240332</v>
      </c>
      <c r="CX680" s="7" t="n">
        <v>0.4588841964764587</v>
      </c>
      <c r="CY680" s="7" t="n">
        <v>0.9393589648094094</v>
      </c>
      <c r="CZ680" s="7" t="n">
        <v>-0.125026843715887</v>
      </c>
      <c r="DA680" s="7" t="n">
        <v>0.883393679061228</v>
      </c>
      <c r="DB680" s="7" t="n">
        <v>0.883393679061228</v>
      </c>
      <c r="DC680" s="7" t="n">
        <v>0.883393679061228</v>
      </c>
      <c r="DD680" s="7" t="n">
        <v>0.883393679061228</v>
      </c>
      <c r="DE680" s="7" t="n">
        <v>0.883393679061228</v>
      </c>
      <c r="DF680" s="7" t="n">
        <v>0.3821701868659466</v>
      </c>
      <c r="DG680" s="7" t="n">
        <v>0.1760350091713481</v>
      </c>
      <c r="DH680" s="7" t="n">
        <v>0.1760350091713481</v>
      </c>
      <c r="DI680" s="7" t="n">
        <v>0.1760350091713481</v>
      </c>
      <c r="DJ680" s="7" t="n">
        <v>0.1760350091713481</v>
      </c>
      <c r="DK680" s="7" t="n">
        <v>0.1760350091713481</v>
      </c>
      <c r="DL680" s="7" t="n">
        <v>-0.1582232079366341</v>
      </c>
      <c r="DM680" s="7" t="n">
        <v>-0.3094773156517564</v>
      </c>
      <c r="DN680" s="7" t="n">
        <v>-0.3094773156517564</v>
      </c>
      <c r="DO680" s="7" t="n">
        <v>-0.3094773156517564</v>
      </c>
      <c r="DP680" s="7" t="n">
        <v>-0.3094773156517564</v>
      </c>
      <c r="DQ680" s="7" t="n">
        <v>-0.3094773156517564</v>
      </c>
    </row>
    <row r="681">
      <c r="A681" s="6" t="n">
        <v>45961</v>
      </c>
      <c r="B681" s="7" t="n">
        <v>5.211185513867329</v>
      </c>
      <c r="C681" s="7" t="n">
        <v>5.830192476380192</v>
      </c>
      <c r="D681" s="7" t="n">
        <v>5.337161965744945</v>
      </c>
      <c r="E681" s="7" t="n">
        <v>6.673104733709764</v>
      </c>
      <c r="F681" s="7" t="n">
        <v>5.533706455524404</v>
      </c>
      <c r="G681" s="7" t="n">
        <v>5.207040735141547</v>
      </c>
      <c r="H681" s="7" t="n">
        <v>11.81150954228606</v>
      </c>
      <c r="I681" s="7" t="n">
        <v>4.871035387037288</v>
      </c>
      <c r="J681" s="7" t="n">
        <v>6.071997791239159</v>
      </c>
      <c r="K681" s="7" t="n">
        <v>5.769222499574472</v>
      </c>
      <c r="L681" s="7" t="n">
        <v>3.264329316761218</v>
      </c>
      <c r="M681" s="7" t="n">
        <v>5.525758549706395</v>
      </c>
      <c r="N681" s="7" t="n">
        <v>3.188218201466183</v>
      </c>
      <c r="O681" s="7" t="n">
        <v>4.905984997956987</v>
      </c>
      <c r="P681" s="7" t="n">
        <v>6.492225533941797</v>
      </c>
      <c r="Q681" s="7" t="n">
        <v>2.989164872555252</v>
      </c>
      <c r="R681" s="7" t="n">
        <v>2.191654434800373</v>
      </c>
      <c r="S681" s="7" t="n">
        <v>4.84078078307145</v>
      </c>
      <c r="T681" s="7" t="n">
        <v>4.971923281321845</v>
      </c>
      <c r="U681" s="7" t="n">
        <v>2.598928737088654</v>
      </c>
      <c r="V681" s="7" t="n">
        <v>1.842875557163195</v>
      </c>
      <c r="W681" s="7" t="n">
        <v>1.889287522727902</v>
      </c>
      <c r="X681" s="7" t="n">
        <v>2.025062098340096</v>
      </c>
      <c r="Y681" s="7" t="n">
        <v>2.886537579268227</v>
      </c>
      <c r="Z681" s="7" t="n">
        <v>2.425133186174556</v>
      </c>
      <c r="AA681" s="7" t="n">
        <v>1.999624418667336</v>
      </c>
      <c r="AB681" s="7" t="n">
        <v>1.909224434031937</v>
      </c>
      <c r="AC681" s="7" t="n">
        <v>2.420779677348783</v>
      </c>
      <c r="AD681" s="7" t="n">
        <v>3.122591530400966</v>
      </c>
      <c r="AE681" s="7" t="n">
        <v>1.688010398613577</v>
      </c>
      <c r="AF681" s="7" t="n">
        <v>2.670507512090127</v>
      </c>
      <c r="AG681" s="7" t="n">
        <v>2.050732264073653</v>
      </c>
      <c r="AH681" s="7" t="n">
        <v>3.02397845571868</v>
      </c>
      <c r="AI681" s="7" t="n">
        <v>2.114438288374241</v>
      </c>
      <c r="AJ681" s="7" t="n">
        <v>2.39868419558147</v>
      </c>
      <c r="AK681" s="7" t="n">
        <v>1.971936656679758</v>
      </c>
      <c r="AL681" s="7" t="n">
        <v>3.358360263887461</v>
      </c>
      <c r="AM681" s="7" t="n">
        <v>1.998695527720802</v>
      </c>
      <c r="AN681" s="7" t="n">
        <v>2.340646715025516</v>
      </c>
      <c r="AO681" s="7" t="n">
        <v>1.882070764001659</v>
      </c>
      <c r="AP681" s="7" t="n">
        <v>1.585073684115534</v>
      </c>
      <c r="AQ681" s="7" t="n">
        <v>2.340496218937008</v>
      </c>
      <c r="AR681" s="7" t="n">
        <v>1.586906313219415</v>
      </c>
      <c r="AS681" s="7" t="n">
        <v>2.528580528769377</v>
      </c>
      <c r="AT681" s="7" t="n">
        <v>1.497438282040577</v>
      </c>
      <c r="AU681" s="7" t="n">
        <v>1.178235957525489</v>
      </c>
      <c r="AV681" s="7" t="n">
        <v>1.598014334327191</v>
      </c>
      <c r="AW681" s="7" t="n">
        <v>1.539348156059615</v>
      </c>
      <c r="AX681" s="7" t="n">
        <v>0.5589492677045247</v>
      </c>
      <c r="AY681" s="7" t="n">
        <v>0.5589492677045247</v>
      </c>
      <c r="AZ681" s="7" t="n">
        <v>0.5589492677045247</v>
      </c>
      <c r="BA681" s="7" t="n">
        <v>0.5589492677045247</v>
      </c>
      <c r="BB681" s="7" t="n">
        <v>0.5589492677045247</v>
      </c>
      <c r="BC681" s="7" t="n">
        <v>2.017359701420584</v>
      </c>
      <c r="BD681" s="7" t="n">
        <v>1.751066451926207</v>
      </c>
      <c r="BE681" s="7" t="n">
        <v>0.9565628502235879</v>
      </c>
      <c r="BF681" s="7" t="n">
        <v>2.760710456996943</v>
      </c>
      <c r="BG681" s="7" t="n">
        <v>1.861722172277101</v>
      </c>
      <c r="BH681" s="7" t="n">
        <v>1.117871696515245</v>
      </c>
      <c r="BI681" s="7" t="n">
        <v>1.003654463215602</v>
      </c>
      <c r="BJ681" s="7" t="n">
        <v>1.181776180593727</v>
      </c>
      <c r="BK681" s="7" t="n">
        <v>1.057446973335625</v>
      </c>
      <c r="BL681" s="7" t="n">
        <v>1.043601062508654</v>
      </c>
      <c r="BM681" s="7" t="n">
        <v>2.530716159271762</v>
      </c>
      <c r="BN681" s="7" t="n">
        <v>2.530716159271762</v>
      </c>
      <c r="BO681" s="7" t="n">
        <v>2.530716159271762</v>
      </c>
      <c r="BP681" s="7" t="n">
        <v>2.530716159271762</v>
      </c>
      <c r="BQ681" s="7" t="n">
        <v>2.530716159271762</v>
      </c>
      <c r="BR681" s="7" t="n">
        <v>0.9835390939761428</v>
      </c>
      <c r="BS681" s="7" t="n">
        <v>0.9835390939761428</v>
      </c>
      <c r="BT681" s="7" t="n">
        <v>0.9835390939761428</v>
      </c>
      <c r="BU681" s="7" t="n">
        <v>0.9835390939761428</v>
      </c>
      <c r="BV681" s="7" t="n">
        <v>0.9835390939761428</v>
      </c>
      <c r="BW681" s="7" t="n">
        <v>1.002633901467246</v>
      </c>
      <c r="BX681" s="7" t="n">
        <v>0.9704071001628543</v>
      </c>
      <c r="BY681" s="7" t="n">
        <v>0.5409565057559562</v>
      </c>
      <c r="BZ681" s="7" t="n">
        <v>1.287326143519648</v>
      </c>
      <c r="CA681" s="7" t="n">
        <v>0.5999068752305168</v>
      </c>
      <c r="CB681" s="7" t="n">
        <v>0.5999068752305168</v>
      </c>
      <c r="CC681" s="7" t="n">
        <v>0.5999068752305168</v>
      </c>
      <c r="CD681" s="7" t="n">
        <v>0.5999068752305168</v>
      </c>
      <c r="CE681" s="7" t="n">
        <v>0.5999068752305168</v>
      </c>
      <c r="CF681" s="7" t="n">
        <v>1.220219402121875</v>
      </c>
      <c r="CG681" s="7" t="n">
        <v>0.5488812046602898</v>
      </c>
      <c r="CH681" s="7" t="n">
        <v>0.6530519898132854</v>
      </c>
      <c r="CI681" s="7" t="n">
        <v>0.5124709845099638</v>
      </c>
      <c r="CJ681" s="7" t="n">
        <v>1.008456878470337</v>
      </c>
      <c r="CK681" s="7" t="n">
        <v>0.5434975754931224</v>
      </c>
      <c r="CL681" s="7" t="n">
        <v>0.5464529694714733</v>
      </c>
      <c r="CM681" s="7" t="n">
        <v>-0.06344952343130605</v>
      </c>
      <c r="CN681" s="7" t="n">
        <v>-0.06344952343130605</v>
      </c>
      <c r="CO681" s="7" t="n">
        <v>-0.06344952343130605</v>
      </c>
      <c r="CP681" s="7" t="n">
        <v>-0.06344952343130605</v>
      </c>
      <c r="CQ681" s="7" t="n">
        <v>-0.06344952343130605</v>
      </c>
      <c r="CR681" s="7" t="n">
        <v>0.6232780507586466</v>
      </c>
      <c r="CS681" s="7" t="n">
        <v>1.0627015258684</v>
      </c>
      <c r="CT681" s="7" t="n">
        <v>0.4988605090598071</v>
      </c>
      <c r="CU681" s="7" t="n">
        <v>0.5757474033330119</v>
      </c>
      <c r="CV681" s="7" t="n">
        <v>-0.0381806094976026</v>
      </c>
      <c r="CW681" s="7" t="n">
        <v>0.9712276216564975</v>
      </c>
      <c r="CX681" s="7" t="n">
        <v>0.4461613078253863</v>
      </c>
      <c r="CY681" s="7" t="n">
        <v>0.9765702160189011</v>
      </c>
      <c r="CZ681" s="7" t="n">
        <v>-0.1163147702061698</v>
      </c>
      <c r="DA681" s="7" t="n">
        <v>0.9400927091236764</v>
      </c>
      <c r="DB681" s="7" t="n">
        <v>0.9400927091236764</v>
      </c>
      <c r="DC681" s="7" t="n">
        <v>0.9400927091236764</v>
      </c>
      <c r="DD681" s="7" t="n">
        <v>0.9400927091236764</v>
      </c>
      <c r="DE681" s="7" t="n">
        <v>0.9400927091236764</v>
      </c>
      <c r="DF681" s="7" t="n">
        <v>0.3965642399152256</v>
      </c>
      <c r="DG681" s="7" t="n">
        <v>0.2114392080283467</v>
      </c>
      <c r="DH681" s="7" t="n">
        <v>0.2114392080283467</v>
      </c>
      <c r="DI681" s="7" t="n">
        <v>0.2114392080283467</v>
      </c>
      <c r="DJ681" s="7" t="n">
        <v>0.2114392080283467</v>
      </c>
      <c r="DK681" s="7" t="n">
        <v>0.2114392080283467</v>
      </c>
      <c r="DL681" s="7" t="n">
        <v>-0.1420717020833233</v>
      </c>
      <c r="DM681" s="7" t="n">
        <v>-0.288689326993868</v>
      </c>
      <c r="DN681" s="7" t="n">
        <v>-0.288689326993868</v>
      </c>
      <c r="DO681" s="7" t="n">
        <v>-0.288689326993868</v>
      </c>
      <c r="DP681" s="7" t="n">
        <v>-0.288689326993868</v>
      </c>
      <c r="DQ681" s="7" t="n">
        <v>-0.288689326993868</v>
      </c>
    </row>
    <row r="682">
      <c r="A682" s="6" t="n">
        <v>45964</v>
      </c>
      <c r="B682" s="7" t="n">
        <v>5.209851871704005</v>
      </c>
      <c r="C682" s="7" t="n">
        <v>5.653926074774164</v>
      </c>
      <c r="D682" s="7" t="n">
        <v>5.287152635496376</v>
      </c>
      <c r="E682" s="7" t="n">
        <v>6.790096869010287</v>
      </c>
      <c r="F682" s="7" t="n">
        <v>5.372965220008275</v>
      </c>
      <c r="G682" s="7" t="n">
        <v>5.046855976250934</v>
      </c>
      <c r="H682" s="7" t="n">
        <v>11.56918896621474</v>
      </c>
      <c r="I682" s="7" t="n">
        <v>4.792569032062203</v>
      </c>
      <c r="J682" s="7" t="n">
        <v>6.216773562911285</v>
      </c>
      <c r="K682" s="7" t="n">
        <v>5.872094919053009</v>
      </c>
      <c r="L682" s="7" t="n">
        <v>3.287333348356968</v>
      </c>
      <c r="M682" s="7" t="n">
        <v>5.330656895455142</v>
      </c>
      <c r="N682" s="7" t="n">
        <v>3.279293711699727</v>
      </c>
      <c r="O682" s="7" t="n">
        <v>5.058602563881764</v>
      </c>
      <c r="P682" s="7" t="n">
        <v>6.711677364352404</v>
      </c>
      <c r="Q682" s="7" t="n">
        <v>2.916310647774067</v>
      </c>
      <c r="R682" s="7" t="n">
        <v>2.155122339968615</v>
      </c>
      <c r="S682" s="7" t="n">
        <v>4.865829667650472</v>
      </c>
      <c r="T682" s="7" t="n">
        <v>4.957483859902004</v>
      </c>
      <c r="U682" s="7" t="n">
        <v>2.486158743876236</v>
      </c>
      <c r="V682" s="7" t="n">
        <v>1.917833276594623</v>
      </c>
      <c r="W682" s="7" t="n">
        <v>1.882893638980578</v>
      </c>
      <c r="X682" s="7" t="n">
        <v>1.990940044460474</v>
      </c>
      <c r="Y682" s="7" t="n">
        <v>2.731202315927661</v>
      </c>
      <c r="Z682" s="7" t="n">
        <v>2.362145486516548</v>
      </c>
      <c r="AA682" s="7" t="n">
        <v>1.962846865400472</v>
      </c>
      <c r="AB682" s="7" t="n">
        <v>1.881055451453824</v>
      </c>
      <c r="AC682" s="7" t="n">
        <v>2.318508076461888</v>
      </c>
      <c r="AD682" s="7" t="n">
        <v>3.140271755570651</v>
      </c>
      <c r="AE682" s="7" t="n">
        <v>1.646197908548808</v>
      </c>
      <c r="AF682" s="7" t="n">
        <v>2.526263909646536</v>
      </c>
      <c r="AG682" s="7" t="n">
        <v>2.038799749283419</v>
      </c>
      <c r="AH682" s="7" t="n">
        <v>3.02611836556541</v>
      </c>
      <c r="AI682" s="7" t="n">
        <v>2.048504173860545</v>
      </c>
      <c r="AJ682" s="7" t="n">
        <v>2.313834318087974</v>
      </c>
      <c r="AK682" s="7" t="n">
        <v>1.960312339944695</v>
      </c>
      <c r="AL682" s="7" t="n">
        <v>3.176630080999773</v>
      </c>
      <c r="AM682" s="7" t="n">
        <v>1.975106833561674</v>
      </c>
      <c r="AN682" s="7" t="n">
        <v>2.184998777120921</v>
      </c>
      <c r="AO682" s="7" t="n">
        <v>1.84965780924135</v>
      </c>
      <c r="AP682" s="7" t="n">
        <v>1.603910625044849</v>
      </c>
      <c r="AQ682" s="7" t="n">
        <v>2.260870639798356</v>
      </c>
      <c r="AR682" s="7" t="n">
        <v>1.558409795878954</v>
      </c>
      <c r="AS682" s="7" t="n">
        <v>2.554420360161278</v>
      </c>
      <c r="AT682" s="7" t="n">
        <v>1.445437598741898</v>
      </c>
      <c r="AU682" s="7" t="n">
        <v>1.175278959526377</v>
      </c>
      <c r="AV682" s="7" t="n">
        <v>1.532943051393564</v>
      </c>
      <c r="AW682" s="7" t="n">
        <v>1.475746258199905</v>
      </c>
      <c r="AX682" s="7" t="n">
        <v>0.4887481459423855</v>
      </c>
      <c r="AY682" s="7" t="n">
        <v>0.4887481459423855</v>
      </c>
      <c r="AZ682" s="7" t="n">
        <v>0.4887481459423855</v>
      </c>
      <c r="BA682" s="7" t="n">
        <v>0.4887481459423855</v>
      </c>
      <c r="BB682" s="7" t="n">
        <v>0.4887481459423855</v>
      </c>
      <c r="BC682" s="7" t="n">
        <v>2.003823146299684</v>
      </c>
      <c r="BD682" s="7" t="n">
        <v>1.771212539761272</v>
      </c>
      <c r="BE682" s="7" t="n">
        <v>0.9736240161536058</v>
      </c>
      <c r="BF682" s="7" t="n">
        <v>2.749186586630316</v>
      </c>
      <c r="BG682" s="7" t="n">
        <v>1.833907721151549</v>
      </c>
      <c r="BH682" s="7" t="n">
        <v>1.084028698049134</v>
      </c>
      <c r="BI682" s="7" t="n">
        <v>0.9930784702748312</v>
      </c>
      <c r="BJ682" s="7" t="n">
        <v>1.182442941715748</v>
      </c>
      <c r="BK682" s="7" t="n">
        <v>1.036621974721913</v>
      </c>
      <c r="BL682" s="7" t="n">
        <v>1.044225596660929</v>
      </c>
      <c r="BM682" s="7" t="n">
        <v>2.53178621788367</v>
      </c>
      <c r="BN682" s="7" t="n">
        <v>2.53178621788367</v>
      </c>
      <c r="BO682" s="7" t="n">
        <v>2.53178621788367</v>
      </c>
      <c r="BP682" s="7" t="n">
        <v>2.53178621788367</v>
      </c>
      <c r="BQ682" s="7" t="n">
        <v>2.53178621788367</v>
      </c>
      <c r="BR682" s="7" t="n">
        <v>1.026542317349064</v>
      </c>
      <c r="BS682" s="7" t="n">
        <v>1.026542317349064</v>
      </c>
      <c r="BT682" s="7" t="n">
        <v>1.026542317349064</v>
      </c>
      <c r="BU682" s="7" t="n">
        <v>1.026542317349064</v>
      </c>
      <c r="BV682" s="7" t="n">
        <v>1.026542317349064</v>
      </c>
      <c r="BW682" s="7" t="n">
        <v>0.9965400157781645</v>
      </c>
      <c r="BX682" s="7" t="n">
        <v>0.9520226930634053</v>
      </c>
      <c r="BY682" s="7" t="n">
        <v>0.5355499913079504</v>
      </c>
      <c r="BZ682" s="7" t="n">
        <v>1.240531944643158</v>
      </c>
      <c r="CA682" s="7" t="n">
        <v>0.5650518858623266</v>
      </c>
      <c r="CB682" s="7" t="n">
        <v>0.5650518858623266</v>
      </c>
      <c r="CC682" s="7" t="n">
        <v>0.5650518858623266</v>
      </c>
      <c r="CD682" s="7" t="n">
        <v>0.5650518858623266</v>
      </c>
      <c r="CE682" s="7" t="n">
        <v>0.5650518858623266</v>
      </c>
      <c r="CF682" s="7" t="n">
        <v>1.205775618907004</v>
      </c>
      <c r="CG682" s="7" t="n">
        <v>0.5054627289236611</v>
      </c>
      <c r="CH682" s="7" t="n">
        <v>0.6518837651901517</v>
      </c>
      <c r="CI682" s="7" t="n">
        <v>0.5304065176383141</v>
      </c>
      <c r="CJ682" s="7" t="n">
        <v>0.9839379654683427</v>
      </c>
      <c r="CK682" s="7" t="n">
        <v>0.5111889241013783</v>
      </c>
      <c r="CL682" s="7" t="n">
        <v>0.5140824554663452</v>
      </c>
      <c r="CM682" s="7" t="n">
        <v>-0.08006097739703866</v>
      </c>
      <c r="CN682" s="7" t="n">
        <v>-0.08006097739703866</v>
      </c>
      <c r="CO682" s="7" t="n">
        <v>-0.08006097739703866</v>
      </c>
      <c r="CP682" s="7" t="n">
        <v>-0.08006097739703866</v>
      </c>
      <c r="CQ682" s="7" t="n">
        <v>-0.08006097739703866</v>
      </c>
      <c r="CR682" s="7" t="n">
        <v>0.6148628816677408</v>
      </c>
      <c r="CS682" s="7" t="n">
        <v>1.055586130550031</v>
      </c>
      <c r="CT682" s="7" t="n">
        <v>0.5166346433012836</v>
      </c>
      <c r="CU682" s="7" t="n">
        <v>0.5236324851998495</v>
      </c>
      <c r="CV682" s="7" t="n">
        <v>-0.03901426826624044</v>
      </c>
      <c r="CW682" s="7" t="n">
        <v>0.9644277702894073</v>
      </c>
      <c r="CX682" s="7" t="n">
        <v>0.4180579099704753</v>
      </c>
      <c r="CY682" s="7" t="n">
        <v>0.9828240621145501</v>
      </c>
      <c r="CZ682" s="7" t="n">
        <v>-0.112392123271436</v>
      </c>
      <c r="DA682" s="7" t="n">
        <v>0.9827859775205414</v>
      </c>
      <c r="DB682" s="7" t="n">
        <v>0.9827859775205414</v>
      </c>
      <c r="DC682" s="7" t="n">
        <v>0.9827859775205414</v>
      </c>
      <c r="DD682" s="7" t="n">
        <v>0.9827859775205414</v>
      </c>
      <c r="DE682" s="7" t="n">
        <v>0.9827859775205414</v>
      </c>
      <c r="DF682" s="7" t="n">
        <v>0.3368564960645479</v>
      </c>
      <c r="DG682" s="7" t="n">
        <v>0.134473564721842</v>
      </c>
      <c r="DH682" s="7" t="n">
        <v>0.134473564721842</v>
      </c>
      <c r="DI682" s="7" t="n">
        <v>0.134473564721842</v>
      </c>
      <c r="DJ682" s="7" t="n">
        <v>0.134473564721842</v>
      </c>
      <c r="DK682" s="7" t="n">
        <v>0.134473564721842</v>
      </c>
      <c r="DL682" s="7" t="n">
        <v>-0.171695813663558</v>
      </c>
      <c r="DM682" s="7" t="n">
        <v>-0.3338806029372984</v>
      </c>
      <c r="DN682" s="7" t="n">
        <v>-0.3338806029372984</v>
      </c>
      <c r="DO682" s="7" t="n">
        <v>-0.3338806029372984</v>
      </c>
      <c r="DP682" s="7" t="n">
        <v>-0.3338806029372984</v>
      </c>
      <c r="DQ682" s="7" t="n">
        <v>-0.3338806029372984</v>
      </c>
    </row>
    <row r="683">
      <c r="A683" s="6" t="n">
        <v>45965</v>
      </c>
      <c r="B683" s="7" t="n">
        <v>4.791411025242596</v>
      </c>
      <c r="C683" s="7" t="n">
        <v>5.190390599323282</v>
      </c>
      <c r="D683" s="7" t="n">
        <v>4.955115639423493</v>
      </c>
      <c r="E683" s="7" t="n">
        <v>6.343604818962761</v>
      </c>
      <c r="F683" s="7" t="n">
        <v>4.969773766214603</v>
      </c>
      <c r="G683" s="7" t="n">
        <v>4.625611100904222</v>
      </c>
      <c r="H683" s="7" t="n">
        <v>11.21656461214073</v>
      </c>
      <c r="I683" s="7" t="n">
        <v>4.387722431279789</v>
      </c>
      <c r="J683" s="7" t="n">
        <v>5.786937423136776</v>
      </c>
      <c r="K683" s="7" t="n">
        <v>5.478547326887446</v>
      </c>
      <c r="L683" s="7" t="n">
        <v>3.091427482742932</v>
      </c>
      <c r="M683" s="7" t="n">
        <v>4.914444452726594</v>
      </c>
      <c r="N683" s="7" t="n">
        <v>3.045403463463543</v>
      </c>
      <c r="O683" s="7" t="n">
        <v>4.692871788669165</v>
      </c>
      <c r="P683" s="7" t="n">
        <v>6.293610861994448</v>
      </c>
      <c r="Q683" s="7" t="n">
        <v>2.739558148338576</v>
      </c>
      <c r="R683" s="7" t="n">
        <v>2.004766240655164</v>
      </c>
      <c r="S683" s="7" t="n">
        <v>4.650392864594677</v>
      </c>
      <c r="T683" s="7" t="n">
        <v>4.744603401676969</v>
      </c>
      <c r="U683" s="7" t="n">
        <v>2.390209347738676</v>
      </c>
      <c r="V683" s="7" t="n">
        <v>1.765163441065487</v>
      </c>
      <c r="W683" s="7" t="n">
        <v>1.79060027149934</v>
      </c>
      <c r="X683" s="7" t="n">
        <v>1.891661767588662</v>
      </c>
      <c r="Y683" s="7" t="n">
        <v>2.589954400730556</v>
      </c>
      <c r="Z683" s="7" t="n">
        <v>2.281268087091434</v>
      </c>
      <c r="AA683" s="7" t="n">
        <v>1.9109522384467</v>
      </c>
      <c r="AB683" s="7" t="n">
        <v>1.789358644779677</v>
      </c>
      <c r="AC683" s="7" t="n">
        <v>2.100330978014141</v>
      </c>
      <c r="AD683" s="7" t="n">
        <v>2.988210246570234</v>
      </c>
      <c r="AE683" s="7" t="n">
        <v>1.566083284720226</v>
      </c>
      <c r="AF683" s="7" t="n">
        <v>2.396942914499831</v>
      </c>
      <c r="AG683" s="7" t="n">
        <v>2.160767478138336</v>
      </c>
      <c r="AH683" s="7" t="n">
        <v>2.875845196114439</v>
      </c>
      <c r="AI683" s="7" t="n">
        <v>1.933302105818972</v>
      </c>
      <c r="AJ683" s="7" t="n">
        <v>2.23422883667599</v>
      </c>
      <c r="AK683" s="7" t="n">
        <v>2.079129834545772</v>
      </c>
      <c r="AL683" s="7" t="n">
        <v>2.846286296484864</v>
      </c>
      <c r="AM683" s="7" t="n">
        <v>1.946987623926019</v>
      </c>
      <c r="AN683" s="7" t="n">
        <v>2.042813601185072</v>
      </c>
      <c r="AO683" s="7" t="n">
        <v>1.936386420246679</v>
      </c>
      <c r="AP683" s="7" t="n">
        <v>1.726873706852277</v>
      </c>
      <c r="AQ683" s="7" t="n">
        <v>2.069196466110907</v>
      </c>
      <c r="AR683" s="7" t="n">
        <v>1.679293025099693</v>
      </c>
      <c r="AS683" s="7" t="n">
        <v>2.384491609526237</v>
      </c>
      <c r="AT683" s="7" t="n">
        <v>1.378541966102799</v>
      </c>
      <c r="AU683" s="7" t="n">
        <v>1.10412738501843</v>
      </c>
      <c r="AV683" s="7" t="n">
        <v>1.462460535701867</v>
      </c>
      <c r="AW683" s="7" t="n">
        <v>1.406855319496711</v>
      </c>
      <c r="AX683" s="7" t="n">
        <v>0.4427542876448913</v>
      </c>
      <c r="AY683" s="7" t="n">
        <v>0.4427542876448913</v>
      </c>
      <c r="AZ683" s="7" t="n">
        <v>0.4427542876448913</v>
      </c>
      <c r="BA683" s="7" t="n">
        <v>0.4427542876448913</v>
      </c>
      <c r="BB683" s="7" t="n">
        <v>0.4427542876448913</v>
      </c>
      <c r="BC683" s="7" t="n">
        <v>1.855621308964029</v>
      </c>
      <c r="BD683" s="7" t="n">
        <v>1.638727173116449</v>
      </c>
      <c r="BE683" s="7" t="n">
        <v>0.9363900567934671</v>
      </c>
      <c r="BF683" s="7" t="n">
        <v>2.653815368458913</v>
      </c>
      <c r="BG683" s="7" t="n">
        <v>1.688563253873483</v>
      </c>
      <c r="BH683" s="7" t="n">
        <v>1.028494598283006</v>
      </c>
      <c r="BI683" s="7" t="n">
        <v>0.8845360532210573</v>
      </c>
      <c r="BJ683" s="7" t="n">
        <v>1.097621865916443</v>
      </c>
      <c r="BK683" s="7" t="n">
        <v>1.104709450254099</v>
      </c>
      <c r="BL683" s="7" t="n">
        <v>0.9647763652647845</v>
      </c>
      <c r="BM683" s="7" t="n">
        <v>2.44349148078388</v>
      </c>
      <c r="BN683" s="7" t="n">
        <v>2.44349148078388</v>
      </c>
      <c r="BO683" s="7" t="n">
        <v>2.44349148078388</v>
      </c>
      <c r="BP683" s="7" t="n">
        <v>2.44349148078388</v>
      </c>
      <c r="BQ683" s="7" t="n">
        <v>2.44349148078388</v>
      </c>
      <c r="BR683" s="7" t="n">
        <v>0.9463152074804897</v>
      </c>
      <c r="BS683" s="7" t="n">
        <v>0.9463152074804897</v>
      </c>
      <c r="BT683" s="7" t="n">
        <v>0.9463152074804897</v>
      </c>
      <c r="BU683" s="7" t="n">
        <v>0.9463152074804897</v>
      </c>
      <c r="BV683" s="7" t="n">
        <v>0.9463152074804897</v>
      </c>
      <c r="BW683" s="7" t="n">
        <v>0.9188631312675017</v>
      </c>
      <c r="BX683" s="7" t="n">
        <v>0.8809701387043141</v>
      </c>
      <c r="BY683" s="7" t="n">
        <v>0.5392419516258409</v>
      </c>
      <c r="BZ683" s="7" t="n">
        <v>1.118676271235159</v>
      </c>
      <c r="CA683" s="7" t="n">
        <v>0.5038450444224403</v>
      </c>
      <c r="CB683" s="7" t="n">
        <v>0.5038450444224403</v>
      </c>
      <c r="CC683" s="7" t="n">
        <v>0.5038450444224403</v>
      </c>
      <c r="CD683" s="7" t="n">
        <v>0.5038450444224403</v>
      </c>
      <c r="CE683" s="7" t="n">
        <v>0.5038450444224403</v>
      </c>
      <c r="CF683" s="7" t="n">
        <v>1.279535188765467</v>
      </c>
      <c r="CG683" s="7" t="n">
        <v>0.4653218113452351</v>
      </c>
      <c r="CH683" s="7" t="n">
        <v>0.5704932433952929</v>
      </c>
      <c r="CI683" s="7" t="n">
        <v>0.45736320715394</v>
      </c>
      <c r="CJ683" s="7" t="n">
        <v>0.9978405538825856</v>
      </c>
      <c r="CK683" s="7" t="n">
        <v>0.4800604727690616</v>
      </c>
      <c r="CL683" s="7" t="n">
        <v>0.4828944012949419</v>
      </c>
      <c r="CM683" s="7" t="n">
        <v>-0.1041371634225258</v>
      </c>
      <c r="CN683" s="7" t="n">
        <v>-0.1041371634225258</v>
      </c>
      <c r="CO683" s="7" t="n">
        <v>-0.1041371634225258</v>
      </c>
      <c r="CP683" s="7" t="n">
        <v>-0.1041371634225258</v>
      </c>
      <c r="CQ683" s="7" t="n">
        <v>-0.1041371634225258</v>
      </c>
      <c r="CR683" s="7" t="n">
        <v>0.5321690321783827</v>
      </c>
      <c r="CS683" s="7" t="n">
        <v>1.154149119214638</v>
      </c>
      <c r="CT683" s="7" t="n">
        <v>0.4442486374490826</v>
      </c>
      <c r="CU683" s="7" t="n">
        <v>0.4739164103057576</v>
      </c>
      <c r="CV683" s="7" t="n">
        <v>-0.06358336383775365</v>
      </c>
      <c r="CW683" s="7" t="n">
        <v>1.058619820516787</v>
      </c>
      <c r="CX683" s="7" t="n">
        <v>0.3657564792911121</v>
      </c>
      <c r="CY683" s="7" t="n">
        <v>1.136533451060567</v>
      </c>
      <c r="CZ683" s="7" t="n">
        <v>-0.009756101044174459</v>
      </c>
      <c r="DA683" s="7" t="n">
        <v>1.311131126528536</v>
      </c>
      <c r="DB683" s="7" t="n">
        <v>1.311131126528536</v>
      </c>
      <c r="DC683" s="7" t="n">
        <v>1.311131126528536</v>
      </c>
      <c r="DD683" s="7" t="n">
        <v>1.311131126528536</v>
      </c>
      <c r="DE683" s="7" t="n">
        <v>1.311131126528536</v>
      </c>
      <c r="DF683" s="7" t="n">
        <v>0.27936453502919</v>
      </c>
      <c r="DG683" s="7" t="n">
        <v>0.06982241260035282</v>
      </c>
      <c r="DH683" s="7" t="n">
        <v>0.06982241260035282</v>
      </c>
      <c r="DI683" s="7" t="n">
        <v>0.06982241260035282</v>
      </c>
      <c r="DJ683" s="7" t="n">
        <v>0.06982241260035282</v>
      </c>
      <c r="DK683" s="7" t="n">
        <v>0.06982241260035282</v>
      </c>
      <c r="DL683" s="7" t="n">
        <v>-0.2139937731366329</v>
      </c>
      <c r="DM683" s="7" t="n">
        <v>-0.3718412816254214</v>
      </c>
      <c r="DN683" s="7" t="n">
        <v>-0.3718412816254214</v>
      </c>
      <c r="DO683" s="7" t="n">
        <v>-0.3718412816254214</v>
      </c>
      <c r="DP683" s="7" t="n">
        <v>-0.3718412816254214</v>
      </c>
      <c r="DQ683" s="7" t="n">
        <v>-0.3718412816254214</v>
      </c>
    </row>
    <row r="684">
      <c r="A684" s="6" t="n">
        <v>45966</v>
      </c>
      <c r="B684" s="7" t="n">
        <v>5.611904699863765</v>
      </c>
      <c r="C684" s="7" t="n">
        <v>6.029203221173569</v>
      </c>
      <c r="D684" s="7" t="n">
        <v>5.523572115040857</v>
      </c>
      <c r="E684" s="7" t="n">
        <v>7.409872252592971</v>
      </c>
      <c r="F684" s="7" t="n">
        <v>5.502439316493819</v>
      </c>
      <c r="G684" s="7" t="n">
        <v>5.3878947599637</v>
      </c>
      <c r="H684" s="7" t="n">
        <v>11.87366261421279</v>
      </c>
      <c r="I684" s="7" t="n">
        <v>5.076283688913591</v>
      </c>
      <c r="J684" s="7" t="n">
        <v>6.709058144214286</v>
      </c>
      <c r="K684" s="7" t="n">
        <v>6.419105770674665</v>
      </c>
      <c r="L684" s="7" t="n">
        <v>3.393425250021652</v>
      </c>
      <c r="M684" s="7" t="n">
        <v>5.707982874486222</v>
      </c>
      <c r="N684" s="7" t="n">
        <v>3.444491946030435</v>
      </c>
      <c r="O684" s="7" t="n">
        <v>5.377553387501602</v>
      </c>
      <c r="P684" s="7" t="n">
        <v>6.903207640429159</v>
      </c>
      <c r="Q684" s="7" t="n">
        <v>3.163915627936362</v>
      </c>
      <c r="R684" s="7" t="n">
        <v>2.364991660388772</v>
      </c>
      <c r="S684" s="7" t="n">
        <v>5.009810994323708</v>
      </c>
      <c r="T684" s="7" t="n">
        <v>5.107155360143952</v>
      </c>
      <c r="U684" s="7" t="n">
        <v>2.50595771652635</v>
      </c>
      <c r="V684" s="7" t="n">
        <v>1.899860151732822</v>
      </c>
      <c r="W684" s="7" t="n">
        <v>1.826227623901928</v>
      </c>
      <c r="X684" s="7" t="n">
        <v>1.905813422551134</v>
      </c>
      <c r="Y684" s="7" t="n">
        <v>2.710955022197375</v>
      </c>
      <c r="Z684" s="7" t="n">
        <v>2.347019378639931</v>
      </c>
      <c r="AA684" s="7" t="n">
        <v>1.918480682640537</v>
      </c>
      <c r="AB684" s="7" t="n">
        <v>1.822154980305048</v>
      </c>
      <c r="AC684" s="7" t="n">
        <v>2.516301027422864</v>
      </c>
      <c r="AD684" s="7" t="n">
        <v>3.241897928495914</v>
      </c>
      <c r="AE684" s="7" t="n">
        <v>1.611277449977315</v>
      </c>
      <c r="AF684" s="7" t="n">
        <v>2.526677905609633</v>
      </c>
      <c r="AG684" s="7" t="n">
        <v>2.570287508944578</v>
      </c>
      <c r="AH684" s="7" t="n">
        <v>3.128228178803651</v>
      </c>
      <c r="AI684" s="7" t="n">
        <v>2.033070522851014</v>
      </c>
      <c r="AJ684" s="7" t="n">
        <v>2.292713491583339</v>
      </c>
      <c r="AK684" s="7" t="n">
        <v>2.478072608230062</v>
      </c>
      <c r="AL684" s="7" t="n">
        <v>3.105774074489805</v>
      </c>
      <c r="AM684" s="7" t="n">
        <v>2.163565183599757</v>
      </c>
      <c r="AN684" s="7" t="n">
        <v>2.184997527410094</v>
      </c>
      <c r="AO684" s="7" t="n">
        <v>2.254951346251254</v>
      </c>
      <c r="AP684" s="7" t="n">
        <v>1.805154709250558</v>
      </c>
      <c r="AQ684" s="7" t="n">
        <v>2.256007708253773</v>
      </c>
      <c r="AR684" s="7" t="n">
        <v>1.910245492219038</v>
      </c>
      <c r="AS684" s="7" t="n">
        <v>2.506740574688628</v>
      </c>
      <c r="AT684" s="7" t="n">
        <v>1.437980305564612</v>
      </c>
      <c r="AU684" s="7" t="n">
        <v>1.17245449813332</v>
      </c>
      <c r="AV684" s="7" t="n">
        <v>1.513610863649653</v>
      </c>
      <c r="AW684" s="7" t="n">
        <v>1.4568506136873</v>
      </c>
      <c r="AX684" s="7" t="n">
        <v>0.4524371930307496</v>
      </c>
      <c r="AY684" s="7" t="n">
        <v>0.4524371930307496</v>
      </c>
      <c r="AZ684" s="7" t="n">
        <v>0.4524371930307496</v>
      </c>
      <c r="BA684" s="7" t="n">
        <v>0.4524371930307496</v>
      </c>
      <c r="BB684" s="7" t="n">
        <v>0.4524371930307496</v>
      </c>
      <c r="BC684" s="7" t="n">
        <v>1.965544374976408</v>
      </c>
      <c r="BD684" s="7" t="n">
        <v>1.734038878233815</v>
      </c>
      <c r="BE684" s="7" t="n">
        <v>1.213683715500387</v>
      </c>
      <c r="BF684" s="7" t="n">
        <v>2.811485719389633</v>
      </c>
      <c r="BG684" s="7" t="n">
        <v>1.822171975661622</v>
      </c>
      <c r="BH684" s="7" t="n">
        <v>1.086600827773851</v>
      </c>
      <c r="BI684" s="7" t="n">
        <v>1.143457136922099</v>
      </c>
      <c r="BJ684" s="7" t="n">
        <v>1.179141757788036</v>
      </c>
      <c r="BK684" s="7" t="n">
        <v>1.313304538883411</v>
      </c>
      <c r="BL684" s="7" t="n">
        <v>1.041133481602467</v>
      </c>
      <c r="BM684" s="7" t="n">
        <v>2.6021545133237</v>
      </c>
      <c r="BN684" s="7" t="n">
        <v>2.6021545133237</v>
      </c>
      <c r="BO684" s="7" t="n">
        <v>2.6021545133237</v>
      </c>
      <c r="BP684" s="7" t="n">
        <v>2.6021545133237</v>
      </c>
      <c r="BQ684" s="7" t="n">
        <v>2.6021545133237</v>
      </c>
      <c r="BR684" s="7" t="n">
        <v>0.9122262236943668</v>
      </c>
      <c r="BS684" s="7" t="n">
        <v>0.9122262236943668</v>
      </c>
      <c r="BT684" s="7" t="n">
        <v>0.9122262236943668</v>
      </c>
      <c r="BU684" s="7" t="n">
        <v>0.9122262236943668</v>
      </c>
      <c r="BV684" s="7" t="n">
        <v>0.9122262236943668</v>
      </c>
      <c r="BW684" s="7" t="n">
        <v>0.9761084882670858</v>
      </c>
      <c r="BX684" s="7" t="n">
        <v>0.9172210051773309</v>
      </c>
      <c r="BY684" s="7" t="n">
        <v>0.5331977414076343</v>
      </c>
      <c r="BZ684" s="7" t="n">
        <v>1.257414476766993</v>
      </c>
      <c r="CA684" s="7" t="n">
        <v>0.4808101940753016</v>
      </c>
      <c r="CB684" s="7" t="n">
        <v>0.4808101940753016</v>
      </c>
      <c r="CC684" s="7" t="n">
        <v>0.4808101940753016</v>
      </c>
      <c r="CD684" s="7" t="n">
        <v>0.4808101940753016</v>
      </c>
      <c r="CE684" s="7" t="n">
        <v>0.4808101940753016</v>
      </c>
      <c r="CF684" s="7" t="n">
        <v>1.350617673820405</v>
      </c>
      <c r="CG684" s="7" t="n">
        <v>0.4985609750630657</v>
      </c>
      <c r="CH684" s="7" t="n">
        <v>0.6174595838622776</v>
      </c>
      <c r="CI684" s="7" t="n">
        <v>0.4949844725183841</v>
      </c>
      <c r="CJ684" s="7" t="n">
        <v>1.037961965282144</v>
      </c>
      <c r="CK684" s="7" t="n">
        <v>0.5054415644616692</v>
      </c>
      <c r="CL684" s="7" t="n">
        <v>0.508324091136807</v>
      </c>
      <c r="CM684" s="7" t="n">
        <v>-0.08426639551152526</v>
      </c>
      <c r="CN684" s="7" t="n">
        <v>-0.08426639551152526</v>
      </c>
      <c r="CO684" s="7" t="n">
        <v>-0.08426639551152526</v>
      </c>
      <c r="CP684" s="7" t="n">
        <v>-0.08426639551152526</v>
      </c>
      <c r="CQ684" s="7" t="n">
        <v>-0.08426639551152526</v>
      </c>
      <c r="CR684" s="7" t="n">
        <v>0.5925203900719369</v>
      </c>
      <c r="CS684" s="7" t="n">
        <v>1.241355372914986</v>
      </c>
      <c r="CT684" s="7" t="n">
        <v>0.4815313552883902</v>
      </c>
      <c r="CU684" s="7" t="n">
        <v>0.5153605692745646</v>
      </c>
      <c r="CV684" s="7" t="n">
        <v>-0.02274937194435456</v>
      </c>
      <c r="CW684" s="7" t="n">
        <v>1.141958768939264</v>
      </c>
      <c r="CX684" s="7" t="n">
        <v>0.3536489952778661</v>
      </c>
      <c r="CY684" s="7" t="n">
        <v>1.227971665069841</v>
      </c>
      <c r="CZ684" s="7" t="n">
        <v>0.05357129387765136</v>
      </c>
      <c r="DA684" s="7" t="n">
        <v>1.511472379005054</v>
      </c>
      <c r="DB684" s="7" t="n">
        <v>1.511472379005054</v>
      </c>
      <c r="DC684" s="7" t="n">
        <v>1.511472379005054</v>
      </c>
      <c r="DD684" s="7" t="n">
        <v>1.511472379005054</v>
      </c>
      <c r="DE684" s="7" t="n">
        <v>1.511472379005054</v>
      </c>
      <c r="DF684" s="7" t="n">
        <v>0.32743519945804</v>
      </c>
      <c r="DG684" s="7" t="n">
        <v>0.1236984216350321</v>
      </c>
      <c r="DH684" s="7" t="n">
        <v>0.1236984216350321</v>
      </c>
      <c r="DI684" s="7" t="n">
        <v>0.1236984216350321</v>
      </c>
      <c r="DJ684" s="7" t="n">
        <v>0.1236984216350321</v>
      </c>
      <c r="DK684" s="7" t="n">
        <v>0.1236984216350321</v>
      </c>
      <c r="DL684" s="7" t="n">
        <v>-0.1925685709867682</v>
      </c>
      <c r="DM684" s="7" t="n">
        <v>-0.3402073539868128</v>
      </c>
      <c r="DN684" s="7" t="n">
        <v>-0.3402073539868128</v>
      </c>
      <c r="DO684" s="7" t="n">
        <v>-0.3402073539868128</v>
      </c>
      <c r="DP684" s="7" t="n">
        <v>-0.3402073539868128</v>
      </c>
      <c r="DQ684" s="7" t="n">
        <v>-0.3402073539868128</v>
      </c>
    </row>
    <row r="685">
      <c r="A685" s="6" t="n">
        <v>45967</v>
      </c>
      <c r="B685" s="7" t="n">
        <v>5.614447517766578</v>
      </c>
      <c r="C685" s="7" t="n">
        <v>5.936154584099221</v>
      </c>
      <c r="D685" s="7" t="n">
        <v>5.672533537352535</v>
      </c>
      <c r="E685" s="7" t="n">
        <v>7.450720401268891</v>
      </c>
      <c r="F685" s="7" t="n">
        <v>5.508026022227929</v>
      </c>
      <c r="G685" s="7" t="n">
        <v>5.30333540344964</v>
      </c>
      <c r="H685" s="7" t="n">
        <v>13.01378665148978</v>
      </c>
      <c r="I685" s="7" t="n">
        <v>5.01279416530977</v>
      </c>
      <c r="J685" s="7" t="n">
        <v>6.744390633063081</v>
      </c>
      <c r="K685" s="7" t="n">
        <v>6.45472449384682</v>
      </c>
      <c r="L685" s="7" t="n">
        <v>3.419396147058673</v>
      </c>
      <c r="M685" s="7" t="n">
        <v>5.588310682786406</v>
      </c>
      <c r="N685" s="7" t="n">
        <v>3.471694637461538</v>
      </c>
      <c r="O685" s="7" t="n">
        <v>5.383614185766118</v>
      </c>
      <c r="P685" s="7" t="n">
        <v>6.774706128291903</v>
      </c>
      <c r="Q685" s="7" t="n">
        <v>2.989055657712772</v>
      </c>
      <c r="R685" s="7" t="n">
        <v>2.255685395304508</v>
      </c>
      <c r="S685" s="7" t="n">
        <v>5.408953510927365</v>
      </c>
      <c r="T685" s="7" t="n">
        <v>5.449873100270733</v>
      </c>
      <c r="U685" s="7" t="n">
        <v>2.464447799988811</v>
      </c>
      <c r="V685" s="7" t="n">
        <v>1.841231361562904</v>
      </c>
      <c r="W685" s="7" t="n">
        <v>1.921435463860536</v>
      </c>
      <c r="X685" s="7" t="n">
        <v>1.824562993679296</v>
      </c>
      <c r="Y685" s="7" t="n">
        <v>2.615625657251234</v>
      </c>
      <c r="Z685" s="7" t="n">
        <v>2.320821151664696</v>
      </c>
      <c r="AA685" s="7" t="n">
        <v>1.827571436234848</v>
      </c>
      <c r="AB685" s="7" t="n">
        <v>1.842585621374234</v>
      </c>
      <c r="AC685" s="7" t="n">
        <v>2.453569285481701</v>
      </c>
      <c r="AD685" s="7" t="n">
        <v>3.523624228367055</v>
      </c>
      <c r="AE685" s="7" t="n">
        <v>1.653037557762836</v>
      </c>
      <c r="AF685" s="7" t="n">
        <v>2.453902276414253</v>
      </c>
      <c r="AG685" s="7" t="n">
        <v>2.550874019118229</v>
      </c>
      <c r="AH685" s="7" t="n">
        <v>3.325994829539859</v>
      </c>
      <c r="AI685" s="7" t="n">
        <v>1.925098295857122</v>
      </c>
      <c r="AJ685" s="7" t="n">
        <v>2.201561664073397</v>
      </c>
      <c r="AK685" s="7" t="n">
        <v>2.459160538256421</v>
      </c>
      <c r="AL685" s="7" t="n">
        <v>2.922254024364505</v>
      </c>
      <c r="AM685" s="7" t="n">
        <v>2.024213338070638</v>
      </c>
      <c r="AN685" s="7" t="n">
        <v>2.107351168570558</v>
      </c>
      <c r="AO685" s="7" t="n">
        <v>2.22519265801084</v>
      </c>
      <c r="AP685" s="7" t="n">
        <v>1.716010692694082</v>
      </c>
      <c r="AQ685" s="7" t="n">
        <v>2.152112443660065</v>
      </c>
      <c r="AR685" s="7" t="n">
        <v>1.86324800251605</v>
      </c>
      <c r="AS685" s="7" t="n">
        <v>2.30130843371231</v>
      </c>
      <c r="AT685" s="7" t="n">
        <v>1.492402961887772</v>
      </c>
      <c r="AU685" s="7" t="n">
        <v>1.30654652313956</v>
      </c>
      <c r="AV685" s="7" t="n">
        <v>1.488823708389726</v>
      </c>
      <c r="AW685" s="7" t="n">
        <v>1.432623181154848</v>
      </c>
      <c r="AX685" s="7" t="n">
        <v>0.2708825439019058</v>
      </c>
      <c r="AY685" s="7" t="n">
        <v>0.2708825439019058</v>
      </c>
      <c r="AZ685" s="7" t="n">
        <v>0.2708825439019058</v>
      </c>
      <c r="BA685" s="7" t="n">
        <v>0.2708825439019058</v>
      </c>
      <c r="BB685" s="7" t="n">
        <v>0.2708825439019058</v>
      </c>
      <c r="BC685" s="7" t="n">
        <v>1.731398675180538</v>
      </c>
      <c r="BD685" s="7" t="n">
        <v>1.573873206349766</v>
      </c>
      <c r="BE685" s="7" t="n">
        <v>1.196262434670091</v>
      </c>
      <c r="BF685" s="7" t="n">
        <v>3.422646443590831</v>
      </c>
      <c r="BG685" s="7" t="n">
        <v>1.575397024847467</v>
      </c>
      <c r="BH685" s="7" t="n">
        <v>1.194660488539421</v>
      </c>
      <c r="BI685" s="7" t="n">
        <v>1.074732782426421</v>
      </c>
      <c r="BJ685" s="7" t="n">
        <v>1.108329884151043</v>
      </c>
      <c r="BK685" s="7" t="n">
        <v>1.266554907038079</v>
      </c>
      <c r="BL685" s="7" t="n">
        <v>0.9748062288393495</v>
      </c>
      <c r="BM685" s="7" t="n">
        <v>3.262223903689581</v>
      </c>
      <c r="BN685" s="7" t="n">
        <v>3.262223903689581</v>
      </c>
      <c r="BO685" s="7" t="n">
        <v>3.262223903689581</v>
      </c>
      <c r="BP685" s="7" t="n">
        <v>3.262223903689581</v>
      </c>
      <c r="BQ685" s="7" t="n">
        <v>3.262223903689581</v>
      </c>
      <c r="BR685" s="7" t="n">
        <v>0.8423825167252259</v>
      </c>
      <c r="BS685" s="7" t="n">
        <v>0.8423825167252259</v>
      </c>
      <c r="BT685" s="7" t="n">
        <v>0.8423825167252259</v>
      </c>
      <c r="BU685" s="7" t="n">
        <v>0.8423825167252259</v>
      </c>
      <c r="BV685" s="7" t="n">
        <v>0.8423825167252259</v>
      </c>
      <c r="BW685" s="7" t="n">
        <v>0.8761946607407569</v>
      </c>
      <c r="BX685" s="7" t="n">
        <v>0.8083819004677193</v>
      </c>
      <c r="BY685" s="7" t="n">
        <v>0.529394657034068</v>
      </c>
      <c r="BZ685" s="7" t="n">
        <v>1.019845482914313</v>
      </c>
      <c r="CA685" s="7" t="n">
        <v>0.2721804861554986</v>
      </c>
      <c r="CB685" s="7" t="n">
        <v>0.2721804861554986</v>
      </c>
      <c r="CC685" s="7" t="n">
        <v>0.2721804861554986</v>
      </c>
      <c r="CD685" s="7" t="n">
        <v>0.2721804861554986</v>
      </c>
      <c r="CE685" s="7" t="n">
        <v>0.2721804861554986</v>
      </c>
      <c r="CF685" s="7" t="n">
        <v>1.223921337115447</v>
      </c>
      <c r="CG685" s="7" t="n">
        <v>0.4116359907835667</v>
      </c>
      <c r="CH685" s="7" t="n">
        <v>0.4852700070168936</v>
      </c>
      <c r="CI685" s="7" t="n">
        <v>0.4024335566148616</v>
      </c>
      <c r="CJ685" s="7" t="n">
        <v>0.9181865372981686</v>
      </c>
      <c r="CK685" s="7" t="n">
        <v>0.4550960195837106</v>
      </c>
      <c r="CL685" s="7" t="n">
        <v>0.4578821477140553</v>
      </c>
      <c r="CM685" s="7" t="n">
        <v>-0.07627607690314975</v>
      </c>
      <c r="CN685" s="7" t="n">
        <v>-0.07627607690314975</v>
      </c>
      <c r="CO685" s="7" t="n">
        <v>-0.07627607690314975</v>
      </c>
      <c r="CP685" s="7" t="n">
        <v>-0.07627607690314975</v>
      </c>
      <c r="CQ685" s="7" t="n">
        <v>-0.07627607690314975</v>
      </c>
      <c r="CR685" s="7" t="n">
        <v>0.4479720365859561</v>
      </c>
      <c r="CS685" s="7" t="n">
        <v>1.159543160532002</v>
      </c>
      <c r="CT685" s="7" t="n">
        <v>0.3898132897216315</v>
      </c>
      <c r="CU685" s="7" t="n">
        <v>0.4104632933252268</v>
      </c>
      <c r="CV685" s="7" t="n">
        <v>0.147984350808003</v>
      </c>
      <c r="CW685" s="7" t="n">
        <v>1.063774654167608</v>
      </c>
      <c r="CX685" s="7" t="n">
        <v>0.197783450774077</v>
      </c>
      <c r="CY685" s="7" t="n">
        <v>1.055424332643788</v>
      </c>
      <c r="CZ685" s="7" t="n">
        <v>0.0229897840982678</v>
      </c>
      <c r="DA685" s="7" t="n">
        <v>1.437298040586803</v>
      </c>
      <c r="DB685" s="7" t="n">
        <v>1.437298040586803</v>
      </c>
      <c r="DC685" s="7" t="n">
        <v>1.437298040586803</v>
      </c>
      <c r="DD685" s="7" t="n">
        <v>1.437298040586803</v>
      </c>
      <c r="DE685" s="7" t="n">
        <v>1.437298040586803</v>
      </c>
      <c r="DF685" s="7" t="n">
        <v>0.2015712493561674</v>
      </c>
      <c r="DG685" s="7" t="n">
        <v>-0.07949090311819706</v>
      </c>
      <c r="DH685" s="7" t="n">
        <v>-0.07949090311819706</v>
      </c>
      <c r="DI685" s="7" t="n">
        <v>-0.07949090311819706</v>
      </c>
      <c r="DJ685" s="7" t="n">
        <v>-0.07949090311819706</v>
      </c>
      <c r="DK685" s="7" t="n">
        <v>-0.07949090311819706</v>
      </c>
      <c r="DL685" s="7" t="n">
        <v>-0.2989149834714733</v>
      </c>
      <c r="DM685" s="7" t="n">
        <v>-0.4595123379926623</v>
      </c>
      <c r="DN685" s="7" t="n">
        <v>-0.4595123379926623</v>
      </c>
      <c r="DO685" s="7" t="n">
        <v>-0.4595123379926623</v>
      </c>
      <c r="DP685" s="7" t="n">
        <v>-0.4595123379926623</v>
      </c>
      <c r="DQ685" s="7" t="n">
        <v>-0.4595123379926623</v>
      </c>
    </row>
    <row r="686">
      <c r="A686" s="6" t="n">
        <v>45968</v>
      </c>
      <c r="B686" s="7" t="n">
        <v>5.636884370206731</v>
      </c>
      <c r="C686" s="7" t="n">
        <v>5.985392380799065</v>
      </c>
      <c r="D686" s="7" t="n">
        <v>5.641479586440402</v>
      </c>
      <c r="E686" s="7" t="n">
        <v>7.491069673882054</v>
      </c>
      <c r="F686" s="7" t="n">
        <v>5.506556539941443</v>
      </c>
      <c r="G686" s="7" t="n">
        <v>5.34808099603454</v>
      </c>
      <c r="H686" s="7" t="n">
        <v>12.62395122251663</v>
      </c>
      <c r="I686" s="7" t="n">
        <v>5.046639502549386</v>
      </c>
      <c r="J686" s="7" t="n">
        <v>6.773186043820569</v>
      </c>
      <c r="K686" s="7" t="n">
        <v>6.490551350964813</v>
      </c>
      <c r="L686" s="7" t="n">
        <v>3.484305597497126</v>
      </c>
      <c r="M686" s="7" t="n">
        <v>5.651946784166514</v>
      </c>
      <c r="N686" s="7" t="n">
        <v>3.470443622086129</v>
      </c>
      <c r="O686" s="7" t="n">
        <v>5.408116400047873</v>
      </c>
      <c r="P686" s="7" t="n">
        <v>6.846758646010016</v>
      </c>
      <c r="Q686" s="7" t="n">
        <v>3.170958471433978</v>
      </c>
      <c r="R686" s="7" t="n">
        <v>2.377249589767551</v>
      </c>
      <c r="S686" s="7" t="n">
        <v>5.32717668506267</v>
      </c>
      <c r="T686" s="7" t="n">
        <v>5.353532115395534</v>
      </c>
      <c r="U686" s="7" t="n">
        <v>2.462340870533893</v>
      </c>
      <c r="V686" s="7" t="n">
        <v>1.85593340362217</v>
      </c>
      <c r="W686" s="7" t="n">
        <v>1.949056354747082</v>
      </c>
      <c r="X686" s="7" t="n">
        <v>1.928511751901132</v>
      </c>
      <c r="Y686" s="7" t="n">
        <v>2.644257390024101</v>
      </c>
      <c r="Z686" s="7" t="n">
        <v>2.316117825767006</v>
      </c>
      <c r="AA686" s="7" t="n">
        <v>1.832104082712188</v>
      </c>
      <c r="AB686" s="7" t="n">
        <v>1.915516638544719</v>
      </c>
      <c r="AC686" s="7" t="n">
        <v>2.486927105984664</v>
      </c>
      <c r="AD686" s="7" t="n">
        <v>3.465903786149811</v>
      </c>
      <c r="AE686" s="7" t="n">
        <v>1.734521511074699</v>
      </c>
      <c r="AF686" s="7" t="n">
        <v>2.461830159240472</v>
      </c>
      <c r="AG686" s="7" t="n">
        <v>2.524792236121237</v>
      </c>
      <c r="AH686" s="7" t="n">
        <v>3.272699848156408</v>
      </c>
      <c r="AI686" s="7" t="n">
        <v>1.930991847099232</v>
      </c>
      <c r="AJ686" s="7" t="n">
        <v>2.227695220010231</v>
      </c>
      <c r="AK686" s="7" t="n">
        <v>2.433752406617618</v>
      </c>
      <c r="AL686" s="7" t="n">
        <v>2.96694116192323</v>
      </c>
      <c r="AM686" s="7" t="n">
        <v>2.065884931840126</v>
      </c>
      <c r="AN686" s="7" t="n">
        <v>2.106031452576989</v>
      </c>
      <c r="AO686" s="7" t="n">
        <v>2.197491382670316</v>
      </c>
      <c r="AP686" s="7" t="n">
        <v>1.693685137923356</v>
      </c>
      <c r="AQ686" s="7" t="n">
        <v>2.170204863362422</v>
      </c>
      <c r="AR686" s="7" t="n">
        <v>1.833352611500372</v>
      </c>
      <c r="AS686" s="7" t="n">
        <v>2.380471186346062</v>
      </c>
      <c r="AT686" s="7" t="n">
        <v>1.533535134769826</v>
      </c>
      <c r="AU686" s="7" t="n">
        <v>1.317268668648739</v>
      </c>
      <c r="AV686" s="7" t="n">
        <v>1.553078774029075</v>
      </c>
      <c r="AW686" s="7" t="n">
        <v>1.495427292853879</v>
      </c>
      <c r="AX686" s="7" t="n">
        <v>0.4064433347332552</v>
      </c>
      <c r="AY686" s="7" t="n">
        <v>0.4064433347332552</v>
      </c>
      <c r="AZ686" s="7" t="n">
        <v>0.4064433347332552</v>
      </c>
      <c r="BA686" s="7" t="n">
        <v>0.4064433347332552</v>
      </c>
      <c r="BB686" s="7" t="n">
        <v>0.4064433347332552</v>
      </c>
      <c r="BC686" s="7" t="n">
        <v>1.830132354875252</v>
      </c>
      <c r="BD686" s="7" t="n">
        <v>1.635592640336668</v>
      </c>
      <c r="BE686" s="7" t="n">
        <v>1.211633823182842</v>
      </c>
      <c r="BF686" s="7" t="n">
        <v>3.334580158116177</v>
      </c>
      <c r="BG686" s="7" t="n">
        <v>1.686918823701262</v>
      </c>
      <c r="BH686" s="7" t="n">
        <v>1.191303297471994</v>
      </c>
      <c r="BI686" s="7" t="n">
        <v>1.125663260028482</v>
      </c>
      <c r="BJ686" s="7" t="n">
        <v>1.103773896573462</v>
      </c>
      <c r="BK686" s="7" t="n">
        <v>1.259001985008339</v>
      </c>
      <c r="BL686" s="7" t="n">
        <v>0.9705387787053095</v>
      </c>
      <c r="BM686" s="7" t="n">
        <v>3.134062644882762</v>
      </c>
      <c r="BN686" s="7" t="n">
        <v>3.134062644882762</v>
      </c>
      <c r="BO686" s="7" t="n">
        <v>3.134062644882762</v>
      </c>
      <c r="BP686" s="7" t="n">
        <v>3.134062644882762</v>
      </c>
      <c r="BQ686" s="7" t="n">
        <v>3.134062644882762</v>
      </c>
      <c r="BR686" s="7" t="n">
        <v>0.8430682159636325</v>
      </c>
      <c r="BS686" s="7" t="n">
        <v>0.8430682159636325</v>
      </c>
      <c r="BT686" s="7" t="n">
        <v>0.8430682159636325</v>
      </c>
      <c r="BU686" s="7" t="n">
        <v>0.8430682159636325</v>
      </c>
      <c r="BV686" s="7" t="n">
        <v>0.8430682159636325</v>
      </c>
      <c r="BW686" s="7" t="n">
        <v>0.8794485496545639</v>
      </c>
      <c r="BX686" s="7" t="n">
        <v>0.8081377539682488</v>
      </c>
      <c r="BY686" s="7" t="n">
        <v>0.5537178053343115</v>
      </c>
      <c r="BZ686" s="7" t="n">
        <v>1.134441417187531</v>
      </c>
      <c r="CA686" s="7" t="n">
        <v>0.2991641285384841</v>
      </c>
      <c r="CB686" s="7" t="n">
        <v>0.2991641285384841</v>
      </c>
      <c r="CC686" s="7" t="n">
        <v>0.2991641285384841</v>
      </c>
      <c r="CD686" s="7" t="n">
        <v>0.2991641285384841</v>
      </c>
      <c r="CE686" s="7" t="n">
        <v>0.2991641285384841</v>
      </c>
      <c r="CF686" s="7" t="n">
        <v>1.210110181343229</v>
      </c>
      <c r="CG686" s="7" t="n">
        <v>0.4520073885212863</v>
      </c>
      <c r="CH686" s="7" t="n">
        <v>0.5233691531943609</v>
      </c>
      <c r="CI686" s="7" t="n">
        <v>0.4183983011210726</v>
      </c>
      <c r="CJ686" s="7" t="n">
        <v>0.9087840611936822</v>
      </c>
      <c r="CK686" s="7" t="n">
        <v>0.4768072545937301</v>
      </c>
      <c r="CL686" s="7" t="n">
        <v>0.4796349540580567</v>
      </c>
      <c r="CM686" s="7" t="n">
        <v>-0.1012983670978558</v>
      </c>
      <c r="CN686" s="7" t="n">
        <v>-0.1012983670978558</v>
      </c>
      <c r="CO686" s="7" t="n">
        <v>-0.1012983670978558</v>
      </c>
      <c r="CP686" s="7" t="n">
        <v>-0.1012983670978558</v>
      </c>
      <c r="CQ686" s="7" t="n">
        <v>-0.1012983670978558</v>
      </c>
      <c r="CR686" s="7" t="n">
        <v>0.4924351396365492</v>
      </c>
      <c r="CS686" s="7" t="n">
        <v>1.134288522974093</v>
      </c>
      <c r="CT686" s="7" t="n">
        <v>0.4056343701407989</v>
      </c>
      <c r="CU686" s="7" t="n">
        <v>0.4543846976493426</v>
      </c>
      <c r="CV686" s="7" t="n">
        <v>0.1148226291472638</v>
      </c>
      <c r="CW686" s="7" t="n">
        <v>1.03963997520182</v>
      </c>
      <c r="CX686" s="7" t="n">
        <v>0.213234534397966</v>
      </c>
      <c r="CY686" s="7" t="n">
        <v>1.059248057103074</v>
      </c>
      <c r="CZ686" s="7" t="n">
        <v>0.009371722613913613</v>
      </c>
      <c r="DA686" s="7" t="n">
        <v>1.406215503794797</v>
      </c>
      <c r="DB686" s="7" t="n">
        <v>1.406215503794797</v>
      </c>
      <c r="DC686" s="7" t="n">
        <v>1.406215503794797</v>
      </c>
      <c r="DD686" s="7" t="n">
        <v>1.406215503794797</v>
      </c>
      <c r="DE686" s="7" t="n">
        <v>1.406215503794797</v>
      </c>
      <c r="DF686" s="7" t="n">
        <v>0.2504644990100542</v>
      </c>
      <c r="DG686" s="7" t="n">
        <v>0.009789231373323437</v>
      </c>
      <c r="DH686" s="7" t="n">
        <v>0.009789231373323437</v>
      </c>
      <c r="DI686" s="7" t="n">
        <v>0.009789231373323437</v>
      </c>
      <c r="DJ686" s="7" t="n">
        <v>0.009789231373323437</v>
      </c>
      <c r="DK686" s="7" t="n">
        <v>0.009789231373323437</v>
      </c>
      <c r="DL686" s="7" t="n">
        <v>-0.2539715766155424</v>
      </c>
      <c r="DM686" s="7" t="n">
        <v>-0.4070904647939245</v>
      </c>
      <c r="DN686" s="7" t="n">
        <v>-0.4070904647939245</v>
      </c>
      <c r="DO686" s="7" t="n">
        <v>-0.4070904647939245</v>
      </c>
      <c r="DP686" s="7" t="n">
        <v>-0.4070904647939245</v>
      </c>
      <c r="DQ686" s="7" t="n">
        <v>-0.4070904647939245</v>
      </c>
    </row>
    <row r="687">
      <c r="A687" s="6" t="n">
        <v>45971</v>
      </c>
      <c r="B687" s="7" t="n">
        <v>6.011328315628909</v>
      </c>
      <c r="C687" s="7" t="n">
        <v>6.272488901148462</v>
      </c>
      <c r="D687" s="7" t="n">
        <v>5.93670932570556</v>
      </c>
      <c r="E687" s="7" t="n">
        <v>7.973845125593755</v>
      </c>
      <c r="F687" s="7" t="n">
        <v>5.729198270346856</v>
      </c>
      <c r="G687" s="7" t="n">
        <v>5.608984301891378</v>
      </c>
      <c r="H687" s="7" t="n">
        <v>13.3133574453849</v>
      </c>
      <c r="I687" s="7" t="n">
        <v>5.318880695267785</v>
      </c>
      <c r="J687" s="7" t="n">
        <v>7.224640488435945</v>
      </c>
      <c r="K687" s="7" t="n">
        <v>6.91575555784754</v>
      </c>
      <c r="L687" s="7" t="n">
        <v>3.725890141845623</v>
      </c>
      <c r="M687" s="7" t="n">
        <v>5.875541357922487</v>
      </c>
      <c r="N687" s="7" t="n">
        <v>3.685008777133002</v>
      </c>
      <c r="O687" s="7" t="n">
        <v>5.759223895056411</v>
      </c>
      <c r="P687" s="7" t="n">
        <v>7.101895343283505</v>
      </c>
      <c r="Q687" s="7" t="n">
        <v>3.351199904886446</v>
      </c>
      <c r="R687" s="7" t="n">
        <v>2.532920138432083</v>
      </c>
      <c r="S687" s="7" t="n">
        <v>5.628199216756117</v>
      </c>
      <c r="T687" s="7" t="n">
        <v>5.632333090351613</v>
      </c>
      <c r="U687" s="7" t="n">
        <v>2.513161584726474</v>
      </c>
      <c r="V687" s="7" t="n">
        <v>2.006716163033075</v>
      </c>
      <c r="W687" s="7" t="n">
        <v>2.117719576145864</v>
      </c>
      <c r="X687" s="7" t="n">
        <v>2.056772076762425</v>
      </c>
      <c r="Y687" s="7" t="n">
        <v>2.670519298005282</v>
      </c>
      <c r="Z687" s="7" t="n">
        <v>2.385721653441152</v>
      </c>
      <c r="AA687" s="7" t="n">
        <v>1.871519566254814</v>
      </c>
      <c r="AB687" s="7" t="n">
        <v>2.060325278174834</v>
      </c>
      <c r="AC687" s="7" t="n">
        <v>2.604134595051864</v>
      </c>
      <c r="AD687" s="7" t="n">
        <v>3.67837417079703</v>
      </c>
      <c r="AE687" s="7" t="n">
        <v>1.865820688771353</v>
      </c>
      <c r="AF687" s="7" t="n">
        <v>2.497278628476736</v>
      </c>
      <c r="AG687" s="7" t="n">
        <v>2.679410368283514</v>
      </c>
      <c r="AH687" s="7" t="n">
        <v>3.452238498626649</v>
      </c>
      <c r="AI687" s="7" t="n">
        <v>1.964519746097142</v>
      </c>
      <c r="AJ687" s="7" t="n">
        <v>2.256778456996571</v>
      </c>
      <c r="AK687" s="7" t="n">
        <v>2.584376996055313</v>
      </c>
      <c r="AL687" s="7" t="n">
        <v>3.008383065168837</v>
      </c>
      <c r="AM687" s="7" t="n">
        <v>2.13663195936908</v>
      </c>
      <c r="AN687" s="7" t="n">
        <v>2.133472928708689</v>
      </c>
      <c r="AO687" s="7" t="n">
        <v>2.317673686216628</v>
      </c>
      <c r="AP687" s="7" t="n">
        <v>1.782695641927354</v>
      </c>
      <c r="AQ687" s="7" t="n">
        <v>2.21240252590403</v>
      </c>
      <c r="AR687" s="7" t="n">
        <v>1.91738569543883</v>
      </c>
      <c r="AS687" s="7" t="n">
        <v>2.455409044836477</v>
      </c>
      <c r="AT687" s="7" t="n">
        <v>1.640875900519284</v>
      </c>
      <c r="AU687" s="7" t="n">
        <v>1.449742102210918</v>
      </c>
      <c r="AV687" s="7" t="n">
        <v>1.642530393501284</v>
      </c>
      <c r="AW687" s="7" t="n">
        <v>1.582858990963476</v>
      </c>
      <c r="AX687" s="7" t="n">
        <v>0.4233884768731755</v>
      </c>
      <c r="AY687" s="7" t="n">
        <v>0.4233884768731755</v>
      </c>
      <c r="AZ687" s="7" t="n">
        <v>0.4233884768731755</v>
      </c>
      <c r="BA687" s="7" t="n">
        <v>0.4233884768731755</v>
      </c>
      <c r="BB687" s="7" t="n">
        <v>0.4233884768731755</v>
      </c>
      <c r="BC687" s="7" t="n">
        <v>1.854371574877832</v>
      </c>
      <c r="BD687" s="7" t="n">
        <v>1.694018125256541</v>
      </c>
      <c r="BE687" s="7" t="n">
        <v>1.311869033588936</v>
      </c>
      <c r="BF687" s="7" t="n">
        <v>3.655552313589895</v>
      </c>
      <c r="BG687" s="7" t="n">
        <v>1.683402005910352</v>
      </c>
      <c r="BH687" s="7" t="n">
        <v>1.297432348522908</v>
      </c>
      <c r="BI687" s="7" t="n">
        <v>1.193570677333682</v>
      </c>
      <c r="BJ687" s="7" t="n">
        <v>1.14633728370489</v>
      </c>
      <c r="BK687" s="7" t="n">
        <v>1.327373247989138</v>
      </c>
      <c r="BL687" s="7" t="n">
        <v>1.010406563466844</v>
      </c>
      <c r="BM687" s="7" t="n">
        <v>3.460753049672937</v>
      </c>
      <c r="BN687" s="7" t="n">
        <v>3.460753049672937</v>
      </c>
      <c r="BO687" s="7" t="n">
        <v>3.460753049672937</v>
      </c>
      <c r="BP687" s="7" t="n">
        <v>3.460753049672937</v>
      </c>
      <c r="BQ687" s="7" t="n">
        <v>3.460753049672937</v>
      </c>
      <c r="BR687" s="7" t="n">
        <v>0.9498417674833768</v>
      </c>
      <c r="BS687" s="7" t="n">
        <v>0.9498417674833768</v>
      </c>
      <c r="BT687" s="7" t="n">
        <v>0.9498417674833768</v>
      </c>
      <c r="BU687" s="7" t="n">
        <v>0.9498417674833768</v>
      </c>
      <c r="BV687" s="7" t="n">
        <v>0.9498417674833768</v>
      </c>
      <c r="BW687" s="7" t="n">
        <v>0.9032017483076753</v>
      </c>
      <c r="BX687" s="7" t="n">
        <v>0.8257191961096648</v>
      </c>
      <c r="BY687" s="7" t="n">
        <v>0.5801363057539968</v>
      </c>
      <c r="BZ687" s="7" t="n">
        <v>1.094223151960332</v>
      </c>
      <c r="CA687" s="7" t="n">
        <v>0.2662572353368107</v>
      </c>
      <c r="CB687" s="7" t="n">
        <v>0.2662572353368107</v>
      </c>
      <c r="CC687" s="7" t="n">
        <v>0.2662572353368107</v>
      </c>
      <c r="CD687" s="7" t="n">
        <v>0.2662572353368107</v>
      </c>
      <c r="CE687" s="7" t="n">
        <v>0.2662572353368107</v>
      </c>
      <c r="CF687" s="7" t="n">
        <v>1.235816364223524</v>
      </c>
      <c r="CG687" s="7" t="n">
        <v>0.449028255537262</v>
      </c>
      <c r="CH687" s="7" t="n">
        <v>0.5467240595125673</v>
      </c>
      <c r="CI687" s="7" t="n">
        <v>0.4613581040014805</v>
      </c>
      <c r="CJ687" s="7" t="n">
        <v>0.926190610446872</v>
      </c>
      <c r="CK687" s="7" t="n">
        <v>0.4907308283333809</v>
      </c>
      <c r="CL687" s="7" t="n">
        <v>0.4935851877981121</v>
      </c>
      <c r="CM687" s="7" t="n">
        <v>-0.06891665567992455</v>
      </c>
      <c r="CN687" s="7" t="n">
        <v>-0.06891665567992455</v>
      </c>
      <c r="CO687" s="7" t="n">
        <v>-0.06891665567992455</v>
      </c>
      <c r="CP687" s="7" t="n">
        <v>-0.06891665567992455</v>
      </c>
      <c r="CQ687" s="7" t="n">
        <v>-0.06891665567992455</v>
      </c>
      <c r="CR687" s="7" t="n">
        <v>0.5025998246378014</v>
      </c>
      <c r="CS687" s="7" t="n">
        <v>1.174889666990663</v>
      </c>
      <c r="CT687" s="7" t="n">
        <v>0.4482075848827001</v>
      </c>
      <c r="CU687" s="7" t="n">
        <v>0.4457820871843374</v>
      </c>
      <c r="CV687" s="7" t="n">
        <v>0.2020072914211106</v>
      </c>
      <c r="CW687" s="7" t="n">
        <v>1.078440594463796</v>
      </c>
      <c r="CX687" s="7" t="n">
        <v>0.1953139640056185</v>
      </c>
      <c r="CY687" s="7" t="n">
        <v>1.065187705281681</v>
      </c>
      <c r="CZ687" s="7" t="n">
        <v>0.02884652004527122</v>
      </c>
      <c r="DA687" s="7" t="n">
        <v>1.464424629909807</v>
      </c>
      <c r="DB687" s="7" t="n">
        <v>1.464424629909807</v>
      </c>
      <c r="DC687" s="7" t="n">
        <v>1.464424629909807</v>
      </c>
      <c r="DD687" s="7" t="n">
        <v>1.464424629909807</v>
      </c>
      <c r="DE687" s="7" t="n">
        <v>1.464424629909807</v>
      </c>
      <c r="DF687" s="7" t="n">
        <v>0.2302980223722917</v>
      </c>
      <c r="DG687" s="7" t="n">
        <v>-0.05024394985370617</v>
      </c>
      <c r="DH687" s="7" t="n">
        <v>-0.05024394985370617</v>
      </c>
      <c r="DI687" s="7" t="n">
        <v>-0.05024394985370617</v>
      </c>
      <c r="DJ687" s="7" t="n">
        <v>-0.05024394985370617</v>
      </c>
      <c r="DK687" s="7" t="n">
        <v>-0.05024394985370617</v>
      </c>
      <c r="DL687" s="7" t="n">
        <v>-0.2685183406427325</v>
      </c>
      <c r="DM687" s="7" t="n">
        <v>-0.4423396479624276</v>
      </c>
      <c r="DN687" s="7" t="n">
        <v>-0.4423396479624276</v>
      </c>
      <c r="DO687" s="7" t="n">
        <v>-0.4423396479624276</v>
      </c>
      <c r="DP687" s="7" t="n">
        <v>-0.4423396479624276</v>
      </c>
      <c r="DQ687" s="7" t="n">
        <v>-0.4423396479624276</v>
      </c>
    </row>
    <row r="688">
      <c r="A688" s="6" t="n">
        <v>45972</v>
      </c>
      <c r="B688" s="7" t="n">
        <v>5.697704269274976</v>
      </c>
      <c r="C688" s="7" t="n">
        <v>5.91492218460073</v>
      </c>
      <c r="D688" s="7" t="n">
        <v>5.598751646948233</v>
      </c>
      <c r="E688" s="7" t="n">
        <v>7.601037268380061</v>
      </c>
      <c r="F688" s="7" t="n">
        <v>5.368140891188304</v>
      </c>
      <c r="G688" s="7" t="n">
        <v>5.284040139216944</v>
      </c>
      <c r="H688" s="7" t="n">
        <v>12.64457383539481</v>
      </c>
      <c r="I688" s="7" t="n">
        <v>5.009297798858801</v>
      </c>
      <c r="J688" s="7" t="n">
        <v>6.873883978697863</v>
      </c>
      <c r="K688" s="7" t="n">
        <v>6.586844048804308</v>
      </c>
      <c r="L688" s="7" t="n">
        <v>3.549944914304827</v>
      </c>
      <c r="M688" s="7" t="n">
        <v>5.533172012621654</v>
      </c>
      <c r="N688" s="7" t="n">
        <v>3.466957640345574</v>
      </c>
      <c r="O688" s="7" t="n">
        <v>5.456284060263714</v>
      </c>
      <c r="P688" s="7" t="n">
        <v>6.690150033161517</v>
      </c>
      <c r="Q688" s="7" t="n">
        <v>3.233214642629777</v>
      </c>
      <c r="R688" s="7" t="n">
        <v>2.426905729486927</v>
      </c>
      <c r="S688" s="7" t="n">
        <v>5.298313437036646</v>
      </c>
      <c r="T688" s="7" t="n">
        <v>5.311016226103497</v>
      </c>
      <c r="U688" s="7" t="n">
        <v>2.406927534680815</v>
      </c>
      <c r="V688" s="7" t="n">
        <v>1.887490800080664</v>
      </c>
      <c r="W688" s="7" t="n">
        <v>2.00718193003796</v>
      </c>
      <c r="X688" s="7" t="n">
        <v>1.972016749259886</v>
      </c>
      <c r="Y688" s="7" t="n">
        <v>2.53862502720488</v>
      </c>
      <c r="Z688" s="7" t="n">
        <v>2.333752810337971</v>
      </c>
      <c r="AA688" s="7" t="n">
        <v>1.861811090557609</v>
      </c>
      <c r="AB688" s="7" t="n">
        <v>1.96296681220027</v>
      </c>
      <c r="AC688" s="7" t="n">
        <v>2.424665788532047</v>
      </c>
      <c r="AD688" s="7" t="n">
        <v>3.445531273249342</v>
      </c>
      <c r="AE688" s="7" t="n">
        <v>1.773376144199293</v>
      </c>
      <c r="AF688" s="7" t="n">
        <v>2.368171332434788</v>
      </c>
      <c r="AG688" s="7" t="n">
        <v>2.692161387670795</v>
      </c>
      <c r="AH688" s="7" t="n">
        <v>3.235453878736079</v>
      </c>
      <c r="AI688" s="7" t="n">
        <v>1.878130522759395</v>
      </c>
      <c r="AJ688" s="7" t="n">
        <v>2.190153857853169</v>
      </c>
      <c r="AK688" s="7" t="n">
        <v>2.596798676703386</v>
      </c>
      <c r="AL688" s="7" t="n">
        <v>2.752573665746062</v>
      </c>
      <c r="AM688" s="7" t="n">
        <v>2.130721547016591</v>
      </c>
      <c r="AN688" s="7" t="n">
        <v>1.993791399592958</v>
      </c>
      <c r="AO688" s="7" t="n">
        <v>2.401758416695946</v>
      </c>
      <c r="AP688" s="7" t="n">
        <v>1.800400405470386</v>
      </c>
      <c r="AQ688" s="7" t="n">
        <v>2.051618813908604</v>
      </c>
      <c r="AR688" s="7" t="n">
        <v>2.016327978067818</v>
      </c>
      <c r="AS688" s="7" t="n">
        <v>2.339172021450524</v>
      </c>
      <c r="AT688" s="7" t="n">
        <v>1.576647634121506</v>
      </c>
      <c r="AU688" s="7" t="n">
        <v>1.348995193114825</v>
      </c>
      <c r="AV688" s="7" t="n">
        <v>1.593019100741829</v>
      </c>
      <c r="AW688" s="7" t="n">
        <v>1.534465720644815</v>
      </c>
      <c r="AX688" s="7" t="n">
        <v>0.4040226661014594</v>
      </c>
      <c r="AY688" s="7" t="n">
        <v>0.4040226661014594</v>
      </c>
      <c r="AZ688" s="7" t="n">
        <v>0.4040226661014594</v>
      </c>
      <c r="BA688" s="7" t="n">
        <v>0.4040226661014594</v>
      </c>
      <c r="BB688" s="7" t="n">
        <v>0.4040226661014594</v>
      </c>
      <c r="BC688" s="7" t="n">
        <v>1.771271909734516</v>
      </c>
      <c r="BD688" s="7" t="n">
        <v>1.603393645270426</v>
      </c>
      <c r="BE688" s="7" t="n">
        <v>1.226309940344108</v>
      </c>
      <c r="BF688" s="7" t="n">
        <v>3.425692072807395</v>
      </c>
      <c r="BG688" s="7" t="n">
        <v>1.605536041532075</v>
      </c>
      <c r="BH688" s="7" t="n">
        <v>1.236633333767179</v>
      </c>
      <c r="BI688" s="7" t="n">
        <v>1.120693340417593</v>
      </c>
      <c r="BJ688" s="7" t="n">
        <v>1.093762186547013</v>
      </c>
      <c r="BK688" s="7" t="n">
        <v>1.372287222770436</v>
      </c>
      <c r="BL688" s="7" t="n">
        <v>0.9611611251084071</v>
      </c>
      <c r="BM688" s="7" t="n">
        <v>3.227708491569071</v>
      </c>
      <c r="BN688" s="7" t="n">
        <v>3.227708491569071</v>
      </c>
      <c r="BO688" s="7" t="n">
        <v>3.227708491569071</v>
      </c>
      <c r="BP688" s="7" t="n">
        <v>3.227708491569071</v>
      </c>
      <c r="BQ688" s="7" t="n">
        <v>3.227708491569071</v>
      </c>
      <c r="BR688" s="7" t="n">
        <v>0.892144818158872</v>
      </c>
      <c r="BS688" s="7" t="n">
        <v>0.892144818158872</v>
      </c>
      <c r="BT688" s="7" t="n">
        <v>0.892144818158872</v>
      </c>
      <c r="BU688" s="7" t="n">
        <v>0.892144818158872</v>
      </c>
      <c r="BV688" s="7" t="n">
        <v>0.892144818158872</v>
      </c>
      <c r="BW688" s="7" t="n">
        <v>0.8625386995683118</v>
      </c>
      <c r="BX688" s="7" t="n">
        <v>0.7976294847203087</v>
      </c>
      <c r="BY688" s="7" t="n">
        <v>0.5813164069584329</v>
      </c>
      <c r="BZ688" s="7" t="n">
        <v>1.036700829678419</v>
      </c>
      <c r="CA688" s="7" t="n">
        <v>0.2590176786628953</v>
      </c>
      <c r="CB688" s="7" t="n">
        <v>0.2590176786628953</v>
      </c>
      <c r="CC688" s="7" t="n">
        <v>0.2590176786628953</v>
      </c>
      <c r="CD688" s="7" t="n">
        <v>0.2590176786628953</v>
      </c>
      <c r="CE688" s="7" t="n">
        <v>0.2590176786628953</v>
      </c>
      <c r="CF688" s="7" t="n">
        <v>1.20377985211673</v>
      </c>
      <c r="CG688" s="7" t="n">
        <v>0.4431309167701512</v>
      </c>
      <c r="CH688" s="7" t="n">
        <v>0.5132240428177977</v>
      </c>
      <c r="CI688" s="7" t="n">
        <v>0.4252715715496946</v>
      </c>
      <c r="CJ688" s="7" t="n">
        <v>0.9046876494827112</v>
      </c>
      <c r="CK688" s="7" t="n">
        <v>0.4853832279790655</v>
      </c>
      <c r="CL688" s="7" t="n">
        <v>0.4882273481883961</v>
      </c>
      <c r="CM688" s="7" t="n">
        <v>-0.07554011058997656</v>
      </c>
      <c r="CN688" s="7" t="n">
        <v>-0.07554011058997656</v>
      </c>
      <c r="CO688" s="7" t="n">
        <v>-0.07554011058997656</v>
      </c>
      <c r="CP688" s="7" t="n">
        <v>-0.07554011058997656</v>
      </c>
      <c r="CQ688" s="7" t="n">
        <v>-0.07554011058997656</v>
      </c>
      <c r="CR688" s="7" t="n">
        <v>0.4724391724893009</v>
      </c>
      <c r="CS688" s="7" t="n">
        <v>1.139980352372075</v>
      </c>
      <c r="CT688" s="7" t="n">
        <v>0.4124457891492026</v>
      </c>
      <c r="CU688" s="7" t="n">
        <v>0.4383200424206921</v>
      </c>
      <c r="CV688" s="7" t="n">
        <v>0.1402678709594114</v>
      </c>
      <c r="CW688" s="7" t="n">
        <v>1.045079391029243</v>
      </c>
      <c r="CX688" s="7" t="n">
        <v>0.1881927967202701</v>
      </c>
      <c r="CY688" s="7" t="n">
        <v>1.024626255477327</v>
      </c>
      <c r="CZ688" s="7" t="n">
        <v>0.04397250475339298</v>
      </c>
      <c r="DA688" s="7" t="n">
        <v>1.390109084647295</v>
      </c>
      <c r="DB688" s="7" t="n">
        <v>1.390109084647295</v>
      </c>
      <c r="DC688" s="7" t="n">
        <v>1.390109084647295</v>
      </c>
      <c r="DD688" s="7" t="n">
        <v>1.390109084647295</v>
      </c>
      <c r="DE688" s="7" t="n">
        <v>1.390109084647295</v>
      </c>
      <c r="DF688" s="7" t="n">
        <v>0.2219699364447458</v>
      </c>
      <c r="DG688" s="7" t="n">
        <v>-0.05640119544621403</v>
      </c>
      <c r="DH688" s="7" t="n">
        <v>-0.05640119544621403</v>
      </c>
      <c r="DI688" s="7" t="n">
        <v>-0.05640119544621403</v>
      </c>
      <c r="DJ688" s="7" t="n">
        <v>-0.05640119544621403</v>
      </c>
      <c r="DK688" s="7" t="n">
        <v>-0.05640119544621403</v>
      </c>
      <c r="DL688" s="7" t="n">
        <v>-0.2790134860327593</v>
      </c>
      <c r="DM688" s="7" t="n">
        <v>-0.4459549465900814</v>
      </c>
      <c r="DN688" s="7" t="n">
        <v>-0.4459549465900814</v>
      </c>
      <c r="DO688" s="7" t="n">
        <v>-0.4459549465900814</v>
      </c>
      <c r="DP688" s="7" t="n">
        <v>-0.4459549465900814</v>
      </c>
      <c r="DQ688" s="7" t="n">
        <v>-0.4459549465900814</v>
      </c>
    </row>
    <row r="689">
      <c r="A689" s="6" t="n">
        <v>45973</v>
      </c>
      <c r="B689" s="7" t="n">
        <v>5.651034406126663</v>
      </c>
      <c r="C689" s="7" t="n">
        <v>5.738658022148954</v>
      </c>
      <c r="D689" s="7" t="n">
        <v>5.499474423369017</v>
      </c>
      <c r="E689" s="7" t="n">
        <v>7.55802941438796</v>
      </c>
      <c r="F689" s="7" t="n">
        <v>5.201885472739065</v>
      </c>
      <c r="G689" s="7" t="n">
        <v>5.123857415191631</v>
      </c>
      <c r="H689" s="7" t="n">
        <v>12.59019874538378</v>
      </c>
      <c r="I689" s="7" t="n">
        <v>4.89739147849371</v>
      </c>
      <c r="J689" s="7" t="n">
        <v>6.861034688992768</v>
      </c>
      <c r="K689" s="7" t="n">
        <v>6.548135713475838</v>
      </c>
      <c r="L689" s="7" t="n">
        <v>3.504397883263191</v>
      </c>
      <c r="M689" s="7" t="n">
        <v>5.312229381851388</v>
      </c>
      <c r="N689" s="7" t="n">
        <v>3.444105551752718</v>
      </c>
      <c r="O689" s="7" t="n">
        <v>5.442535750214722</v>
      </c>
      <c r="P689" s="7" t="n">
        <v>6.536165935468983</v>
      </c>
      <c r="Q689" s="7" t="n">
        <v>3.135590833158237</v>
      </c>
      <c r="R689" s="7" t="n">
        <v>2.360845958382962</v>
      </c>
      <c r="S689" s="7" t="n">
        <v>5.211642326020953</v>
      </c>
      <c r="T689" s="7" t="n">
        <v>5.238644630990169</v>
      </c>
      <c r="U689" s="7" t="n">
        <v>2.353978511931548</v>
      </c>
      <c r="V689" s="7" t="n">
        <v>1.884994977902031</v>
      </c>
      <c r="W689" s="7" t="n">
        <v>1.970894760157915</v>
      </c>
      <c r="X689" s="7" t="n">
        <v>1.911474558922107</v>
      </c>
      <c r="Y689" s="7" t="n">
        <v>2.42921013249685</v>
      </c>
      <c r="Z689" s="7" t="n">
        <v>2.307264174517993</v>
      </c>
      <c r="AA689" s="7" t="n">
        <v>1.844864667328896</v>
      </c>
      <c r="AB689" s="7" t="n">
        <v>1.90848073172238</v>
      </c>
      <c r="AC689" s="7" t="n">
        <v>2.308848438649725</v>
      </c>
      <c r="AD689" s="7" t="n">
        <v>3.384356303416654</v>
      </c>
      <c r="AE689" s="7" t="n">
        <v>1.710338674693785</v>
      </c>
      <c r="AF689" s="7" t="n">
        <v>2.281384301487333</v>
      </c>
      <c r="AG689" s="7" t="n">
        <v>2.699781468299514</v>
      </c>
      <c r="AH689" s="7" t="n">
        <v>3.180891908851985</v>
      </c>
      <c r="AI689" s="7" t="n">
        <v>1.813946026301067</v>
      </c>
      <c r="AJ689" s="7" t="n">
        <v>2.130174387298677</v>
      </c>
      <c r="AK689" s="7" t="n">
        <v>2.604221942656297</v>
      </c>
      <c r="AL689" s="7" t="n">
        <v>2.565655514370165</v>
      </c>
      <c r="AM689" s="7" t="n">
        <v>2.105977231141052</v>
      </c>
      <c r="AN689" s="7" t="n">
        <v>1.901466817961138</v>
      </c>
      <c r="AO689" s="7" t="n">
        <v>2.403218482998766</v>
      </c>
      <c r="AP689" s="7" t="n">
        <v>1.803321948493833</v>
      </c>
      <c r="AQ689" s="7" t="n">
        <v>1.933614211582169</v>
      </c>
      <c r="AR689" s="7" t="n">
        <v>2.015212201411881</v>
      </c>
      <c r="AS689" s="7" t="n">
        <v>2.291543017402541</v>
      </c>
      <c r="AT689" s="7" t="n">
        <v>1.536969046983712</v>
      </c>
      <c r="AU689" s="7" t="n">
        <v>1.313664486020805</v>
      </c>
      <c r="AV689" s="7" t="n">
        <v>1.549500260435928</v>
      </c>
      <c r="AW689" s="7" t="n">
        <v>1.491929586249983</v>
      </c>
      <c r="AX689" s="7" t="n">
        <v>0.3338215443393202</v>
      </c>
      <c r="AY689" s="7" t="n">
        <v>0.3338215443393202</v>
      </c>
      <c r="AZ689" s="7" t="n">
        <v>0.3338215443393202</v>
      </c>
      <c r="BA689" s="7" t="n">
        <v>0.3338215443393202</v>
      </c>
      <c r="BB689" s="7" t="n">
        <v>0.3338215443393202</v>
      </c>
      <c r="BC689" s="7" t="n">
        <v>1.726275793885269</v>
      </c>
      <c r="BD689" s="7" t="n">
        <v>1.566259575605092</v>
      </c>
      <c r="BE689" s="7" t="n">
        <v>1.206948501210677</v>
      </c>
      <c r="BF689" s="7" t="n">
        <v>3.374511324932463</v>
      </c>
      <c r="BG689" s="7" t="n">
        <v>1.553043277040572</v>
      </c>
      <c r="BH689" s="7" t="n">
        <v>1.217668540248132</v>
      </c>
      <c r="BI689" s="7" t="n">
        <v>1.092135994633001</v>
      </c>
      <c r="BJ689" s="7" t="n">
        <v>1.064389359377108</v>
      </c>
      <c r="BK689" s="7" t="n">
        <v>1.367744876506798</v>
      </c>
      <c r="BL689" s="7" t="n">
        <v>0.9336485226026059</v>
      </c>
      <c r="BM689" s="7" t="n">
        <v>3.191855608249552</v>
      </c>
      <c r="BN689" s="7" t="n">
        <v>3.191855608249552</v>
      </c>
      <c r="BO689" s="7" t="n">
        <v>3.191855608249552</v>
      </c>
      <c r="BP689" s="7" t="n">
        <v>3.191855608249552</v>
      </c>
      <c r="BQ689" s="7" t="n">
        <v>3.191855608249552</v>
      </c>
      <c r="BR689" s="7" t="n">
        <v>0.8984141751153847</v>
      </c>
      <c r="BS689" s="7" t="n">
        <v>0.8984141751153847</v>
      </c>
      <c r="BT689" s="7" t="n">
        <v>0.8984141751153847</v>
      </c>
      <c r="BU689" s="7" t="n">
        <v>0.8984141751153847</v>
      </c>
      <c r="BV689" s="7" t="n">
        <v>0.8984141751153847</v>
      </c>
      <c r="BW689" s="7" t="n">
        <v>0.8274583254390131</v>
      </c>
      <c r="BX689" s="7" t="n">
        <v>0.7663197411728169</v>
      </c>
      <c r="BY689" s="7" t="n">
        <v>0.5795919223079258</v>
      </c>
      <c r="BZ689" s="7" t="n">
        <v>0.9837114693835243</v>
      </c>
      <c r="CA689" s="7" t="n">
        <v>0.2050503938969244</v>
      </c>
      <c r="CB689" s="7" t="n">
        <v>0.2050503938969244</v>
      </c>
      <c r="CC689" s="7" t="n">
        <v>0.2050503938969244</v>
      </c>
      <c r="CD689" s="7" t="n">
        <v>0.2050503938969244</v>
      </c>
      <c r="CE689" s="7" t="n">
        <v>0.2050503938969244</v>
      </c>
      <c r="CF689" s="7" t="n">
        <v>1.184050161654838</v>
      </c>
      <c r="CG689" s="7" t="n">
        <v>0.4362875328419797</v>
      </c>
      <c r="CH689" s="7" t="n">
        <v>0.521275744601259</v>
      </c>
      <c r="CI689" s="7" t="n">
        <v>0.4418122890166871</v>
      </c>
      <c r="CJ689" s="7" t="n">
        <v>0.8828065787188639</v>
      </c>
      <c r="CK689" s="7" t="n">
        <v>0.4846847879652176</v>
      </c>
      <c r="CL689" s="7" t="n">
        <v>0.4875275708446787</v>
      </c>
      <c r="CM689" s="7" t="n">
        <v>-0.06418540910831017</v>
      </c>
      <c r="CN689" s="7" t="n">
        <v>-0.06418540910831017</v>
      </c>
      <c r="CO689" s="7" t="n">
        <v>-0.06418540910831017</v>
      </c>
      <c r="CP689" s="7" t="n">
        <v>-0.06418540910831017</v>
      </c>
      <c r="CQ689" s="7" t="n">
        <v>-0.06418540910831017</v>
      </c>
      <c r="CR689" s="7" t="n">
        <v>0.4808650561469758</v>
      </c>
      <c r="CS689" s="7" t="n">
        <v>1.135336012907918</v>
      </c>
      <c r="CT689" s="7" t="n">
        <v>0.4288376594440391</v>
      </c>
      <c r="CU689" s="7" t="n">
        <v>0.430252566196522</v>
      </c>
      <c r="CV689" s="7" t="n">
        <v>0.131120140866374</v>
      </c>
      <c r="CW689" s="7" t="n">
        <v>1.040641012465363</v>
      </c>
      <c r="CX689" s="7" t="n">
        <v>0.1485363490798641</v>
      </c>
      <c r="CY689" s="7" t="n">
        <v>0.9915817975918257</v>
      </c>
      <c r="CZ689" s="7" t="n">
        <v>0.04460344134094907</v>
      </c>
      <c r="DA689" s="7" t="n">
        <v>1.399010074244035</v>
      </c>
      <c r="DB689" s="7" t="n">
        <v>1.399010074244035</v>
      </c>
      <c r="DC689" s="7" t="n">
        <v>1.399010074244035</v>
      </c>
      <c r="DD689" s="7" t="n">
        <v>1.399010074244035</v>
      </c>
      <c r="DE689" s="7" t="n">
        <v>1.399010074244035</v>
      </c>
      <c r="DF689" s="7" t="n">
        <v>0.2113569819855197</v>
      </c>
      <c r="DG689" s="7" t="n">
        <v>-0.0810302512164025</v>
      </c>
      <c r="DH689" s="7" t="n">
        <v>-0.0810302512164025</v>
      </c>
      <c r="DI689" s="7" t="n">
        <v>-0.0810302512164025</v>
      </c>
      <c r="DJ689" s="7" t="n">
        <v>-0.0810302512164025</v>
      </c>
      <c r="DK689" s="7" t="n">
        <v>-0.0810302512164025</v>
      </c>
      <c r="DL689" s="7" t="n">
        <v>-0.2906139913168838</v>
      </c>
      <c r="DM689" s="7" t="n">
        <v>-0.4604161841984553</v>
      </c>
      <c r="DN689" s="7" t="n">
        <v>-0.4604161841984553</v>
      </c>
      <c r="DO689" s="7" t="n">
        <v>-0.4604161841984553</v>
      </c>
      <c r="DP689" s="7" t="n">
        <v>-0.4604161841984553</v>
      </c>
      <c r="DQ689" s="7" t="n">
        <v>-0.4604161841984553</v>
      </c>
    </row>
    <row r="690">
      <c r="A690" s="6" t="n">
        <v>45974</v>
      </c>
      <c r="B690" s="7" t="n">
        <v>5.201407451861336</v>
      </c>
      <c r="C690" s="7" t="n">
        <v>5.245016877914896</v>
      </c>
      <c r="D690" s="7" t="n">
        <v>5.041806688218733</v>
      </c>
      <c r="E690" s="7" t="n">
        <v>6.810757677206431</v>
      </c>
      <c r="F690" s="7" t="n">
        <v>4.828370175335375</v>
      </c>
      <c r="G690" s="7" t="n">
        <v>4.675253557921339</v>
      </c>
      <c r="H690" s="7" t="n">
        <v>11.76349863520176</v>
      </c>
      <c r="I690" s="7" t="n">
        <v>4.505472739878615</v>
      </c>
      <c r="J690" s="7" t="n">
        <v>6.245472995850701</v>
      </c>
      <c r="K690" s="7" t="n">
        <v>5.887869470016204</v>
      </c>
      <c r="L690" s="7" t="n">
        <v>3.364192951500878</v>
      </c>
      <c r="M690" s="7" t="n">
        <v>4.76926941329012</v>
      </c>
      <c r="N690" s="7" t="n">
        <v>3.138010472572537</v>
      </c>
      <c r="O690" s="7" t="n">
        <v>4.972149026707255</v>
      </c>
      <c r="P690" s="7" t="n">
        <v>5.878759609060713</v>
      </c>
      <c r="Q690" s="7" t="n">
        <v>3.195547971253135</v>
      </c>
      <c r="R690" s="7" t="n">
        <v>2.341487275656276</v>
      </c>
      <c r="S690" s="7" t="n">
        <v>4.682418312323104</v>
      </c>
      <c r="T690" s="7" t="n">
        <v>4.774639557676601</v>
      </c>
      <c r="U690" s="7" t="n">
        <v>2.272938348465166</v>
      </c>
      <c r="V690" s="7" t="n">
        <v>1.7555138410293</v>
      </c>
      <c r="W690" s="7" t="n">
        <v>1.914896507843643</v>
      </c>
      <c r="X690" s="7" t="n">
        <v>2.029628748967467</v>
      </c>
      <c r="Y690" s="7" t="n">
        <v>2.318601038405002</v>
      </c>
      <c r="Z690" s="7" t="n">
        <v>2.149133887685306</v>
      </c>
      <c r="AA690" s="7" t="n">
        <v>1.871836054727066</v>
      </c>
      <c r="AB690" s="7" t="n">
        <v>1.955170473192374</v>
      </c>
      <c r="AC690" s="7" t="n">
        <v>2.024230732995892</v>
      </c>
      <c r="AD690" s="7" t="n">
        <v>3.010814731221531</v>
      </c>
      <c r="AE690" s="7" t="n">
        <v>1.781960996166398</v>
      </c>
      <c r="AF690" s="7" t="n">
        <v>2.182102241327369</v>
      </c>
      <c r="AG690" s="7" t="n">
        <v>2.399053956233093</v>
      </c>
      <c r="AH690" s="7" t="n">
        <v>2.862088529978226</v>
      </c>
      <c r="AI690" s="7" t="n">
        <v>1.770846225753821</v>
      </c>
      <c r="AJ690" s="7" t="n">
        <v>2.123518234399476</v>
      </c>
      <c r="AK690" s="7" t="n">
        <v>2.311261748375308</v>
      </c>
      <c r="AL690" s="7" t="n">
        <v>2.378600914861195</v>
      </c>
      <c r="AM690" s="7" t="n">
        <v>1.893155929824803</v>
      </c>
      <c r="AN690" s="7" t="n">
        <v>1.80179830160612</v>
      </c>
      <c r="AO690" s="7" t="n">
        <v>2.164584504191083</v>
      </c>
      <c r="AP690" s="7" t="n">
        <v>1.655585806111415</v>
      </c>
      <c r="AQ690" s="7" t="n">
        <v>1.705551934103887</v>
      </c>
      <c r="AR690" s="7" t="n">
        <v>1.821784804232223</v>
      </c>
      <c r="AS690" s="7" t="n">
        <v>2.072430409694679</v>
      </c>
      <c r="AT690" s="7" t="n">
        <v>1.544798408128538</v>
      </c>
      <c r="AU690" s="7" t="n">
        <v>1.222842140003521</v>
      </c>
      <c r="AV690" s="7" t="n">
        <v>1.613293911069448</v>
      </c>
      <c r="AW690" s="7" t="n">
        <v>1.554282702229419</v>
      </c>
      <c r="AX690" s="7" t="n">
        <v>0.587997983862099</v>
      </c>
      <c r="AY690" s="7" t="n">
        <v>0.587997983862099</v>
      </c>
      <c r="AZ690" s="7" t="n">
        <v>0.587997983862099</v>
      </c>
      <c r="BA690" s="7" t="n">
        <v>0.587997983862099</v>
      </c>
      <c r="BB690" s="7" t="n">
        <v>0.587997983862099</v>
      </c>
      <c r="BC690" s="7" t="n">
        <v>1.543834111012726</v>
      </c>
      <c r="BD690" s="7" t="n">
        <v>1.395427894325765</v>
      </c>
      <c r="BE690" s="7" t="n">
        <v>0.9904333691040883</v>
      </c>
      <c r="BF690" s="7" t="n">
        <v>3.00477258916234</v>
      </c>
      <c r="BG690" s="7" t="n">
        <v>1.366309465786877</v>
      </c>
      <c r="BH690" s="7" t="n">
        <v>1.141360382493144</v>
      </c>
      <c r="BI690" s="7" t="n">
        <v>0.8939751740339086</v>
      </c>
      <c r="BJ690" s="7" t="n">
        <v>0.9933274403771839</v>
      </c>
      <c r="BK690" s="7" t="n">
        <v>1.199522241470597</v>
      </c>
      <c r="BL690" s="7" t="n">
        <v>0.867087060219865</v>
      </c>
      <c r="BM690" s="7" t="n">
        <v>2.745031221427573</v>
      </c>
      <c r="BN690" s="7" t="n">
        <v>2.745031221427573</v>
      </c>
      <c r="BO690" s="7" t="n">
        <v>2.745031221427573</v>
      </c>
      <c r="BP690" s="7" t="n">
        <v>2.745031221427573</v>
      </c>
      <c r="BQ690" s="7" t="n">
        <v>2.745031221427573</v>
      </c>
      <c r="BR690" s="7" t="n">
        <v>0.8304315877272683</v>
      </c>
      <c r="BS690" s="7" t="n">
        <v>0.8304315877272683</v>
      </c>
      <c r="BT690" s="7" t="n">
        <v>0.8304315877272683</v>
      </c>
      <c r="BU690" s="7" t="n">
        <v>0.8304315877272683</v>
      </c>
      <c r="BV690" s="7" t="n">
        <v>0.8304315877272683</v>
      </c>
      <c r="BW690" s="7" t="n">
        <v>0.8267696551796386</v>
      </c>
      <c r="BX690" s="7" t="n">
        <v>0.7995305335057608</v>
      </c>
      <c r="BY690" s="7" t="n">
        <v>0.5634224526492071</v>
      </c>
      <c r="BZ690" s="7" t="n">
        <v>0.8218260227556684</v>
      </c>
      <c r="CA690" s="7" t="n">
        <v>0.4097313097808803</v>
      </c>
      <c r="CB690" s="7" t="n">
        <v>0.4097313097808803</v>
      </c>
      <c r="CC690" s="7" t="n">
        <v>0.4097313097808803</v>
      </c>
      <c r="CD690" s="7" t="n">
        <v>0.4097313097808803</v>
      </c>
      <c r="CE690" s="7" t="n">
        <v>0.4097313097808803</v>
      </c>
      <c r="CF690" s="7" t="n">
        <v>1.187887767760332</v>
      </c>
      <c r="CG690" s="7" t="n">
        <v>0.3629559690428177</v>
      </c>
      <c r="CH690" s="7" t="n">
        <v>0.4150646065493733</v>
      </c>
      <c r="CI690" s="7" t="n">
        <v>0.3408201980373109</v>
      </c>
      <c r="CJ690" s="7" t="n">
        <v>0.9206182766141964</v>
      </c>
      <c r="CK690" s="7" t="n">
        <v>0.4141143766990494</v>
      </c>
      <c r="CL690" s="7" t="n">
        <v>0.4168220357067163</v>
      </c>
      <c r="CM690" s="7" t="n">
        <v>-0.1341008380448917</v>
      </c>
      <c r="CN690" s="7" t="n">
        <v>-0.1341008380448917</v>
      </c>
      <c r="CO690" s="7" t="n">
        <v>-0.1341008380448917</v>
      </c>
      <c r="CP690" s="7" t="n">
        <v>-0.1341008380448917</v>
      </c>
      <c r="CQ690" s="7" t="n">
        <v>-0.1341008380448917</v>
      </c>
      <c r="CR690" s="7" t="n">
        <v>0.3674033355972655</v>
      </c>
      <c r="CS690" s="7" t="n">
        <v>1.067299959879669</v>
      </c>
      <c r="CT690" s="7" t="n">
        <v>0.3287543795354289</v>
      </c>
      <c r="CU690" s="7" t="n">
        <v>0.3454224441620413</v>
      </c>
      <c r="CV690" s="7" t="n">
        <v>0.01365945067622842</v>
      </c>
      <c r="CW690" s="7" t="n">
        <v>0.9756221305205763</v>
      </c>
      <c r="CX690" s="7" t="n">
        <v>0.2952854819137638</v>
      </c>
      <c r="CY690" s="7" t="n">
        <v>1.035154724310873</v>
      </c>
      <c r="CZ690" s="7" t="n">
        <v>-0.02780304578612158</v>
      </c>
      <c r="DA690" s="7" t="n">
        <v>1.183409859268552</v>
      </c>
      <c r="DB690" s="7" t="n">
        <v>1.183409859268552</v>
      </c>
      <c r="DC690" s="7" t="n">
        <v>1.183409859268552</v>
      </c>
      <c r="DD690" s="7" t="n">
        <v>1.183409859268552</v>
      </c>
      <c r="DE690" s="7" t="n">
        <v>1.183409859268552</v>
      </c>
      <c r="DF690" s="7" t="n">
        <v>0.124848444628457</v>
      </c>
      <c r="DG690" s="7" t="n">
        <v>-0.144142055239686</v>
      </c>
      <c r="DH690" s="7" t="n">
        <v>-0.144142055239686</v>
      </c>
      <c r="DI690" s="7" t="n">
        <v>-0.144142055239686</v>
      </c>
      <c r="DJ690" s="7" t="n">
        <v>-0.144142055239686</v>
      </c>
      <c r="DK690" s="7" t="n">
        <v>-0.144142055239686</v>
      </c>
      <c r="DL690" s="7" t="n">
        <v>-0.331396868282424</v>
      </c>
      <c r="DM690" s="7" t="n">
        <v>-0.4974730166807853</v>
      </c>
      <c r="DN690" s="7" t="n">
        <v>-0.4974730166807853</v>
      </c>
      <c r="DO690" s="7" t="n">
        <v>-0.4974730166807853</v>
      </c>
      <c r="DP690" s="7" t="n">
        <v>-0.4974730166807853</v>
      </c>
      <c r="DQ690" s="7" t="n">
        <v>-0.4974730166807853</v>
      </c>
    </row>
    <row r="691">
      <c r="A691" s="6" t="n">
        <v>45975</v>
      </c>
      <c r="B691" s="7" t="n">
        <v>5.291451858012177</v>
      </c>
      <c r="C691" s="7" t="n">
        <v>5.211885461370284</v>
      </c>
      <c r="D691" s="7" t="n">
        <v>5.063925616923272</v>
      </c>
      <c r="E691" s="7" t="n">
        <v>7.04636055953662</v>
      </c>
      <c r="F691" s="7" t="n">
        <v>4.764526878815674</v>
      </c>
      <c r="G691" s="7" t="n">
        <v>4.645144881948222</v>
      </c>
      <c r="H691" s="7" t="n">
        <v>11.65335826272146</v>
      </c>
      <c r="I691" s="7" t="n">
        <v>4.519392640547423</v>
      </c>
      <c r="J691" s="7" t="n">
        <v>6.477796125886213</v>
      </c>
      <c r="K691" s="7" t="n">
        <v>6.09545747662971</v>
      </c>
      <c r="L691" s="7" t="n">
        <v>3.51246445572169</v>
      </c>
      <c r="M691" s="7" t="n">
        <v>4.726526173713328</v>
      </c>
      <c r="N691" s="7" t="n">
        <v>3.249597650346991</v>
      </c>
      <c r="O691" s="7" t="n">
        <v>5.172752004163772</v>
      </c>
      <c r="P691" s="7" t="n">
        <v>6.103480158339342</v>
      </c>
      <c r="Q691" s="7" t="n">
        <v>3.419455902770223</v>
      </c>
      <c r="R691" s="7" t="n">
        <v>2.504340154218882</v>
      </c>
      <c r="S691" s="7" t="n">
        <v>4.728999674249439</v>
      </c>
      <c r="T691" s="7" t="n">
        <v>4.802320773090049</v>
      </c>
      <c r="U691" s="7" t="n">
        <v>2.217400034154159</v>
      </c>
      <c r="V691" s="7" t="n">
        <v>1.839485958548745</v>
      </c>
      <c r="W691" s="7" t="n">
        <v>1.985317439281708</v>
      </c>
      <c r="X691" s="7" t="n">
        <v>2.162859394449557</v>
      </c>
      <c r="Y691" s="7" t="n">
        <v>2.232285098100716</v>
      </c>
      <c r="Z691" s="7" t="n">
        <v>2.125477726926609</v>
      </c>
      <c r="AA691" s="7" t="n">
        <v>1.91871345604141</v>
      </c>
      <c r="AB691" s="7" t="n">
        <v>2.061215330928432</v>
      </c>
      <c r="AC691" s="7" t="n">
        <v>2.001824877159421</v>
      </c>
      <c r="AD691" s="7" t="n">
        <v>3.043693199920209</v>
      </c>
      <c r="AE691" s="7" t="n">
        <v>1.891900376961033</v>
      </c>
      <c r="AF691" s="7" t="n">
        <v>2.106646930983241</v>
      </c>
      <c r="AG691" s="7" t="n">
        <v>2.534080537184019</v>
      </c>
      <c r="AH691" s="7" t="n">
        <v>2.890684825601696</v>
      </c>
      <c r="AI691" s="7" t="n">
        <v>1.785266950100282</v>
      </c>
      <c r="AJ691" s="7" t="n">
        <v>2.106886368287577</v>
      </c>
      <c r="AK691" s="7" t="n">
        <v>2.442800805499366</v>
      </c>
      <c r="AL691" s="7" t="n">
        <v>2.282505416099012</v>
      </c>
      <c r="AM691" s="7" t="n">
        <v>1.970063167832693</v>
      </c>
      <c r="AN691" s="7" t="n">
        <v>1.722903739740569</v>
      </c>
      <c r="AO691" s="7" t="n">
        <v>2.309712958497323</v>
      </c>
      <c r="AP691" s="7" t="n">
        <v>1.758274218272804</v>
      </c>
      <c r="AQ691" s="7" t="n">
        <v>1.677010950345859</v>
      </c>
      <c r="AR691" s="7" t="n">
        <v>1.961882704481785</v>
      </c>
      <c r="AS691" s="7" t="n">
        <v>2.115940295231365</v>
      </c>
      <c r="AT691" s="7" t="n">
        <v>1.62088462455933</v>
      </c>
      <c r="AU691" s="7" t="n">
        <v>1.271330090834767</v>
      </c>
      <c r="AV691" s="7" t="n">
        <v>1.709444691359258</v>
      </c>
      <c r="AW691" s="7" t="n">
        <v>1.648262286332003</v>
      </c>
      <c r="AX691" s="7" t="n">
        <v>0.7380831327722357</v>
      </c>
      <c r="AY691" s="7" t="n">
        <v>0.7380831327722357</v>
      </c>
      <c r="AZ691" s="7" t="n">
        <v>0.7380831327722357</v>
      </c>
      <c r="BA691" s="7" t="n">
        <v>0.7380831327722357</v>
      </c>
      <c r="BB691" s="7" t="n">
        <v>0.7380831327722357</v>
      </c>
      <c r="BC691" s="7" t="n">
        <v>1.562416189900931</v>
      </c>
      <c r="BD691" s="7" t="n">
        <v>1.429350483154671</v>
      </c>
      <c r="BE691" s="7" t="n">
        <v>1.043677422361845</v>
      </c>
      <c r="BF691" s="7" t="n">
        <v>3.015935697788667</v>
      </c>
      <c r="BG691" s="7" t="n">
        <v>1.378668580253755</v>
      </c>
      <c r="BH691" s="7" t="n">
        <v>1.177712178329461</v>
      </c>
      <c r="BI691" s="7" t="n">
        <v>0.9250424447719594</v>
      </c>
      <c r="BJ691" s="7" t="n">
        <v>1.046469240769254</v>
      </c>
      <c r="BK691" s="7" t="n">
        <v>1.292085328022677</v>
      </c>
      <c r="BL691" s="7" t="n">
        <v>0.9168633116570328</v>
      </c>
      <c r="BM691" s="7" t="n">
        <v>2.727907425792616</v>
      </c>
      <c r="BN691" s="7" t="n">
        <v>2.727907425792616</v>
      </c>
      <c r="BO691" s="7" t="n">
        <v>2.727907425792616</v>
      </c>
      <c r="BP691" s="7" t="n">
        <v>2.727907425792616</v>
      </c>
      <c r="BQ691" s="7" t="n">
        <v>2.727907425792616</v>
      </c>
      <c r="BR691" s="7" t="n">
        <v>0.8628554300665616</v>
      </c>
      <c r="BS691" s="7" t="n">
        <v>0.8628554300665616</v>
      </c>
      <c r="BT691" s="7" t="n">
        <v>0.8628554300665616</v>
      </c>
      <c r="BU691" s="7" t="n">
        <v>0.8628554300665616</v>
      </c>
      <c r="BV691" s="7" t="n">
        <v>0.8628554300665616</v>
      </c>
      <c r="BW691" s="7" t="n">
        <v>0.8891014190552529</v>
      </c>
      <c r="BX691" s="7" t="n">
        <v>0.8619918439306826</v>
      </c>
      <c r="BY691" s="7" t="n">
        <v>0.5603246848510721</v>
      </c>
      <c r="BZ691" s="7" t="n">
        <v>0.8223228616175946</v>
      </c>
      <c r="CA691" s="7" t="n">
        <v>0.5104264481687413</v>
      </c>
      <c r="CB691" s="7" t="n">
        <v>0.5104264481687413</v>
      </c>
      <c r="CC691" s="7" t="n">
        <v>0.5104264481687413</v>
      </c>
      <c r="CD691" s="7" t="n">
        <v>0.5104264481687413</v>
      </c>
      <c r="CE691" s="7" t="n">
        <v>0.5104264481687413</v>
      </c>
      <c r="CF691" s="7" t="n">
        <v>1.267315288002112</v>
      </c>
      <c r="CG691" s="7" t="n">
        <v>0.3499153060065034</v>
      </c>
      <c r="CH691" s="7" t="n">
        <v>0.4472485362278591</v>
      </c>
      <c r="CI691" s="7" t="n">
        <v>0.3846492407606441</v>
      </c>
      <c r="CJ691" s="7" t="n">
        <v>0.9897969706210357</v>
      </c>
      <c r="CK691" s="7" t="n">
        <v>0.4055083236446579</v>
      </c>
      <c r="CL691" s="7" t="n">
        <v>0.4081995043126254</v>
      </c>
      <c r="CM691" s="7" t="n">
        <v>-0.134311782262626</v>
      </c>
      <c r="CN691" s="7" t="n">
        <v>-0.134311782262626</v>
      </c>
      <c r="CO691" s="7" t="n">
        <v>-0.134311782262626</v>
      </c>
      <c r="CP691" s="7" t="n">
        <v>-0.134311782262626</v>
      </c>
      <c r="CQ691" s="7" t="n">
        <v>-0.134311782262626</v>
      </c>
      <c r="CR691" s="7" t="n">
        <v>0.3998788804231879</v>
      </c>
      <c r="CS691" s="7" t="n">
        <v>1.127826833715884</v>
      </c>
      <c r="CT691" s="7" t="n">
        <v>0.3721890119751277</v>
      </c>
      <c r="CU691" s="7" t="n">
        <v>0.3303736712644629</v>
      </c>
      <c r="CV691" s="7" t="n">
        <v>0.009901900853172219</v>
      </c>
      <c r="CW691" s="7" t="n">
        <v>1.033464840220533</v>
      </c>
      <c r="CX691" s="7" t="n">
        <v>0.3718316276524818</v>
      </c>
      <c r="CY691" s="7" t="n">
        <v>1.141443361790497</v>
      </c>
      <c r="CZ691" s="7" t="n">
        <v>0.01913778873205829</v>
      </c>
      <c r="DA691" s="7" t="n">
        <v>1.2657787218963</v>
      </c>
      <c r="DB691" s="7" t="n">
        <v>1.2657787218963</v>
      </c>
      <c r="DC691" s="7" t="n">
        <v>1.2657787218963</v>
      </c>
      <c r="DD691" s="7" t="n">
        <v>1.2657787218963</v>
      </c>
      <c r="DE691" s="7" t="n">
        <v>1.2657787218963</v>
      </c>
      <c r="DF691" s="7" t="n">
        <v>0.1081468261688709</v>
      </c>
      <c r="DG691" s="7" t="n">
        <v>-0.167231762911669</v>
      </c>
      <c r="DH691" s="7" t="n">
        <v>-0.167231762911669</v>
      </c>
      <c r="DI691" s="7" t="n">
        <v>-0.167231762911669</v>
      </c>
      <c r="DJ691" s="7" t="n">
        <v>-0.167231762911669</v>
      </c>
      <c r="DK691" s="7" t="n">
        <v>-0.167231762911669</v>
      </c>
      <c r="DL691" s="7" t="n">
        <v>-0.33926443091835</v>
      </c>
      <c r="DM691" s="7" t="n">
        <v>-0.5110304080833663</v>
      </c>
      <c r="DN691" s="7" t="n">
        <v>-0.5110304080833663</v>
      </c>
      <c r="DO691" s="7" t="n">
        <v>-0.5110304080833663</v>
      </c>
      <c r="DP691" s="7" t="n">
        <v>-0.5110304080833663</v>
      </c>
      <c r="DQ691" s="7" t="n">
        <v>-0.5110304080833663</v>
      </c>
    </row>
    <row r="692">
      <c r="A692" s="6" t="n">
        <v>45978</v>
      </c>
      <c r="B692" s="7" t="n">
        <v>5.422210316354567</v>
      </c>
      <c r="C692" s="7" t="n">
        <v>5.352891719921925</v>
      </c>
      <c r="D692" s="7" t="n">
        <v>5.069551071210004</v>
      </c>
      <c r="E692" s="7" t="n">
        <v>6.921277950116218</v>
      </c>
      <c r="F692" s="7" t="n">
        <v>4.818457470735828</v>
      </c>
      <c r="G692" s="7" t="n">
        <v>4.748654908536457</v>
      </c>
      <c r="H692" s="7" t="n">
        <v>11.15774855840082</v>
      </c>
      <c r="I692" s="7" t="n">
        <v>4.620242169297232</v>
      </c>
      <c r="J692" s="7" t="n">
        <v>6.355037118157083</v>
      </c>
      <c r="K692" s="7" t="n">
        <v>5.985156884251154</v>
      </c>
      <c r="L692" s="7" t="n">
        <v>3.516650632155867</v>
      </c>
      <c r="M692" s="7" t="n">
        <v>4.81837152476011</v>
      </c>
      <c r="N692" s="7" t="n">
        <v>3.189406675050338</v>
      </c>
      <c r="O692" s="7" t="n">
        <v>5.017561108158707</v>
      </c>
      <c r="P692" s="7" t="n">
        <v>5.825249381353114</v>
      </c>
      <c r="Q692" s="7" t="n">
        <v>3.490337702051775</v>
      </c>
      <c r="R692" s="7" t="n">
        <v>2.47750165427003</v>
      </c>
      <c r="S692" s="7" t="n">
        <v>4.639940996935454</v>
      </c>
      <c r="T692" s="7" t="n">
        <v>4.707067154424933</v>
      </c>
      <c r="U692" s="7" t="n">
        <v>2.284268902871796</v>
      </c>
      <c r="V692" s="7" t="n">
        <v>1.799267697139399</v>
      </c>
      <c r="W692" s="7" t="n">
        <v>2.047362816856362</v>
      </c>
      <c r="X692" s="7" t="n">
        <v>2.234654499544406</v>
      </c>
      <c r="Y692" s="7" t="n">
        <v>2.305656127088567</v>
      </c>
      <c r="Z692" s="7" t="n">
        <v>2.101540800109368</v>
      </c>
      <c r="AA692" s="7" t="n">
        <v>1.877373022432065</v>
      </c>
      <c r="AB692" s="7" t="n">
        <v>2.117149406221035</v>
      </c>
      <c r="AC692" s="7" t="n">
        <v>1.978834963718765</v>
      </c>
      <c r="AD692" s="7" t="n">
        <v>2.980833016934489</v>
      </c>
      <c r="AE692" s="7" t="n">
        <v>1.94492659527245</v>
      </c>
      <c r="AF692" s="7" t="n">
        <v>2.163411125775266</v>
      </c>
      <c r="AG692" s="7" t="n">
        <v>2.598881844859692</v>
      </c>
      <c r="AH692" s="7" t="n">
        <v>2.792868023023016</v>
      </c>
      <c r="AI692" s="7" t="n">
        <v>1.787850819509961</v>
      </c>
      <c r="AJ692" s="7" t="n">
        <v>2.135953145907465</v>
      </c>
      <c r="AK692" s="7" t="n">
        <v>2.520950421029295</v>
      </c>
      <c r="AL692" s="7" t="n">
        <v>2.362196308241162</v>
      </c>
      <c r="AM692" s="7" t="n">
        <v>1.972818471184819</v>
      </c>
      <c r="AN692" s="7" t="n">
        <v>1.772831216252116</v>
      </c>
      <c r="AO692" s="7" t="n">
        <v>2.370187545811424</v>
      </c>
      <c r="AP692" s="7" t="n">
        <v>1.719206233726103</v>
      </c>
      <c r="AQ692" s="7" t="n">
        <v>1.719946405983734</v>
      </c>
      <c r="AR692" s="7" t="n">
        <v>2.023441025990008</v>
      </c>
      <c r="AS692" s="7" t="n">
        <v>2.03760156301127</v>
      </c>
      <c r="AT692" s="7" t="n">
        <v>1.579426586425549</v>
      </c>
      <c r="AU692" s="7" t="n">
        <v>1.292579740427856</v>
      </c>
      <c r="AV692" s="7" t="n">
        <v>1.653087922547518</v>
      </c>
      <c r="AW692" s="7" t="n">
        <v>1.593178118753447</v>
      </c>
      <c r="AX692" s="7" t="n">
        <v>0.7538832865535954</v>
      </c>
      <c r="AY692" s="7" t="n">
        <v>0.7538832865535954</v>
      </c>
      <c r="AZ692" s="7" t="n">
        <v>0.7538832865535954</v>
      </c>
      <c r="BA692" s="7" t="n">
        <v>0.7538832865535954</v>
      </c>
      <c r="BB692" s="7" t="n">
        <v>0.7538832865535954</v>
      </c>
      <c r="BC692" s="7" t="n">
        <v>1.520350364146151</v>
      </c>
      <c r="BD692" s="7" t="n">
        <v>1.391585645824638</v>
      </c>
      <c r="BE692" s="7" t="n">
        <v>1.02802562088661</v>
      </c>
      <c r="BF692" s="7" t="n">
        <v>2.976201234177357</v>
      </c>
      <c r="BG692" s="7" t="n">
        <v>1.341691605289363</v>
      </c>
      <c r="BH692" s="7" t="n">
        <v>1.132415508438386</v>
      </c>
      <c r="BI692" s="7" t="n">
        <v>0.9559173929965281</v>
      </c>
      <c r="BJ692" s="7" t="n">
        <v>1.01465638440519</v>
      </c>
      <c r="BK692" s="7" t="n">
        <v>1.313529155256103</v>
      </c>
      <c r="BL692" s="7" t="n">
        <v>0.8870652106211403</v>
      </c>
      <c r="BM692" s="7" t="n">
        <v>2.685815794839483</v>
      </c>
      <c r="BN692" s="7" t="n">
        <v>2.685815794839483</v>
      </c>
      <c r="BO692" s="7" t="n">
        <v>2.685815794839483</v>
      </c>
      <c r="BP692" s="7" t="n">
        <v>2.685815794839483</v>
      </c>
      <c r="BQ692" s="7" t="n">
        <v>2.685815794839483</v>
      </c>
      <c r="BR692" s="7" t="n">
        <v>0.8797898342458064</v>
      </c>
      <c r="BS692" s="7" t="n">
        <v>0.8797898342458064</v>
      </c>
      <c r="BT692" s="7" t="n">
        <v>0.8797898342458064</v>
      </c>
      <c r="BU692" s="7" t="n">
        <v>0.8797898342458064</v>
      </c>
      <c r="BV692" s="7" t="n">
        <v>0.8797898342458064</v>
      </c>
      <c r="BW692" s="7" t="n">
        <v>0.8580890443128979</v>
      </c>
      <c r="BX692" s="7" t="n">
        <v>0.8151789827597156</v>
      </c>
      <c r="BY692" s="7" t="n">
        <v>0.5982054041203717</v>
      </c>
      <c r="BZ692" s="7" t="n">
        <v>0.7509456923419979</v>
      </c>
      <c r="CA692" s="7" t="n">
        <v>0.5241570745734947</v>
      </c>
      <c r="CB692" s="7" t="n">
        <v>0.5241570745734947</v>
      </c>
      <c r="CC692" s="7" t="n">
        <v>0.5241570745734947</v>
      </c>
      <c r="CD692" s="7" t="n">
        <v>0.5241570745734947</v>
      </c>
      <c r="CE692" s="7" t="n">
        <v>0.5241570745734947</v>
      </c>
      <c r="CF692" s="7" t="n">
        <v>1.23145012904377</v>
      </c>
      <c r="CG692" s="7" t="n">
        <v>0.328561889793761</v>
      </c>
      <c r="CH692" s="7" t="n">
        <v>0.4243554701074526</v>
      </c>
      <c r="CI692" s="7" t="n">
        <v>0.3558483734110502</v>
      </c>
      <c r="CJ692" s="7" t="n">
        <v>0.9484089591907916</v>
      </c>
      <c r="CK692" s="7" t="n">
        <v>0.3762735849134233</v>
      </c>
      <c r="CL692" s="7" t="n">
        <v>0.3789087887064175</v>
      </c>
      <c r="CM692" s="7" t="n">
        <v>-0.1264421891982566</v>
      </c>
      <c r="CN692" s="7" t="n">
        <v>-0.1264421891982566</v>
      </c>
      <c r="CO692" s="7" t="n">
        <v>-0.1264421891982566</v>
      </c>
      <c r="CP692" s="7" t="n">
        <v>-0.1264421891982566</v>
      </c>
      <c r="CQ692" s="7" t="n">
        <v>-0.1264421891982566</v>
      </c>
      <c r="CR692" s="7" t="n">
        <v>0.3707612347742306</v>
      </c>
      <c r="CS692" s="7" t="n">
        <v>1.083567784870349</v>
      </c>
      <c r="CT692" s="7" t="n">
        <v>0.3436473188523583</v>
      </c>
      <c r="CU692" s="7" t="n">
        <v>0.3027017421552312</v>
      </c>
      <c r="CV692" s="7" t="n">
        <v>0.03441975330219771</v>
      </c>
      <c r="CW692" s="7" t="n">
        <v>0.9911685319575956</v>
      </c>
      <c r="CX692" s="7" t="n">
        <v>0.3180994046930159</v>
      </c>
      <c r="CY692" s="7" t="n">
        <v>1.120255496810089</v>
      </c>
      <c r="CZ692" s="7" t="n">
        <v>0.04387986507457198</v>
      </c>
      <c r="DA692" s="7" t="n">
        <v>1.240195918760236</v>
      </c>
      <c r="DB692" s="7" t="n">
        <v>1.240195918760236</v>
      </c>
      <c r="DC692" s="7" t="n">
        <v>1.240195918760236</v>
      </c>
      <c r="DD692" s="7" t="n">
        <v>1.240195918760236</v>
      </c>
      <c r="DE692" s="7" t="n">
        <v>1.240195918760236</v>
      </c>
      <c r="DF692" s="7" t="n">
        <v>0.09718260187498062</v>
      </c>
      <c r="DG692" s="7" t="n">
        <v>-0.1766345107005469</v>
      </c>
      <c r="DH692" s="7" t="n">
        <v>-0.1766345107005469</v>
      </c>
      <c r="DI692" s="7" t="n">
        <v>-0.1766345107005469</v>
      </c>
      <c r="DJ692" s="7" t="n">
        <v>-0.1766345107005469</v>
      </c>
      <c r="DK692" s="7" t="n">
        <v>-0.1766345107005469</v>
      </c>
      <c r="DL692" s="7" t="n">
        <v>-0.3458018795734242</v>
      </c>
      <c r="DM692" s="7" t="n">
        <v>-0.5165513412127298</v>
      </c>
      <c r="DN692" s="7" t="n">
        <v>-0.5165513412127298</v>
      </c>
      <c r="DO692" s="7" t="n">
        <v>-0.5165513412127298</v>
      </c>
      <c r="DP692" s="7" t="n">
        <v>-0.5165513412127298</v>
      </c>
      <c r="DQ692" s="7" t="n">
        <v>-0.5165513412127298</v>
      </c>
    </row>
    <row r="693">
      <c r="A693" s="6" t="n">
        <v>45979</v>
      </c>
      <c r="B693" s="7" t="n">
        <v>5.458299441647155</v>
      </c>
      <c r="C693" s="7" t="n">
        <v>5.396440005584845</v>
      </c>
      <c r="D693" s="7" t="n">
        <v>5.093061658780853</v>
      </c>
      <c r="E693" s="7" t="n">
        <v>6.995587317255182</v>
      </c>
      <c r="F693" s="7" t="n">
        <v>4.817415353988306</v>
      </c>
      <c r="G693" s="7" t="n">
        <v>4.782406733119413</v>
      </c>
      <c r="H693" s="7" t="n">
        <v>10.89666827721619</v>
      </c>
      <c r="I693" s="7" t="n">
        <v>4.646150465415839</v>
      </c>
      <c r="J693" s="7" t="n">
        <v>6.378111644680327</v>
      </c>
      <c r="K693" s="7" t="n">
        <v>6.050684516371103</v>
      </c>
      <c r="L693" s="7" t="n">
        <v>3.534146013439982</v>
      </c>
      <c r="M693" s="7" t="n">
        <v>4.975250338256122</v>
      </c>
      <c r="N693" s="7" t="n">
        <v>3.129337981228827</v>
      </c>
      <c r="O693" s="7" t="n">
        <v>4.976386414260833</v>
      </c>
      <c r="P693" s="7" t="n">
        <v>5.678681287838169</v>
      </c>
      <c r="Q693" s="7" t="n">
        <v>3.611409181914577</v>
      </c>
      <c r="R693" s="7" t="n">
        <v>2.484926977071608</v>
      </c>
      <c r="S693" s="7" t="n">
        <v>4.692849182814378</v>
      </c>
      <c r="T693" s="7" t="n">
        <v>4.724971601446637</v>
      </c>
      <c r="U693" s="7" t="n">
        <v>2.302724603649526</v>
      </c>
      <c r="V693" s="7" t="n">
        <v>1.759131141472624</v>
      </c>
      <c r="W693" s="7" t="n">
        <v>2.064487241796081</v>
      </c>
      <c r="X693" s="7" t="n">
        <v>2.256827655388582</v>
      </c>
      <c r="Y693" s="7" t="n">
        <v>2.328315990292972</v>
      </c>
      <c r="Z693" s="7" t="n">
        <v>2.108163353859931</v>
      </c>
      <c r="AA693" s="7" t="n">
        <v>1.836116574323534</v>
      </c>
      <c r="AB693" s="7" t="n">
        <v>2.13151889910579</v>
      </c>
      <c r="AC693" s="7" t="n">
        <v>1.985195510276976</v>
      </c>
      <c r="AD693" s="7" t="n">
        <v>3.018177140450563</v>
      </c>
      <c r="AE693" s="7" t="n">
        <v>1.962217013193644</v>
      </c>
      <c r="AF693" s="7" t="n">
        <v>2.177993876788952</v>
      </c>
      <c r="AG693" s="7" t="n">
        <v>2.620011801459125</v>
      </c>
      <c r="AH693" s="7" t="n">
        <v>2.766915618546181</v>
      </c>
      <c r="AI693" s="7" t="n">
        <v>1.798649643023853</v>
      </c>
      <c r="AJ693" s="7" t="n">
        <v>2.135391479983253</v>
      </c>
      <c r="AK693" s="7" t="n">
        <v>2.545086099945265</v>
      </c>
      <c r="AL693" s="7" t="n">
        <v>2.378750798327604</v>
      </c>
      <c r="AM693" s="7" t="n">
        <v>1.984333772428523</v>
      </c>
      <c r="AN693" s="7" t="n">
        <v>1.789111218147884</v>
      </c>
      <c r="AO693" s="7" t="n">
        <v>2.385723498583908</v>
      </c>
      <c r="AP693" s="7" t="n">
        <v>1.680217618067473</v>
      </c>
      <c r="AQ693" s="7" t="n">
        <v>1.793283414995213</v>
      </c>
      <c r="AR693" s="7" t="n">
        <v>2.040431024234668</v>
      </c>
      <c r="AS693" s="7" t="n">
        <v>2.016817010550121</v>
      </c>
      <c r="AT693" s="7" t="n">
        <v>1.52762674651881</v>
      </c>
      <c r="AU693" s="7" t="n">
        <v>1.292169127176054</v>
      </c>
      <c r="AV693" s="7" t="n">
        <v>1.593033199498583</v>
      </c>
      <c r="AW693" s="7" t="n">
        <v>1.534479501035282</v>
      </c>
      <c r="AX693" s="7" t="n">
        <v>0.7410578263620606</v>
      </c>
      <c r="AY693" s="7" t="n">
        <v>0.7410578263620606</v>
      </c>
      <c r="AZ693" s="7" t="n">
        <v>0.7410578263620606</v>
      </c>
      <c r="BA693" s="7" t="n">
        <v>0.7410578263620606</v>
      </c>
      <c r="BB693" s="7" t="n">
        <v>0.7410578263620606</v>
      </c>
      <c r="BC693" s="7" t="n">
        <v>1.52825731150632</v>
      </c>
      <c r="BD693" s="7" t="n">
        <v>1.414021068103596</v>
      </c>
      <c r="BE693" s="7" t="n">
        <v>1.032355955242156</v>
      </c>
      <c r="BF693" s="7" t="n">
        <v>2.917561805196317</v>
      </c>
      <c r="BG693" s="7" t="n">
        <v>1.36365897246414</v>
      </c>
      <c r="BH693" s="7" t="n">
        <v>1.08414661327808</v>
      </c>
      <c r="BI693" s="7" t="n">
        <v>1.008654142206121</v>
      </c>
      <c r="BJ693" s="7" t="n">
        <v>1.033555840006976</v>
      </c>
      <c r="BK693" s="7" t="n">
        <v>1.313114789852437</v>
      </c>
      <c r="BL693" s="7" t="n">
        <v>0.904767735697811</v>
      </c>
      <c r="BM693" s="7" t="n">
        <v>2.629442674550176</v>
      </c>
      <c r="BN693" s="7" t="n">
        <v>2.629442674550176</v>
      </c>
      <c r="BO693" s="7" t="n">
        <v>2.629442674550176</v>
      </c>
      <c r="BP693" s="7" t="n">
        <v>2.629442674550176</v>
      </c>
      <c r="BQ693" s="7" t="n">
        <v>2.629442674550176</v>
      </c>
      <c r="BR693" s="7" t="n">
        <v>0.8660436688809798</v>
      </c>
      <c r="BS693" s="7" t="n">
        <v>0.8660436688809798</v>
      </c>
      <c r="BT693" s="7" t="n">
        <v>0.8660436688809798</v>
      </c>
      <c r="BU693" s="7" t="n">
        <v>0.8660436688809798</v>
      </c>
      <c r="BV693" s="7" t="n">
        <v>0.8660436688809798</v>
      </c>
      <c r="BW693" s="7" t="n">
        <v>0.8639183180808987</v>
      </c>
      <c r="BX693" s="7" t="n">
        <v>0.8027587617363423</v>
      </c>
      <c r="BY693" s="7" t="n">
        <v>0.606074509042579</v>
      </c>
      <c r="BZ693" s="7" t="n">
        <v>0.7133451948897138</v>
      </c>
      <c r="CA693" s="7" t="n">
        <v>0.5130115120178469</v>
      </c>
      <c r="CB693" s="7" t="n">
        <v>0.5130115120178469</v>
      </c>
      <c r="CC693" s="7" t="n">
        <v>0.5130115120178469</v>
      </c>
      <c r="CD693" s="7" t="n">
        <v>0.5130115120178469</v>
      </c>
      <c r="CE693" s="7" t="n">
        <v>0.5130115120178469</v>
      </c>
      <c r="CF693" s="7" t="n">
        <v>1.186638324725463</v>
      </c>
      <c r="CG693" s="7" t="n">
        <v>0.3018818154083616</v>
      </c>
      <c r="CH693" s="7" t="n">
        <v>0.3957516766480325</v>
      </c>
      <c r="CI693" s="7" t="n">
        <v>0.3251576835663785</v>
      </c>
      <c r="CJ693" s="7" t="n">
        <v>0.9043051963882711</v>
      </c>
      <c r="CK693" s="7" t="n">
        <v>0.345120554409188</v>
      </c>
      <c r="CL693" s="7" t="n">
        <v>0.3476961083004126</v>
      </c>
      <c r="CM693" s="7" t="n">
        <v>-0.132830174655064</v>
      </c>
      <c r="CN693" s="7" t="n">
        <v>-0.132830174655064</v>
      </c>
      <c r="CO693" s="7" t="n">
        <v>-0.132830174655064</v>
      </c>
      <c r="CP693" s="7" t="n">
        <v>-0.132830174655064</v>
      </c>
      <c r="CQ693" s="7" t="n">
        <v>-0.132830174655064</v>
      </c>
      <c r="CR693" s="7" t="n">
        <v>0.3397329806327176</v>
      </c>
      <c r="CS693" s="7" t="n">
        <v>1.036404596190977</v>
      </c>
      <c r="CT693" s="7" t="n">
        <v>0.3132328094335972</v>
      </c>
      <c r="CU693" s="7" t="n">
        <v>0.2732140679339496</v>
      </c>
      <c r="CV693" s="7" t="n">
        <v>0.03951293941666889</v>
      </c>
      <c r="CW693" s="7" t="n">
        <v>0.9460968727358205</v>
      </c>
      <c r="CX693" s="7" t="n">
        <v>0.2897940189093338</v>
      </c>
      <c r="CY693" s="7" t="n">
        <v>1.088986814893748</v>
      </c>
      <c r="CZ693" s="7" t="n">
        <v>0.0490196300655259</v>
      </c>
      <c r="DA693" s="7" t="n">
        <v>1.20593299271366</v>
      </c>
      <c r="DB693" s="7" t="n">
        <v>1.20593299271366</v>
      </c>
      <c r="DC693" s="7" t="n">
        <v>1.20593299271366</v>
      </c>
      <c r="DD693" s="7" t="n">
        <v>1.20593299271366</v>
      </c>
      <c r="DE693" s="7" t="n">
        <v>1.20593299271366</v>
      </c>
      <c r="DF693" s="7" t="n">
        <v>0.08100179072566971</v>
      </c>
      <c r="DG693" s="7" t="n">
        <v>-0.1892275659029607</v>
      </c>
      <c r="DH693" s="7" t="n">
        <v>-0.1892275659029607</v>
      </c>
      <c r="DI693" s="7" t="n">
        <v>-0.1892275659029607</v>
      </c>
      <c r="DJ693" s="7" t="n">
        <v>-0.1892275659029607</v>
      </c>
      <c r="DK693" s="7" t="n">
        <v>-0.1892275659029607</v>
      </c>
      <c r="DL693" s="7" t="n">
        <v>-0.3554497323763824</v>
      </c>
      <c r="DM693" s="7" t="n">
        <v>-0.5239455005827333</v>
      </c>
      <c r="DN693" s="7" t="n">
        <v>-0.5239455005827333</v>
      </c>
      <c r="DO693" s="7" t="n">
        <v>-0.5239455005827333</v>
      </c>
      <c r="DP693" s="7" t="n">
        <v>-0.5239455005827333</v>
      </c>
      <c r="DQ693" s="7" t="n">
        <v>-0.5239455005827333</v>
      </c>
    </row>
    <row r="694">
      <c r="A694" s="6" t="n">
        <v>45980</v>
      </c>
      <c r="B694" s="7" t="n">
        <v>5.675327246911095</v>
      </c>
      <c r="C694" s="7" t="n">
        <v>5.625727978560714</v>
      </c>
      <c r="D694" s="7" t="n">
        <v>5.296284745376569</v>
      </c>
      <c r="E694" s="7" t="n">
        <v>7.248061082653628</v>
      </c>
      <c r="F694" s="7" t="n">
        <v>4.969723274394769</v>
      </c>
      <c r="G694" s="7" t="n">
        <v>5.046636327564967</v>
      </c>
      <c r="H694" s="7" t="n">
        <v>11.14883649044767</v>
      </c>
      <c r="I694" s="7" t="n">
        <v>4.847438973025286</v>
      </c>
      <c r="J694" s="7" t="n">
        <v>6.607244950258502</v>
      </c>
      <c r="K694" s="7" t="n">
        <v>6.273321428189087</v>
      </c>
      <c r="L694" s="7" t="n">
        <v>3.68537427921652</v>
      </c>
      <c r="M694" s="7" t="n">
        <v>5.319968168560443</v>
      </c>
      <c r="N694" s="7" t="n">
        <v>3.161295213185205</v>
      </c>
      <c r="O694" s="7" t="n">
        <v>5.13930485721572</v>
      </c>
      <c r="P694" s="7" t="n">
        <v>5.820246227521496</v>
      </c>
      <c r="Q694" s="7" t="n">
        <v>3.877445728978972</v>
      </c>
      <c r="R694" s="7" t="n">
        <v>2.531207314838159</v>
      </c>
      <c r="S694" s="7" t="n">
        <v>4.872610219996575</v>
      </c>
      <c r="T694" s="7" t="n">
        <v>4.902765287765608</v>
      </c>
      <c r="U694" s="7" t="n">
        <v>2.413710952083451</v>
      </c>
      <c r="V694" s="7" t="n">
        <v>1.780484248020678</v>
      </c>
      <c r="W694" s="7" t="n">
        <v>2.167467747168363</v>
      </c>
      <c r="X694" s="7" t="n">
        <v>2.373572502644837</v>
      </c>
      <c r="Y694" s="7" t="n">
        <v>2.4476234216409</v>
      </c>
      <c r="Z694" s="7" t="n">
        <v>2.149440215842023</v>
      </c>
      <c r="AA694" s="7" t="n">
        <v>1.858065476455787</v>
      </c>
      <c r="AB694" s="7" t="n">
        <v>2.243159346807773</v>
      </c>
      <c r="AC694" s="7" t="n">
        <v>2.024839341388439</v>
      </c>
      <c r="AD694" s="7" t="n">
        <v>3.145057664974154</v>
      </c>
      <c r="AE694" s="7" t="n">
        <v>2.097576809932403</v>
      </c>
      <c r="AF694" s="7" t="n">
        <v>2.291291184143601</v>
      </c>
      <c r="AG694" s="7" t="n">
        <v>2.785429817578454</v>
      </c>
      <c r="AH694" s="7" t="n">
        <v>2.869603093012621</v>
      </c>
      <c r="AI694" s="7" t="n">
        <v>1.891993556249426</v>
      </c>
      <c r="AJ694" s="7" t="n">
        <v>2.217480333351613</v>
      </c>
      <c r="AK694" s="7" t="n">
        <v>2.672163912786731</v>
      </c>
      <c r="AL694" s="7" t="n">
        <v>2.424687929421683</v>
      </c>
      <c r="AM694" s="7" t="n">
        <v>2.083870845024981</v>
      </c>
      <c r="AN694" s="7" t="n">
        <v>1.916560870178361</v>
      </c>
      <c r="AO694" s="7" t="n">
        <v>2.506426486289001</v>
      </c>
      <c r="AP694" s="7" t="n">
        <v>1.700960007405306</v>
      </c>
      <c r="AQ694" s="7" t="n">
        <v>1.954430570969137</v>
      </c>
      <c r="AR694" s="7" t="n">
        <v>2.142603132884643</v>
      </c>
      <c r="AS694" s="7" t="n">
        <v>2.099056527202833</v>
      </c>
      <c r="AT694" s="7" t="n">
        <v>1.555017392737202</v>
      </c>
      <c r="AU694" s="7" t="n">
        <v>1.35218126173006</v>
      </c>
      <c r="AV694" s="7" t="n">
        <v>1.621977106191169</v>
      </c>
      <c r="AW694" s="7" t="n">
        <v>1.562769820729771</v>
      </c>
      <c r="AX694" s="7" t="n">
        <v>0.7570897280472517</v>
      </c>
      <c r="AY694" s="7" t="n">
        <v>0.7570897280472517</v>
      </c>
      <c r="AZ694" s="7" t="n">
        <v>0.7570897280472517</v>
      </c>
      <c r="BA694" s="7" t="n">
        <v>0.7570897280472517</v>
      </c>
      <c r="BB694" s="7" t="n">
        <v>0.7570897280472517</v>
      </c>
      <c r="BC694" s="7" t="n">
        <v>1.606774414938242</v>
      </c>
      <c r="BD694" s="7" t="n">
        <v>1.490247737218946</v>
      </c>
      <c r="BE694" s="7" t="n">
        <v>1.059345938300426</v>
      </c>
      <c r="BF694" s="7" t="n">
        <v>2.900208489621212</v>
      </c>
      <c r="BG694" s="7" t="n">
        <v>1.43829537592233</v>
      </c>
      <c r="BH694" s="7" t="n">
        <v>1.107410235633573</v>
      </c>
      <c r="BI694" s="7" t="n">
        <v>1.124535295050867</v>
      </c>
      <c r="BJ694" s="7" t="n">
        <v>1.097768696386714</v>
      </c>
      <c r="BK694" s="7" t="n">
        <v>1.373675310610564</v>
      </c>
      <c r="BL694" s="7" t="n">
        <v>0.9649138967438251</v>
      </c>
      <c r="BM694" s="7" t="n">
        <v>2.60972395863452</v>
      </c>
      <c r="BN694" s="7" t="n">
        <v>2.60972395863452</v>
      </c>
      <c r="BO694" s="7" t="n">
        <v>2.60972395863452</v>
      </c>
      <c r="BP694" s="7" t="n">
        <v>2.60972395863452</v>
      </c>
      <c r="BQ694" s="7" t="n">
        <v>2.60972395863452</v>
      </c>
      <c r="BR694" s="7" t="n">
        <v>0.8832264575206215</v>
      </c>
      <c r="BS694" s="7" t="n">
        <v>0.8832264575206215</v>
      </c>
      <c r="BT694" s="7" t="n">
        <v>0.8832264575206215</v>
      </c>
      <c r="BU694" s="7" t="n">
        <v>0.8832264575206215</v>
      </c>
      <c r="BV694" s="7" t="n">
        <v>0.8832264575206215</v>
      </c>
      <c r="BW694" s="7" t="n">
        <v>0.9218038294579896</v>
      </c>
      <c r="BX694" s="7" t="n">
        <v>0.8519026139117194</v>
      </c>
      <c r="BY694" s="7" t="n">
        <v>0.6279105246804491</v>
      </c>
      <c r="BZ694" s="7" t="n">
        <v>0.7496621860318067</v>
      </c>
      <c r="CA694" s="7" t="n">
        <v>0.5269435316451998</v>
      </c>
      <c r="CB694" s="7" t="n">
        <v>0.5269435316451998</v>
      </c>
      <c r="CC694" s="7" t="n">
        <v>0.5269435316451998</v>
      </c>
      <c r="CD694" s="7" t="n">
        <v>0.5269435316451998</v>
      </c>
      <c r="CE694" s="7" t="n">
        <v>0.5269435316451998</v>
      </c>
      <c r="CF694" s="7" t="n">
        <v>1.210333847350638</v>
      </c>
      <c r="CG694" s="7" t="n">
        <v>0.3159896674767573</v>
      </c>
      <c r="CH694" s="7" t="n">
        <v>0.4108767501726129</v>
      </c>
      <c r="CI694" s="7" t="n">
        <v>0.3399493338828981</v>
      </c>
      <c r="CJ694" s="7" t="n">
        <v>0.9255613962429923</v>
      </c>
      <c r="CK694" s="7" t="n">
        <v>0.3601350339093454</v>
      </c>
      <c r="CL694" s="7" t="n">
        <v>0.3627393366000549</v>
      </c>
      <c r="CM694" s="7" t="n">
        <v>-0.124845154758658</v>
      </c>
      <c r="CN694" s="7" t="n">
        <v>-0.124845154758658</v>
      </c>
      <c r="CO694" s="7" t="n">
        <v>-0.124845154758658</v>
      </c>
      <c r="CP694" s="7" t="n">
        <v>-0.124845154758658</v>
      </c>
      <c r="CQ694" s="7" t="n">
        <v>-0.124845154758658</v>
      </c>
      <c r="CR694" s="7" t="n">
        <v>0.3546873230576091</v>
      </c>
      <c r="CS694" s="7" t="n">
        <v>1.059135313496063</v>
      </c>
      <c r="CT694" s="7" t="n">
        <v>0.3278913521430538</v>
      </c>
      <c r="CU694" s="7" t="n">
        <v>0.287425914195345</v>
      </c>
      <c r="CV694" s="7" t="n">
        <v>0.05364604511822324</v>
      </c>
      <c r="CW694" s="7" t="n">
        <v>0.9678195588588101</v>
      </c>
      <c r="CX694" s="7" t="n">
        <v>0.3171331903148191</v>
      </c>
      <c r="CY694" s="7" t="n">
        <v>1.079733394211782</v>
      </c>
      <c r="CZ694" s="7" t="n">
        <v>0.06328198770682758</v>
      </c>
      <c r="DA694" s="7" t="n">
        <v>1.193948186804669</v>
      </c>
      <c r="DB694" s="7" t="n">
        <v>1.193948186804669</v>
      </c>
      <c r="DC694" s="7" t="n">
        <v>1.193948186804669</v>
      </c>
      <c r="DD694" s="7" t="n">
        <v>1.193948186804669</v>
      </c>
      <c r="DE694" s="7" t="n">
        <v>1.193948186804669</v>
      </c>
      <c r="DF694" s="7" t="n">
        <v>0.07621336206914298</v>
      </c>
      <c r="DG694" s="7" t="n">
        <v>-0.1936324822313846</v>
      </c>
      <c r="DH694" s="7" t="n">
        <v>-0.1936324822313846</v>
      </c>
      <c r="DI694" s="7" t="n">
        <v>-0.1936324822313846</v>
      </c>
      <c r="DJ694" s="7" t="n">
        <v>-0.1936324822313846</v>
      </c>
      <c r="DK694" s="7" t="n">
        <v>-0.1936324822313846</v>
      </c>
      <c r="DL694" s="7" t="n">
        <v>-0.3583048460297918</v>
      </c>
      <c r="DM694" s="7" t="n">
        <v>-0.5265318986267642</v>
      </c>
      <c r="DN694" s="7" t="n">
        <v>-0.5265318986267642</v>
      </c>
      <c r="DO694" s="7" t="n">
        <v>-0.5265318986267642</v>
      </c>
      <c r="DP694" s="7" t="n">
        <v>-0.5265318986267642</v>
      </c>
      <c r="DQ694" s="7" t="n">
        <v>-0.5265318986267642</v>
      </c>
    </row>
    <row r="695">
      <c r="A695" s="6" t="n">
        <v>45981</v>
      </c>
      <c r="B695" s="7" t="n">
        <v>5.258167678814437</v>
      </c>
      <c r="C695" s="7" t="n">
        <v>5.188498258368567</v>
      </c>
      <c r="D695" s="7" t="n">
        <v>4.853022917144082</v>
      </c>
      <c r="E695" s="7" t="n">
        <v>6.535341310819343</v>
      </c>
      <c r="F695" s="7" t="n">
        <v>4.631486707124789</v>
      </c>
      <c r="G695" s="7" t="n">
        <v>4.593654369166281</v>
      </c>
      <c r="H695" s="7" t="n">
        <v>10.38796614585877</v>
      </c>
      <c r="I695" s="7" t="n">
        <v>4.475903705596862</v>
      </c>
      <c r="J695" s="7" t="n">
        <v>6.019486715792069</v>
      </c>
      <c r="K695" s="7" t="n">
        <v>5.644829478768586</v>
      </c>
      <c r="L695" s="7" t="n">
        <v>3.355521413130048</v>
      </c>
      <c r="M695" s="7" t="n">
        <v>4.592754128175915</v>
      </c>
      <c r="N695" s="7" t="n">
        <v>3.009022229195456</v>
      </c>
      <c r="O695" s="7" t="n">
        <v>4.704802801871641</v>
      </c>
      <c r="P695" s="7" t="n">
        <v>5.393100541480233</v>
      </c>
      <c r="Q695" s="7" t="n">
        <v>3.316217108719169</v>
      </c>
      <c r="R695" s="7" t="n">
        <v>2.309420930737131</v>
      </c>
      <c r="S695" s="7" t="n">
        <v>4.365154543550365</v>
      </c>
      <c r="T695" s="7" t="n">
        <v>4.446700191046333</v>
      </c>
      <c r="U695" s="7" t="n">
        <v>2.200378761210422</v>
      </c>
      <c r="V695" s="7" t="n">
        <v>1.678738851048825</v>
      </c>
      <c r="W695" s="7" t="n">
        <v>1.969523971755663</v>
      </c>
      <c r="X695" s="7" t="n">
        <v>2.150951506710178</v>
      </c>
      <c r="Y695" s="7" t="n">
        <v>2.220115828686655</v>
      </c>
      <c r="Z695" s="7" t="n">
        <v>1.951631677533086</v>
      </c>
      <c r="AA695" s="7" t="n">
        <v>1.753481173674519</v>
      </c>
      <c r="AB695" s="7" t="n">
        <v>2.037095105558271</v>
      </c>
      <c r="AC695" s="7" t="n">
        <v>1.83485667534839</v>
      </c>
      <c r="AD695" s="7" t="n">
        <v>2.786880813030926</v>
      </c>
      <c r="AE695" s="7" t="n">
        <v>1.865522766388065</v>
      </c>
      <c r="AF695" s="7" t="n">
        <v>2.082168736534207</v>
      </c>
      <c r="AG695" s="7" t="n">
        <v>2.501845470967351</v>
      </c>
      <c r="AH695" s="7" t="n">
        <v>2.595736501210514</v>
      </c>
      <c r="AI695" s="7" t="n">
        <v>1.688395656405234</v>
      </c>
      <c r="AJ695" s="7" t="n">
        <v>2.035182184310214</v>
      </c>
      <c r="AK695" s="7" t="n">
        <v>2.42983896294232</v>
      </c>
      <c r="AL695" s="7" t="n">
        <v>2.282028279113935</v>
      </c>
      <c r="AM695" s="7" t="n">
        <v>1.866764680980793</v>
      </c>
      <c r="AN695" s="7" t="n">
        <v>1.698067581812463</v>
      </c>
      <c r="AO695" s="7" t="n">
        <v>2.283634746467305</v>
      </c>
      <c r="AP695" s="7" t="n">
        <v>1.602124616284433</v>
      </c>
      <c r="AQ695" s="7" t="n">
        <v>1.614475790304566</v>
      </c>
      <c r="AR695" s="7" t="n">
        <v>1.946213215638265</v>
      </c>
      <c r="AS695" s="7" t="n">
        <v>1.879724459156973</v>
      </c>
      <c r="AT695" s="7" t="n">
        <v>1.400960456400528</v>
      </c>
      <c r="AU695" s="7" t="n">
        <v>1.218909805249524</v>
      </c>
      <c r="AV695" s="7" t="n">
        <v>1.47245480857771</v>
      </c>
      <c r="AW695" s="7" t="n">
        <v>1.416623910094192</v>
      </c>
      <c r="AX695" s="7" t="n">
        <v>0.622422243144592</v>
      </c>
      <c r="AY695" s="7" t="n">
        <v>0.622422243144592</v>
      </c>
      <c r="AZ695" s="7" t="n">
        <v>0.622422243144592</v>
      </c>
      <c r="BA695" s="7" t="n">
        <v>0.622422243144592</v>
      </c>
      <c r="BB695" s="7" t="n">
        <v>0.622422243144592</v>
      </c>
      <c r="BC695" s="7" t="n">
        <v>1.405367317126267</v>
      </c>
      <c r="BD695" s="7" t="n">
        <v>1.275063976902937</v>
      </c>
      <c r="BE695" s="7" t="n">
        <v>0.9300035212325899</v>
      </c>
      <c r="BF695" s="7" t="n">
        <v>2.619394562197447</v>
      </c>
      <c r="BG695" s="7" t="n">
        <v>1.227600849466077</v>
      </c>
      <c r="BH695" s="7" t="n">
        <v>0.9872319092469661</v>
      </c>
      <c r="BI695" s="7" t="n">
        <v>0.8800733207739631</v>
      </c>
      <c r="BJ695" s="7" t="n">
        <v>0.9164992790451993</v>
      </c>
      <c r="BK695" s="7" t="n">
        <v>1.239186029956962</v>
      </c>
      <c r="BL695" s="7" t="n">
        <v>0.7951245401753457</v>
      </c>
      <c r="BM695" s="7" t="n">
        <v>2.351057804341385</v>
      </c>
      <c r="BN695" s="7" t="n">
        <v>2.351057804341385</v>
      </c>
      <c r="BO695" s="7" t="n">
        <v>2.351057804341385</v>
      </c>
      <c r="BP695" s="7" t="n">
        <v>2.351057804341385</v>
      </c>
      <c r="BQ695" s="7" t="n">
        <v>2.351057804341385</v>
      </c>
      <c r="BR695" s="7" t="n">
        <v>0.7388915573227259</v>
      </c>
      <c r="BS695" s="7" t="n">
        <v>0.7388915573227259</v>
      </c>
      <c r="BT695" s="7" t="n">
        <v>0.7388915573227259</v>
      </c>
      <c r="BU695" s="7" t="n">
        <v>0.7388915573227259</v>
      </c>
      <c r="BV695" s="7" t="n">
        <v>0.7388915573227259</v>
      </c>
      <c r="BW695" s="7" t="n">
        <v>0.7733195840867826</v>
      </c>
      <c r="BX695" s="7" t="n">
        <v>0.7208363921234371</v>
      </c>
      <c r="BY695" s="7" t="n">
        <v>0.5600978798586969</v>
      </c>
      <c r="BZ695" s="7" t="n">
        <v>0.6400824685463566</v>
      </c>
      <c r="CA695" s="7" t="n">
        <v>0.4099149919453116</v>
      </c>
      <c r="CB695" s="7" t="n">
        <v>0.4099149919453116</v>
      </c>
      <c r="CC695" s="7" t="n">
        <v>0.4099149919453116</v>
      </c>
      <c r="CD695" s="7" t="n">
        <v>0.4099149919453116</v>
      </c>
      <c r="CE695" s="7" t="n">
        <v>0.4099149919453116</v>
      </c>
      <c r="CF695" s="7" t="n">
        <v>1.077059897133299</v>
      </c>
      <c r="CG695" s="7" t="n">
        <v>0.2366409565840324</v>
      </c>
      <c r="CH695" s="7" t="n">
        <v>0.3258067423135345</v>
      </c>
      <c r="CI695" s="7" t="n">
        <v>0.2635366517833055</v>
      </c>
      <c r="CJ695" s="7" t="n">
        <v>0.815753281030166</v>
      </c>
      <c r="CK695" s="7" t="n">
        <v>0.2825712310620685</v>
      </c>
      <c r="CL695" s="7" t="n">
        <v>0.2850270193660289</v>
      </c>
      <c r="CM695" s="7" t="n">
        <v>-0.1919190782059291</v>
      </c>
      <c r="CN695" s="7" t="n">
        <v>-0.1919190782059291</v>
      </c>
      <c r="CO695" s="7" t="n">
        <v>-0.1919190782059291</v>
      </c>
      <c r="CP695" s="7" t="n">
        <v>-0.1919190782059291</v>
      </c>
      <c r="CQ695" s="7" t="n">
        <v>-0.1919190782059291</v>
      </c>
      <c r="CR695" s="7" t="n">
        <v>0.2774341843428916</v>
      </c>
      <c r="CS695" s="7" t="n">
        <v>0.9417099391692079</v>
      </c>
      <c r="CT695" s="7" t="n">
        <v>0.2521662950917753</v>
      </c>
      <c r="CU695" s="7" t="n">
        <v>0.214008461295754</v>
      </c>
      <c r="CV695" s="7" t="n">
        <v>0.009755103974838697</v>
      </c>
      <c r="CW695" s="7" t="n">
        <v>0.8556016065988485</v>
      </c>
      <c r="CX695" s="7" t="n">
        <v>0.2346423620637115</v>
      </c>
      <c r="CY695" s="7" t="n">
        <v>0.9299931677656599</v>
      </c>
      <c r="CZ695" s="7" t="n">
        <v>0.01898964934757807</v>
      </c>
      <c r="DA695" s="7" t="n">
        <v>1.036733910393951</v>
      </c>
      <c r="DB695" s="7" t="n">
        <v>1.036733910393951</v>
      </c>
      <c r="DC695" s="7" t="n">
        <v>1.036733910393951</v>
      </c>
      <c r="DD695" s="7" t="n">
        <v>1.036733910393951</v>
      </c>
      <c r="DE695" s="7" t="n">
        <v>1.036733910393951</v>
      </c>
      <c r="DF695" s="7" t="n">
        <v>-0.001273700930897292</v>
      </c>
      <c r="DG695" s="7" t="n">
        <v>-0.251415289769668</v>
      </c>
      <c r="DH695" s="7" t="n">
        <v>-0.251415289769668</v>
      </c>
      <c r="DI695" s="7" t="n">
        <v>-0.251415289769668</v>
      </c>
      <c r="DJ695" s="7" t="n">
        <v>-0.251415289769668</v>
      </c>
      <c r="DK695" s="7" t="n">
        <v>-0.251415289769668</v>
      </c>
      <c r="DL695" s="7" t="n">
        <v>-0.4045067187949763</v>
      </c>
      <c r="DM695" s="7" t="n">
        <v>-0.5604597486136687</v>
      </c>
      <c r="DN695" s="7" t="n">
        <v>-0.5604597486136687</v>
      </c>
      <c r="DO695" s="7" t="n">
        <v>-0.5604597486136687</v>
      </c>
      <c r="DP695" s="7" t="n">
        <v>-0.5604597486136687</v>
      </c>
      <c r="DQ695" s="7" t="n">
        <v>-0.5604597486136687</v>
      </c>
    </row>
    <row r="696">
      <c r="A696" s="6" t="n">
        <v>45982</v>
      </c>
      <c r="B696" s="7" t="n">
        <v>5.514763193298069</v>
      </c>
      <c r="C696" s="7" t="n">
        <v>5.460067257786982</v>
      </c>
      <c r="D696" s="7" t="n">
        <v>4.95433498260887</v>
      </c>
      <c r="E696" s="7" t="n">
        <v>6.489047447551012</v>
      </c>
      <c r="F696" s="7" t="n">
        <v>4.793079447768759</v>
      </c>
      <c r="G696" s="7" t="n">
        <v>4.871848610593237</v>
      </c>
      <c r="H696" s="7" t="n">
        <v>10.37038047623089</v>
      </c>
      <c r="I696" s="7" t="n">
        <v>4.702399123739895</v>
      </c>
      <c r="J696" s="7" t="n">
        <v>5.972150918654898</v>
      </c>
      <c r="K696" s="7" t="n">
        <v>5.604006533311582</v>
      </c>
      <c r="L696" s="7" t="n">
        <v>3.430912689874891</v>
      </c>
      <c r="M696" s="7" t="n">
        <v>4.777154294187504</v>
      </c>
      <c r="N696" s="7" t="n">
        <v>3.000658057636555</v>
      </c>
      <c r="O696" s="7" t="n">
        <v>4.677241086350841</v>
      </c>
      <c r="P696" s="7" t="n">
        <v>5.383228106615187</v>
      </c>
      <c r="Q696" s="7" t="n">
        <v>3.458528237216688</v>
      </c>
      <c r="R696" s="7" t="n">
        <v>2.333267057828301</v>
      </c>
      <c r="S696" s="7" t="n">
        <v>4.332193364937797</v>
      </c>
      <c r="T696" s="7" t="n">
        <v>4.409970454849195</v>
      </c>
      <c r="U696" s="7" t="n">
        <v>2.331599731456277</v>
      </c>
      <c r="V696" s="7" t="n">
        <v>1.673150098971448</v>
      </c>
      <c r="W696" s="7" t="n">
        <v>2.09127950315243</v>
      </c>
      <c r="X696" s="7" t="n">
        <v>2.289224268884117</v>
      </c>
      <c r="Y696" s="7" t="n">
        <v>2.361423719082405</v>
      </c>
      <c r="Z696" s="7" t="n">
        <v>1.972899743935598</v>
      </c>
      <c r="AA696" s="7" t="n">
        <v>1.747736483921216</v>
      </c>
      <c r="AB696" s="7" t="n">
        <v>2.162716037345384</v>
      </c>
      <c r="AC696" s="7" t="n">
        <v>1.85528331613553</v>
      </c>
      <c r="AD696" s="7" t="n">
        <v>2.76361586253423</v>
      </c>
      <c r="AE696" s="7" t="n">
        <v>2.008036386228652</v>
      </c>
      <c r="AF696" s="7" t="n">
        <v>2.209654012810191</v>
      </c>
      <c r="AG696" s="7" t="n">
        <v>2.676005899927746</v>
      </c>
      <c r="AH696" s="7" t="n">
        <v>2.578364355322911</v>
      </c>
      <c r="AI696" s="7" t="n">
        <v>1.734930057618527</v>
      </c>
      <c r="AJ696" s="7" t="n">
        <v>2.122275243927299</v>
      </c>
      <c r="AK696" s="7" t="n">
        <v>2.580350104166764</v>
      </c>
      <c r="AL696" s="7" t="n">
        <v>2.368198297811933</v>
      </c>
      <c r="AM696" s="7" t="n">
        <v>1.916386535387163</v>
      </c>
      <c r="AN696" s="7" t="n">
        <v>1.832253002416642</v>
      </c>
      <c r="AO696" s="7" t="n">
        <v>2.4194530999146</v>
      </c>
      <c r="AP696" s="7" t="n">
        <v>1.596695707322606</v>
      </c>
      <c r="AQ696" s="7" t="n">
        <v>1.700678358612836</v>
      </c>
      <c r="AR696" s="7" t="n">
        <v>2.067012966403075</v>
      </c>
      <c r="AS696" s="7" t="n">
        <v>1.865811595018087</v>
      </c>
      <c r="AT696" s="7" t="n">
        <v>1.460361271087901</v>
      </c>
      <c r="AU696" s="7" t="n">
        <v>1.282580330515687</v>
      </c>
      <c r="AV696" s="7" t="n">
        <v>1.522404206898575</v>
      </c>
      <c r="AW696" s="7" t="n">
        <v>1.465445393042332</v>
      </c>
      <c r="AX696" s="7" t="n">
        <v>0.6993751571853455</v>
      </c>
      <c r="AY696" s="7" t="n">
        <v>0.6993751571853455</v>
      </c>
      <c r="AZ696" s="7" t="n">
        <v>0.6993751571853455</v>
      </c>
      <c r="BA696" s="7" t="n">
        <v>0.6993751571853455</v>
      </c>
      <c r="BB696" s="7" t="n">
        <v>0.6993751571853455</v>
      </c>
      <c r="BC696" s="7" t="n">
        <v>1.389146760841472</v>
      </c>
      <c r="BD696" s="7" t="n">
        <v>1.261086972235315</v>
      </c>
      <c r="BE696" s="7" t="n">
        <v>0.9439102167593714</v>
      </c>
      <c r="BF696" s="7" t="n">
        <v>2.6878738535259</v>
      </c>
      <c r="BG696" s="7" t="n">
        <v>1.213915437632969</v>
      </c>
      <c r="BH696" s="7" t="n">
        <v>1.027378664547223</v>
      </c>
      <c r="BI696" s="7" t="n">
        <v>0.9420617122746904</v>
      </c>
      <c r="BJ696" s="7" t="n">
        <v>0.9047251401020058</v>
      </c>
      <c r="BK696" s="7" t="n">
        <v>1.303438371516191</v>
      </c>
      <c r="BL696" s="7" t="n">
        <v>0.7840960748962504</v>
      </c>
      <c r="BM696" s="7" t="n">
        <v>2.407430924630693</v>
      </c>
      <c r="BN696" s="7" t="n">
        <v>2.407430924630693</v>
      </c>
      <c r="BO696" s="7" t="n">
        <v>2.407430924630693</v>
      </c>
      <c r="BP696" s="7" t="n">
        <v>2.407430924630693</v>
      </c>
      <c r="BQ696" s="7" t="n">
        <v>2.407430924630693</v>
      </c>
      <c r="BR696" s="7" t="n">
        <v>0.821368713378902</v>
      </c>
      <c r="BS696" s="7" t="n">
        <v>0.821368713378902</v>
      </c>
      <c r="BT696" s="7" t="n">
        <v>0.821368713378902</v>
      </c>
      <c r="BU696" s="7" t="n">
        <v>0.821368713378902</v>
      </c>
      <c r="BV696" s="7" t="n">
        <v>0.821368713378902</v>
      </c>
      <c r="BW696" s="7" t="n">
        <v>0.7613612316473004</v>
      </c>
      <c r="BX696" s="7" t="n">
        <v>0.7125224845713678</v>
      </c>
      <c r="BY696" s="7" t="n">
        <v>0.6010584237801599</v>
      </c>
      <c r="BZ696" s="7" t="n">
        <v>0.6375497995794022</v>
      </c>
      <c r="CA696" s="7" t="n">
        <v>0.4767885001447845</v>
      </c>
      <c r="CB696" s="7" t="n">
        <v>0.4767885001447845</v>
      </c>
      <c r="CC696" s="7" t="n">
        <v>0.4767885001447845</v>
      </c>
      <c r="CD696" s="7" t="n">
        <v>0.4767885001447845</v>
      </c>
      <c r="CE696" s="7" t="n">
        <v>0.4767885001447845</v>
      </c>
      <c r="CF696" s="7" t="n">
        <v>1.128447269930415</v>
      </c>
      <c r="CG696" s="7" t="n">
        <v>0.2672359962070463</v>
      </c>
      <c r="CH696" s="7" t="n">
        <v>0.3586077825811873</v>
      </c>
      <c r="CI696" s="7" t="n">
        <v>0.2890630619300065</v>
      </c>
      <c r="CJ696" s="7" t="n">
        <v>0.8524357650019432</v>
      </c>
      <c r="CK696" s="7" t="n">
        <v>0.3084821844485353</v>
      </c>
      <c r="CL696" s="7" t="n">
        <v>0.3109875854482509</v>
      </c>
      <c r="CM696" s="7" t="n">
        <v>-0.1535910893142913</v>
      </c>
      <c r="CN696" s="7" t="n">
        <v>-0.1535910893142913</v>
      </c>
      <c r="CO696" s="7" t="n">
        <v>-0.1535910893142913</v>
      </c>
      <c r="CP696" s="7" t="n">
        <v>-0.1535910893142913</v>
      </c>
      <c r="CQ696" s="7" t="n">
        <v>-0.1535910893142913</v>
      </c>
      <c r="CR696" s="7" t="n">
        <v>0.3032413573116621</v>
      </c>
      <c r="CS696" s="7" t="n">
        <v>0.9809370436803473</v>
      </c>
      <c r="CT696" s="7" t="n">
        <v>0.2774629973087439</v>
      </c>
      <c r="CU696" s="7" t="n">
        <v>0.2385342855849535</v>
      </c>
      <c r="CV696" s="7" t="n">
        <v>0.03626633690467829</v>
      </c>
      <c r="CW696" s="7" t="n">
        <v>0.8930891204054863</v>
      </c>
      <c r="CX696" s="7" t="n">
        <v>0.2327357869641937</v>
      </c>
      <c r="CY696" s="7" t="n">
        <v>0.9665088231124781</v>
      </c>
      <c r="CZ696" s="7" t="n">
        <v>0.04574333629662908</v>
      </c>
      <c r="DA696" s="7" t="n">
        <v>1.070996836440526</v>
      </c>
      <c r="DB696" s="7" t="n">
        <v>1.070996836440526</v>
      </c>
      <c r="DC696" s="7" t="n">
        <v>1.070996836440526</v>
      </c>
      <c r="DD696" s="7" t="n">
        <v>1.070996836440526</v>
      </c>
      <c r="DE696" s="7" t="n">
        <v>1.070996836440526</v>
      </c>
      <c r="DF696" s="7" t="n">
        <v>0.01762229618023792</v>
      </c>
      <c r="DG696" s="7" t="n">
        <v>-0.2388222345672542</v>
      </c>
      <c r="DH696" s="7" t="n">
        <v>-0.2388222345672542</v>
      </c>
      <c r="DI696" s="7" t="n">
        <v>-0.2388222345672542</v>
      </c>
      <c r="DJ696" s="7" t="n">
        <v>-0.2388222345672542</v>
      </c>
      <c r="DK696" s="7" t="n">
        <v>-0.2388222345672542</v>
      </c>
      <c r="DL696" s="7" t="n">
        <v>-0.3932399289529157</v>
      </c>
      <c r="DM696" s="7" t="n">
        <v>-0.5530655892436652</v>
      </c>
      <c r="DN696" s="7" t="n">
        <v>-0.5530655892436652</v>
      </c>
      <c r="DO696" s="7" t="n">
        <v>-0.5530655892436652</v>
      </c>
      <c r="DP696" s="7" t="n">
        <v>-0.5530655892436652</v>
      </c>
      <c r="DQ696" s="7" t="n">
        <v>-0.5530655892436652</v>
      </c>
    </row>
    <row r="697">
      <c r="A697" s="6" t="n">
        <v>45985</v>
      </c>
      <c r="B697" s="7" t="n">
        <v>6.078526609835849</v>
      </c>
      <c r="C697" s="7" t="n">
        <v>6.042155964346287</v>
      </c>
      <c r="D697" s="7" t="n">
        <v>5.448787512473048</v>
      </c>
      <c r="E697" s="7" t="n">
        <v>7.144007322882164</v>
      </c>
      <c r="F697" s="7" t="n">
        <v>5.223867672281874</v>
      </c>
      <c r="G697" s="7" t="n">
        <v>5.492812566972684</v>
      </c>
      <c r="H697" s="7" t="n">
        <v>11.10748456476677</v>
      </c>
      <c r="I697" s="7" t="n">
        <v>5.214373929306896</v>
      </c>
      <c r="J697" s="7" t="n">
        <v>6.504120297348334</v>
      </c>
      <c r="K697" s="7" t="n">
        <v>6.181564537321599</v>
      </c>
      <c r="L697" s="7" t="n">
        <v>3.798859067684492</v>
      </c>
      <c r="M697" s="7" t="n">
        <v>5.533561555612638</v>
      </c>
      <c r="N697" s="7" t="n">
        <v>3.151375085358108</v>
      </c>
      <c r="O697" s="7" t="n">
        <v>5.079216727471998</v>
      </c>
      <c r="P697" s="7" t="n">
        <v>5.797031632827786</v>
      </c>
      <c r="Q697" s="7" t="n">
        <v>4.042286773368787</v>
      </c>
      <c r="R697" s="7" t="n">
        <v>2.572369896128768</v>
      </c>
      <c r="S697" s="7" t="n">
        <v>4.798524059996124</v>
      </c>
      <c r="T697" s="7" t="n">
        <v>4.822746749452295</v>
      </c>
      <c r="U697" s="7" t="n">
        <v>2.619904001529261</v>
      </c>
      <c r="V697" s="7" t="n">
        <v>1.773855840818469</v>
      </c>
      <c r="W697" s="7" t="n">
        <v>2.358787353010003</v>
      </c>
      <c r="X697" s="7" t="n">
        <v>2.585602034603249</v>
      </c>
      <c r="Y697" s="7" t="n">
        <v>2.664307064837033</v>
      </c>
      <c r="Z697" s="7" t="n">
        <v>2.186152613995416</v>
      </c>
      <c r="AA697" s="7" t="n">
        <v>1.851252123061676</v>
      </c>
      <c r="AB697" s="7" t="n">
        <v>2.446672121994466</v>
      </c>
      <c r="AC697" s="7" t="n">
        <v>2.060099291932193</v>
      </c>
      <c r="AD697" s="7" t="n">
        <v>3.09276551653006</v>
      </c>
      <c r="AE697" s="7" t="n">
        <v>2.326144413052791</v>
      </c>
      <c r="AF697" s="7" t="n">
        <v>2.497824299296226</v>
      </c>
      <c r="AG697" s="7" t="n">
        <v>3.064753519063435</v>
      </c>
      <c r="AH697" s="7" t="n">
        <v>2.831729552258839</v>
      </c>
      <c r="AI697" s="7" t="n">
        <v>1.962040740833491</v>
      </c>
      <c r="AJ697" s="7" t="n">
        <v>2.354455627590213</v>
      </c>
      <c r="AK697" s="7" t="n">
        <v>2.902959959141841</v>
      </c>
      <c r="AL697" s="7" t="n">
        <v>2.552555371350032</v>
      </c>
      <c r="AM697" s="7" t="n">
        <v>2.158565503264478</v>
      </c>
      <c r="AN697" s="7" t="n">
        <v>2.131771458440071</v>
      </c>
      <c r="AO697" s="7" t="n">
        <v>2.726459641895492</v>
      </c>
      <c r="AP697" s="7" t="n">
        <v>1.694521178349286</v>
      </c>
      <c r="AQ697" s="7" t="n">
        <v>2.054280256225952</v>
      </c>
      <c r="AR697" s="7" t="n">
        <v>2.332420880275342</v>
      </c>
      <c r="AS697" s="7" t="n">
        <v>2.068724671232066</v>
      </c>
      <c r="AT697" s="7" t="n">
        <v>1.555220815892386</v>
      </c>
      <c r="AU697" s="7" t="n">
        <v>1.452318849857095</v>
      </c>
      <c r="AV697" s="7" t="n">
        <v>1.630539524069358</v>
      </c>
      <c r="AW697" s="7" t="n">
        <v>1.571138889276893</v>
      </c>
      <c r="AX697" s="7" t="n">
        <v>0.7282323661705259</v>
      </c>
      <c r="AY697" s="7" t="n">
        <v>0.7282323661705259</v>
      </c>
      <c r="AZ697" s="7" t="n">
        <v>0.7282323661705259</v>
      </c>
      <c r="BA697" s="7" t="n">
        <v>0.7282323661705259</v>
      </c>
      <c r="BB697" s="7" t="n">
        <v>0.7282323661705259</v>
      </c>
      <c r="BC697" s="7" t="n">
        <v>1.571436693001671</v>
      </c>
      <c r="BD697" s="7" t="n">
        <v>1.458831912672621</v>
      </c>
      <c r="BE697" s="7" t="n">
        <v>1.083351324286851</v>
      </c>
      <c r="BF697" s="7" t="n">
        <v>2.851901515977034</v>
      </c>
      <c r="BG697" s="7" t="n">
        <v>1.407534958564162</v>
      </c>
      <c r="BH697" s="7" t="n">
        <v>1.114292266386496</v>
      </c>
      <c r="BI697" s="7" t="n">
        <v>1.19633734808007</v>
      </c>
      <c r="BJ697" s="7" t="n">
        <v>1.071304207605346</v>
      </c>
      <c r="BK697" s="7" t="n">
        <v>1.474727948206361</v>
      </c>
      <c r="BL697" s="7" t="n">
        <v>0.9401254432473565</v>
      </c>
      <c r="BM697" s="7" t="n">
        <v>2.565878355736023</v>
      </c>
      <c r="BN697" s="7" t="n">
        <v>2.565878355736023</v>
      </c>
      <c r="BO697" s="7" t="n">
        <v>2.565878355736023</v>
      </c>
      <c r="BP697" s="7" t="n">
        <v>2.565878355736023</v>
      </c>
      <c r="BQ697" s="7" t="n">
        <v>2.565878355736023</v>
      </c>
      <c r="BR697" s="7" t="n">
        <v>0.8522975035161533</v>
      </c>
      <c r="BS697" s="7" t="n">
        <v>0.8522975035161533</v>
      </c>
      <c r="BT697" s="7" t="n">
        <v>0.8522975035161533</v>
      </c>
      <c r="BU697" s="7" t="n">
        <v>0.8522975035161533</v>
      </c>
      <c r="BV697" s="7" t="n">
        <v>0.8522975035161533</v>
      </c>
      <c r="BW697" s="7" t="n">
        <v>0.8957516444461799</v>
      </c>
      <c r="BX697" s="7" t="n">
        <v>0.833777212563279</v>
      </c>
      <c r="BY697" s="7" t="n">
        <v>0.6886917575311389</v>
      </c>
      <c r="BZ697" s="7" t="n">
        <v>0.7437067267793629</v>
      </c>
      <c r="CA697" s="7" t="n">
        <v>0.5018659494621991</v>
      </c>
      <c r="CB697" s="7" t="n">
        <v>0.5018659494621991</v>
      </c>
      <c r="CC697" s="7" t="n">
        <v>0.5018659494621991</v>
      </c>
      <c r="CD697" s="7" t="n">
        <v>0.5018659494621991</v>
      </c>
      <c r="CE697" s="7" t="n">
        <v>0.5018659494621991</v>
      </c>
      <c r="CF697" s="7" t="n">
        <v>1.210509827790738</v>
      </c>
      <c r="CG697" s="7" t="n">
        <v>0.3160944427988777</v>
      </c>
      <c r="CH697" s="7" t="n">
        <v>0.4109890801320533</v>
      </c>
      <c r="CI697" s="7" t="n">
        <v>0.3443251181356344</v>
      </c>
      <c r="CJ697" s="7" t="n">
        <v>0.9318495752228206</v>
      </c>
      <c r="CK697" s="7" t="n">
        <v>0.3645767372726576</v>
      </c>
      <c r="CL697" s="7" t="n">
        <v>0.3671895446630711</v>
      </c>
      <c r="CM697" s="7" t="n">
        <v>-0.1392181601118713</v>
      </c>
      <c r="CN697" s="7" t="n">
        <v>-0.1392181601118713</v>
      </c>
      <c r="CO697" s="7" t="n">
        <v>-0.1392181601118713</v>
      </c>
      <c r="CP697" s="7" t="n">
        <v>-0.1392181601118713</v>
      </c>
      <c r="CQ697" s="7" t="n">
        <v>-0.1392181601118713</v>
      </c>
      <c r="CR697" s="7" t="n">
        <v>0.3591112361905329</v>
      </c>
      <c r="CS697" s="7" t="n">
        <v>1.065859696016512</v>
      </c>
      <c r="CT697" s="7" t="n">
        <v>0.3322277594393019</v>
      </c>
      <c r="CU697" s="7" t="n">
        <v>0.2916301761770843</v>
      </c>
      <c r="CV697" s="7" t="n">
        <v>0.09298598711111028</v>
      </c>
      <c r="CW697" s="7" t="n">
        <v>0.9742457375359761</v>
      </c>
      <c r="CX697" s="7" t="n">
        <v>0.3126499631481217</v>
      </c>
      <c r="CY697" s="7" t="n">
        <v>1.053974354271109</v>
      </c>
      <c r="CZ697" s="7" t="n">
        <v>0.1029817065187315</v>
      </c>
      <c r="DA697" s="7" t="n">
        <v>1.167299339945226</v>
      </c>
      <c r="DB697" s="7" t="n">
        <v>1.167299339945226</v>
      </c>
      <c r="DC697" s="7" t="n">
        <v>1.167299339945226</v>
      </c>
      <c r="DD697" s="7" t="n">
        <v>1.167299339945226</v>
      </c>
      <c r="DE697" s="7" t="n">
        <v>1.167299339945226</v>
      </c>
      <c r="DF697" s="7" t="n">
        <v>0.06288366170688464</v>
      </c>
      <c r="DG697" s="7" t="n">
        <v>-0.2034270455773597</v>
      </c>
      <c r="DH697" s="7" t="n">
        <v>-0.2034270455773597</v>
      </c>
      <c r="DI697" s="7" t="n">
        <v>-0.2034270455773597</v>
      </c>
      <c r="DJ697" s="7" t="n">
        <v>-0.2034270455773597</v>
      </c>
      <c r="DK697" s="7" t="n">
        <v>-0.2034270455773597</v>
      </c>
      <c r="DL697" s="7" t="n">
        <v>-0.3662527162456853</v>
      </c>
      <c r="DM697" s="7" t="n">
        <v>-0.5322828908344257</v>
      </c>
      <c r="DN697" s="7" t="n">
        <v>-0.5322828908344257</v>
      </c>
      <c r="DO697" s="7" t="n">
        <v>-0.5322828908344257</v>
      </c>
      <c r="DP697" s="7" t="n">
        <v>-0.5322828908344257</v>
      </c>
      <c r="DQ697" s="7" t="n">
        <v>-0.5322828908344257</v>
      </c>
    </row>
    <row r="698">
      <c r="A698" s="6" t="n">
        <v>45986</v>
      </c>
      <c r="B698" s="7" t="n">
        <v>5.966022721356341</v>
      </c>
      <c r="C698" s="7" t="n">
        <v>5.927953164759655</v>
      </c>
      <c r="D698" s="7" t="n">
        <v>5.390651302020964</v>
      </c>
      <c r="E698" s="7" t="n">
        <v>7.173835816646761</v>
      </c>
      <c r="F698" s="7" t="n">
        <v>5.17102087039493</v>
      </c>
      <c r="G698" s="7" t="n">
        <v>5.367093711964579</v>
      </c>
      <c r="H698" s="7" t="n">
        <v>11.30978524059603</v>
      </c>
      <c r="I698" s="7" t="n">
        <v>5.110197084699011</v>
      </c>
      <c r="J698" s="7" t="n">
        <v>6.494618060145557</v>
      </c>
      <c r="K698" s="7" t="n">
        <v>6.207867958294671</v>
      </c>
      <c r="L698" s="7" t="n">
        <v>3.755597062206843</v>
      </c>
      <c r="M698" s="7" t="n">
        <v>5.448888551962668</v>
      </c>
      <c r="N698" s="7" t="n">
        <v>3.165990406459995</v>
      </c>
      <c r="O698" s="7" t="n">
        <v>5.109934081200471</v>
      </c>
      <c r="P698" s="7" t="n">
        <v>5.910601390905803</v>
      </c>
      <c r="Q698" s="7" t="n">
        <v>3.976940244874097</v>
      </c>
      <c r="R698" s="7" t="n">
        <v>2.620035443724686</v>
      </c>
      <c r="S698" s="7" t="n">
        <v>4.819761914029174</v>
      </c>
      <c r="T698" s="7" t="n">
        <v>4.815373583965523</v>
      </c>
      <c r="U698" s="7" t="n">
        <v>2.562370379273934</v>
      </c>
      <c r="V698" s="7" t="n">
        <v>1.783621470994094</v>
      </c>
      <c r="W698" s="7" t="n">
        <v>2.305403837114994</v>
      </c>
      <c r="X698" s="7" t="n">
        <v>2.527454246819451</v>
      </c>
      <c r="Y698" s="7" t="n">
        <v>2.604882915830939</v>
      </c>
      <c r="Z698" s="7" t="n">
        <v>2.228664927525667</v>
      </c>
      <c r="AA698" s="7" t="n">
        <v>1.86129023440169</v>
      </c>
      <c r="AB698" s="7" t="n">
        <v>2.388892620768444</v>
      </c>
      <c r="AC698" s="7" t="n">
        <v>2.100929696590426</v>
      </c>
      <c r="AD698" s="7" t="n">
        <v>3.107755806426628</v>
      </c>
      <c r="AE698" s="7" t="n">
        <v>2.261741034257033</v>
      </c>
      <c r="AF698" s="7" t="n">
        <v>2.439187290542214</v>
      </c>
      <c r="AG698" s="7" t="n">
        <v>2.986048619909833</v>
      </c>
      <c r="AH698" s="7" t="n">
        <v>2.85109069651887</v>
      </c>
      <c r="AI698" s="7" t="n">
        <v>1.935337763949282</v>
      </c>
      <c r="AJ698" s="7" t="n">
        <v>2.325972976395798</v>
      </c>
      <c r="AK698" s="7" t="n">
        <v>2.839665570851493</v>
      </c>
      <c r="AL698" s="7" t="n">
        <v>2.516219955346831</v>
      </c>
      <c r="AM698" s="7" t="n">
        <v>2.130090843730525</v>
      </c>
      <c r="AN698" s="7" t="n">
        <v>2.07113167901614</v>
      </c>
      <c r="AO698" s="7" t="n">
        <v>2.663989824104112</v>
      </c>
      <c r="AP698" s="7" t="n">
        <v>1.704007503103777</v>
      </c>
      <c r="AQ698" s="7" t="n">
        <v>2.014697697604263</v>
      </c>
      <c r="AR698" s="7" t="n">
        <v>2.279456424853174</v>
      </c>
      <c r="AS698" s="7" t="n">
        <v>2.084230468351546</v>
      </c>
      <c r="AT698" s="7" t="n">
        <v>1.559006420990484</v>
      </c>
      <c r="AU698" s="7" t="n">
        <v>1.43149623356029</v>
      </c>
      <c r="AV698" s="7" t="n">
        <v>1.633263992295707</v>
      </c>
      <c r="AW698" s="7" t="n">
        <v>1.573801835849363</v>
      </c>
      <c r="AX698" s="7" t="n">
        <v>0.7346450962662932</v>
      </c>
      <c r="AY698" s="7" t="n">
        <v>0.7346450962662932</v>
      </c>
      <c r="AZ698" s="7" t="n">
        <v>0.7346450962662932</v>
      </c>
      <c r="BA698" s="7" t="n">
        <v>0.7346450962662932</v>
      </c>
      <c r="BB698" s="7" t="n">
        <v>0.7346450962662932</v>
      </c>
      <c r="BC698" s="7" t="n">
        <v>1.568180561644414</v>
      </c>
      <c r="BD698" s="7" t="n">
        <v>1.467837706683793</v>
      </c>
      <c r="BE698" s="7" t="n">
        <v>1.111149140468883</v>
      </c>
      <c r="BF698" s="7" t="n">
        <v>2.867119757214241</v>
      </c>
      <c r="BG698" s="7" t="n">
        <v>1.416352870760509</v>
      </c>
      <c r="BH698" s="7" t="n">
        <v>1.116482053708937</v>
      </c>
      <c r="BI698" s="7" t="n">
        <v>1.167873472947403</v>
      </c>
      <c r="BJ698" s="7" t="n">
        <v>1.078890630626792</v>
      </c>
      <c r="BK698" s="7" t="n">
        <v>1.453715056466168</v>
      </c>
      <c r="BL698" s="7" t="n">
        <v>0.9472314068586416</v>
      </c>
      <c r="BM698" s="7" t="n">
        <v>2.580029600797691</v>
      </c>
      <c r="BN698" s="7" t="n">
        <v>2.580029600797691</v>
      </c>
      <c r="BO698" s="7" t="n">
        <v>2.580029600797691</v>
      </c>
      <c r="BP698" s="7" t="n">
        <v>2.580029600797691</v>
      </c>
      <c r="BQ698" s="7" t="n">
        <v>2.580029600797691</v>
      </c>
      <c r="BR698" s="7" t="n">
        <v>0.8591705861985663</v>
      </c>
      <c r="BS698" s="7" t="n">
        <v>0.8591705861985663</v>
      </c>
      <c r="BT698" s="7" t="n">
        <v>0.8591705861985663</v>
      </c>
      <c r="BU698" s="7" t="n">
        <v>0.8591705861985663</v>
      </c>
      <c r="BV698" s="7" t="n">
        <v>0.8591705861985663</v>
      </c>
      <c r="BW698" s="7" t="n">
        <v>0.8933511123265858</v>
      </c>
      <c r="BX698" s="7" t="n">
        <v>0.8430430087707033</v>
      </c>
      <c r="BY698" s="7" t="n">
        <v>0.6714198754358141</v>
      </c>
      <c r="BZ698" s="7" t="n">
        <v>0.7728418495530898</v>
      </c>
      <c r="CA698" s="7" t="n">
        <v>0.507438730740023</v>
      </c>
      <c r="CB698" s="7" t="n">
        <v>0.507438730740023</v>
      </c>
      <c r="CC698" s="7" t="n">
        <v>0.507438730740023</v>
      </c>
      <c r="CD698" s="7" t="n">
        <v>0.507438730740023</v>
      </c>
      <c r="CE698" s="7" t="n">
        <v>0.507438730740023</v>
      </c>
      <c r="CF698" s="7" t="n">
        <v>1.213784737427289</v>
      </c>
      <c r="CG698" s="7" t="n">
        <v>0.318044260130222</v>
      </c>
      <c r="CH698" s="7" t="n">
        <v>0.4130794855568556</v>
      </c>
      <c r="CI698" s="7" t="n">
        <v>0.3457174450848139</v>
      </c>
      <c r="CJ698" s="7" t="n">
        <v>0.9338504053710173</v>
      </c>
      <c r="CK698" s="7" t="n">
        <v>0.3659900389657504</v>
      </c>
      <c r="CL698" s="7" t="n">
        <v>0.3686055524590952</v>
      </c>
      <c r="CM698" s="7" t="n">
        <v>-0.1360241673834677</v>
      </c>
      <c r="CN698" s="7" t="n">
        <v>-0.1360241673834677</v>
      </c>
      <c r="CO698" s="7" t="n">
        <v>-0.1360241673834677</v>
      </c>
      <c r="CP698" s="7" t="n">
        <v>-0.1360241673834677</v>
      </c>
      <c r="CQ698" s="7" t="n">
        <v>-0.1360241673834677</v>
      </c>
      <c r="CR698" s="7" t="n">
        <v>0.3605188772258392</v>
      </c>
      <c r="CS698" s="7" t="n">
        <v>1.067999321386286</v>
      </c>
      <c r="CT698" s="7" t="n">
        <v>0.3336075570692718</v>
      </c>
      <c r="CU698" s="7" t="n">
        <v>0.2929679266054621</v>
      </c>
      <c r="CV698" s="7" t="n">
        <v>0.08180696345742433</v>
      </c>
      <c r="CW698" s="7" t="n">
        <v>0.9762904776866967</v>
      </c>
      <c r="CX698" s="7" t="n">
        <v>0.3345826753685337</v>
      </c>
      <c r="CY698" s="7" t="n">
        <v>1.062089275457095</v>
      </c>
      <c r="CZ698" s="7" t="n">
        <v>0.09170044698552715</v>
      </c>
      <c r="DA698" s="7" t="n">
        <v>1.175900301902389</v>
      </c>
      <c r="DB698" s="7" t="n">
        <v>1.175900301902389</v>
      </c>
      <c r="DC698" s="7" t="n">
        <v>1.175900301902389</v>
      </c>
      <c r="DD698" s="7" t="n">
        <v>1.175900301902389</v>
      </c>
      <c r="DE698" s="7" t="n">
        <v>1.175900301902389</v>
      </c>
      <c r="DF698" s="7" t="n">
        <v>0.06708294351714095</v>
      </c>
      <c r="DG698" s="7" t="n">
        <v>-0.2002658331177705</v>
      </c>
      <c r="DH698" s="7" t="n">
        <v>-0.2002658331177705</v>
      </c>
      <c r="DI698" s="7" t="n">
        <v>-0.2002658331177705</v>
      </c>
      <c r="DJ698" s="7" t="n">
        <v>-0.2002658331177705</v>
      </c>
      <c r="DK698" s="7" t="n">
        <v>-0.2002658331177705</v>
      </c>
      <c r="DL698" s="7" t="n">
        <v>-0.3637488830070643</v>
      </c>
      <c r="DM698" s="7" t="n">
        <v>-0.5304267480356423</v>
      </c>
      <c r="DN698" s="7" t="n">
        <v>-0.5304267480356423</v>
      </c>
      <c r="DO698" s="7" t="n">
        <v>-0.5304267480356423</v>
      </c>
      <c r="DP698" s="7" t="n">
        <v>-0.5304267480356423</v>
      </c>
      <c r="DQ698" s="7" t="n">
        <v>-0.5304267480356423</v>
      </c>
    </row>
    <row r="699">
      <c r="A699" s="6" t="n">
        <v>45987</v>
      </c>
      <c r="B699" s="7" t="n">
        <v>6.195954483025755</v>
      </c>
      <c r="C699" s="7" t="n">
        <v>6.163712188887428</v>
      </c>
      <c r="D699" s="7" t="n">
        <v>5.580511311154379</v>
      </c>
      <c r="E699" s="7" t="n">
        <v>7.399494916843635</v>
      </c>
      <c r="F699" s="7" t="n">
        <v>5.326648946916407</v>
      </c>
      <c r="G699" s="7" t="n">
        <v>5.615884791374299</v>
      </c>
      <c r="H699" s="7" t="n">
        <v>11.36886550043174</v>
      </c>
      <c r="I699" s="7" t="n">
        <v>5.318706652039663</v>
      </c>
      <c r="J699" s="7" t="n">
        <v>6.684180899575531</v>
      </c>
      <c r="K699" s="7" t="n">
        <v>6.406859109364048</v>
      </c>
      <c r="L699" s="7" t="n">
        <v>3.896881206653889</v>
      </c>
      <c r="M699" s="7" t="n">
        <v>5.76401463214766</v>
      </c>
      <c r="N699" s="7" t="n">
        <v>3.197970155135131</v>
      </c>
      <c r="O699" s="7" t="n">
        <v>5.215501614411413</v>
      </c>
      <c r="P699" s="7" t="n">
        <v>5.943768511031448</v>
      </c>
      <c r="Q699" s="7" t="n">
        <v>4.22013931058051</v>
      </c>
      <c r="R699" s="7" t="n">
        <v>2.6772230004927</v>
      </c>
      <c r="S699" s="7" t="n">
        <v>4.980430939727639</v>
      </c>
      <c r="T699" s="7" t="n">
        <v>4.96246296464854</v>
      </c>
      <c r="U699" s="7" t="n">
        <v>2.679955711649352</v>
      </c>
      <c r="V699" s="7" t="n">
        <v>1.804989622709245</v>
      </c>
      <c r="W699" s="7" t="n">
        <v>2.414507318067854</v>
      </c>
      <c r="X699" s="7" t="n">
        <v>2.647493910932043</v>
      </c>
      <c r="Y699" s="7" t="n">
        <v>2.727557486244359</v>
      </c>
      <c r="Z699" s="7" t="n">
        <v>2.279669803499421</v>
      </c>
      <c r="AA699" s="7" t="n">
        <v>1.883254601492141</v>
      </c>
      <c r="AB699" s="7" t="n">
        <v>2.504538077752122</v>
      </c>
      <c r="AC699" s="7" t="n">
        <v>2.149916673600498</v>
      </c>
      <c r="AD699" s="7" t="n">
        <v>3.221160638613114</v>
      </c>
      <c r="AE699" s="7" t="n">
        <v>2.389191973316228</v>
      </c>
      <c r="AF699" s="7" t="n">
        <v>2.556549045656493</v>
      </c>
      <c r="AG699" s="7" t="n">
        <v>3.141801524388603</v>
      </c>
      <c r="AH699" s="7" t="n">
        <v>2.917629899659214</v>
      </c>
      <c r="AI699" s="7" t="n">
        <v>2.022543782293113</v>
      </c>
      <c r="AJ699" s="7" t="n">
        <v>2.409851282392478</v>
      </c>
      <c r="AK699" s="7" t="n">
        <v>2.970329821378706</v>
      </c>
      <c r="AL699" s="7" t="n">
        <v>2.597064436504643</v>
      </c>
      <c r="AM699" s="7" t="n">
        <v>2.223082785880641</v>
      </c>
      <c r="AN699" s="7" t="n">
        <v>2.191134650543955</v>
      </c>
      <c r="AO699" s="7" t="n">
        <v>2.789022932263197</v>
      </c>
      <c r="AP699" s="7" t="n">
        <v>1.724764507303991</v>
      </c>
      <c r="AQ699" s="7" t="n">
        <v>2.162011434030926</v>
      </c>
      <c r="AR699" s="7" t="n">
        <v>2.387703443739979</v>
      </c>
      <c r="AS699" s="7" t="n">
        <v>2.137519848903084</v>
      </c>
      <c r="AT699" s="7" t="n">
        <v>1.582047926085612</v>
      </c>
      <c r="AU699" s="7" t="n">
        <v>1.49281657096404</v>
      </c>
      <c r="AV699" s="7" t="n">
        <v>1.665610061245604</v>
      </c>
      <c r="AW699" s="7" t="n">
        <v>1.605417493029703</v>
      </c>
      <c r="AX699" s="7" t="n">
        <v>0.7218196360747584</v>
      </c>
      <c r="AY699" s="7" t="n">
        <v>0.7218196360747584</v>
      </c>
      <c r="AZ699" s="7" t="n">
        <v>0.7218196360747584</v>
      </c>
      <c r="BA699" s="7" t="n">
        <v>0.7218196360747584</v>
      </c>
      <c r="BB699" s="7" t="n">
        <v>0.7218196360747584</v>
      </c>
      <c r="BC699" s="7" t="n">
        <v>1.633138054544956</v>
      </c>
      <c r="BD699" s="7" t="n">
        <v>1.535968514399311</v>
      </c>
      <c r="BE699" s="7" t="n">
        <v>1.144500046335177</v>
      </c>
      <c r="BF699" s="7" t="n">
        <v>2.894804114810627</v>
      </c>
      <c r="BG699" s="7" t="n">
        <v>1.483062311322485</v>
      </c>
      <c r="BH699" s="7" t="n">
        <v>1.142480158965677</v>
      </c>
      <c r="BI699" s="7" t="n">
        <v>1.273806993795585</v>
      </c>
      <c r="BJ699" s="7" t="n">
        <v>1.136283585371436</v>
      </c>
      <c r="BK699" s="7" t="n">
        <v>1.515595734329632</v>
      </c>
      <c r="BL699" s="7" t="n">
        <v>1.000989580744629</v>
      </c>
      <c r="BM699" s="7" t="n">
        <v>2.609491744692492</v>
      </c>
      <c r="BN699" s="7" t="n">
        <v>2.609491744692492</v>
      </c>
      <c r="BO699" s="7" t="n">
        <v>2.609491744692492</v>
      </c>
      <c r="BP699" s="7" t="n">
        <v>2.609491744692492</v>
      </c>
      <c r="BQ699" s="7" t="n">
        <v>2.609491744692492</v>
      </c>
      <c r="BR699" s="7" t="n">
        <v>0.8454244208337398</v>
      </c>
      <c r="BS699" s="7" t="n">
        <v>0.8454244208337398</v>
      </c>
      <c r="BT699" s="7" t="n">
        <v>0.8454244208337398</v>
      </c>
      <c r="BU699" s="7" t="n">
        <v>0.8454244208337398</v>
      </c>
      <c r="BV699" s="7" t="n">
        <v>0.8454244208337398</v>
      </c>
      <c r="BW699" s="7" t="n">
        <v>0.9412400120690707</v>
      </c>
      <c r="BX699" s="7" t="n">
        <v>0.8748871336748081</v>
      </c>
      <c r="BY699" s="7" t="n">
        <v>0.7098489482305885</v>
      </c>
      <c r="BZ699" s="7" t="n">
        <v>0.7813505241621155</v>
      </c>
      <c r="CA699" s="7" t="n">
        <v>0.4962931681843752</v>
      </c>
      <c r="CB699" s="7" t="n">
        <v>0.4962931681843752</v>
      </c>
      <c r="CC699" s="7" t="n">
        <v>0.4962931681843752</v>
      </c>
      <c r="CD699" s="7" t="n">
        <v>0.4962931681843752</v>
      </c>
      <c r="CE699" s="7" t="n">
        <v>0.4962931681843752</v>
      </c>
      <c r="CF699" s="7" t="n">
        <v>1.233717837980902</v>
      </c>
      <c r="CG699" s="7" t="n">
        <v>0.3299120394707831</v>
      </c>
      <c r="CH699" s="7" t="n">
        <v>0.425802969913599</v>
      </c>
      <c r="CI699" s="7" t="n">
        <v>0.3622477547663145</v>
      </c>
      <c r="CJ699" s="7" t="n">
        <v>0.957605129065235</v>
      </c>
      <c r="CK699" s="7" t="n">
        <v>0.3827693699080834</v>
      </c>
      <c r="CL699" s="7" t="n">
        <v>0.3854170114296254</v>
      </c>
      <c r="CM699" s="7" t="n">
        <v>-0.1424121528402751</v>
      </c>
      <c r="CN699" s="7" t="n">
        <v>-0.1424121528402751</v>
      </c>
      <c r="CO699" s="7" t="n">
        <v>-0.1424121528402751</v>
      </c>
      <c r="CP699" s="7" t="n">
        <v>-0.1424121528402751</v>
      </c>
      <c r="CQ699" s="7" t="n">
        <v>-0.1424121528402751</v>
      </c>
      <c r="CR699" s="7" t="n">
        <v>0.3772310023827314</v>
      </c>
      <c r="CS699" s="7" t="n">
        <v>1.093401882175333</v>
      </c>
      <c r="CT699" s="7" t="n">
        <v>0.3499891132365511</v>
      </c>
      <c r="CU699" s="7" t="n">
        <v>0.3088502801508521</v>
      </c>
      <c r="CV699" s="7" t="n">
        <v>0.1066797313116175</v>
      </c>
      <c r="CW699" s="7" t="n">
        <v>1.00056651998375</v>
      </c>
      <c r="CX699" s="7" t="n">
        <v>0.3409879448100332</v>
      </c>
      <c r="CY699" s="7" t="n">
        <v>1.076851584483323</v>
      </c>
      <c r="CZ699" s="7" t="n">
        <v>0.1168006845523177</v>
      </c>
      <c r="DA699" s="7" t="n">
        <v>1.193807049874837</v>
      </c>
      <c r="DB699" s="7" t="n">
        <v>1.193807049874837</v>
      </c>
      <c r="DC699" s="7" t="n">
        <v>1.193807049874837</v>
      </c>
      <c r="DD699" s="7" t="n">
        <v>1.193807049874837</v>
      </c>
      <c r="DE699" s="7" t="n">
        <v>1.193807049874837</v>
      </c>
      <c r="DF699" s="7" t="n">
        <v>0.0747220929741037</v>
      </c>
      <c r="DG699" s="7" t="n">
        <v>-0.1936843559431061</v>
      </c>
      <c r="DH699" s="7" t="n">
        <v>-0.1936843559431061</v>
      </c>
      <c r="DI699" s="7" t="n">
        <v>-0.1936843559431061</v>
      </c>
      <c r="DJ699" s="7" t="n">
        <v>-0.1936843559431061</v>
      </c>
      <c r="DK699" s="7" t="n">
        <v>-0.1936843559431061</v>
      </c>
      <c r="DL699" s="7" t="n">
        <v>-0.3591940192971746</v>
      </c>
      <c r="DM699" s="7" t="n">
        <v>-0.526562356882161</v>
      </c>
      <c r="DN699" s="7" t="n">
        <v>-0.526562356882161</v>
      </c>
      <c r="DO699" s="7" t="n">
        <v>-0.526562356882161</v>
      </c>
      <c r="DP699" s="7" t="n">
        <v>-0.526562356882161</v>
      </c>
      <c r="DQ699" s="7" t="n">
        <v>-0.526562356882161</v>
      </c>
    </row>
    <row r="700">
      <c r="A700" s="6" t="n">
        <v>45989</v>
      </c>
      <c r="B700" s="7" t="n">
        <v>6.477741549548478</v>
      </c>
      <c r="C700" s="7" t="n">
        <v>6.440584237514278</v>
      </c>
      <c r="D700" s="7" t="n">
        <v>5.735621421101472</v>
      </c>
      <c r="E700" s="7" t="n">
        <v>7.468486763871891</v>
      </c>
      <c r="F700" s="7" t="n">
        <v>5.513959348315448</v>
      </c>
      <c r="G700" s="7" t="n">
        <v>5.948417090769012</v>
      </c>
      <c r="H700" s="7" t="n">
        <v>11.44341652168782</v>
      </c>
      <c r="I700" s="7" t="n">
        <v>5.592379897344316</v>
      </c>
      <c r="J700" s="7" t="n">
        <v>6.713616496684852</v>
      </c>
      <c r="K700" s="7" t="n">
        <v>6.467697635453082</v>
      </c>
      <c r="L700" s="7" t="n">
        <v>4.012306246813678</v>
      </c>
      <c r="M700" s="7" t="n">
        <v>5.954744734709818</v>
      </c>
      <c r="N700" s="7" t="n">
        <v>3.215650873825777</v>
      </c>
      <c r="O700" s="7" t="n">
        <v>5.241710028944164</v>
      </c>
      <c r="P700" s="7" t="n">
        <v>5.985620775804247</v>
      </c>
      <c r="Q700" s="7" t="n">
        <v>4.367335577922062</v>
      </c>
      <c r="R700" s="7" t="n">
        <v>2.745715801219671</v>
      </c>
      <c r="S700" s="7" t="n">
        <v>5.029553057264653</v>
      </c>
      <c r="T700" s="7" t="n">
        <v>4.985303220480667</v>
      </c>
      <c r="U700" s="7" t="n">
        <v>2.824059447625623</v>
      </c>
      <c r="V700" s="7" t="n">
        <v>1.816803482888464</v>
      </c>
      <c r="W700" s="7" t="n">
        <v>2.548216335134085</v>
      </c>
      <c r="X700" s="7" t="n">
        <v>2.788466787123285</v>
      </c>
      <c r="Y700" s="7" t="n">
        <v>2.871624758962516</v>
      </c>
      <c r="Z700" s="7" t="n">
        <v>2.340757687011313</v>
      </c>
      <c r="AA700" s="7" t="n">
        <v>1.895398092664925</v>
      </c>
      <c r="AB700" s="7" t="n">
        <v>2.656325201581104</v>
      </c>
      <c r="AC700" s="7" t="n">
        <v>2.208587745494308</v>
      </c>
      <c r="AD700" s="7" t="n">
        <v>3.255832445899632</v>
      </c>
      <c r="AE700" s="7" t="n">
        <v>2.559541946980573</v>
      </c>
      <c r="AF700" s="7" t="n">
        <v>2.710588847313655</v>
      </c>
      <c r="AG700" s="7" t="n">
        <v>3.349979693745052</v>
      </c>
      <c r="AH700" s="7" t="n">
        <v>2.934149060101245</v>
      </c>
      <c r="AI700" s="7" t="n">
        <v>2.093788564989055</v>
      </c>
      <c r="AJ700" s="7" t="n">
        <v>2.510805297349681</v>
      </c>
      <c r="AK700" s="7" t="n">
        <v>3.123780060917172</v>
      </c>
      <c r="AL700" s="7" t="n">
        <v>2.673995397775674</v>
      </c>
      <c r="AM700" s="7" t="n">
        <v>2.299054500181794</v>
      </c>
      <c r="AN700" s="7" t="n">
        <v>2.351529726408494</v>
      </c>
      <c r="AO700" s="7" t="n">
        <v>2.953131548078033</v>
      </c>
      <c r="AP700" s="7" t="n">
        <v>1.736240480922566</v>
      </c>
      <c r="AQ700" s="7" t="n">
        <v>2.251173092884988</v>
      </c>
      <c r="AR700" s="7" t="n">
        <v>2.52036284534017</v>
      </c>
      <c r="AS700" s="7" t="n">
        <v>2.15074958093535</v>
      </c>
      <c r="AT700" s="7" t="n">
        <v>1.614045586151916</v>
      </c>
      <c r="AU700" s="7" t="n">
        <v>1.56662032970571</v>
      </c>
      <c r="AV700" s="7" t="n">
        <v>1.691350959233409</v>
      </c>
      <c r="AW700" s="7" t="n">
        <v>1.630577131672566</v>
      </c>
      <c r="AX700" s="7" t="n">
        <v>0.7667088996366753</v>
      </c>
      <c r="AY700" s="7" t="n">
        <v>0.7667088996366753</v>
      </c>
      <c r="AZ700" s="7" t="n">
        <v>0.7667088996366753</v>
      </c>
      <c r="BA700" s="7" t="n">
        <v>0.7667088996366753</v>
      </c>
      <c r="BB700" s="7" t="n">
        <v>0.7667088996366753</v>
      </c>
      <c r="BC700" s="7" t="n">
        <v>1.643224749785445</v>
      </c>
      <c r="BD700" s="7" t="n">
        <v>1.556798475432213</v>
      </c>
      <c r="BE700" s="7" t="n">
        <v>1.184443997059116</v>
      </c>
      <c r="BF700" s="7" t="n">
        <v>2.915286661058758</v>
      </c>
      <c r="BG700" s="7" t="n">
        <v>1.503457710907864</v>
      </c>
      <c r="BH700" s="7" t="n">
        <v>1.163169367794316</v>
      </c>
      <c r="BI700" s="7" t="n">
        <v>1.337923271585997</v>
      </c>
      <c r="BJ700" s="7" t="n">
        <v>1.153830610733088</v>
      </c>
      <c r="BK700" s="7" t="n">
        <v>1.590073906061392</v>
      </c>
      <c r="BL700" s="7" t="n">
        <v>1.017425326992065</v>
      </c>
      <c r="BM700" s="7" t="n">
        <v>2.622947055897412</v>
      </c>
      <c r="BN700" s="7" t="n">
        <v>2.622947055897412</v>
      </c>
      <c r="BO700" s="7" t="n">
        <v>2.622947055897412</v>
      </c>
      <c r="BP700" s="7" t="n">
        <v>2.622947055897412</v>
      </c>
      <c r="BQ700" s="7" t="n">
        <v>2.622947055897412</v>
      </c>
      <c r="BR700" s="7" t="n">
        <v>0.8935361634778496</v>
      </c>
      <c r="BS700" s="7" t="n">
        <v>0.8935361634778496</v>
      </c>
      <c r="BT700" s="7" t="n">
        <v>0.8935361634778496</v>
      </c>
      <c r="BU700" s="7" t="n">
        <v>0.8935361634778496</v>
      </c>
      <c r="BV700" s="7" t="n">
        <v>0.8935361634778496</v>
      </c>
      <c r="BW700" s="7" t="n">
        <v>0.9486762710060404</v>
      </c>
      <c r="BX700" s="7" t="n">
        <v>0.8827928221050931</v>
      </c>
      <c r="BY700" s="7" t="n">
        <v>0.7464177463540556</v>
      </c>
      <c r="BZ700" s="7" t="n">
        <v>0.7920872809638373</v>
      </c>
      <c r="CA700" s="7" t="n">
        <v>0.5353027699947288</v>
      </c>
      <c r="CB700" s="7" t="n">
        <v>0.5353027699947288</v>
      </c>
      <c r="CC700" s="7" t="n">
        <v>0.5353027699947288</v>
      </c>
      <c r="CD700" s="7" t="n">
        <v>0.5353027699947288</v>
      </c>
      <c r="CE700" s="7" t="n">
        <v>0.5353027699947288</v>
      </c>
      <c r="CF700" s="7" t="n">
        <v>1.261398867190964</v>
      </c>
      <c r="CG700" s="7" t="n">
        <v>0.3463927844357242</v>
      </c>
      <c r="CH700" s="7" t="n">
        <v>0.4434720295355816</v>
      </c>
      <c r="CI700" s="7" t="n">
        <v>0.3754025222243762</v>
      </c>
      <c r="CJ700" s="7" t="n">
        <v>0.9765090620373833</v>
      </c>
      <c r="CK700" s="7" t="n">
        <v>0.3961223076872993</v>
      </c>
      <c r="CL700" s="7" t="n">
        <v>0.3987955165906971</v>
      </c>
      <c r="CM700" s="7" t="n">
        <v>-0.1200541275906557</v>
      </c>
      <c r="CN700" s="7" t="n">
        <v>-0.1200541275906557</v>
      </c>
      <c r="CO700" s="7" t="n">
        <v>-0.1200541275906557</v>
      </c>
      <c r="CP700" s="7" t="n">
        <v>-0.1200541275906557</v>
      </c>
      <c r="CQ700" s="7" t="n">
        <v>-0.1200541275906557</v>
      </c>
      <c r="CR700" s="7" t="n">
        <v>0.390530458013316</v>
      </c>
      <c r="CS700" s="7" t="n">
        <v>1.113617158625548</v>
      </c>
      <c r="CT700" s="7" t="n">
        <v>0.363025503124812</v>
      </c>
      <c r="CU700" s="7" t="n">
        <v>0.3214894061927642</v>
      </c>
      <c r="CV700" s="7" t="n">
        <v>0.130348458144796</v>
      </c>
      <c r="CW700" s="7" t="n">
        <v>1.019885316628994</v>
      </c>
      <c r="CX700" s="7" t="n">
        <v>0.3490704986040083</v>
      </c>
      <c r="CY700" s="7" t="n">
        <v>1.087773625072713</v>
      </c>
      <c r="CZ700" s="7" t="n">
        <v>0.1406858697435629</v>
      </c>
      <c r="DA700" s="7" t="n">
        <v>1.201985031338022</v>
      </c>
      <c r="DB700" s="7" t="n">
        <v>1.201985031338022</v>
      </c>
      <c r="DC700" s="7" t="n">
        <v>1.201985031338022</v>
      </c>
      <c r="DD700" s="7" t="n">
        <v>1.201985031338022</v>
      </c>
      <c r="DE700" s="7" t="n">
        <v>1.201985031338022</v>
      </c>
      <c r="DF700" s="7" t="n">
        <v>0.08037399338406837</v>
      </c>
      <c r="DG700" s="7" t="n">
        <v>-0.1906786064671214</v>
      </c>
      <c r="DH700" s="7" t="n">
        <v>-0.1906786064671214</v>
      </c>
      <c r="DI700" s="7" t="n">
        <v>-0.1906786064671214</v>
      </c>
      <c r="DJ700" s="7" t="n">
        <v>-0.1906786064671214</v>
      </c>
      <c r="DK700" s="7" t="n">
        <v>-0.1906786064671214</v>
      </c>
      <c r="DL700" s="7" t="n">
        <v>-0.3558240582544836</v>
      </c>
      <c r="DM700" s="7" t="n">
        <v>-0.5247974959890336</v>
      </c>
      <c r="DN700" s="7" t="n">
        <v>-0.5247974959890336</v>
      </c>
      <c r="DO700" s="7" t="n">
        <v>-0.5247974959890336</v>
      </c>
      <c r="DP700" s="7" t="n">
        <v>-0.5247974959890336</v>
      </c>
      <c r="DQ700" s="7" t="n">
        <v>-0.5247974959890336</v>
      </c>
    </row>
    <row r="701">
      <c r="A701" s="6" t="n">
        <v>45992</v>
      </c>
      <c r="B701" s="7" t="n">
        <v>6.331188019853234</v>
      </c>
      <c r="C701" s="7" t="n">
        <v>6.289130356498857</v>
      </c>
      <c r="D701" s="7" t="n">
        <v>5.720425096124369</v>
      </c>
      <c r="E701" s="7" t="n">
        <v>7.574904641106212</v>
      </c>
      <c r="F701" s="7" t="n">
        <v>5.393803859746617</v>
      </c>
      <c r="G701" s="7" t="n">
        <v>5.837154627302195</v>
      </c>
      <c r="H701" s="7" t="n">
        <v>11.32752025536333</v>
      </c>
      <c r="I701" s="7" t="n">
        <v>5.475472491325978</v>
      </c>
      <c r="J701" s="7" t="n">
        <v>6.815602011040674</v>
      </c>
      <c r="K701" s="7" t="n">
        <v>6.561539257026253</v>
      </c>
      <c r="L701" s="7" t="n">
        <v>4.00099791609712</v>
      </c>
      <c r="M701" s="7" t="n">
        <v>6.002526380130591</v>
      </c>
      <c r="N701" s="7" t="n">
        <v>3.160435385707857</v>
      </c>
      <c r="O701" s="7" t="n">
        <v>5.271263097867216</v>
      </c>
      <c r="P701" s="7" t="n">
        <v>5.920557666772782</v>
      </c>
      <c r="Q701" s="7" t="n">
        <v>4.404211140609306</v>
      </c>
      <c r="R701" s="7" t="n">
        <v>2.68072111069121</v>
      </c>
      <c r="S701" s="7" t="n">
        <v>5.105322466241381</v>
      </c>
      <c r="T701" s="7" t="n">
        <v>5.064437855677869</v>
      </c>
      <c r="U701" s="7" t="n">
        <v>2.74911310104484</v>
      </c>
      <c r="V701" s="7" t="n">
        <v>1.779909730560536</v>
      </c>
      <c r="W701" s="7" t="n">
        <v>2.478676137122344</v>
      </c>
      <c r="X701" s="7" t="n">
        <v>2.711352144013012</v>
      </c>
      <c r="Y701" s="7" t="n">
        <v>2.792817426518933</v>
      </c>
      <c r="Z701" s="7" t="n">
        <v>2.282789724805751</v>
      </c>
      <c r="AA701" s="7" t="n">
        <v>1.857474928777043</v>
      </c>
      <c r="AB701" s="7" t="n">
        <v>2.591484961556629</v>
      </c>
      <c r="AC701" s="7" t="n">
        <v>2.152913161884972</v>
      </c>
      <c r="AD701" s="7" t="n">
        <v>3.309312680017695</v>
      </c>
      <c r="AE701" s="7" t="n">
        <v>2.502544302673833</v>
      </c>
      <c r="AF701" s="7" t="n">
        <v>2.644786311098355</v>
      </c>
      <c r="AG701" s="7" t="n">
        <v>3.280325058677206</v>
      </c>
      <c r="AH701" s="7" t="n">
        <v>2.952776355792262</v>
      </c>
      <c r="AI701" s="7" t="n">
        <v>2.086808627503742</v>
      </c>
      <c r="AJ701" s="7" t="n">
        <v>2.446045524803329</v>
      </c>
      <c r="AK701" s="7" t="n">
        <v>3.039840080568456</v>
      </c>
      <c r="AL701" s="7" t="n">
        <v>2.581413123225327</v>
      </c>
      <c r="AM701" s="7" t="n">
        <v>2.291611459492946</v>
      </c>
      <c r="AN701" s="7" t="n">
        <v>2.297862905768456</v>
      </c>
      <c r="AO701" s="7" t="n">
        <v>2.883027828005524</v>
      </c>
      <c r="AP701" s="7" t="n">
        <v>1.70040192163859</v>
      </c>
      <c r="AQ701" s="7" t="n">
        <v>2.273509843671898</v>
      </c>
      <c r="AR701" s="7" t="n">
        <v>2.45136853771747</v>
      </c>
      <c r="AS701" s="7" t="n">
        <v>2.165667659329391</v>
      </c>
      <c r="AT701" s="7" t="n">
        <v>1.516299576660441</v>
      </c>
      <c r="AU701" s="7" t="n">
        <v>1.519276847317194</v>
      </c>
      <c r="AV701" s="7" t="n">
        <v>1.608685978502773</v>
      </c>
      <c r="AW701" s="7" t="n">
        <v>1.549778822126902</v>
      </c>
      <c r="AX701" s="7" t="n">
        <v>0.6416604334318938</v>
      </c>
      <c r="AY701" s="7" t="n">
        <v>0.6416604334318938</v>
      </c>
      <c r="AZ701" s="7" t="n">
        <v>0.6416604334318938</v>
      </c>
      <c r="BA701" s="7" t="n">
        <v>0.6416604334318938</v>
      </c>
      <c r="BB701" s="7" t="n">
        <v>0.6416604334318938</v>
      </c>
      <c r="BC701" s="7" t="n">
        <v>1.678172123145369</v>
      </c>
      <c r="BD701" s="7" t="n">
        <v>1.58892807235527</v>
      </c>
      <c r="BE701" s="7" t="n">
        <v>1.146540090542935</v>
      </c>
      <c r="BF701" s="7" t="n">
        <v>2.79798098104646</v>
      </c>
      <c r="BG701" s="7" t="n">
        <v>1.534917009690413</v>
      </c>
      <c r="BH701" s="7" t="n">
        <v>1.096727511338423</v>
      </c>
      <c r="BI701" s="7" t="n">
        <v>1.353985661370969</v>
      </c>
      <c r="BJ701" s="7" t="n">
        <v>1.180896376779314</v>
      </c>
      <c r="BK701" s="7" t="n">
        <v>1.542297802623984</v>
      </c>
      <c r="BL701" s="7" t="n">
        <v>1.042776977973343</v>
      </c>
      <c r="BM701" s="7" t="n">
        <v>2.525280562163908</v>
      </c>
      <c r="BN701" s="7" t="n">
        <v>2.525280562163908</v>
      </c>
      <c r="BO701" s="7" t="n">
        <v>2.525280562163908</v>
      </c>
      <c r="BP701" s="7" t="n">
        <v>2.525280562163908</v>
      </c>
      <c r="BQ701" s="7" t="n">
        <v>2.525280562163908</v>
      </c>
      <c r="BR701" s="7" t="n">
        <v>0.7595108053699653</v>
      </c>
      <c r="BS701" s="7" t="n">
        <v>0.7595108053699653</v>
      </c>
      <c r="BT701" s="7" t="n">
        <v>0.7595108053699653</v>
      </c>
      <c r="BU701" s="7" t="n">
        <v>0.7595108053699653</v>
      </c>
      <c r="BV701" s="7" t="n">
        <v>0.7595108053699653</v>
      </c>
      <c r="BW701" s="7" t="n">
        <v>0.9744406776105103</v>
      </c>
      <c r="BX701" s="7" t="n">
        <v>0.8917074153466045</v>
      </c>
      <c r="BY701" s="7" t="n">
        <v>0.7024091644787382</v>
      </c>
      <c r="BZ701" s="7" t="n">
        <v>0.7753960270441986</v>
      </c>
      <c r="CA701" s="7" t="n">
        <v>0.4266333357787833</v>
      </c>
      <c r="CB701" s="7" t="n">
        <v>0.4266333357787833</v>
      </c>
      <c r="CC701" s="7" t="n">
        <v>0.4266333357787833</v>
      </c>
      <c r="CD701" s="7" t="n">
        <v>0.4266333357787833</v>
      </c>
      <c r="CE701" s="7" t="n">
        <v>0.4266333357787833</v>
      </c>
      <c r="CF701" s="7" t="n">
        <v>1.176839241946688</v>
      </c>
      <c r="CG701" s="7" t="n">
        <v>0.2960476326205104</v>
      </c>
      <c r="CH701" s="7" t="n">
        <v>0.3894968305386257</v>
      </c>
      <c r="CI701" s="7" t="n">
        <v>0.3331569642429935</v>
      </c>
      <c r="CJ701" s="7" t="n">
        <v>0.9158004863064111</v>
      </c>
      <c r="CK701" s="7" t="n">
        <v>0.3532403404482687</v>
      </c>
      <c r="CL701" s="7" t="n">
        <v>0.3558314416050978</v>
      </c>
      <c r="CM701" s="7" t="n">
        <v>-0.182337100020718</v>
      </c>
      <c r="CN701" s="7" t="n">
        <v>-0.182337100020718</v>
      </c>
      <c r="CO701" s="7" t="n">
        <v>-0.182337100020718</v>
      </c>
      <c r="CP701" s="7" t="n">
        <v>-0.182337100020718</v>
      </c>
      <c r="CQ701" s="7" t="n">
        <v>-0.182337100020718</v>
      </c>
      <c r="CR701" s="7" t="n">
        <v>0.3478202447196275</v>
      </c>
      <c r="CS701" s="7" t="n">
        <v>1.048697300778585</v>
      </c>
      <c r="CT701" s="7" t="n">
        <v>0.3211601059105926</v>
      </c>
      <c r="CU701" s="7" t="n">
        <v>0.2808997922949992</v>
      </c>
      <c r="CV701" s="7" t="n">
        <v>0.1018644183028079</v>
      </c>
      <c r="CW701" s="7" t="n">
        <v>0.9578444370460542</v>
      </c>
      <c r="CX701" s="7" t="n">
        <v>0.336505441931332</v>
      </c>
      <c r="CY701" s="7" t="n">
        <v>1.025221958744743</v>
      </c>
      <c r="CZ701" s="7" t="n">
        <v>0.1119413339087501</v>
      </c>
      <c r="DA701" s="7" t="n">
        <v>1.142624473773602</v>
      </c>
      <c r="DB701" s="7" t="n">
        <v>1.142624473773602</v>
      </c>
      <c r="DC701" s="7" t="n">
        <v>1.142624473773602</v>
      </c>
      <c r="DD701" s="7" t="n">
        <v>1.142624473773602</v>
      </c>
      <c r="DE701" s="7" t="n">
        <v>1.142624473773602</v>
      </c>
      <c r="DF701" s="7" t="n">
        <v>0.04800496987883918</v>
      </c>
      <c r="DG701" s="7" t="n">
        <v>-0.2124960886412544</v>
      </c>
      <c r="DH701" s="7" t="n">
        <v>-0.2124960886412544</v>
      </c>
      <c r="DI701" s="7" t="n">
        <v>-0.2124960886412544</v>
      </c>
      <c r="DJ701" s="7" t="n">
        <v>-0.2124960886412544</v>
      </c>
      <c r="DK701" s="7" t="n">
        <v>-0.2124960886412544</v>
      </c>
      <c r="DL701" s="7" t="n">
        <v>-0.3751241768500366</v>
      </c>
      <c r="DM701" s="7" t="n">
        <v>-0.537607885338937</v>
      </c>
      <c r="DN701" s="7" t="n">
        <v>-0.537607885338937</v>
      </c>
      <c r="DO701" s="7" t="n">
        <v>-0.537607885338937</v>
      </c>
      <c r="DP701" s="7" t="n">
        <v>-0.537607885338937</v>
      </c>
      <c r="DQ701" s="7" t="n">
        <v>-0.537607885338937</v>
      </c>
    </row>
    <row r="702">
      <c r="A702" s="6" t="n">
        <v>45993</v>
      </c>
      <c r="B702" s="7" t="n">
        <v>6.190700522802553</v>
      </c>
      <c r="C702" s="7" t="n">
        <v>6.131894131521617</v>
      </c>
      <c r="D702" s="7" t="n">
        <v>5.614018867820131</v>
      </c>
      <c r="E702" s="7" t="n">
        <v>7.45366092222436</v>
      </c>
      <c r="F702" s="7" t="n">
        <v>5.293448736365151</v>
      </c>
      <c r="G702" s="7" t="n">
        <v>5.715817480128822</v>
      </c>
      <c r="H702" s="7" t="n">
        <v>11.26742393673082</v>
      </c>
      <c r="I702" s="7" t="n">
        <v>5.368243936942084</v>
      </c>
      <c r="J702" s="7" t="n">
        <v>6.73907355458788</v>
      </c>
      <c r="K702" s="7" t="n">
        <v>6.46093859464771</v>
      </c>
      <c r="L702" s="7" t="n">
        <v>4.049844033560648</v>
      </c>
      <c r="M702" s="7" t="n">
        <v>5.742114750417516</v>
      </c>
      <c r="N702" s="7" t="n">
        <v>3.137143371044631</v>
      </c>
      <c r="O702" s="7" t="n">
        <v>5.259732875182872</v>
      </c>
      <c r="P702" s="7" t="n">
        <v>5.687423931373377</v>
      </c>
      <c r="Q702" s="7" t="n">
        <v>4.445914242282973</v>
      </c>
      <c r="R702" s="7" t="n">
        <v>2.692714107938052</v>
      </c>
      <c r="S702" s="7" t="n">
        <v>4.984188820727488</v>
      </c>
      <c r="T702" s="7" t="n">
        <v>4.97282038561242</v>
      </c>
      <c r="U702" s="7" t="n">
        <v>2.677268876848248</v>
      </c>
      <c r="V702" s="7" t="n">
        <v>1.806300841820669</v>
      </c>
      <c r="W702" s="7" t="n">
        <v>2.557837658077441</v>
      </c>
      <c r="X702" s="7" t="n">
        <v>2.82894751298508</v>
      </c>
      <c r="Y702" s="7" t="n">
        <v>2.711001316090614</v>
      </c>
      <c r="Z702" s="7" t="n">
        <v>2.218917974639447</v>
      </c>
      <c r="AA702" s="7" t="n">
        <v>1.841477480969173</v>
      </c>
      <c r="AB702" s="7" t="n">
        <v>2.696809936877898</v>
      </c>
      <c r="AC702" s="7" t="n">
        <v>2.091568361074167</v>
      </c>
      <c r="AD702" s="7" t="n">
        <v>3.223813059403692</v>
      </c>
      <c r="AE702" s="7" t="n">
        <v>2.613523529012778</v>
      </c>
      <c r="AF702" s="7" t="n">
        <v>2.584431616101071</v>
      </c>
      <c r="AG702" s="7" t="n">
        <v>3.204363279266708</v>
      </c>
      <c r="AH702" s="7" t="n">
        <v>2.910324045441443</v>
      </c>
      <c r="AI702" s="7" t="n">
        <v>2.037934388322196</v>
      </c>
      <c r="AJ702" s="7" t="n">
        <v>2.391957484036703</v>
      </c>
      <c r="AK702" s="7" t="n">
        <v>2.952695363336997</v>
      </c>
      <c r="AL702" s="7" t="n">
        <v>2.506633633795573</v>
      </c>
      <c r="AM702" s="7" t="n">
        <v>2.239494524114909</v>
      </c>
      <c r="AN702" s="7" t="n">
        <v>2.239336618362736</v>
      </c>
      <c r="AO702" s="7" t="n">
        <v>2.818728047381454</v>
      </c>
      <c r="AP702" s="7" t="n">
        <v>1.685283840158108</v>
      </c>
      <c r="AQ702" s="7" t="n">
        <v>2.151773774859474</v>
      </c>
      <c r="AR702" s="7" t="n">
        <v>2.385229990192795</v>
      </c>
      <c r="AS702" s="7" t="n">
        <v>2.131668795279197</v>
      </c>
      <c r="AT702" s="7" t="n">
        <v>1.562757857463824</v>
      </c>
      <c r="AU702" s="7" t="n">
        <v>1.561875554280844</v>
      </c>
      <c r="AV702" s="7" t="n">
        <v>1.656292614544753</v>
      </c>
      <c r="AW702" s="7" t="n">
        <v>1.596310445086829</v>
      </c>
      <c r="AX702" s="7" t="n">
        <v>0.6737240839107304</v>
      </c>
      <c r="AY702" s="7" t="n">
        <v>0.6737240839107304</v>
      </c>
      <c r="AZ702" s="7" t="n">
        <v>0.6737240839107304</v>
      </c>
      <c r="BA702" s="7" t="n">
        <v>0.6737240839107304</v>
      </c>
      <c r="BB702" s="7" t="n">
        <v>0.6737240839107304</v>
      </c>
      <c r="BC702" s="7" t="n">
        <v>1.637712090383607</v>
      </c>
      <c r="BD702" s="7" t="n">
        <v>1.537562022959567</v>
      </c>
      <c r="BE702" s="7" t="n">
        <v>1.1047758339568</v>
      </c>
      <c r="BF702" s="7" t="n">
        <v>2.854048499343962</v>
      </c>
      <c r="BG702" s="7" t="n">
        <v>1.484622575586917</v>
      </c>
      <c r="BH702" s="7" t="n">
        <v>1.13499127490907</v>
      </c>
      <c r="BI702" s="7" t="n">
        <v>1.266445078283955</v>
      </c>
      <c r="BJ702" s="7" t="n">
        <v>1.137625946745836</v>
      </c>
      <c r="BK702" s="7" t="n">
        <v>1.50239470030003</v>
      </c>
      <c r="BL702" s="7" t="n">
        <v>1.002246928384316</v>
      </c>
      <c r="BM702" s="7" t="n">
        <v>2.576085503629892</v>
      </c>
      <c r="BN702" s="7" t="n">
        <v>2.576085503629892</v>
      </c>
      <c r="BO702" s="7" t="n">
        <v>2.576085503629892</v>
      </c>
      <c r="BP702" s="7" t="n">
        <v>2.576085503629892</v>
      </c>
      <c r="BQ702" s="7" t="n">
        <v>2.576085503629892</v>
      </c>
      <c r="BR702" s="7" t="n">
        <v>0.7938762187820316</v>
      </c>
      <c r="BS702" s="7" t="n">
        <v>0.7938762187820316</v>
      </c>
      <c r="BT702" s="7" t="n">
        <v>0.7938762187820316</v>
      </c>
      <c r="BU702" s="7" t="n">
        <v>0.7938762187820316</v>
      </c>
      <c r="BV702" s="7" t="n">
        <v>0.7938762187820316</v>
      </c>
      <c r="BW702" s="7" t="n">
        <v>0.944612148737447</v>
      </c>
      <c r="BX702" s="7" t="n">
        <v>0.8713907206842411</v>
      </c>
      <c r="BY702" s="7" t="n">
        <v>0.6668630591454314</v>
      </c>
      <c r="BZ702" s="7" t="n">
        <v>0.7667410207550209</v>
      </c>
      <c r="CA702" s="7" t="n">
        <v>0.5162863512660318</v>
      </c>
      <c r="CB702" s="7" t="n">
        <v>0.5162863512660318</v>
      </c>
      <c r="CC702" s="7" t="n">
        <v>0.5162863512660318</v>
      </c>
      <c r="CD702" s="7" t="n">
        <v>0.5162863512660318</v>
      </c>
      <c r="CE702" s="7" t="n">
        <v>0.5162863512660318</v>
      </c>
      <c r="CF702" s="7" t="n">
        <v>1.198939288537735</v>
      </c>
      <c r="CG702" s="7" t="n">
        <v>0.3199764785374799</v>
      </c>
      <c r="CH702" s="7" t="n">
        <v>0.4151510231186077</v>
      </c>
      <c r="CI702" s="7" t="n">
        <v>0.3574861165083696</v>
      </c>
      <c r="CJ702" s="7" t="n">
        <v>0.9540623797690972</v>
      </c>
      <c r="CK702" s="7" t="n">
        <v>0.377935999832316</v>
      </c>
      <c r="CL702" s="7" t="n">
        <v>0.380574386714885</v>
      </c>
      <c r="CM702" s="7" t="n">
        <v>-0.1663671363786995</v>
      </c>
      <c r="CN702" s="7" t="n">
        <v>-0.1663671363786995</v>
      </c>
      <c r="CO702" s="7" t="n">
        <v>-0.1663671363786995</v>
      </c>
      <c r="CP702" s="7" t="n">
        <v>-0.1663671363786995</v>
      </c>
      <c r="CQ702" s="7" t="n">
        <v>-0.1663671363786995</v>
      </c>
      <c r="CR702" s="7" t="n">
        <v>0.3724169912690933</v>
      </c>
      <c r="CS702" s="7" t="n">
        <v>1.04790722810664</v>
      </c>
      <c r="CT702" s="7" t="n">
        <v>0.3452703241712689</v>
      </c>
      <c r="CU702" s="7" t="n">
        <v>0.304275288893878</v>
      </c>
      <c r="CV702" s="7" t="n">
        <v>0.1126135128043448</v>
      </c>
      <c r="CW702" s="7" t="n">
        <v>0.9570894014509757</v>
      </c>
      <c r="CX702" s="7" t="n">
        <v>0.3299900150467208</v>
      </c>
      <c r="CY702" s="7" t="n">
        <v>0.9626038767001681</v>
      </c>
      <c r="CZ702" s="7" t="n">
        <v>0.08872412819564501</v>
      </c>
      <c r="DA702" s="7" t="n">
        <v>1.059180760119788</v>
      </c>
      <c r="DB702" s="7" t="n">
        <v>1.059180760119788</v>
      </c>
      <c r="DC702" s="7" t="n">
        <v>1.059180760119788</v>
      </c>
      <c r="DD702" s="7" t="n">
        <v>1.059180760119788</v>
      </c>
      <c r="DE702" s="7" t="n">
        <v>1.059180760119788</v>
      </c>
      <c r="DF702" s="7" t="n">
        <v>0.06347609469957627</v>
      </c>
      <c r="DG702" s="7" t="n">
        <v>-0.2011468954592354</v>
      </c>
      <c r="DH702" s="7" t="n">
        <v>-0.2011468954592354</v>
      </c>
      <c r="DI702" s="7" t="n">
        <v>-0.2011468954592354</v>
      </c>
      <c r="DJ702" s="7" t="n">
        <v>-0.2011468954592354</v>
      </c>
      <c r="DK702" s="7" t="n">
        <v>-0.2011468954592354</v>
      </c>
      <c r="DL702" s="7" t="n">
        <v>-0.3658994764571256</v>
      </c>
      <c r="DM702" s="7" t="n">
        <v>-0.5309440740747158</v>
      </c>
      <c r="DN702" s="7" t="n">
        <v>-0.5309440740747158</v>
      </c>
      <c r="DO702" s="7" t="n">
        <v>-0.5309440740747158</v>
      </c>
      <c r="DP702" s="7" t="n">
        <v>-0.5309440740747158</v>
      </c>
      <c r="DQ702" s="7" t="n">
        <v>-0.5309440740747158</v>
      </c>
    </row>
    <row r="703">
      <c r="A703" s="6" t="n">
        <v>45994</v>
      </c>
      <c r="B703" s="7" t="n">
        <v>6.228230469645527</v>
      </c>
      <c r="C703" s="7" t="n">
        <v>6.15801018176193</v>
      </c>
      <c r="D703" s="7" t="n">
        <v>5.661435397656344</v>
      </c>
      <c r="E703" s="7" t="n">
        <v>7.489364879622046</v>
      </c>
      <c r="F703" s="7" t="n">
        <v>5.303681765395408</v>
      </c>
      <c r="G703" s="7" t="n">
        <v>5.803035557681839</v>
      </c>
      <c r="H703" s="7" t="n">
        <v>11.20858561381987</v>
      </c>
      <c r="I703" s="7" t="n">
        <v>5.426748783509741</v>
      </c>
      <c r="J703" s="7" t="n">
        <v>6.790984186818569</v>
      </c>
      <c r="K703" s="7" t="n">
        <v>6.523844658049247</v>
      </c>
      <c r="L703" s="7" t="n">
        <v>4.303001931991299</v>
      </c>
      <c r="M703" s="7" t="n">
        <v>5.812894852461432</v>
      </c>
      <c r="N703" s="7" t="n">
        <v>3.106326216688045</v>
      </c>
      <c r="O703" s="7" t="n">
        <v>5.309415329534869</v>
      </c>
      <c r="P703" s="7" t="n">
        <v>5.726992579670209</v>
      </c>
      <c r="Q703" s="7" t="n">
        <v>4.699968795510658</v>
      </c>
      <c r="R703" s="7" t="n">
        <v>2.808757368581869</v>
      </c>
      <c r="S703" s="7" t="n">
        <v>5.033513678374742</v>
      </c>
      <c r="T703" s="7" t="n">
        <v>5.003587716101515</v>
      </c>
      <c r="U703" s="7" t="n">
        <v>2.696461402672095</v>
      </c>
      <c r="V703" s="7" t="n">
        <v>1.913455216300179</v>
      </c>
      <c r="W703" s="7" t="n">
        <v>2.882600039278324</v>
      </c>
      <c r="X703" s="7" t="n">
        <v>3.207466850081039</v>
      </c>
      <c r="Y703" s="7" t="n">
        <v>2.724590510633552</v>
      </c>
      <c r="Z703" s="7" t="n">
        <v>2.21772960346226</v>
      </c>
      <c r="AA703" s="7" t="n">
        <v>1.820311608221167</v>
      </c>
      <c r="AB703" s="7" t="n">
        <v>3.04266886300238</v>
      </c>
      <c r="AC703" s="7" t="n">
        <v>2.090427005264063</v>
      </c>
      <c r="AD703" s="7" t="n">
        <v>3.258627966507237</v>
      </c>
      <c r="AE703" s="7" t="n">
        <v>2.970746636967118</v>
      </c>
      <c r="AF703" s="7" t="n">
        <v>2.617361670886778</v>
      </c>
      <c r="AG703" s="7" t="n">
        <v>3.258965192382594</v>
      </c>
      <c r="AH703" s="7" t="n">
        <v>2.914467582293945</v>
      </c>
      <c r="AI703" s="7" t="n">
        <v>2.059713628666548</v>
      </c>
      <c r="AJ703" s="7" t="n">
        <v>2.397472742976206</v>
      </c>
      <c r="AK703" s="7" t="n">
        <v>2.967169609419438</v>
      </c>
      <c r="AL703" s="7" t="n">
        <v>2.482326793355345</v>
      </c>
      <c r="AM703" s="7" t="n">
        <v>2.262718768228317</v>
      </c>
      <c r="AN703" s="7" t="n">
        <v>2.281405765303767</v>
      </c>
      <c r="AO703" s="7" t="n">
        <v>2.853810575737448</v>
      </c>
      <c r="AP703" s="7" t="n">
        <v>1.665281437734113</v>
      </c>
      <c r="AQ703" s="7" t="n">
        <v>2.184861741715879</v>
      </c>
      <c r="AR703" s="7" t="n">
        <v>2.402898296803575</v>
      </c>
      <c r="AS703" s="7" t="n">
        <v>2.134987237667162</v>
      </c>
      <c r="AT703" s="7" t="n">
        <v>1.654538339718919</v>
      </c>
      <c r="AU703" s="7" t="n">
        <v>1.778424800967902</v>
      </c>
      <c r="AV703" s="7" t="n">
        <v>1.734828102171034</v>
      </c>
      <c r="AW703" s="7" t="n">
        <v>1.673072510274082</v>
      </c>
      <c r="AX703" s="7" t="n">
        <v>0.7859470899239773</v>
      </c>
      <c r="AY703" s="7" t="n">
        <v>0.7859470899239773</v>
      </c>
      <c r="AZ703" s="7" t="n">
        <v>0.7859470899239773</v>
      </c>
      <c r="BA703" s="7" t="n">
        <v>0.7859470899239773</v>
      </c>
      <c r="BB703" s="7" t="n">
        <v>0.7859470899239773</v>
      </c>
      <c r="BC703" s="7" t="n">
        <v>1.651299533899472</v>
      </c>
      <c r="BD703" s="7" t="n">
        <v>1.55847795480985</v>
      </c>
      <c r="BE703" s="7" t="n">
        <v>1.103998785596072</v>
      </c>
      <c r="BF703" s="7" t="n">
        <v>2.948843090962009</v>
      </c>
      <c r="BG703" s="7" t="n">
        <v>1.505102152438417</v>
      </c>
      <c r="BH703" s="7" t="n">
        <v>1.198114057367123</v>
      </c>
      <c r="BI703" s="7" t="n">
        <v>1.290238683088432</v>
      </c>
      <c r="BJ703" s="7" t="n">
        <v>1.155245393371769</v>
      </c>
      <c r="BK703" s="7" t="n">
        <v>1.506463546919113</v>
      </c>
      <c r="BL703" s="7" t="n">
        <v>1.018750509350066</v>
      </c>
      <c r="BM703" s="7" t="n">
        <v>2.652873627676271</v>
      </c>
      <c r="BN703" s="7" t="n">
        <v>2.652873627676271</v>
      </c>
      <c r="BO703" s="7" t="n">
        <v>2.652873627676271</v>
      </c>
      <c r="BP703" s="7" t="n">
        <v>2.652873627676271</v>
      </c>
      <c r="BQ703" s="7" t="n">
        <v>2.652873627676271</v>
      </c>
      <c r="BR703" s="7" t="n">
        <v>0.9141554115250894</v>
      </c>
      <c r="BS703" s="7" t="n">
        <v>0.9141554115250894</v>
      </c>
      <c r="BT703" s="7" t="n">
        <v>0.9141554115250894</v>
      </c>
      <c r="BU703" s="7" t="n">
        <v>0.9141554115250894</v>
      </c>
      <c r="BV703" s="7" t="n">
        <v>0.9141554115250894</v>
      </c>
      <c r="BW703" s="7" t="n">
        <v>0.9546292798062863</v>
      </c>
      <c r="BX703" s="7" t="n">
        <v>0.8733737216648441</v>
      </c>
      <c r="BY703" s="7" t="n">
        <v>0.6553089081717232</v>
      </c>
      <c r="BZ703" s="7" t="n">
        <v>0.7582671896381257</v>
      </c>
      <c r="CA703" s="7" t="n">
        <v>0.5713469976855603</v>
      </c>
      <c r="CB703" s="7" t="n">
        <v>0.5713469976855603</v>
      </c>
      <c r="CC703" s="7" t="n">
        <v>0.5713469976855603</v>
      </c>
      <c r="CD703" s="7" t="n">
        <v>0.5713469976855603</v>
      </c>
      <c r="CE703" s="7" t="n">
        <v>0.5713469976855603</v>
      </c>
      <c r="CF703" s="7" t="n">
        <v>1.236773250803743</v>
      </c>
      <c r="CG703" s="7" t="n">
        <v>0.3672490202693166</v>
      </c>
      <c r="CH703" s="7" t="n">
        <v>0.465832066974289</v>
      </c>
      <c r="CI703" s="7" t="n">
        <v>0.3976213160425381</v>
      </c>
      <c r="CJ703" s="7" t="n">
        <v>0.9843988735110463</v>
      </c>
      <c r="CK703" s="7" t="n">
        <v>0.4186758170768801</v>
      </c>
      <c r="CL703" s="7" t="n">
        <v>0.4213922100493033</v>
      </c>
      <c r="CM703" s="7" t="n">
        <v>-0.1104721494054445</v>
      </c>
      <c r="CN703" s="7" t="n">
        <v>-0.1104721494054445</v>
      </c>
      <c r="CO703" s="7" t="n">
        <v>-0.1104721494054445</v>
      </c>
      <c r="CP703" s="7" t="n">
        <v>-0.1104721494054445</v>
      </c>
      <c r="CQ703" s="7" t="n">
        <v>-0.1104721494054445</v>
      </c>
      <c r="CR703" s="7" t="n">
        <v>0.4129936344618406</v>
      </c>
      <c r="CS703" s="7" t="n">
        <v>1.075316614185321</v>
      </c>
      <c r="CT703" s="7" t="n">
        <v>0.3850443537038035</v>
      </c>
      <c r="CU703" s="7" t="n">
        <v>0.3428372663098131</v>
      </c>
      <c r="CV703" s="7" t="n">
        <v>0.2238931301157379</v>
      </c>
      <c r="CW703" s="7" t="n">
        <v>0.9832832730573859</v>
      </c>
      <c r="CX703" s="7" t="n">
        <v>0.3236109755371006</v>
      </c>
      <c r="CY703" s="7" t="n">
        <v>1.014520793434269</v>
      </c>
      <c r="CZ703" s="7" t="n">
        <v>0.08117744769488411</v>
      </c>
      <c r="DA703" s="7" t="n">
        <v>1.111914603065099</v>
      </c>
      <c r="DB703" s="7" t="n">
        <v>1.111914603065099</v>
      </c>
      <c r="DC703" s="7" t="n">
        <v>1.111914603065099</v>
      </c>
      <c r="DD703" s="7" t="n">
        <v>1.111914603065099</v>
      </c>
      <c r="DE703" s="7" t="n">
        <v>1.111914603065099</v>
      </c>
      <c r="DF703" s="7" t="n">
        <v>0.08963346716382059</v>
      </c>
      <c r="DG703" s="7" t="n">
        <v>-0.1839933818690135</v>
      </c>
      <c r="DH703" s="7" t="n">
        <v>-0.1839933818690135</v>
      </c>
      <c r="DI703" s="7" t="n">
        <v>-0.1839933818690135</v>
      </c>
      <c r="DJ703" s="7" t="n">
        <v>-0.1839933818690135</v>
      </c>
      <c r="DK703" s="7" t="n">
        <v>-0.1839933818690135</v>
      </c>
      <c r="DL703" s="7" t="n">
        <v>-0.350303071745491</v>
      </c>
      <c r="DM703" s="7" t="n">
        <v>-0.5208721883247582</v>
      </c>
      <c r="DN703" s="7" t="n">
        <v>-0.5208721883247582</v>
      </c>
      <c r="DO703" s="7" t="n">
        <v>-0.5208721883247582</v>
      </c>
      <c r="DP703" s="7" t="n">
        <v>-0.5208721883247582</v>
      </c>
      <c r="DQ703" s="7" t="n">
        <v>-0.5208721883247582</v>
      </c>
    </row>
    <row r="704">
      <c r="A704" s="6" t="n">
        <v>45995</v>
      </c>
      <c r="B704" s="7" t="n">
        <v>6.505222398160513</v>
      </c>
      <c r="C704" s="7" t="n">
        <v>6.446059314527846</v>
      </c>
      <c r="D704" s="7" t="n">
        <v>5.962031525998322</v>
      </c>
      <c r="E704" s="7" t="n">
        <v>7.880605144875727</v>
      </c>
      <c r="F704" s="7" t="n">
        <v>5.542840323556162</v>
      </c>
      <c r="G704" s="7" t="n">
        <v>6.127886109678406</v>
      </c>
      <c r="H704" s="7" t="n">
        <v>11.91666314089539</v>
      </c>
      <c r="I704" s="7" t="n">
        <v>5.68230277764296</v>
      </c>
      <c r="J704" s="7" t="n">
        <v>7.117642042292021</v>
      </c>
      <c r="K704" s="7" t="n">
        <v>6.868173797154785</v>
      </c>
      <c r="L704" s="7" t="n">
        <v>4.576040230971911</v>
      </c>
      <c r="M704" s="7" t="n">
        <v>6.267572402375206</v>
      </c>
      <c r="N704" s="7" t="n">
        <v>3.231208502377462</v>
      </c>
      <c r="O704" s="7" t="n">
        <v>5.523281094984438</v>
      </c>
      <c r="P704" s="7" t="n">
        <v>6.173865453887466</v>
      </c>
      <c r="Q704" s="7" t="n">
        <v>4.980025184410175</v>
      </c>
      <c r="R704" s="7" t="n">
        <v>2.979194139732393</v>
      </c>
      <c r="S704" s="7" t="n">
        <v>5.373505421154992</v>
      </c>
      <c r="T704" s="7" t="n">
        <v>5.306682077767792</v>
      </c>
      <c r="U704" s="7" t="n">
        <v>2.838112941995186</v>
      </c>
      <c r="V704" s="7" t="n">
        <v>2.002136787365821</v>
      </c>
      <c r="W704" s="7" t="n">
        <v>3.142942985970775</v>
      </c>
      <c r="X704" s="7" t="n">
        <v>3.429579062790991</v>
      </c>
      <c r="Y704" s="7" t="n">
        <v>2.874473654028589</v>
      </c>
      <c r="Z704" s="7" t="n">
        <v>2.368616122875338</v>
      </c>
      <c r="AA704" s="7" t="n">
        <v>1.906083400671482</v>
      </c>
      <c r="AB704" s="7" t="n">
        <v>3.289462961812204</v>
      </c>
      <c r="AC704" s="7" t="n">
        <v>2.235344021853255</v>
      </c>
      <c r="AD704" s="7" t="n">
        <v>3.498603944248871</v>
      </c>
      <c r="AE704" s="7" t="n">
        <v>3.180362387506039</v>
      </c>
      <c r="AF704" s="7" t="n">
        <v>2.761202865612097</v>
      </c>
      <c r="AG704" s="7" t="n">
        <v>3.462334288714511</v>
      </c>
      <c r="AH704" s="7" t="n">
        <v>3.1209084360304</v>
      </c>
      <c r="AI704" s="7" t="n">
        <v>2.197782680711387</v>
      </c>
      <c r="AJ704" s="7" t="n">
        <v>2.526371172947899</v>
      </c>
      <c r="AK704" s="7" t="n">
        <v>3.126814501856192</v>
      </c>
      <c r="AL704" s="7" t="n">
        <v>2.561289655009952</v>
      </c>
      <c r="AM704" s="7" t="n">
        <v>2.409948392333535</v>
      </c>
      <c r="AN704" s="7" t="n">
        <v>2.43809559371132</v>
      </c>
      <c r="AO704" s="7" t="n">
        <v>3.007053952511342</v>
      </c>
      <c r="AP704" s="7" t="n">
        <v>1.746338426484088</v>
      </c>
      <c r="AQ704" s="7" t="n">
        <v>2.397412377663872</v>
      </c>
      <c r="AR704" s="7" t="n">
        <v>2.533300248668595</v>
      </c>
      <c r="AS704" s="7" t="n">
        <v>2.300319924218019</v>
      </c>
      <c r="AT704" s="7" t="n">
        <v>1.770672829922015</v>
      </c>
      <c r="AU704" s="7" t="n">
        <v>1.949770786746782</v>
      </c>
      <c r="AV704" s="7" t="n">
        <v>1.822431535450918</v>
      </c>
      <c r="AW704" s="7" t="n">
        <v>1.758697756380113</v>
      </c>
      <c r="AX704" s="7" t="n">
        <v>0.968709974099119</v>
      </c>
      <c r="AY704" s="7" t="n">
        <v>0.968709974099119</v>
      </c>
      <c r="AZ704" s="7" t="n">
        <v>0.968709974099119</v>
      </c>
      <c r="BA704" s="7" t="n">
        <v>0.968709974099119</v>
      </c>
      <c r="BB704" s="7" t="n">
        <v>0.968709974099119</v>
      </c>
      <c r="BC704" s="7" t="n">
        <v>1.7851518198681</v>
      </c>
      <c r="BD704" s="7" t="n">
        <v>1.702649564437321</v>
      </c>
      <c r="BE704" s="7" t="n">
        <v>1.202659982381017</v>
      </c>
      <c r="BF704" s="7" t="n">
        <v>3.05362321522581</v>
      </c>
      <c r="BG704" s="7" t="n">
        <v>1.646266006877464</v>
      </c>
      <c r="BH704" s="7" t="n">
        <v>1.268525187782694</v>
      </c>
      <c r="BI704" s="7" t="n">
        <v>1.443084152700836</v>
      </c>
      <c r="BJ704" s="7" t="n">
        <v>1.276694631158027</v>
      </c>
      <c r="BK704" s="7" t="n">
        <v>1.601557530129743</v>
      </c>
      <c r="BL704" s="7" t="n">
        <v>1.13250818696543</v>
      </c>
      <c r="BM704" s="7" t="n">
        <v>2.729429183795954</v>
      </c>
      <c r="BN704" s="7" t="n">
        <v>2.729429183795954</v>
      </c>
      <c r="BO704" s="7" t="n">
        <v>2.729429183795954</v>
      </c>
      <c r="BP704" s="7" t="n">
        <v>2.729429183795954</v>
      </c>
      <c r="BQ704" s="7" t="n">
        <v>2.729429183795954</v>
      </c>
      <c r="BR704" s="7" t="n">
        <v>1.110038349907476</v>
      </c>
      <c r="BS704" s="7" t="n">
        <v>1.110038349907476</v>
      </c>
      <c r="BT704" s="7" t="n">
        <v>1.110038349907476</v>
      </c>
      <c r="BU704" s="7" t="n">
        <v>1.110038349907476</v>
      </c>
      <c r="BV704" s="7" t="n">
        <v>1.110038349907476</v>
      </c>
      <c r="BW704" s="7" t="n">
        <v>1.053309792505084</v>
      </c>
      <c r="BX704" s="7" t="n">
        <v>0.9721715434215625</v>
      </c>
      <c r="BY704" s="7" t="n">
        <v>0.6928435613125501</v>
      </c>
      <c r="BZ704" s="7" t="n">
        <v>0.860243743102902</v>
      </c>
      <c r="CA704" s="7" t="n">
        <v>0.7128105941247678</v>
      </c>
      <c r="CB704" s="7" t="n">
        <v>0.7128105941247678</v>
      </c>
      <c r="CC704" s="7" t="n">
        <v>0.7128105941247678</v>
      </c>
      <c r="CD704" s="7" t="n">
        <v>0.7128105941247678</v>
      </c>
      <c r="CE704" s="7" t="n">
        <v>0.7128105941247678</v>
      </c>
      <c r="CF704" s="7" t="n">
        <v>1.348918478180138</v>
      </c>
      <c r="CG704" s="7" t="n">
        <v>0.4270653602986996</v>
      </c>
      <c r="CH704" s="7" t="n">
        <v>0.5299613572822361</v>
      </c>
      <c r="CI704" s="7" t="n">
        <v>0.4423906474726489</v>
      </c>
      <c r="CJ704" s="7" t="n">
        <v>1.088222096816033</v>
      </c>
      <c r="CK704" s="7" t="n">
        <v>0.4641195772124509</v>
      </c>
      <c r="CL704" s="7" t="n">
        <v>0.4669229830945092</v>
      </c>
      <c r="CM704" s="7" t="n">
        <v>-0.01944331857054238</v>
      </c>
      <c r="CN704" s="7" t="n">
        <v>-0.01944331857054238</v>
      </c>
      <c r="CO704" s="7" t="n">
        <v>-0.01944331857054238</v>
      </c>
      <c r="CP704" s="7" t="n">
        <v>-0.01944331857054238</v>
      </c>
      <c r="CQ704" s="7" t="n">
        <v>-0.01944331857054238</v>
      </c>
      <c r="CR704" s="7" t="n">
        <v>0.4582553799745523</v>
      </c>
      <c r="CS704" s="7" t="n">
        <v>1.162810044386815</v>
      </c>
      <c r="CT704" s="7" t="n">
        <v>0.429410813348214</v>
      </c>
      <c r="CU704" s="7" t="n">
        <v>0.385851726623252</v>
      </c>
      <c r="CV704" s="7" t="n">
        <v>0.2984649037422695</v>
      </c>
      <c r="CW704" s="7" t="n">
        <v>1.066896662665002</v>
      </c>
      <c r="CX704" s="7" t="n">
        <v>0.4003781962467152</v>
      </c>
      <c r="CY704" s="7" t="n">
        <v>1.101607127187803</v>
      </c>
      <c r="CZ704" s="7" t="n">
        <v>0.1056934883460119</v>
      </c>
      <c r="DA704" s="7" t="n">
        <v>1.194751634238317</v>
      </c>
      <c r="DB704" s="7" t="n">
        <v>1.194751634238317</v>
      </c>
      <c r="DC704" s="7" t="n">
        <v>1.194751634238317</v>
      </c>
      <c r="DD704" s="7" t="n">
        <v>1.194751634238317</v>
      </c>
      <c r="DE704" s="7" t="n">
        <v>1.194751634238317</v>
      </c>
      <c r="DF704" s="7" t="n">
        <v>0.1185462214722242</v>
      </c>
      <c r="DG704" s="7" t="n">
        <v>-0.1668918210662931</v>
      </c>
      <c r="DH704" s="7" t="n">
        <v>-0.1668918210662931</v>
      </c>
      <c r="DI704" s="7" t="n">
        <v>-0.1668918210662931</v>
      </c>
      <c r="DJ704" s="7" t="n">
        <v>-0.1668918210662931</v>
      </c>
      <c r="DK704" s="7" t="n">
        <v>-0.1668918210662931</v>
      </c>
      <c r="DL704" s="7" t="n">
        <v>-0.3330637630902229</v>
      </c>
      <c r="DM704" s="7" t="n">
        <v>-0.510830807260465</v>
      </c>
      <c r="DN704" s="7" t="n">
        <v>-0.510830807260465</v>
      </c>
      <c r="DO704" s="7" t="n">
        <v>-0.510830807260465</v>
      </c>
      <c r="DP704" s="7" t="n">
        <v>-0.510830807260465</v>
      </c>
      <c r="DQ704" s="7" t="n">
        <v>-0.510830807260465</v>
      </c>
    </row>
    <row r="705">
      <c r="A705" s="6" t="n">
        <v>45996</v>
      </c>
      <c r="B705" s="7" t="n">
        <v>6.567254337273614</v>
      </c>
      <c r="C705" s="7" t="n">
        <v>6.503067360407545</v>
      </c>
      <c r="D705" s="7" t="n">
        <v>5.953236934626965</v>
      </c>
      <c r="E705" s="7" t="n">
        <v>7.907254512412639</v>
      </c>
      <c r="F705" s="7" t="n">
        <v>5.582607930374231</v>
      </c>
      <c r="G705" s="7" t="n">
        <v>6.22418628824018</v>
      </c>
      <c r="H705" s="7" t="n">
        <v>11.96843444056315</v>
      </c>
      <c r="I705" s="7" t="n">
        <v>5.752818724363111</v>
      </c>
      <c r="J705" s="7" t="n">
        <v>7.118549855422883</v>
      </c>
      <c r="K705" s="7" t="n">
        <v>6.859653375043023</v>
      </c>
      <c r="L705" s="7" t="n">
        <v>4.581788746212528</v>
      </c>
      <c r="M705" s="7" t="n">
        <v>6.182492474069936</v>
      </c>
      <c r="N705" s="7" t="n">
        <v>3.229602354478962</v>
      </c>
      <c r="O705" s="7" t="n">
        <v>5.509989747984832</v>
      </c>
      <c r="P705" s="7" t="n">
        <v>6.201299654916737</v>
      </c>
      <c r="Q705" s="7" t="n">
        <v>4.954901084668377</v>
      </c>
      <c r="R705" s="7" t="n">
        <v>2.972460498726898</v>
      </c>
      <c r="S705" s="7" t="n">
        <v>5.280216539154782</v>
      </c>
      <c r="T705" s="7" t="n">
        <v>5.224196442631452</v>
      </c>
      <c r="U705" s="7" t="n">
        <v>2.869835597993414</v>
      </c>
      <c r="V705" s="7" t="n">
        <v>1.974992127771439</v>
      </c>
      <c r="W705" s="7" t="n">
        <v>3.162995751999359</v>
      </c>
      <c r="X705" s="7" t="n">
        <v>3.403872949877447</v>
      </c>
      <c r="Y705" s="7" t="n">
        <v>2.904137152867176</v>
      </c>
      <c r="Z705" s="7" t="n">
        <v>2.360838049932364</v>
      </c>
      <c r="AA705" s="7" t="n">
        <v>1.90498026435848</v>
      </c>
      <c r="AB705" s="7" t="n">
        <v>3.297827546611201</v>
      </c>
      <c r="AC705" s="7" t="n">
        <v>2.227873671751116</v>
      </c>
      <c r="AD705" s="7" t="n">
        <v>3.432757960792461</v>
      </c>
      <c r="AE705" s="7" t="n">
        <v>3.15610255016496</v>
      </c>
      <c r="AF705" s="7" t="n">
        <v>2.800893491688268</v>
      </c>
      <c r="AG705" s="7" t="n">
        <v>3.52262195074969</v>
      </c>
      <c r="AH705" s="7" t="n">
        <v>3.094393693054655</v>
      </c>
      <c r="AI705" s="7" t="n">
        <v>2.193743171285691</v>
      </c>
      <c r="AJ705" s="7" t="n">
        <v>2.54780457730525</v>
      </c>
      <c r="AK705" s="7" t="n">
        <v>3.15840995664928</v>
      </c>
      <c r="AL705" s="7" t="n">
        <v>2.561134342565456</v>
      </c>
      <c r="AM705" s="7" t="n">
        <v>2.40564087051379</v>
      </c>
      <c r="AN705" s="7" t="n">
        <v>2.484545440761666</v>
      </c>
      <c r="AO705" s="7" t="n">
        <v>3.049338957010903</v>
      </c>
      <c r="AP705" s="7" t="n">
        <v>1.745295928651663</v>
      </c>
      <c r="AQ705" s="7" t="n">
        <v>2.357639591716723</v>
      </c>
      <c r="AR705" s="7" t="n">
        <v>2.562503575934078</v>
      </c>
      <c r="AS705" s="7" t="n">
        <v>2.279085010633609</v>
      </c>
      <c r="AT705" s="7" t="n">
        <v>1.819015560345327</v>
      </c>
      <c r="AU705" s="7" t="n">
        <v>1.948096878102105</v>
      </c>
      <c r="AV705" s="7" t="n">
        <v>1.858542545065985</v>
      </c>
      <c r="AW705" s="7" t="n">
        <v>1.793993337496766</v>
      </c>
      <c r="AX705" s="7" t="n">
        <v>1.048869176741983</v>
      </c>
      <c r="AY705" s="7" t="n">
        <v>1.048869176741983</v>
      </c>
      <c r="AZ705" s="7" t="n">
        <v>1.048869176741983</v>
      </c>
      <c r="BA705" s="7" t="n">
        <v>1.048869176741983</v>
      </c>
      <c r="BB705" s="7" t="n">
        <v>1.048869176741983</v>
      </c>
      <c r="BC705" s="7" t="n">
        <v>1.748724580635158</v>
      </c>
      <c r="BD705" s="7" t="n">
        <v>1.663090932311921</v>
      </c>
      <c r="BE705" s="7" t="n">
        <v>1.197574080815924</v>
      </c>
      <c r="BF705" s="7" t="n">
        <v>3.002223000042698</v>
      </c>
      <c r="BG705" s="7" t="n">
        <v>1.607532659850355</v>
      </c>
      <c r="BH705" s="7" t="n">
        <v>1.297549358551448</v>
      </c>
      <c r="BI705" s="7" t="n">
        <v>1.414483484823404</v>
      </c>
      <c r="BJ705" s="7" t="n">
        <v>1.243370693581753</v>
      </c>
      <c r="BK705" s="7" t="n">
        <v>1.617369885598714</v>
      </c>
      <c r="BL705" s="7" t="n">
        <v>1.101294703729348</v>
      </c>
      <c r="BM705" s="7" t="n">
        <v>2.667488592652658</v>
      </c>
      <c r="BN705" s="7" t="n">
        <v>2.667488592652658</v>
      </c>
      <c r="BO705" s="7" t="n">
        <v>2.667488592652658</v>
      </c>
      <c r="BP705" s="7" t="n">
        <v>2.667488592652658</v>
      </c>
      <c r="BQ705" s="7" t="n">
        <v>2.667488592652658</v>
      </c>
      <c r="BR705" s="7" t="n">
        <v>1.19595196537125</v>
      </c>
      <c r="BS705" s="7" t="n">
        <v>1.19595196537125</v>
      </c>
      <c r="BT705" s="7" t="n">
        <v>1.19595196537125</v>
      </c>
      <c r="BU705" s="7" t="n">
        <v>1.19595196537125</v>
      </c>
      <c r="BV705" s="7" t="n">
        <v>1.19595196537125</v>
      </c>
      <c r="BW705" s="7" t="n">
        <v>1.026454377838868</v>
      </c>
      <c r="BX705" s="7" t="n">
        <v>0.9594822001882357</v>
      </c>
      <c r="BY705" s="7" t="n">
        <v>0.6927697342169961</v>
      </c>
      <c r="BZ705" s="7" t="n">
        <v>0.8676997892371643</v>
      </c>
      <c r="CA705" s="7" t="n">
        <v>0.6780800250800305</v>
      </c>
      <c r="CB705" s="7" t="n">
        <v>0.6780800250800305</v>
      </c>
      <c r="CC705" s="7" t="n">
        <v>0.6780800250800305</v>
      </c>
      <c r="CD705" s="7" t="n">
        <v>0.6780800250800305</v>
      </c>
      <c r="CE705" s="7" t="n">
        <v>0.6780800250800305</v>
      </c>
      <c r="CF705" s="7" t="n">
        <v>1.292646163510566</v>
      </c>
      <c r="CG705" s="7" t="n">
        <v>0.4519648126137923</v>
      </c>
      <c r="CH705" s="7" t="n">
        <v>0.5566561400997589</v>
      </c>
      <c r="CI705" s="7" t="n">
        <v>0.460845012754975</v>
      </c>
      <c r="CJ705" s="7" t="n">
        <v>1.047528233752685</v>
      </c>
      <c r="CK705" s="7" t="n">
        <v>0.4828519487390044</v>
      </c>
      <c r="CL705" s="7" t="n">
        <v>0.4856912222109369</v>
      </c>
      <c r="CM705" s="7" t="n">
        <v>0.02048162860990055</v>
      </c>
      <c r="CN705" s="7" t="n">
        <v>0.02048162860990055</v>
      </c>
      <c r="CO705" s="7" t="n">
        <v>0.02048162860990055</v>
      </c>
      <c r="CP705" s="7" t="n">
        <v>0.02048162860990055</v>
      </c>
      <c r="CQ705" s="7" t="n">
        <v>0.02048162860990055</v>
      </c>
      <c r="CR705" s="7" t="n">
        <v>0.4769127232567771</v>
      </c>
      <c r="CS705" s="7" t="n">
        <v>1.109404554298635</v>
      </c>
      <c r="CT705" s="7" t="n">
        <v>0.4476991108591941</v>
      </c>
      <c r="CU705" s="7" t="n">
        <v>0.4035827165149712</v>
      </c>
      <c r="CV705" s="7" t="n">
        <v>0.2864343405128098</v>
      </c>
      <c r="CW705" s="7" t="n">
        <v>1.015859527195002</v>
      </c>
      <c r="CX705" s="7" t="n">
        <v>0.4059910544946426</v>
      </c>
      <c r="CY705" s="7" t="n">
        <v>1.008608014946881</v>
      </c>
      <c r="CZ705" s="7" t="n">
        <v>0.1056452676239776</v>
      </c>
      <c r="DA705" s="7" t="n">
        <v>1.093126905081355</v>
      </c>
      <c r="DB705" s="7" t="n">
        <v>1.093126905081355</v>
      </c>
      <c r="DC705" s="7" t="n">
        <v>1.093126905081355</v>
      </c>
      <c r="DD705" s="7" t="n">
        <v>1.093126905081355</v>
      </c>
      <c r="DE705" s="7" t="n">
        <v>1.093126905081355</v>
      </c>
      <c r="DF705" s="7" t="n">
        <v>0.1043629801043588</v>
      </c>
      <c r="DG705" s="7" t="n">
        <v>-0.1807285801375418</v>
      </c>
      <c r="DH705" s="7" t="n">
        <v>-0.1807285801375418</v>
      </c>
      <c r="DI705" s="7" t="n">
        <v>-0.1807285801375418</v>
      </c>
      <c r="DJ705" s="7" t="n">
        <v>-0.1807285801375418</v>
      </c>
      <c r="DK705" s="7" t="n">
        <v>-0.1807285801375418</v>
      </c>
      <c r="DL705" s="7" t="n">
        <v>-0.3415205594599042</v>
      </c>
      <c r="DM705" s="7" t="n">
        <v>-0.5189552218757161</v>
      </c>
      <c r="DN705" s="7" t="n">
        <v>-0.5189552218757161</v>
      </c>
      <c r="DO705" s="7" t="n">
        <v>-0.5189552218757161</v>
      </c>
      <c r="DP705" s="7" t="n">
        <v>-0.5189552218757161</v>
      </c>
      <c r="DQ705" s="7" t="n">
        <v>-0.5189552218757161</v>
      </c>
    </row>
    <row r="706">
      <c r="A706" s="6" t="n">
        <v>45999</v>
      </c>
      <c r="B706" s="7" t="n">
        <v>6.6527052759618</v>
      </c>
      <c r="C706" s="7" t="n">
        <v>6.591421576752362</v>
      </c>
      <c r="D706" s="7" t="n">
        <v>6.073903194161371</v>
      </c>
      <c r="E706" s="7" t="n">
        <v>8.153250072071593</v>
      </c>
      <c r="F706" s="7" t="n">
        <v>5.649070129873034</v>
      </c>
      <c r="G706" s="7" t="n">
        <v>6.363853273510079</v>
      </c>
      <c r="H706" s="7" t="n">
        <v>12.23065274367957</v>
      </c>
      <c r="I706" s="7" t="n">
        <v>5.844282549849783</v>
      </c>
      <c r="J706" s="7" t="n">
        <v>7.331125477951684</v>
      </c>
      <c r="K706" s="7" t="n">
        <v>7.064554868498794</v>
      </c>
      <c r="L706" s="7" t="n">
        <v>4.747314434459528</v>
      </c>
      <c r="M706" s="7" t="n">
        <v>6.379181088351706</v>
      </c>
      <c r="N706" s="7" t="n">
        <v>3.253372000731065</v>
      </c>
      <c r="O706" s="7" t="n">
        <v>5.670733805957655</v>
      </c>
      <c r="P706" s="7" t="n">
        <v>6.415013490846663</v>
      </c>
      <c r="Q706" s="7" t="n">
        <v>5.043530625328263</v>
      </c>
      <c r="R706" s="7" t="n">
        <v>3.048103428510966</v>
      </c>
      <c r="S706" s="7" t="n">
        <v>5.418087906398879</v>
      </c>
      <c r="T706" s="7" t="n">
        <v>5.355921589549896</v>
      </c>
      <c r="U706" s="7" t="n">
        <v>2.913534550041144</v>
      </c>
      <c r="V706" s="7" t="n">
        <v>2.05585555418857</v>
      </c>
      <c r="W706" s="7" t="n">
        <v>3.332438288951324</v>
      </c>
      <c r="X706" s="7" t="n">
        <v>3.51965853257308</v>
      </c>
      <c r="Y706" s="7" t="n">
        <v>2.950111280790443</v>
      </c>
      <c r="Z706" s="7" t="n">
        <v>2.389313547201477</v>
      </c>
      <c r="AA706" s="7" t="n">
        <v>1.921305759633471</v>
      </c>
      <c r="AB706" s="7" t="n">
        <v>3.440194163976872</v>
      </c>
      <c r="AC706" s="7" t="n">
        <v>2.255222596798796</v>
      </c>
      <c r="AD706" s="7" t="n">
        <v>3.53007154813556</v>
      </c>
      <c r="AE706" s="7" t="n">
        <v>3.26537381229959</v>
      </c>
      <c r="AF706" s="7" t="n">
        <v>2.852374846838964</v>
      </c>
      <c r="AG706" s="7" t="n">
        <v>3.610058922634665</v>
      </c>
      <c r="AH706" s="7" t="n">
        <v>3.179248009275678</v>
      </c>
      <c r="AI706" s="7" t="n">
        <v>2.249167291881011</v>
      </c>
      <c r="AJ706" s="7" t="n">
        <v>2.583625470497384</v>
      </c>
      <c r="AK706" s="7" t="n">
        <v>3.207378336554679</v>
      </c>
      <c r="AL706" s="7" t="n">
        <v>2.554802415194766</v>
      </c>
      <c r="AM706" s="7" t="n">
        <v>2.46474225725295</v>
      </c>
      <c r="AN706" s="7" t="n">
        <v>2.551913022012912</v>
      </c>
      <c r="AO706" s="7" t="n">
        <v>3.104185391784015</v>
      </c>
      <c r="AP706" s="7" t="n">
        <v>1.760724025104344</v>
      </c>
      <c r="AQ706" s="7" t="n">
        <v>2.449586709090889</v>
      </c>
      <c r="AR706" s="7" t="n">
        <v>2.602732073758464</v>
      </c>
      <c r="AS706" s="7" t="n">
        <v>2.347042451287133</v>
      </c>
      <c r="AT706" s="7" t="n">
        <v>1.92215207484696</v>
      </c>
      <c r="AU706" s="7" t="n">
        <v>2.052045598176321</v>
      </c>
      <c r="AV706" s="7" t="n">
        <v>1.945569918062649</v>
      </c>
      <c r="AW706" s="7" t="n">
        <v>1.879055531429203</v>
      </c>
      <c r="AX706" s="7" t="n">
        <v>1.186743103138299</v>
      </c>
      <c r="AY706" s="7" t="n">
        <v>1.186743103138299</v>
      </c>
      <c r="AZ706" s="7" t="n">
        <v>1.186743103138299</v>
      </c>
      <c r="BA706" s="7" t="n">
        <v>1.186743103138299</v>
      </c>
      <c r="BB706" s="7" t="n">
        <v>1.186743103138299</v>
      </c>
      <c r="BC706" s="7" t="n">
        <v>1.80689693309218</v>
      </c>
      <c r="BD706" s="7" t="n">
        <v>1.721554519617243</v>
      </c>
      <c r="BE706" s="7" t="n">
        <v>1.216193548284226</v>
      </c>
      <c r="BF706" s="7" t="n">
        <v>3.088357905269718</v>
      </c>
      <c r="BG706" s="7" t="n">
        <v>1.664776560710434</v>
      </c>
      <c r="BH706" s="7" t="n">
        <v>1.367497481363203</v>
      </c>
      <c r="BI706" s="7" t="n">
        <v>1.480602789862791</v>
      </c>
      <c r="BJ706" s="7" t="n">
        <v>1.29262004395544</v>
      </c>
      <c r="BK706" s="7" t="n">
        <v>1.643796517921161</v>
      </c>
      <c r="BL706" s="7" t="n">
        <v>1.147425019774937</v>
      </c>
      <c r="BM706" s="7" t="n">
        <v>2.734069214820502</v>
      </c>
      <c r="BN706" s="7" t="n">
        <v>2.734069214820502</v>
      </c>
      <c r="BO706" s="7" t="n">
        <v>2.734069214820502</v>
      </c>
      <c r="BP706" s="7" t="n">
        <v>2.734069214820502</v>
      </c>
      <c r="BQ706" s="7" t="n">
        <v>2.734069214820502</v>
      </c>
      <c r="BR706" s="7" t="n">
        <v>1.34372348884396</v>
      </c>
      <c r="BS706" s="7" t="n">
        <v>1.34372348884396</v>
      </c>
      <c r="BT706" s="7" t="n">
        <v>1.34372348884396</v>
      </c>
      <c r="BU706" s="7" t="n">
        <v>1.34372348884396</v>
      </c>
      <c r="BV706" s="7" t="n">
        <v>1.34372348884396</v>
      </c>
      <c r="BW706" s="7" t="n">
        <v>1.069341038487305</v>
      </c>
      <c r="BX706" s="7" t="n">
        <v>1.000091514951075</v>
      </c>
      <c r="BY706" s="7" t="n">
        <v>0.6897598800578173</v>
      </c>
      <c r="BZ706" s="7" t="n">
        <v>0.9054641833673327</v>
      </c>
      <c r="CA706" s="7" t="n">
        <v>0.6204780584002443</v>
      </c>
      <c r="CB706" s="7" t="n">
        <v>0.6204780584002443</v>
      </c>
      <c r="CC706" s="7" t="n">
        <v>0.6204780584002443</v>
      </c>
      <c r="CD706" s="7" t="n">
        <v>0.6204780584002443</v>
      </c>
      <c r="CE706" s="7" t="n">
        <v>0.6204780584002443</v>
      </c>
      <c r="CF706" s="7" t="n">
        <v>1.297419211586809</v>
      </c>
      <c r="CG706" s="7" t="n">
        <v>0.5050864030223456</v>
      </c>
      <c r="CH706" s="7" t="n">
        <v>0.613607967832057</v>
      </c>
      <c r="CI706" s="7" t="n">
        <v>0.5053199512283533</v>
      </c>
      <c r="CJ706" s="7" t="n">
        <v>1.043078359648233</v>
      </c>
      <c r="CK706" s="7" t="n">
        <v>0.5279968810278328</v>
      </c>
      <c r="CL706" s="7" t="n">
        <v>0.5309225952322665</v>
      </c>
      <c r="CM706" s="7" t="n">
        <v>0.08915258649677038</v>
      </c>
      <c r="CN706" s="7" t="n">
        <v>0.08915258649677038</v>
      </c>
      <c r="CO706" s="7" t="n">
        <v>0.08915258649677038</v>
      </c>
      <c r="CP706" s="7" t="n">
        <v>0.08915258649677038</v>
      </c>
      <c r="CQ706" s="7" t="n">
        <v>0.08915258649677038</v>
      </c>
      <c r="CR706" s="7" t="n">
        <v>0.5218768378095726</v>
      </c>
      <c r="CS706" s="7" t="n">
        <v>1.129155956641521</v>
      </c>
      <c r="CT706" s="7" t="n">
        <v>0.4917738267402458</v>
      </c>
      <c r="CU706" s="7" t="n">
        <v>0.4463143235056237</v>
      </c>
      <c r="CV706" s="7" t="n">
        <v>0.3424628910772549</v>
      </c>
      <c r="CW706" s="7" t="n">
        <v>1.034735020995956</v>
      </c>
      <c r="CX706" s="7" t="n">
        <v>0.4344198205262075</v>
      </c>
      <c r="CY706" s="7" t="n">
        <v>1.046389268408365</v>
      </c>
      <c r="CZ706" s="7" t="n">
        <v>0.1036793587705365</v>
      </c>
      <c r="DA706" s="7" t="n">
        <v>1.142017791293007</v>
      </c>
      <c r="DB706" s="7" t="n">
        <v>1.142017791293007</v>
      </c>
      <c r="DC706" s="7" t="n">
        <v>1.142017791293007</v>
      </c>
      <c r="DD706" s="7" t="n">
        <v>1.142017791293007</v>
      </c>
      <c r="DE706" s="7" t="n">
        <v>1.142017791293007</v>
      </c>
      <c r="DF706" s="7" t="n">
        <v>0.1281308212832497</v>
      </c>
      <c r="DG706" s="7" t="n">
        <v>-0.1658552957412237</v>
      </c>
      <c r="DH706" s="7" t="n">
        <v>-0.1658552957412237</v>
      </c>
      <c r="DI706" s="7" t="n">
        <v>-0.1658552957412237</v>
      </c>
      <c r="DJ706" s="7" t="n">
        <v>-0.1658552957412237</v>
      </c>
      <c r="DK706" s="7" t="n">
        <v>-0.1658552957412237</v>
      </c>
      <c r="DL706" s="7" t="n">
        <v>-0.3273489192978599</v>
      </c>
      <c r="DM706" s="7" t="n">
        <v>-0.5102221993157354</v>
      </c>
      <c r="DN706" s="7" t="n">
        <v>-0.5102221993157354</v>
      </c>
      <c r="DO706" s="7" t="n">
        <v>-0.5102221993157354</v>
      </c>
      <c r="DP706" s="7" t="n">
        <v>-0.5102221993157354</v>
      </c>
      <c r="DQ706" s="7" t="n">
        <v>-0.5102221993157354</v>
      </c>
    </row>
    <row r="707">
      <c r="A707" s="6" t="n">
        <v>46000</v>
      </c>
      <c r="B707" s="7" t="n">
        <v>6.872160887954094</v>
      </c>
      <c r="C707" s="7" t="n">
        <v>6.813982661577715</v>
      </c>
      <c r="D707" s="7" t="n">
        <v>6.152830754832451</v>
      </c>
      <c r="E707" s="7" t="n">
        <v>8.496490448157408</v>
      </c>
      <c r="F707" s="7" t="n">
        <v>5.79526681026775</v>
      </c>
      <c r="G707" s="7" t="n">
        <v>6.629854246171583</v>
      </c>
      <c r="H707" s="7" t="n">
        <v>12.33216120669076</v>
      </c>
      <c r="I707" s="7" t="n">
        <v>6.053661135681525</v>
      </c>
      <c r="J707" s="7" t="n">
        <v>7.621638185792476</v>
      </c>
      <c r="K707" s="7" t="n">
        <v>7.350121535270171</v>
      </c>
      <c r="L707" s="7" t="n">
        <v>4.953995526910914</v>
      </c>
      <c r="M707" s="7" t="n">
        <v>6.442602426772059</v>
      </c>
      <c r="N707" s="7" t="n">
        <v>3.272565169020605</v>
      </c>
      <c r="O707" s="7" t="n">
        <v>5.880662452056446</v>
      </c>
      <c r="P707" s="7" t="n">
        <v>6.740202731991885</v>
      </c>
      <c r="Q707" s="7" t="n">
        <v>5.250068613100538</v>
      </c>
      <c r="R707" s="7" t="n">
        <v>3.187201411811105</v>
      </c>
      <c r="S707" s="7" t="n">
        <v>5.358356271975329</v>
      </c>
      <c r="T707" s="7" t="n">
        <v>5.303316083716128</v>
      </c>
      <c r="U707" s="7" t="n">
        <v>3.025762460141122</v>
      </c>
      <c r="V707" s="7" t="n">
        <v>2.131492250474295</v>
      </c>
      <c r="W707" s="7" t="n">
        <v>3.504485895175368</v>
      </c>
      <c r="X707" s="7" t="n">
        <v>3.658318491808549</v>
      </c>
      <c r="Y707" s="7" t="n">
        <v>3.065918451153084</v>
      </c>
      <c r="Z707" s="7" t="n">
        <v>2.411772015022821</v>
      </c>
      <c r="AA707" s="7" t="n">
        <v>1.934488033147335</v>
      </c>
      <c r="AB707" s="7" t="n">
        <v>3.604711810880882</v>
      </c>
      <c r="AC707" s="7" t="n">
        <v>2.276792543315512</v>
      </c>
      <c r="AD707" s="7" t="n">
        <v>3.4879112378419</v>
      </c>
      <c r="AE707" s="7" t="n">
        <v>3.396232494360421</v>
      </c>
      <c r="AF707" s="7" t="n">
        <v>2.970225737951373</v>
      </c>
      <c r="AG707" s="7" t="n">
        <v>3.776585890500654</v>
      </c>
      <c r="AH707" s="7" t="n">
        <v>3.170397503834645</v>
      </c>
      <c r="AI707" s="7" t="n">
        <v>2.285420099068434</v>
      </c>
      <c r="AJ707" s="7" t="n">
        <v>2.662420570764235</v>
      </c>
      <c r="AK707" s="7" t="n">
        <v>3.33072791968439</v>
      </c>
      <c r="AL707" s="7" t="n">
        <v>2.613560191185867</v>
      </c>
      <c r="AM707" s="7" t="n">
        <v>2.503400356920571</v>
      </c>
      <c r="AN707" s="7" t="n">
        <v>2.68021708831788</v>
      </c>
      <c r="AO707" s="7" t="n">
        <v>3.229739608323759</v>
      </c>
      <c r="AP707" s="7" t="n">
        <v>1.77318168006744</v>
      </c>
      <c r="AQ707" s="7" t="n">
        <v>2.479234633903705</v>
      </c>
      <c r="AR707" s="7" t="n">
        <v>2.706047142558309</v>
      </c>
      <c r="AS707" s="7" t="n">
        <v>2.339954329845013</v>
      </c>
      <c r="AT707" s="7" t="n">
        <v>2.015299299477958</v>
      </c>
      <c r="AU707" s="7" t="n">
        <v>2.161615932421486</v>
      </c>
      <c r="AV707" s="7" t="n">
        <v>2.017643609883564</v>
      </c>
      <c r="AW707" s="7" t="n">
        <v>1.9495017156583</v>
      </c>
      <c r="AX707" s="7" t="n">
        <v>1.337442336834604</v>
      </c>
      <c r="AY707" s="7" t="n">
        <v>1.337442336834604</v>
      </c>
      <c r="AZ707" s="7" t="n">
        <v>1.337442336834604</v>
      </c>
      <c r="BA707" s="7" t="n">
        <v>1.337442336834604</v>
      </c>
      <c r="BB707" s="7" t="n">
        <v>1.337442336834604</v>
      </c>
      <c r="BC707" s="7" t="n">
        <v>1.783665332307278</v>
      </c>
      <c r="BD707" s="7" t="n">
        <v>1.696225651892097</v>
      </c>
      <c r="BE707" s="7" t="n">
        <v>1.230878619699677</v>
      </c>
      <c r="BF707" s="7" t="n">
        <v>3.185978113939539</v>
      </c>
      <c r="BG707" s="7" t="n">
        <v>1.639976112093003</v>
      </c>
      <c r="BH707" s="7" t="n">
        <v>1.42542660496411</v>
      </c>
      <c r="BI707" s="7" t="n">
        <v>1.501922655460167</v>
      </c>
      <c r="BJ707" s="7" t="n">
        <v>1.27128316849739</v>
      </c>
      <c r="BK707" s="7" t="n">
        <v>1.701927093627175</v>
      </c>
      <c r="BL707" s="7" t="n">
        <v>1.127439440252834</v>
      </c>
      <c r="BM707" s="7" t="n">
        <v>2.810856984882212</v>
      </c>
      <c r="BN707" s="7" t="n">
        <v>2.810856984882212</v>
      </c>
      <c r="BO707" s="7" t="n">
        <v>2.810856984882212</v>
      </c>
      <c r="BP707" s="7" t="n">
        <v>2.810856984882212</v>
      </c>
      <c r="BQ707" s="7" t="n">
        <v>2.810856984882212</v>
      </c>
      <c r="BR707" s="7" t="n">
        <v>1.50524101381428</v>
      </c>
      <c r="BS707" s="7" t="n">
        <v>1.50524101381428</v>
      </c>
      <c r="BT707" s="7" t="n">
        <v>1.50524101381428</v>
      </c>
      <c r="BU707" s="7" t="n">
        <v>1.50524101381428</v>
      </c>
      <c r="BV707" s="7" t="n">
        <v>1.50524101381428</v>
      </c>
      <c r="BW707" s="7" t="n">
        <v>1.052213902707156</v>
      </c>
      <c r="BX707" s="7" t="n">
        <v>0.9958558675818949</v>
      </c>
      <c r="BY707" s="7" t="n">
        <v>0.7176901335331705</v>
      </c>
      <c r="BZ707" s="7" t="n">
        <v>0.9200833215401554</v>
      </c>
      <c r="CA707" s="7" t="n">
        <v>0.6484319349867185</v>
      </c>
      <c r="CB707" s="7" t="n">
        <v>0.6484319349867185</v>
      </c>
      <c r="CC707" s="7" t="n">
        <v>0.6484319349867185</v>
      </c>
      <c r="CD707" s="7" t="n">
        <v>0.6484319349867185</v>
      </c>
      <c r="CE707" s="7" t="n">
        <v>0.6484319349867185</v>
      </c>
      <c r="CF707" s="7" t="n">
        <v>1.278315011198992</v>
      </c>
      <c r="CG707" s="7" t="n">
        <v>0.5530629003710419</v>
      </c>
      <c r="CH707" s="7" t="n">
        <v>0.6650437247660597</v>
      </c>
      <c r="CI707" s="7" t="n">
        <v>0.5421528797531205</v>
      </c>
      <c r="CJ707" s="7" t="n">
        <v>1.038656328187535</v>
      </c>
      <c r="CK707" s="7" t="n">
        <v>0.5653846801193416</v>
      </c>
      <c r="CL707" s="7" t="n">
        <v>0.568381982175971</v>
      </c>
      <c r="CM707" s="7" t="n">
        <v>0.164211453689654</v>
      </c>
      <c r="CN707" s="7" t="n">
        <v>0.164211453689654</v>
      </c>
      <c r="CO707" s="7" t="n">
        <v>0.164211453689654</v>
      </c>
      <c r="CP707" s="7" t="n">
        <v>0.164211453689654</v>
      </c>
      <c r="CQ707" s="7" t="n">
        <v>0.164211453689654</v>
      </c>
      <c r="CR707" s="7" t="n">
        <v>0.5591148885939241</v>
      </c>
      <c r="CS707" s="7" t="n">
        <v>1.10056419522954</v>
      </c>
      <c r="CT707" s="7" t="n">
        <v>0.5282753018523012</v>
      </c>
      <c r="CU707" s="7" t="n">
        <v>0.4817034725423848</v>
      </c>
      <c r="CV707" s="7" t="n">
        <v>0.3813690994284014</v>
      </c>
      <c r="CW707" s="7" t="n">
        <v>1.007411208442231</v>
      </c>
      <c r="CX707" s="7" t="n">
        <v>0.4454250032723088</v>
      </c>
      <c r="CY707" s="7" t="n">
        <v>0.9755221522880704</v>
      </c>
      <c r="CZ707" s="7" t="n">
        <v>0.121922213633987</v>
      </c>
      <c r="DA707" s="7" t="n">
        <v>1.058326914521609</v>
      </c>
      <c r="DB707" s="7" t="n">
        <v>1.058326914521609</v>
      </c>
      <c r="DC707" s="7" t="n">
        <v>1.058326914521609</v>
      </c>
      <c r="DD707" s="7" t="n">
        <v>1.058326914521609</v>
      </c>
      <c r="DE707" s="7" t="n">
        <v>1.058326914521609</v>
      </c>
      <c r="DF707" s="7" t="n">
        <v>0.1550678871498601</v>
      </c>
      <c r="DG707" s="7" t="n">
        <v>-0.148701861226782</v>
      </c>
      <c r="DH707" s="7" t="n">
        <v>-0.148701861226782</v>
      </c>
      <c r="DI707" s="7" t="n">
        <v>-0.148701861226782</v>
      </c>
      <c r="DJ707" s="7" t="n">
        <v>-0.148701861226782</v>
      </c>
      <c r="DK707" s="7" t="n">
        <v>-0.148701861226782</v>
      </c>
      <c r="DL707" s="7" t="n">
        <v>-0.3112876202673897</v>
      </c>
      <c r="DM707" s="7" t="n">
        <v>-0.5001503599960453</v>
      </c>
      <c r="DN707" s="7" t="n">
        <v>-0.5001503599960453</v>
      </c>
      <c r="DO707" s="7" t="n">
        <v>-0.5001503599960453</v>
      </c>
      <c r="DP707" s="7" t="n">
        <v>-0.5001503599960453</v>
      </c>
      <c r="DQ707" s="7" t="n">
        <v>-0.5001503599960453</v>
      </c>
    </row>
    <row r="708">
      <c r="A708" s="6" t="n">
        <v>46001</v>
      </c>
      <c r="B708" s="7" t="n">
        <v>6.911412865488336</v>
      </c>
      <c r="C708" s="7" t="n">
        <v>6.850005684485189</v>
      </c>
      <c r="D708" s="7" t="n">
        <v>6.153541740538702</v>
      </c>
      <c r="E708" s="7" t="n">
        <v>8.741223313207458</v>
      </c>
      <c r="F708" s="7" t="n">
        <v>5.811374438489152</v>
      </c>
      <c r="G708" s="7" t="n">
        <v>6.727510479867395</v>
      </c>
      <c r="H708" s="7" t="n">
        <v>12.37946412645283</v>
      </c>
      <c r="I708" s="7" t="n">
        <v>6.109550333578094</v>
      </c>
      <c r="J708" s="7" t="n">
        <v>7.850402602607399</v>
      </c>
      <c r="K708" s="7" t="n">
        <v>7.559354791052906</v>
      </c>
      <c r="L708" s="7" t="n">
        <v>4.999095018416091</v>
      </c>
      <c r="M708" s="7" t="n">
        <v>6.420990126763377</v>
      </c>
      <c r="N708" s="7" t="n">
        <v>3.248537590345155</v>
      </c>
      <c r="O708" s="7" t="n">
        <v>6.0780919193273</v>
      </c>
      <c r="P708" s="7" t="n">
        <v>6.890177921314916</v>
      </c>
      <c r="Q708" s="7" t="n">
        <v>5.081719614119465</v>
      </c>
      <c r="R708" s="7" t="n">
        <v>3.155960422620703</v>
      </c>
      <c r="S708" s="7" t="n">
        <v>5.30759841803876</v>
      </c>
      <c r="T708" s="7" t="n">
        <v>5.254625282370703</v>
      </c>
      <c r="U708" s="7" t="n">
        <v>3.045835619200339</v>
      </c>
      <c r="V708" s="7" t="n">
        <v>2.235161662278324</v>
      </c>
      <c r="W708" s="7" t="n">
        <v>3.530123861185198</v>
      </c>
      <c r="X708" s="7" t="n">
        <v>3.570397662732858</v>
      </c>
      <c r="Y708" s="7" t="n">
        <v>3.084662628079148</v>
      </c>
      <c r="Z708" s="7" t="n">
        <v>2.396546201562382</v>
      </c>
      <c r="AA708" s="7" t="n">
        <v>1.917985384434132</v>
      </c>
      <c r="AB708" s="7" t="n">
        <v>3.552289778068901</v>
      </c>
      <c r="AC708" s="7" t="n">
        <v>2.262169106639968</v>
      </c>
      <c r="AD708" s="7" t="n">
        <v>3.452084880628372</v>
      </c>
      <c r="AE708" s="7" t="n">
        <v>3.313258260976992</v>
      </c>
      <c r="AF708" s="7" t="n">
        <v>3.001683547972889</v>
      </c>
      <c r="AG708" s="7" t="n">
        <v>3.837722495859126</v>
      </c>
      <c r="AH708" s="7" t="n">
        <v>3.156136709992622</v>
      </c>
      <c r="AI708" s="7" t="n">
        <v>2.285746667221593</v>
      </c>
      <c r="AJ708" s="7" t="n">
        <v>2.671102041351254</v>
      </c>
      <c r="AK708" s="7" t="n">
        <v>3.350692887334488</v>
      </c>
      <c r="AL708" s="7" t="n">
        <v>2.586404396382089</v>
      </c>
      <c r="AM708" s="7" t="n">
        <v>2.503748592138545</v>
      </c>
      <c r="AN708" s="7" t="n">
        <v>2.727321020900658</v>
      </c>
      <c r="AO708" s="7" t="n">
        <v>3.263253658612443</v>
      </c>
      <c r="AP708" s="7" t="n">
        <v>1.757586168152894</v>
      </c>
      <c r="AQ708" s="7" t="n">
        <v>2.469131412154544</v>
      </c>
      <c r="AR708" s="7" t="n">
        <v>2.72452614486162</v>
      </c>
      <c r="AS708" s="7" t="n">
        <v>2.328533260247715</v>
      </c>
      <c r="AT708" s="7" t="n">
        <v>2.09204435325012</v>
      </c>
      <c r="AU708" s="7" t="n">
        <v>2.173646372470939</v>
      </c>
      <c r="AV708" s="7" t="n">
        <v>2.094079440619301</v>
      </c>
      <c r="AW708" s="7" t="n">
        <v>2.024211536643928</v>
      </c>
      <c r="AX708" s="7" t="n">
        <v>1.398363349190166</v>
      </c>
      <c r="AY708" s="7" t="n">
        <v>1.398363349190166</v>
      </c>
      <c r="AZ708" s="7" t="n">
        <v>1.398363349190166</v>
      </c>
      <c r="BA708" s="7" t="n">
        <v>1.398363349190166</v>
      </c>
      <c r="BB708" s="7" t="n">
        <v>1.398363349190166</v>
      </c>
      <c r="BC708" s="7" t="n">
        <v>1.762162540140839</v>
      </c>
      <c r="BD708" s="7" t="n">
        <v>1.674702065926655</v>
      </c>
      <c r="BE708" s="7" t="n">
        <v>1.220922813283872</v>
      </c>
      <c r="BF708" s="7" t="n">
        <v>3.310235781752668</v>
      </c>
      <c r="BG708" s="7" t="n">
        <v>1.618901558204877</v>
      </c>
      <c r="BH708" s="7" t="n">
        <v>1.486861791290219</v>
      </c>
      <c r="BI708" s="7" t="n">
        <v>1.494657414093274</v>
      </c>
      <c r="BJ708" s="7" t="n">
        <v>1.253151837948439</v>
      </c>
      <c r="BK708" s="7" t="n">
        <v>1.708331792415414</v>
      </c>
      <c r="BL708" s="7" t="n">
        <v>1.110456393731331</v>
      </c>
      <c r="BM708" s="7" t="n">
        <v>2.924994739189656</v>
      </c>
      <c r="BN708" s="7" t="n">
        <v>2.924994739189656</v>
      </c>
      <c r="BO708" s="7" t="n">
        <v>2.924994739189656</v>
      </c>
      <c r="BP708" s="7" t="n">
        <v>2.924994739189656</v>
      </c>
      <c r="BQ708" s="7" t="n">
        <v>2.924994739189656</v>
      </c>
      <c r="BR708" s="7" t="n">
        <v>1.570535381230814</v>
      </c>
      <c r="BS708" s="7" t="n">
        <v>1.570535381230814</v>
      </c>
      <c r="BT708" s="7" t="n">
        <v>1.570535381230814</v>
      </c>
      <c r="BU708" s="7" t="n">
        <v>1.570535381230814</v>
      </c>
      <c r="BV708" s="7" t="n">
        <v>1.570535381230814</v>
      </c>
      <c r="BW708" s="7" t="n">
        <v>1.036361304149839</v>
      </c>
      <c r="BX708" s="7" t="n">
        <v>0.9890309812155935</v>
      </c>
      <c r="BY708" s="7" t="n">
        <v>0.7047817444833695</v>
      </c>
      <c r="BZ708" s="7" t="n">
        <v>0.9268958364720723</v>
      </c>
      <c r="CA708" s="7" t="n">
        <v>0.8042960230958729</v>
      </c>
      <c r="CB708" s="7" t="n">
        <v>0.8042960230958729</v>
      </c>
      <c r="CC708" s="7" t="n">
        <v>0.8042960230958729</v>
      </c>
      <c r="CD708" s="7" t="n">
        <v>0.8042960230958729</v>
      </c>
      <c r="CE708" s="7" t="n">
        <v>0.8042960230958729</v>
      </c>
      <c r="CF708" s="7" t="n">
        <v>1.323022600588756</v>
      </c>
      <c r="CG708" s="7" t="n">
        <v>0.5925912801312738</v>
      </c>
      <c r="CH708" s="7" t="n">
        <v>0.7074222276935456</v>
      </c>
      <c r="CI708" s="7" t="n">
        <v>0.5812150592959155</v>
      </c>
      <c r="CJ708" s="7" t="n">
        <v>1.098588223408099</v>
      </c>
      <c r="CK708" s="7" t="n">
        <v>0.6050353128362167</v>
      </c>
      <c r="CL708" s="7" t="n">
        <v>0.608108535479331</v>
      </c>
      <c r="CM708" s="7" t="n">
        <v>0.1945544226848859</v>
      </c>
      <c r="CN708" s="7" t="n">
        <v>0.1945544226848859</v>
      </c>
      <c r="CO708" s="7" t="n">
        <v>0.1945544226848859</v>
      </c>
      <c r="CP708" s="7" t="n">
        <v>0.1945544226848859</v>
      </c>
      <c r="CQ708" s="7" t="n">
        <v>0.1945544226848859</v>
      </c>
      <c r="CR708" s="7" t="n">
        <v>0.5986067097393415</v>
      </c>
      <c r="CS708" s="7" t="n">
        <v>1.110304772713884</v>
      </c>
      <c r="CT708" s="7" t="n">
        <v>0.5669859673223359</v>
      </c>
      <c r="CU708" s="7" t="n">
        <v>0.5192344902731942</v>
      </c>
      <c r="CV708" s="7" t="n">
        <v>0.43036914542011</v>
      </c>
      <c r="CW708" s="7" t="n">
        <v>1.016719823938572</v>
      </c>
      <c r="CX708" s="7" t="n">
        <v>0.4505534158298743</v>
      </c>
      <c r="CY708" s="7" t="n">
        <v>0.9370216691310409</v>
      </c>
      <c r="CZ708" s="7" t="n">
        <v>0.1134910023610827</v>
      </c>
      <c r="DA708" s="7" t="n">
        <v>0.9981205380657936</v>
      </c>
      <c r="DB708" s="7" t="n">
        <v>0.9981205380657936</v>
      </c>
      <c r="DC708" s="7" t="n">
        <v>0.9981205380657936</v>
      </c>
      <c r="DD708" s="7" t="n">
        <v>0.9981205380657936</v>
      </c>
      <c r="DE708" s="7" t="n">
        <v>0.9981205380657936</v>
      </c>
      <c r="DF708" s="7" t="n">
        <v>0.1893552240437466</v>
      </c>
      <c r="DG708" s="7" t="n">
        <v>-0.1232049039305259</v>
      </c>
      <c r="DH708" s="7" t="n">
        <v>-0.1232049039305259</v>
      </c>
      <c r="DI708" s="7" t="n">
        <v>-0.1232049039305259</v>
      </c>
      <c r="DJ708" s="7" t="n">
        <v>-0.1232049039305259</v>
      </c>
      <c r="DK708" s="7" t="n">
        <v>-0.1232049039305259</v>
      </c>
      <c r="DL708" s="7" t="n">
        <v>-0.2908437020790394</v>
      </c>
      <c r="DM708" s="7" t="n">
        <v>-0.485179523874994</v>
      </c>
      <c r="DN708" s="7" t="n">
        <v>-0.485179523874994</v>
      </c>
      <c r="DO708" s="7" t="n">
        <v>-0.485179523874994</v>
      </c>
      <c r="DP708" s="7" t="n">
        <v>-0.485179523874994</v>
      </c>
      <c r="DQ708" s="7" t="n">
        <v>-0.485179523874994</v>
      </c>
    </row>
    <row r="709">
      <c r="A709" s="6" t="n">
        <v>46002</v>
      </c>
      <c r="B709" s="7" t="n">
        <v>6.971407426734725</v>
      </c>
      <c r="C709" s="7" t="n">
        <v>6.913352659032706</v>
      </c>
      <c r="D709" s="7" t="n">
        <v>6.210040210267038</v>
      </c>
      <c r="E709" s="7" t="n">
        <v>8.969864776878044</v>
      </c>
      <c r="F709" s="7" t="n">
        <v>5.861198628493627</v>
      </c>
      <c r="G709" s="7" t="n">
        <v>6.796733892190733</v>
      </c>
      <c r="H709" s="7" t="n">
        <v>12.5117659130143</v>
      </c>
      <c r="I709" s="7" t="n">
        <v>6.163661334129951</v>
      </c>
      <c r="J709" s="7" t="n">
        <v>8.084653435120087</v>
      </c>
      <c r="K709" s="7" t="n">
        <v>7.799045874716233</v>
      </c>
      <c r="L709" s="7" t="n">
        <v>5.205280245797476</v>
      </c>
      <c r="M709" s="7" t="n">
        <v>6.540785288566171</v>
      </c>
      <c r="N709" s="7" t="n">
        <v>3.262582607318276</v>
      </c>
      <c r="O709" s="7" t="n">
        <v>6.279346938024115</v>
      </c>
      <c r="P709" s="7" t="n">
        <v>7.076700783628528</v>
      </c>
      <c r="Q709" s="7" t="n">
        <v>5.378775174451865</v>
      </c>
      <c r="R709" s="7" t="n">
        <v>3.321423017199547</v>
      </c>
      <c r="S709" s="7" t="n">
        <v>5.389114280919855</v>
      </c>
      <c r="T709" s="7" t="n">
        <v>5.305818848078507</v>
      </c>
      <c r="U709" s="7" t="n">
        <v>3.076516375845942</v>
      </c>
      <c r="V709" s="7" t="n">
        <v>2.320767949776507</v>
      </c>
      <c r="W709" s="7" t="n">
        <v>3.684821733062429</v>
      </c>
      <c r="X709" s="7" t="n">
        <v>3.779013176720013</v>
      </c>
      <c r="Y709" s="7" t="n">
        <v>3.117624517526887</v>
      </c>
      <c r="Z709" s="7" t="n">
        <v>2.448577094296437</v>
      </c>
      <c r="AA709" s="7" t="n">
        <v>1.927631798848548</v>
      </c>
      <c r="AB709" s="7" t="n">
        <v>3.744719439285833</v>
      </c>
      <c r="AC709" s="7" t="n">
        <v>2.312141508248948</v>
      </c>
      <c r="AD709" s="7" t="n">
        <v>3.50962112764537</v>
      </c>
      <c r="AE709" s="7" t="n">
        <v>3.510136663136645</v>
      </c>
      <c r="AF709" s="7" t="n">
        <v>3.032140481324923</v>
      </c>
      <c r="AG709" s="7" t="n">
        <v>3.881059047767948</v>
      </c>
      <c r="AH709" s="7" t="n">
        <v>3.190829538279212</v>
      </c>
      <c r="AI709" s="7" t="n">
        <v>2.31169740118614</v>
      </c>
      <c r="AJ709" s="7" t="n">
        <v>2.697955606264751</v>
      </c>
      <c r="AK709" s="7" t="n">
        <v>3.385801553834278</v>
      </c>
      <c r="AL709" s="7" t="n">
        <v>2.605247248551672</v>
      </c>
      <c r="AM709" s="7" t="n">
        <v>2.531421099121601</v>
      </c>
      <c r="AN709" s="7" t="n">
        <v>2.760710542734821</v>
      </c>
      <c r="AO709" s="7" t="n">
        <v>3.295701409911755</v>
      </c>
      <c r="AP709" s="7" t="n">
        <v>1.766702327234213</v>
      </c>
      <c r="AQ709" s="7" t="n">
        <v>2.525132720839138</v>
      </c>
      <c r="AR709" s="7" t="n">
        <v>2.752770317642241</v>
      </c>
      <c r="AS709" s="7" t="n">
        <v>2.356317772861638</v>
      </c>
      <c r="AT709" s="7" t="n">
        <v>2.155541286785121</v>
      </c>
      <c r="AU709" s="7" t="n">
        <v>2.282901424073531</v>
      </c>
      <c r="AV709" s="7" t="n">
        <v>2.15460732082081</v>
      </c>
      <c r="AW709" s="7" t="n">
        <v>2.083372627077135</v>
      </c>
      <c r="AX709" s="7" t="n">
        <v>1.459284361545729</v>
      </c>
      <c r="AY709" s="7" t="n">
        <v>1.459284361545729</v>
      </c>
      <c r="AZ709" s="7" t="n">
        <v>1.459284361545729</v>
      </c>
      <c r="BA709" s="7" t="n">
        <v>1.459284361545729</v>
      </c>
      <c r="BB709" s="7" t="n">
        <v>1.459284361545729</v>
      </c>
      <c r="BC709" s="7" t="n">
        <v>1.784770601073426</v>
      </c>
      <c r="BD709" s="7" t="n">
        <v>1.709268414702177</v>
      </c>
      <c r="BE709" s="7" t="n">
        <v>1.254944607721832</v>
      </c>
      <c r="BF709" s="7" t="n">
        <v>3.494288937516915</v>
      </c>
      <c r="BG709" s="7" t="n">
        <v>1.652746772527208</v>
      </c>
      <c r="BH709" s="7" t="n">
        <v>1.535510985814712</v>
      </c>
      <c r="BI709" s="7" t="n">
        <v>1.534928036134134</v>
      </c>
      <c r="BJ709" s="7" t="n">
        <v>1.282270308101395</v>
      </c>
      <c r="BK709" s="7" t="n">
        <v>1.728142836286084</v>
      </c>
      <c r="BL709" s="7" t="n">
        <v>1.137730748026927</v>
      </c>
      <c r="BM709" s="7" t="n">
        <v>3.097593415356654</v>
      </c>
      <c r="BN709" s="7" t="n">
        <v>3.097593415356654</v>
      </c>
      <c r="BO709" s="7" t="n">
        <v>3.097593415356654</v>
      </c>
      <c r="BP709" s="7" t="n">
        <v>3.097593415356654</v>
      </c>
      <c r="BQ709" s="7" t="n">
        <v>3.097593415356654</v>
      </c>
      <c r="BR709" s="7" t="n">
        <v>1.635829748647349</v>
      </c>
      <c r="BS709" s="7" t="n">
        <v>1.635829748647349</v>
      </c>
      <c r="BT709" s="7" t="n">
        <v>1.635829748647349</v>
      </c>
      <c r="BU709" s="7" t="n">
        <v>1.635829748647349</v>
      </c>
      <c r="BV709" s="7" t="n">
        <v>1.635829748647349</v>
      </c>
      <c r="BW709" s="7" t="n">
        <v>1.053028744887282</v>
      </c>
      <c r="BX709" s="7" t="n">
        <v>1.0056341670834</v>
      </c>
      <c r="BY709" s="7" t="n">
        <v>0.7137386123773273</v>
      </c>
      <c r="BZ709" s="7" t="n">
        <v>0.9459497955300489</v>
      </c>
      <c r="CA709" s="7" t="n">
        <v>0.9915024148051796</v>
      </c>
      <c r="CB709" s="7" t="n">
        <v>0.9915024148051796</v>
      </c>
      <c r="CC709" s="7" t="n">
        <v>0.9915024148051796</v>
      </c>
      <c r="CD709" s="7" t="n">
        <v>0.9915024148051796</v>
      </c>
      <c r="CE709" s="7" t="n">
        <v>0.9915024148051796</v>
      </c>
      <c r="CF709" s="7" t="n">
        <v>1.397065703810819</v>
      </c>
      <c r="CG709" s="7" t="n">
        <v>0.6252960705902537</v>
      </c>
      <c r="CH709" s="7" t="n">
        <v>0.7424851386100986</v>
      </c>
      <c r="CI709" s="7" t="n">
        <v>0.6121475539259591</v>
      </c>
      <c r="CJ709" s="7" t="n">
        <v>1.175761294181672</v>
      </c>
      <c r="CK709" s="7" t="n">
        <v>0.6364337908000197</v>
      </c>
      <c r="CL709" s="7" t="n">
        <v>0.6395671333125637</v>
      </c>
      <c r="CM709" s="7" t="n">
        <v>0.2248973916801178</v>
      </c>
      <c r="CN709" s="7" t="n">
        <v>0.2248973916801178</v>
      </c>
      <c r="CO709" s="7" t="n">
        <v>0.2248973916801178</v>
      </c>
      <c r="CP709" s="7" t="n">
        <v>0.2248973916801178</v>
      </c>
      <c r="CQ709" s="7" t="n">
        <v>0.2248973916801178</v>
      </c>
      <c r="CR709" s="7" t="n">
        <v>0.6298794282565698</v>
      </c>
      <c r="CS709" s="7" t="n">
        <v>1.14722907378577</v>
      </c>
      <c r="CT709" s="7" t="n">
        <v>0.597640105565324</v>
      </c>
      <c r="CU709" s="7" t="n">
        <v>0.5489544910004058</v>
      </c>
      <c r="CV709" s="7" t="n">
        <v>0.4581575224832739</v>
      </c>
      <c r="CW709" s="7" t="n">
        <v>1.052006655925871</v>
      </c>
      <c r="CX709" s="7" t="n">
        <v>0.4648971000464712</v>
      </c>
      <c r="CY709" s="7" t="n">
        <v>0.9660228617860804</v>
      </c>
      <c r="CZ709" s="7" t="n">
        <v>0.1193412479080758</v>
      </c>
      <c r="DA709" s="7" t="n">
        <v>1.012851899359065</v>
      </c>
      <c r="DB709" s="7" t="n">
        <v>1.012851899359065</v>
      </c>
      <c r="DC709" s="7" t="n">
        <v>1.012851899359065</v>
      </c>
      <c r="DD709" s="7" t="n">
        <v>1.012851899359065</v>
      </c>
      <c r="DE709" s="7" t="n">
        <v>1.012851899359065</v>
      </c>
      <c r="DF709" s="7" t="n">
        <v>0.2401423719850899</v>
      </c>
      <c r="DG709" s="7" t="n">
        <v>-0.08464850248104228</v>
      </c>
      <c r="DH709" s="7" t="n">
        <v>-0.08464850248104228</v>
      </c>
      <c r="DI709" s="7" t="n">
        <v>-0.08464850248104228</v>
      </c>
      <c r="DJ709" s="7" t="n">
        <v>-0.08464850248104228</v>
      </c>
      <c r="DK709" s="7" t="n">
        <v>-0.08464850248104228</v>
      </c>
      <c r="DL709" s="7" t="n">
        <v>-0.2605617265279552</v>
      </c>
      <c r="DM709" s="7" t="n">
        <v>-0.4625406826669711</v>
      </c>
      <c r="DN709" s="7" t="n">
        <v>-0.4625406826669711</v>
      </c>
      <c r="DO709" s="7" t="n">
        <v>-0.4625406826669711</v>
      </c>
      <c r="DP709" s="7" t="n">
        <v>-0.4625406826669711</v>
      </c>
      <c r="DQ709" s="7" t="n">
        <v>-0.4625406826669711</v>
      </c>
    </row>
    <row r="710">
      <c r="A710" s="6" t="n">
        <v>46003</v>
      </c>
      <c r="B710" s="7" t="n">
        <v>6.4059191826323</v>
      </c>
      <c r="C710" s="7" t="n">
        <v>6.342892012378258</v>
      </c>
      <c r="D710" s="7" t="n">
        <v>5.707218284641267</v>
      </c>
      <c r="E710" s="7" t="n">
        <v>7.957516132005562</v>
      </c>
      <c r="F710" s="7" t="n">
        <v>5.439800912731408</v>
      </c>
      <c r="G710" s="7" t="n">
        <v>6.078084331705055</v>
      </c>
      <c r="H710" s="7" t="n">
        <v>11.69872673120746</v>
      </c>
      <c r="I710" s="7" t="n">
        <v>5.612055171574828</v>
      </c>
      <c r="J710" s="7" t="n">
        <v>7.180429029406223</v>
      </c>
      <c r="K710" s="7" t="n">
        <v>6.888368155046519</v>
      </c>
      <c r="L710" s="7" t="n">
        <v>4.732502674926263</v>
      </c>
      <c r="M710" s="7" t="n">
        <v>5.814952775300301</v>
      </c>
      <c r="N710" s="7" t="n">
        <v>3.120495764258147</v>
      </c>
      <c r="O710" s="7" t="n">
        <v>5.59669446106891</v>
      </c>
      <c r="P710" s="7" t="n">
        <v>6.118458978943767</v>
      </c>
      <c r="Q710" s="7" t="n">
        <v>4.859470882388019</v>
      </c>
      <c r="R710" s="7" t="n">
        <v>2.951599482259128</v>
      </c>
      <c r="S710" s="7" t="n">
        <v>4.95184138547345</v>
      </c>
      <c r="T710" s="7" t="n">
        <v>4.911846001012568</v>
      </c>
      <c r="U710" s="7" t="n">
        <v>2.787330042238079</v>
      </c>
      <c r="V710" s="7" t="n">
        <v>2.04685498740404</v>
      </c>
      <c r="W710" s="7" t="n">
        <v>3.415970019034352</v>
      </c>
      <c r="X710" s="7" t="n">
        <v>3.52330541109187</v>
      </c>
      <c r="Y710" s="7" t="n">
        <v>2.820791702643124</v>
      </c>
      <c r="Z710" s="7" t="n">
        <v>2.2668849165656</v>
      </c>
      <c r="AA710" s="7" t="n">
        <v>1.830043552880796</v>
      </c>
      <c r="AB710" s="7" t="n">
        <v>3.493980260771835</v>
      </c>
      <c r="AC710" s="7" t="n">
        <v>2.13763759340774</v>
      </c>
      <c r="AD710" s="7" t="n">
        <v>3.200981306670392</v>
      </c>
      <c r="AE710" s="7" t="n">
        <v>3.26881551038775</v>
      </c>
      <c r="AF710" s="7" t="n">
        <v>2.721663277832592</v>
      </c>
      <c r="AG710" s="7" t="n">
        <v>3.431156436253081</v>
      </c>
      <c r="AH710" s="7" t="n">
        <v>2.935215873961622</v>
      </c>
      <c r="AI710" s="7" t="n">
        <v>2.080742508315633</v>
      </c>
      <c r="AJ710" s="7" t="n">
        <v>2.470836391409403</v>
      </c>
      <c r="AK710" s="7" t="n">
        <v>3.069636295150582</v>
      </c>
      <c r="AL710" s="7" t="n">
        <v>2.473815552797437</v>
      </c>
      <c r="AM710" s="7" t="n">
        <v>2.285142866896592</v>
      </c>
      <c r="AN710" s="7" t="n">
        <v>2.414073987477085</v>
      </c>
      <c r="AO710" s="7" t="n">
        <v>2.964929858929181</v>
      </c>
      <c r="AP710" s="7" t="n">
        <v>1.674478425534594</v>
      </c>
      <c r="AQ710" s="7" t="n">
        <v>2.185823770318823</v>
      </c>
      <c r="AR710" s="7" t="n">
        <v>2.486550391368508</v>
      </c>
      <c r="AS710" s="7" t="n">
        <v>2.151603962218867</v>
      </c>
      <c r="AT710" s="7" t="n">
        <v>1.891264593050135</v>
      </c>
      <c r="AU710" s="7" t="n">
        <v>2.066962676871445</v>
      </c>
      <c r="AV710" s="7" t="n">
        <v>1.868827330080313</v>
      </c>
      <c r="AW710" s="7" t="n">
        <v>1.804045880131549</v>
      </c>
      <c r="AX710" s="7" t="n">
        <v>1.337442336834604</v>
      </c>
      <c r="AY710" s="7" t="n">
        <v>1.337442336834604</v>
      </c>
      <c r="AZ710" s="7" t="n">
        <v>1.337442336834604</v>
      </c>
      <c r="BA710" s="7" t="n">
        <v>1.337442336834604</v>
      </c>
      <c r="BB710" s="7" t="n">
        <v>1.337442336834604</v>
      </c>
      <c r="BC710" s="7" t="n">
        <v>1.610784632151288</v>
      </c>
      <c r="BD710" s="7" t="n">
        <v>1.523845272753344</v>
      </c>
      <c r="BE710" s="7" t="n">
        <v>1.136140305182969</v>
      </c>
      <c r="BF710" s="7" t="n">
        <v>3.099815024422937</v>
      </c>
      <c r="BG710" s="7" t="n">
        <v>1.471191988701667</v>
      </c>
      <c r="BH710" s="7" t="n">
        <v>1.305815739352144</v>
      </c>
      <c r="BI710" s="7" t="n">
        <v>1.290930479247694</v>
      </c>
      <c r="BJ710" s="7" t="n">
        <v>1.126071044489041</v>
      </c>
      <c r="BK710" s="7" t="n">
        <v>1.56058710415646</v>
      </c>
      <c r="BL710" s="7" t="n">
        <v>0.9914238152074435</v>
      </c>
      <c r="BM710" s="7" t="n">
        <v>2.726413588411599</v>
      </c>
      <c r="BN710" s="7" t="n">
        <v>2.726413588411599</v>
      </c>
      <c r="BO710" s="7" t="n">
        <v>2.726413588411599</v>
      </c>
      <c r="BP710" s="7" t="n">
        <v>2.726413588411599</v>
      </c>
      <c r="BQ710" s="7" t="n">
        <v>2.726413588411599</v>
      </c>
      <c r="BR710" s="7" t="n">
        <v>1.50524101381428</v>
      </c>
      <c r="BS710" s="7" t="n">
        <v>1.50524101381428</v>
      </c>
      <c r="BT710" s="7" t="n">
        <v>1.50524101381428</v>
      </c>
      <c r="BU710" s="7" t="n">
        <v>1.50524101381428</v>
      </c>
      <c r="BV710" s="7" t="n">
        <v>1.50524101381428</v>
      </c>
      <c r="BW710" s="7" t="n">
        <v>0.9247602996277229</v>
      </c>
      <c r="BX710" s="7" t="n">
        <v>0.883303374564635</v>
      </c>
      <c r="BY710" s="7" t="n">
        <v>0.6512631269595806</v>
      </c>
      <c r="BZ710" s="7" t="n">
        <v>0.8288567789857761</v>
      </c>
      <c r="CA710" s="7" t="n">
        <v>0.8720631092476014</v>
      </c>
      <c r="CB710" s="7" t="n">
        <v>0.8720631092476014</v>
      </c>
      <c r="CC710" s="7" t="n">
        <v>0.8720631092476014</v>
      </c>
      <c r="CD710" s="7" t="n">
        <v>0.8720631092476014</v>
      </c>
      <c r="CE710" s="7" t="n">
        <v>0.8720631092476014</v>
      </c>
      <c r="CF710" s="7" t="n">
        <v>1.267194992563776</v>
      </c>
      <c r="CG710" s="7" t="n">
        <v>0.4891774675236904</v>
      </c>
      <c r="CH710" s="7" t="n">
        <v>0.5965519469758409</v>
      </c>
      <c r="CI710" s="7" t="n">
        <v>0.4661010048063687</v>
      </c>
      <c r="CJ710" s="7" t="n">
        <v>1.064720844931476</v>
      </c>
      <c r="CK710" s="7" t="n">
        <v>0.4881871198132219</v>
      </c>
      <c r="CL710" s="7" t="n">
        <v>0.4910366087417362</v>
      </c>
      <c r="CM710" s="7" t="n">
        <v>0.1642114536896542</v>
      </c>
      <c r="CN710" s="7" t="n">
        <v>0.1642114536896542</v>
      </c>
      <c r="CO710" s="7" t="n">
        <v>0.1642114536896542</v>
      </c>
      <c r="CP710" s="7" t="n">
        <v>0.1642114536896542</v>
      </c>
      <c r="CQ710" s="7" t="n">
        <v>0.1642114536896542</v>
      </c>
      <c r="CR710" s="7" t="n">
        <v>0.4822265255193461</v>
      </c>
      <c r="CS710" s="7" t="n">
        <v>1.03338309582664</v>
      </c>
      <c r="CT710" s="7" t="n">
        <v>0.4529078051101576</v>
      </c>
      <c r="CU710" s="7" t="n">
        <v>0.4086326838537813</v>
      </c>
      <c r="CV710" s="7" t="n">
        <v>0.3515092968327673</v>
      </c>
      <c r="CW710" s="7" t="n">
        <v>0.9432093657929452</v>
      </c>
      <c r="CX710" s="7" t="n">
        <v>0.3767503139549644</v>
      </c>
      <c r="CY710" s="7" t="n">
        <v>0.8301398277752485</v>
      </c>
      <c r="CZ710" s="7" t="n">
        <v>0.07853491530513956</v>
      </c>
      <c r="DA710" s="7" t="n">
        <v>0.8721573001096079</v>
      </c>
      <c r="DB710" s="7" t="n">
        <v>0.8721573001096079</v>
      </c>
      <c r="DC710" s="7" t="n">
        <v>0.8721573001096079</v>
      </c>
      <c r="DD710" s="7" t="n">
        <v>0.8721573001096079</v>
      </c>
      <c r="DE710" s="7" t="n">
        <v>0.8721573001096079</v>
      </c>
      <c r="DF710" s="7" t="n">
        <v>0.1312922688715839</v>
      </c>
      <c r="DG710" s="7" t="n">
        <v>-0.1675654676366518</v>
      </c>
      <c r="DH710" s="7" t="n">
        <v>-0.1675654676366518</v>
      </c>
      <c r="DI710" s="7" t="n">
        <v>-0.1675654676366518</v>
      </c>
      <c r="DJ710" s="7" t="n">
        <v>-0.1675654676366518</v>
      </c>
      <c r="DK710" s="7" t="n">
        <v>-0.1675654676366518</v>
      </c>
      <c r="DL710" s="7" t="n">
        <v>-0.3254638975461652</v>
      </c>
      <c r="DM710" s="7" t="n">
        <v>-0.5112263467082183</v>
      </c>
      <c r="DN710" s="7" t="n">
        <v>-0.5112263467082183</v>
      </c>
      <c r="DO710" s="7" t="n">
        <v>-0.5112263467082183</v>
      </c>
      <c r="DP710" s="7" t="n">
        <v>-0.5112263467082183</v>
      </c>
      <c r="DQ710" s="7" t="n">
        <v>-0.5112263467082183</v>
      </c>
    </row>
    <row r="711">
      <c r="A711" s="6" t="n">
        <v>46006</v>
      </c>
      <c r="B711" s="7" t="n">
        <v>6.533891790223961</v>
      </c>
      <c r="C711" s="7" t="n">
        <v>6.47963739124783</v>
      </c>
      <c r="D711" s="7" t="n">
        <v>5.663211556783422</v>
      </c>
      <c r="E711" s="7" t="n">
        <v>8.033459706013812</v>
      </c>
      <c r="F711" s="7" t="n">
        <v>5.52088764963334</v>
      </c>
      <c r="G711" s="7" t="n">
        <v>6.190429658073977</v>
      </c>
      <c r="H711" s="7" t="n">
        <v>11.61656936946508</v>
      </c>
      <c r="I711" s="7" t="n">
        <v>5.715347505340039</v>
      </c>
      <c r="J711" s="7" t="n">
        <v>7.2191133518338</v>
      </c>
      <c r="K711" s="7" t="n">
        <v>6.936883278198105</v>
      </c>
      <c r="L711" s="7" t="n">
        <v>4.550280576204067</v>
      </c>
      <c r="M711" s="7" t="n">
        <v>5.672622390014229</v>
      </c>
      <c r="N711" s="7" t="n">
        <v>3.134815665980883</v>
      </c>
      <c r="O711" s="7" t="n">
        <v>5.592069108895143</v>
      </c>
      <c r="P711" s="7" t="n">
        <v>6.259352136518145</v>
      </c>
      <c r="Q711" s="7" t="n">
        <v>4.632308361788652</v>
      </c>
      <c r="R711" s="7" t="n">
        <v>2.856568837934243</v>
      </c>
      <c r="S711" s="7" t="n">
        <v>4.737907911450483</v>
      </c>
      <c r="T711" s="7" t="n">
        <v>4.741915786648382</v>
      </c>
      <c r="U711" s="7" t="n">
        <v>2.852774248333665</v>
      </c>
      <c r="V711" s="7" t="n">
        <v>2.001872707177167</v>
      </c>
      <c r="W711" s="7" t="n">
        <v>3.160402855486328</v>
      </c>
      <c r="X711" s="7" t="n">
        <v>3.202192360887471</v>
      </c>
      <c r="Y711" s="7" t="n">
        <v>2.891945630561291</v>
      </c>
      <c r="Z711" s="7" t="n">
        <v>2.2368751608811</v>
      </c>
      <c r="AA711" s="7" t="n">
        <v>1.83987876394929</v>
      </c>
      <c r="AB711" s="7" t="n">
        <v>3.18702367554103</v>
      </c>
      <c r="AC711" s="7" t="n">
        <v>2.108815109601467</v>
      </c>
      <c r="AD711" s="7" t="n">
        <v>3.049980890658794</v>
      </c>
      <c r="AE711" s="7" t="n">
        <v>2.965768900725022</v>
      </c>
      <c r="AF711" s="7" t="n">
        <v>2.779802430558999</v>
      </c>
      <c r="AG711" s="7" t="n">
        <v>3.501488985668</v>
      </c>
      <c r="AH711" s="7" t="n">
        <v>2.858267344530439</v>
      </c>
      <c r="AI711" s="7" t="n">
        <v>2.060529449576515</v>
      </c>
      <c r="AJ711" s="7" t="n">
        <v>2.514539419051681</v>
      </c>
      <c r="AK711" s="7" t="n">
        <v>3.145424411890363</v>
      </c>
      <c r="AL711" s="7" t="n">
        <v>2.540625834838476</v>
      </c>
      <c r="AM711" s="7" t="n">
        <v>2.263588717026637</v>
      </c>
      <c r="AN711" s="7" t="n">
        <v>2.468263120919971</v>
      </c>
      <c r="AO711" s="7" t="n">
        <v>3.02686927832556</v>
      </c>
      <c r="AP711" s="7" t="n">
        <v>1.683773003275806</v>
      </c>
      <c r="AQ711" s="7" t="n">
        <v>2.119287795729766</v>
      </c>
      <c r="AR711" s="7" t="n">
        <v>2.546797193160445</v>
      </c>
      <c r="AS711" s="7" t="n">
        <v>2.08997804435071</v>
      </c>
      <c r="AT711" s="7" t="n">
        <v>1.83610171102761</v>
      </c>
      <c r="AU711" s="7" t="n">
        <v>1.915847738558056</v>
      </c>
      <c r="AV711" s="7" t="n">
        <v>1.834627910211793</v>
      </c>
      <c r="AW711" s="7" t="n">
        <v>1.77061872284686</v>
      </c>
      <c r="AX711" s="7" t="n">
        <v>1.209187582027712</v>
      </c>
      <c r="AY711" s="7" t="n">
        <v>1.209187582027712</v>
      </c>
      <c r="AZ711" s="7" t="n">
        <v>1.209187582027712</v>
      </c>
      <c r="BA711" s="7" t="n">
        <v>1.209187582027712</v>
      </c>
      <c r="BB711" s="7" t="n">
        <v>1.209187582027712</v>
      </c>
      <c r="BC711" s="7" t="n">
        <v>1.535740188821031</v>
      </c>
      <c r="BD711" s="7" t="n">
        <v>1.433127971648114</v>
      </c>
      <c r="BE711" s="7" t="n">
        <v>1.116517621708172</v>
      </c>
      <c r="BF711" s="7" t="n">
        <v>3.025913962326798</v>
      </c>
      <c r="BG711" s="7" t="n">
        <v>1.382367261548993</v>
      </c>
      <c r="BH711" s="7" t="n">
        <v>1.278328006025462</v>
      </c>
      <c r="BI711" s="7" t="n">
        <v>1.24308436372409</v>
      </c>
      <c r="BJ711" s="7" t="n">
        <v>1.049651372809401</v>
      </c>
      <c r="BK711" s="7" t="n">
        <v>1.592828730200945</v>
      </c>
      <c r="BL711" s="7" t="n">
        <v>0.9198439145603583</v>
      </c>
      <c r="BM711" s="7" t="n">
        <v>2.669344534265544</v>
      </c>
      <c r="BN711" s="7" t="n">
        <v>2.669344534265544</v>
      </c>
      <c r="BO711" s="7" t="n">
        <v>2.669344534265544</v>
      </c>
      <c r="BP711" s="7" t="n">
        <v>2.669344534265544</v>
      </c>
      <c r="BQ711" s="7" t="n">
        <v>2.669344534265544</v>
      </c>
      <c r="BR711" s="7" t="n">
        <v>1.367779196298798</v>
      </c>
      <c r="BS711" s="7" t="n">
        <v>1.367779196298798</v>
      </c>
      <c r="BT711" s="7" t="n">
        <v>1.367779196298798</v>
      </c>
      <c r="BU711" s="7" t="n">
        <v>1.367779196298798</v>
      </c>
      <c r="BV711" s="7" t="n">
        <v>1.367779196298798</v>
      </c>
      <c r="BW711" s="7" t="n">
        <v>0.8694349528139875</v>
      </c>
      <c r="BX711" s="7" t="n">
        <v>0.8464775866569334</v>
      </c>
      <c r="BY711" s="7" t="n">
        <v>0.6830211041922223</v>
      </c>
      <c r="BZ711" s="7" t="n">
        <v>0.8170245653200636</v>
      </c>
      <c r="CA711" s="7" t="n">
        <v>0.7246699271035488</v>
      </c>
      <c r="CB711" s="7" t="n">
        <v>0.7246699271035488</v>
      </c>
      <c r="CC711" s="7" t="n">
        <v>0.7246699271035488</v>
      </c>
      <c r="CD711" s="7" t="n">
        <v>0.7246699271035488</v>
      </c>
      <c r="CE711" s="7" t="n">
        <v>0.7246699271035488</v>
      </c>
      <c r="CF711" s="7" t="n">
        <v>1.15672840589375</v>
      </c>
      <c r="CG711" s="7" t="n">
        <v>0.4607652214950588</v>
      </c>
      <c r="CH711" s="7" t="n">
        <v>0.5660910867330393</v>
      </c>
      <c r="CI711" s="7" t="n">
        <v>0.4486235486669545</v>
      </c>
      <c r="CJ711" s="7" t="n">
        <v>0.9748441943518251</v>
      </c>
      <c r="CK711" s="7" t="n">
        <v>0.4704463741016316</v>
      </c>
      <c r="CL711" s="7" t="n">
        <v>0.4732618941442337</v>
      </c>
      <c r="CM711" s="7" t="n">
        <v>0.1003315229707866</v>
      </c>
      <c r="CN711" s="7" t="n">
        <v>0.1003315229707866</v>
      </c>
      <c r="CO711" s="7" t="n">
        <v>0.1003315229707866</v>
      </c>
      <c r="CP711" s="7" t="n">
        <v>0.1003315229707866</v>
      </c>
      <c r="CQ711" s="7" t="n">
        <v>0.1003315229707866</v>
      </c>
      <c r="CR711" s="7" t="n">
        <v>0.4645568363209118</v>
      </c>
      <c r="CS711" s="7" t="n">
        <v>0.9465127437323282</v>
      </c>
      <c r="CT711" s="7" t="n">
        <v>0.4355876256987949</v>
      </c>
      <c r="CU711" s="7" t="n">
        <v>0.3918403101579107</v>
      </c>
      <c r="CV711" s="7" t="n">
        <v>0.3054101478213862</v>
      </c>
      <c r="CW711" s="7" t="n">
        <v>0.8601914228652885</v>
      </c>
      <c r="CX711" s="7" t="n">
        <v>0.3678431080620645</v>
      </c>
      <c r="CY711" s="7" t="n">
        <v>0.6928548893671325</v>
      </c>
      <c r="CZ711" s="7" t="n">
        <v>0.09927787669369614</v>
      </c>
      <c r="DA711" s="7" t="n">
        <v>0.7323165464583306</v>
      </c>
      <c r="DB711" s="7" t="n">
        <v>0.7323165464583306</v>
      </c>
      <c r="DC711" s="7" t="n">
        <v>0.7323165464583306</v>
      </c>
      <c r="DD711" s="7" t="n">
        <v>0.7323165464583306</v>
      </c>
      <c r="DE711" s="7" t="n">
        <v>0.7323165464583306</v>
      </c>
      <c r="DF711" s="7" t="n">
        <v>0.1109002024703616</v>
      </c>
      <c r="DG711" s="7" t="n">
        <v>-0.1803139858226701</v>
      </c>
      <c r="DH711" s="7" t="n">
        <v>-0.1803139858226701</v>
      </c>
      <c r="DI711" s="7" t="n">
        <v>-0.1803139858226701</v>
      </c>
      <c r="DJ711" s="7" t="n">
        <v>-0.1803139858226701</v>
      </c>
      <c r="DK711" s="7" t="n">
        <v>-0.1803139858226701</v>
      </c>
      <c r="DL711" s="7" t="n">
        <v>-0.3376227227850052</v>
      </c>
      <c r="DM711" s="7" t="n">
        <v>-0.5187117879838777</v>
      </c>
      <c r="DN711" s="7" t="n">
        <v>-0.5187117879838777</v>
      </c>
      <c r="DO711" s="7" t="n">
        <v>-0.5187117879838777</v>
      </c>
      <c r="DP711" s="7" t="n">
        <v>-0.5187117879838777</v>
      </c>
      <c r="DQ711" s="7" t="n">
        <v>-0.5187117879838777</v>
      </c>
    </row>
    <row r="712">
      <c r="A712" s="6" t="n">
        <v>46007</v>
      </c>
      <c r="B712" s="7" t="n">
        <v>6.320312945394323</v>
      </c>
      <c r="C712" s="7" t="n">
        <v>6.255648858846278</v>
      </c>
      <c r="D712" s="7" t="n">
        <v>5.508237871098093</v>
      </c>
      <c r="E712" s="7" t="n">
        <v>7.762753585244221</v>
      </c>
      <c r="F712" s="7" t="n">
        <v>5.347992338771172</v>
      </c>
      <c r="G712" s="7" t="n">
        <v>5.963817151032956</v>
      </c>
      <c r="H712" s="7" t="n">
        <v>11.25716148690752</v>
      </c>
      <c r="I712" s="7" t="n">
        <v>5.5273797823242</v>
      </c>
      <c r="J712" s="7" t="n">
        <v>7.022233320891663</v>
      </c>
      <c r="K712" s="7" t="n">
        <v>6.69903831589516</v>
      </c>
      <c r="L712" s="7" t="n">
        <v>4.390729156030165</v>
      </c>
      <c r="M712" s="7" t="n">
        <v>5.436653336476354</v>
      </c>
      <c r="N712" s="7" t="n">
        <v>3.064741716062846</v>
      </c>
      <c r="O712" s="7" t="n">
        <v>5.408306095142795</v>
      </c>
      <c r="P712" s="7" t="n">
        <v>5.991347705930642</v>
      </c>
      <c r="Q712" s="7" t="n">
        <v>4.467300839116442</v>
      </c>
      <c r="R712" s="7" t="n">
        <v>2.663867803788619</v>
      </c>
      <c r="S712" s="7" t="n">
        <v>4.601042318774271</v>
      </c>
      <c r="T712" s="7" t="n">
        <v>4.635544229233139</v>
      </c>
      <c r="U712" s="7" t="n">
        <v>2.741937268374902</v>
      </c>
      <c r="V712" s="7" t="n">
        <v>1.906983029574203</v>
      </c>
      <c r="W712" s="7" t="n">
        <v>3.040715986183422</v>
      </c>
      <c r="X712" s="7" t="n">
        <v>3.050053948659188</v>
      </c>
      <c r="Y712" s="7" t="n">
        <v>2.751039556335943</v>
      </c>
      <c r="Z712" s="7" t="n">
        <v>2.075138338043477</v>
      </c>
      <c r="AA712" s="7" t="n">
        <v>1.750109740866344</v>
      </c>
      <c r="AB712" s="7" t="n">
        <v>3.046594355756526</v>
      </c>
      <c r="AC712" s="7" t="n">
        <v>2.007661052220464</v>
      </c>
      <c r="AD712" s="7" t="n">
        <v>2.953377208013209</v>
      </c>
      <c r="AE712" s="7" t="n">
        <v>2.822190089474889</v>
      </c>
      <c r="AF712" s="7" t="n">
        <v>2.6530309753738</v>
      </c>
      <c r="AG712" s="7" t="n">
        <v>3.359620731200851</v>
      </c>
      <c r="AH712" s="7" t="n">
        <v>2.774302942709339</v>
      </c>
      <c r="AI712" s="7" t="n">
        <v>1.972549785583033</v>
      </c>
      <c r="AJ712" s="7" t="n">
        <v>2.398191442443339</v>
      </c>
      <c r="AK712" s="7" t="n">
        <v>3.021283697356877</v>
      </c>
      <c r="AL712" s="7" t="n">
        <v>2.459646458007012</v>
      </c>
      <c r="AM712" s="7" t="n">
        <v>2.187683822258021</v>
      </c>
      <c r="AN712" s="7" t="n">
        <v>2.342696274119259</v>
      </c>
      <c r="AO712" s="7" t="n">
        <v>2.914154121213082</v>
      </c>
      <c r="AP712" s="7" t="n">
        <v>1.638290304598279</v>
      </c>
      <c r="AQ712" s="7" t="n">
        <v>2.027903248113916</v>
      </c>
      <c r="AR712" s="7" t="n">
        <v>2.44624878226567</v>
      </c>
      <c r="AS712" s="7" t="n">
        <v>2.022733311167034</v>
      </c>
      <c r="AT712" s="7" t="n">
        <v>1.71969358426105</v>
      </c>
      <c r="AU712" s="7" t="n">
        <v>1.81931930509101</v>
      </c>
      <c r="AV712" s="7" t="n">
        <v>1.719695439117995</v>
      </c>
      <c r="AW712" s="7" t="n">
        <v>1.658281560311921</v>
      </c>
      <c r="AX712" s="7" t="n">
        <v>1.112996630591202</v>
      </c>
      <c r="AY712" s="7" t="n">
        <v>1.112996630591202</v>
      </c>
      <c r="AZ712" s="7" t="n">
        <v>1.112996630591202</v>
      </c>
      <c r="BA712" s="7" t="n">
        <v>1.112996630591202</v>
      </c>
      <c r="BB712" s="7" t="n">
        <v>1.112996630591202</v>
      </c>
      <c r="BC712" s="7" t="n">
        <v>1.488764467980172</v>
      </c>
      <c r="BD712" s="7" t="n">
        <v>1.375090877460504</v>
      </c>
      <c r="BE712" s="7" t="n">
        <v>1.047650758480137</v>
      </c>
      <c r="BF712" s="7" t="n">
        <v>2.745280615114029</v>
      </c>
      <c r="BG712" s="7" t="n">
        <v>1.325540956167964</v>
      </c>
      <c r="BH712" s="7" t="n">
        <v>1.18595120173613</v>
      </c>
      <c r="BI712" s="7" t="n">
        <v>1.16376045426599</v>
      </c>
      <c r="BJ712" s="7" t="n">
        <v>0.9882293717023476</v>
      </c>
      <c r="BK712" s="7" t="n">
        <v>1.524082272140797</v>
      </c>
      <c r="BL712" s="7" t="n">
        <v>0.8623118597876169</v>
      </c>
      <c r="BM712" s="7" t="n">
        <v>2.406502776831916</v>
      </c>
      <c r="BN712" s="7" t="n">
        <v>2.406502776831916</v>
      </c>
      <c r="BO712" s="7" t="n">
        <v>2.406502776831916</v>
      </c>
      <c r="BP712" s="7" t="n">
        <v>2.406502776831916</v>
      </c>
      <c r="BQ712" s="7" t="n">
        <v>2.406502776831916</v>
      </c>
      <c r="BR712" s="7" t="n">
        <v>1.259947397670001</v>
      </c>
      <c r="BS712" s="7" t="n">
        <v>1.259947397670001</v>
      </c>
      <c r="BT712" s="7" t="n">
        <v>1.259947397670001</v>
      </c>
      <c r="BU712" s="7" t="n">
        <v>1.259947397670001</v>
      </c>
      <c r="BV712" s="7" t="n">
        <v>1.259947397670001</v>
      </c>
      <c r="BW712" s="7" t="n">
        <v>0.8246546467640399</v>
      </c>
      <c r="BX712" s="7" t="n">
        <v>0.7950044785106036</v>
      </c>
      <c r="BY712" s="7" t="n">
        <v>0.6454046787014465</v>
      </c>
      <c r="BZ712" s="7" t="n">
        <v>0.7652630339201498</v>
      </c>
      <c r="CA712" s="7" t="n">
        <v>0.6461261758233292</v>
      </c>
      <c r="CB712" s="7" t="n">
        <v>0.6461261758233292</v>
      </c>
      <c r="CC712" s="7" t="n">
        <v>0.6461261758233292</v>
      </c>
      <c r="CD712" s="7" t="n">
        <v>0.6461261758233292</v>
      </c>
      <c r="CE712" s="7" t="n">
        <v>0.6461261758233292</v>
      </c>
      <c r="CF712" s="7" t="n">
        <v>1.062380305566481</v>
      </c>
      <c r="CG712" s="7" t="n">
        <v>0.4008079419592812</v>
      </c>
      <c r="CH712" s="7" t="n">
        <v>0.4975809680880823</v>
      </c>
      <c r="CI712" s="7" t="n">
        <v>0.3857723257786696</v>
      </c>
      <c r="CJ712" s="7" t="n">
        <v>0.8891619115095639</v>
      </c>
      <c r="CK712" s="7" t="n">
        <v>0.4108258380949181</v>
      </c>
      <c r="CL712" s="7" t="n">
        <v>0.4135272004116528</v>
      </c>
      <c r="CM712" s="7" t="n">
        <v>0.05242163204473105</v>
      </c>
      <c r="CN712" s="7" t="n">
        <v>0.05242163204473105</v>
      </c>
      <c r="CO712" s="7" t="n">
        <v>0.05242163204473105</v>
      </c>
      <c r="CP712" s="7" t="n">
        <v>0.05242163204473105</v>
      </c>
      <c r="CQ712" s="7" t="n">
        <v>0.05242163204473105</v>
      </c>
      <c r="CR712" s="7" t="n">
        <v>0.4010143181581551</v>
      </c>
      <c r="CS712" s="7" t="n">
        <v>0.8620596734893466</v>
      </c>
      <c r="CT712" s="7" t="n">
        <v>0.3733019905374113</v>
      </c>
      <c r="CU712" s="7" t="n">
        <v>0.335406925854411</v>
      </c>
      <c r="CV712" s="7" t="n">
        <v>0.2762335299892562</v>
      </c>
      <c r="CW712" s="7" t="n">
        <v>0.7794835634348869</v>
      </c>
      <c r="CX712" s="7" t="n">
        <v>0.3173443849783484</v>
      </c>
      <c r="CY712" s="7" t="n">
        <v>0.6403643215788601</v>
      </c>
      <c r="CZ712" s="7" t="n">
        <v>0.07413575731373867</v>
      </c>
      <c r="DA712" s="7" t="n">
        <v>0.6935990711340896</v>
      </c>
      <c r="DB712" s="7" t="n">
        <v>0.6935990711340896</v>
      </c>
      <c r="DC712" s="7" t="n">
        <v>0.6935990711340896</v>
      </c>
      <c r="DD712" s="7" t="n">
        <v>0.6935990711340896</v>
      </c>
      <c r="DE712" s="7" t="n">
        <v>0.6935990711340896</v>
      </c>
      <c r="DF712" s="7" t="n">
        <v>0.03346296830293793</v>
      </c>
      <c r="DG712" s="7" t="n">
        <v>-0.23902957126258</v>
      </c>
      <c r="DH712" s="7" t="n">
        <v>-0.23902957126258</v>
      </c>
      <c r="DI712" s="7" t="n">
        <v>-0.23902957126258</v>
      </c>
      <c r="DJ712" s="7" t="n">
        <v>-0.23902957126258</v>
      </c>
      <c r="DK712" s="7" t="n">
        <v>-0.23902957126258</v>
      </c>
      <c r="DL712" s="7" t="n">
        <v>-0.358161139627138</v>
      </c>
      <c r="DM712" s="7" t="n">
        <v>-0.5294686352302309</v>
      </c>
      <c r="DN712" s="7" t="n">
        <v>-0.5294686352302309</v>
      </c>
      <c r="DO712" s="7" t="n">
        <v>-0.5294686352302309</v>
      </c>
      <c r="DP712" s="7" t="n">
        <v>-0.5294686352302309</v>
      </c>
      <c r="DQ712" s="7" t="n">
        <v>-0.5294686352302309</v>
      </c>
    </row>
    <row r="713">
      <c r="A713" s="6" t="n">
        <v>46008</v>
      </c>
      <c r="B713" s="7" t="n">
        <v>6.309464863026774</v>
      </c>
      <c r="C713" s="7" t="n">
        <v>6.257407742716097</v>
      </c>
      <c r="D713" s="7" t="n">
        <v>5.282045398911686</v>
      </c>
      <c r="E713" s="7" t="n">
        <v>7.362981472071585</v>
      </c>
      <c r="F713" s="7" t="n">
        <v>5.265324980400368</v>
      </c>
      <c r="G713" s="7" t="n">
        <v>5.925963523874175</v>
      </c>
      <c r="H713" s="7" t="n">
        <v>10.45818269114287</v>
      </c>
      <c r="I713" s="7" t="n">
        <v>5.499141423631396</v>
      </c>
      <c r="J713" s="7" t="n">
        <v>6.666235189860041</v>
      </c>
      <c r="K713" s="7" t="n">
        <v>6.347794749931446</v>
      </c>
      <c r="L713" s="7" t="n">
        <v>4.231349716781209</v>
      </c>
      <c r="M713" s="7" t="n">
        <v>5.179951185137049</v>
      </c>
      <c r="N713" s="7" t="n">
        <v>2.920637240049767</v>
      </c>
      <c r="O713" s="7" t="n">
        <v>5.154132881124342</v>
      </c>
      <c r="P713" s="7" t="n">
        <v>5.650794056292971</v>
      </c>
      <c r="Q713" s="7" t="n">
        <v>4.314202861340733</v>
      </c>
      <c r="R713" s="7" t="n">
        <v>2.605189711083643</v>
      </c>
      <c r="S713" s="7" t="n">
        <v>4.205663840855292</v>
      </c>
      <c r="T713" s="7" t="n">
        <v>4.268200015121984</v>
      </c>
      <c r="U713" s="7" t="n">
        <v>2.66597926366385</v>
      </c>
      <c r="V713" s="7" t="n">
        <v>1.813706431245283</v>
      </c>
      <c r="W713" s="7" t="n">
        <v>2.958693038736246</v>
      </c>
      <c r="X713" s="7" t="n">
        <v>3.000353229432344</v>
      </c>
      <c r="Y713" s="7" t="n">
        <v>2.705008227824885</v>
      </c>
      <c r="Z713" s="7" t="n">
        <v>2.025888948561205</v>
      </c>
      <c r="AA713" s="7" t="n">
        <v>1.661866748372227</v>
      </c>
      <c r="AB713" s="7" t="n">
        <v>2.986888869766426</v>
      </c>
      <c r="AC713" s="7" t="n">
        <v>1.880035993295303</v>
      </c>
      <c r="AD713" s="7" t="n">
        <v>2.674307675204196</v>
      </c>
      <c r="AE713" s="7" t="n">
        <v>2.775285628725296</v>
      </c>
      <c r="AF713" s="7" t="n">
        <v>2.599132321210129</v>
      </c>
      <c r="AG713" s="7" t="n">
        <v>3.335922886450851</v>
      </c>
      <c r="AH713" s="7" t="n">
        <v>2.530364066085431</v>
      </c>
      <c r="AI713" s="7" t="n">
        <v>1.884664955117034</v>
      </c>
      <c r="AJ713" s="7" t="n">
        <v>2.31144638946594</v>
      </c>
      <c r="AK713" s="7" t="n">
        <v>3.022258520032126</v>
      </c>
      <c r="AL713" s="7" t="n">
        <v>2.475160822750541</v>
      </c>
      <c r="AM713" s="7" t="n">
        <v>2.076896524899527</v>
      </c>
      <c r="AN713" s="7" t="n">
        <v>2.301675978812916</v>
      </c>
      <c r="AO713" s="7" t="n">
        <v>2.897220942550329</v>
      </c>
      <c r="AP713" s="7" t="n">
        <v>1.54475682363635</v>
      </c>
      <c r="AQ713" s="7" t="n">
        <v>1.943114450528441</v>
      </c>
      <c r="AR713" s="7" t="n">
        <v>2.441141734120603</v>
      </c>
      <c r="AS713" s="7" t="n">
        <v>1.827369510366654</v>
      </c>
      <c r="AT713" s="7" t="n">
        <v>1.635486429160854</v>
      </c>
      <c r="AU713" s="7" t="n">
        <v>1.747351022366928</v>
      </c>
      <c r="AV713" s="7" t="n">
        <v>1.631027802770344</v>
      </c>
      <c r="AW713" s="7" t="n">
        <v>1.571616142078238</v>
      </c>
      <c r="AX713" s="7" t="n">
        <v>1.064901078427174</v>
      </c>
      <c r="AY713" s="7" t="n">
        <v>1.064901078427174</v>
      </c>
      <c r="AZ713" s="7" t="n">
        <v>1.064901078427174</v>
      </c>
      <c r="BA713" s="7" t="n">
        <v>1.064901078427174</v>
      </c>
      <c r="BB713" s="7" t="n">
        <v>1.064901078427174</v>
      </c>
      <c r="BC713" s="7" t="n">
        <v>1.326538214328296</v>
      </c>
      <c r="BD713" s="7" t="n">
        <v>1.207432830510576</v>
      </c>
      <c r="BE713" s="7" t="n">
        <v>0.9607621283546635</v>
      </c>
      <c r="BF713" s="7" t="n">
        <v>2.645119422224113</v>
      </c>
      <c r="BG713" s="7" t="n">
        <v>1.161380646129608</v>
      </c>
      <c r="BH713" s="7" t="n">
        <v>1.114684719672938</v>
      </c>
      <c r="BI713" s="7" t="n">
        <v>1.077466858113263</v>
      </c>
      <c r="BJ713" s="7" t="n">
        <v>0.8975228774862152</v>
      </c>
      <c r="BK713" s="7" t="n">
        <v>1.491212160991789</v>
      </c>
      <c r="BL713" s="7" t="n">
        <v>0.7773499422429497</v>
      </c>
      <c r="BM713" s="7" t="n">
        <v>2.314403753952402</v>
      </c>
      <c r="BN713" s="7" t="n">
        <v>2.314403753952402</v>
      </c>
      <c r="BO713" s="7" t="n">
        <v>2.314403753952402</v>
      </c>
      <c r="BP713" s="7" t="n">
        <v>2.314403753952402</v>
      </c>
      <c r="BQ713" s="7" t="n">
        <v>2.314403753952402</v>
      </c>
      <c r="BR713" s="7" t="n">
        <v>1.208506985329076</v>
      </c>
      <c r="BS713" s="7" t="n">
        <v>1.208506985329076</v>
      </c>
      <c r="BT713" s="7" t="n">
        <v>1.208506985329076</v>
      </c>
      <c r="BU713" s="7" t="n">
        <v>1.208506985329076</v>
      </c>
      <c r="BV713" s="7" t="n">
        <v>1.208506985329076</v>
      </c>
      <c r="BW713" s="7" t="n">
        <v>0.743682974906213</v>
      </c>
      <c r="BX713" s="7" t="n">
        <v>0.7238090563964246</v>
      </c>
      <c r="BY713" s="7" t="n">
        <v>0.5970619524326717</v>
      </c>
      <c r="BZ713" s="7" t="n">
        <v>0.6501949788442742</v>
      </c>
      <c r="CA713" s="7" t="n">
        <v>0.6086574235254465</v>
      </c>
      <c r="CB713" s="7" t="n">
        <v>0.6086574235254465</v>
      </c>
      <c r="CC713" s="7" t="n">
        <v>0.6086574235254465</v>
      </c>
      <c r="CD713" s="7" t="n">
        <v>0.6086574235254465</v>
      </c>
      <c r="CE713" s="7" t="n">
        <v>0.6086574235254465</v>
      </c>
      <c r="CF713" s="7" t="n">
        <v>0.9793991264290429</v>
      </c>
      <c r="CG713" s="7" t="n">
        <v>0.3574361252528779</v>
      </c>
      <c r="CH713" s="7" t="n">
        <v>0.437324848375185</v>
      </c>
      <c r="CI713" s="7" t="n">
        <v>0.3251719394056662</v>
      </c>
      <c r="CJ713" s="7" t="n">
        <v>0.8065480941970322</v>
      </c>
      <c r="CK713" s="7" t="n">
        <v>0.3648300289455533</v>
      </c>
      <c r="CL713" s="7" t="n">
        <v>0.3674433213232431</v>
      </c>
      <c r="CM713" s="7" t="n">
        <v>0.02846664850630654</v>
      </c>
      <c r="CN713" s="7" t="n">
        <v>0.02846664850630654</v>
      </c>
      <c r="CO713" s="7" t="n">
        <v>0.02846664850630654</v>
      </c>
      <c r="CP713" s="7" t="n">
        <v>0.02846664850630654</v>
      </c>
      <c r="CQ713" s="7" t="n">
        <v>0.02846664850630654</v>
      </c>
      <c r="CR713" s="7" t="n">
        <v>0.3397473932707735</v>
      </c>
      <c r="CS713" s="7" t="n">
        <v>0.7806310480478358</v>
      </c>
      <c r="CT713" s="7" t="n">
        <v>0.3132469369869526</v>
      </c>
      <c r="CU713" s="7" t="n">
        <v>0.2918699275660319</v>
      </c>
      <c r="CV713" s="7" t="n">
        <v>0.2387372173836584</v>
      </c>
      <c r="CW713" s="7" t="n">
        <v>0.7016660248085698</v>
      </c>
      <c r="CX713" s="7" t="n">
        <v>0.2531755784757757</v>
      </c>
      <c r="CY713" s="7" t="n">
        <v>0.6177008103258124</v>
      </c>
      <c r="CZ713" s="7" t="n">
        <v>0.07895258878056777</v>
      </c>
      <c r="DA713" s="7" t="n">
        <v>0.6792240555118076</v>
      </c>
      <c r="DB713" s="7" t="n">
        <v>0.6792240555118076</v>
      </c>
      <c r="DC713" s="7" t="n">
        <v>0.6792240555118076</v>
      </c>
      <c r="DD713" s="7" t="n">
        <v>0.6792240555118076</v>
      </c>
      <c r="DE713" s="7" t="n">
        <v>0.6792240555118076</v>
      </c>
      <c r="DF713" s="7" t="n">
        <v>0.005824749875445345</v>
      </c>
      <c r="DG713" s="7" t="n">
        <v>-0.2596033495678778</v>
      </c>
      <c r="DH713" s="7" t="n">
        <v>-0.2596033495678778</v>
      </c>
      <c r="DI713" s="7" t="n">
        <v>-0.2596033495678778</v>
      </c>
      <c r="DJ713" s="7" t="n">
        <v>-0.2596033495678778</v>
      </c>
      <c r="DK713" s="7" t="n">
        <v>-0.2596033495678778</v>
      </c>
      <c r="DL713" s="7" t="n">
        <v>-0.3670288783625811</v>
      </c>
      <c r="DM713" s="7" t="n">
        <v>-0.5334624350820516</v>
      </c>
      <c r="DN713" s="7" t="n">
        <v>-0.5334624350820516</v>
      </c>
      <c r="DO713" s="7" t="n">
        <v>-0.5334624350820516</v>
      </c>
      <c r="DP713" s="7" t="n">
        <v>-0.5334624350820516</v>
      </c>
      <c r="DQ713" s="7" t="n">
        <v>-0.5334624350820516</v>
      </c>
    </row>
    <row r="714">
      <c r="A714" s="6" t="n">
        <v>46009</v>
      </c>
      <c r="B714" s="7" t="n">
        <v>6.524109005071123</v>
      </c>
      <c r="C714" s="7" t="n">
        <v>6.477316601308295</v>
      </c>
      <c r="D714" s="7" t="n">
        <v>5.527464227759159</v>
      </c>
      <c r="E714" s="7" t="n">
        <v>7.560979278900499</v>
      </c>
      <c r="F714" s="7" t="n">
        <v>5.466093668310089</v>
      </c>
      <c r="G714" s="7" t="n">
        <v>6.168153484581564</v>
      </c>
      <c r="H714" s="7" t="n">
        <v>11.0998761810637</v>
      </c>
      <c r="I714" s="7" t="n">
        <v>5.696744000751499</v>
      </c>
      <c r="J714" s="7" t="n">
        <v>6.841405425446053</v>
      </c>
      <c r="K714" s="7" t="n">
        <v>6.521757498787693</v>
      </c>
      <c r="L714" s="7" t="n">
        <v>4.453069230748286</v>
      </c>
      <c r="M714" s="7" t="n">
        <v>5.507333839596482</v>
      </c>
      <c r="N714" s="7" t="n">
        <v>3.047133978924859</v>
      </c>
      <c r="O714" s="7" t="n">
        <v>5.279809397947359</v>
      </c>
      <c r="P714" s="7" t="n">
        <v>5.820494967535421</v>
      </c>
      <c r="Q714" s="7" t="n">
        <v>4.609159525802895</v>
      </c>
      <c r="R714" s="7" t="n">
        <v>2.781513491115005</v>
      </c>
      <c r="S714" s="7" t="n">
        <v>4.484327263860731</v>
      </c>
      <c r="T714" s="7" t="n">
        <v>4.519645944403618</v>
      </c>
      <c r="U714" s="7" t="n">
        <v>2.899713234576939</v>
      </c>
      <c r="V714" s="7" t="n">
        <v>1.908943020887548</v>
      </c>
      <c r="W714" s="7" t="n">
        <v>3.211089731958421</v>
      </c>
      <c r="X714" s="7" t="n">
        <v>3.272838686956011</v>
      </c>
      <c r="Y714" s="7" t="n">
        <v>2.957376157401712</v>
      </c>
      <c r="Z714" s="7" t="n">
        <v>2.17388010024045</v>
      </c>
      <c r="AA714" s="7" t="n">
        <v>1.751963962630973</v>
      </c>
      <c r="AB714" s="7" t="n">
        <v>3.233741574692645</v>
      </c>
      <c r="AC714" s="7" t="n">
        <v>2.014106061996206</v>
      </c>
      <c r="AD714" s="7" t="n">
        <v>2.870996356081319</v>
      </c>
      <c r="AE714" s="7" t="n">
        <v>3.032440528011957</v>
      </c>
      <c r="AF714" s="7" t="n">
        <v>2.821976643663027</v>
      </c>
      <c r="AG714" s="7" t="n">
        <v>3.487543233552014</v>
      </c>
      <c r="AH714" s="7" t="n">
        <v>2.707859445416569</v>
      </c>
      <c r="AI714" s="7" t="n">
        <v>2.006925279207915</v>
      </c>
      <c r="AJ714" s="7" t="n">
        <v>2.493660379891323</v>
      </c>
      <c r="AK714" s="7" t="n">
        <v>3.144138165142428</v>
      </c>
      <c r="AL714" s="7" t="n">
        <v>2.54507059545503</v>
      </c>
      <c r="AM714" s="7" t="n">
        <v>2.197100740831574</v>
      </c>
      <c r="AN714" s="7" t="n">
        <v>2.526570791366608</v>
      </c>
      <c r="AO714" s="7" t="n">
        <v>3.015713655919242</v>
      </c>
      <c r="AP714" s="7" t="n">
        <v>1.626861700907793</v>
      </c>
      <c r="AQ714" s="7" t="n">
        <v>2.106467495963227</v>
      </c>
      <c r="AR714" s="7" t="n">
        <v>2.542191664452639</v>
      </c>
      <c r="AS714" s="7" t="n">
        <v>1.96952057874309</v>
      </c>
      <c r="AT714" s="7" t="n">
        <v>1.736173219261035</v>
      </c>
      <c r="AU714" s="7" t="n">
        <v>1.898525383660293</v>
      </c>
      <c r="AV714" s="7" t="n">
        <v>1.704256367332136</v>
      </c>
      <c r="AW714" s="7" t="n">
        <v>1.64319112068167</v>
      </c>
      <c r="AX714" s="7" t="n">
        <v>1.250870404095973</v>
      </c>
      <c r="AY714" s="7" t="n">
        <v>1.250870404095973</v>
      </c>
      <c r="AZ714" s="7" t="n">
        <v>1.250870404095973</v>
      </c>
      <c r="BA714" s="7" t="n">
        <v>1.250870404095973</v>
      </c>
      <c r="BB714" s="7" t="n">
        <v>1.250870404095973</v>
      </c>
      <c r="BC714" s="7" t="n">
        <v>1.437581561511739</v>
      </c>
      <c r="BD714" s="7" t="n">
        <v>1.325598506860434</v>
      </c>
      <c r="BE714" s="7" t="n">
        <v>1.052038596380279</v>
      </c>
      <c r="BF714" s="7" t="n">
        <v>2.717999346851697</v>
      </c>
      <c r="BG714" s="7" t="n">
        <v>1.277081111561357</v>
      </c>
      <c r="BH714" s="7" t="n">
        <v>1.173542070537627</v>
      </c>
      <c r="BI714" s="7" t="n">
        <v>1.187520577663078</v>
      </c>
      <c r="BJ714" s="7" t="n">
        <v>0.9424476892180884</v>
      </c>
      <c r="BK714" s="7" t="n">
        <v>1.57104160294918</v>
      </c>
      <c r="BL714" s="7" t="n">
        <v>0.8194295990862441</v>
      </c>
      <c r="BM714" s="7" t="n">
        <v>2.363585321732196</v>
      </c>
      <c r="BN714" s="7" t="n">
        <v>2.363585321732196</v>
      </c>
      <c r="BO714" s="7" t="n">
        <v>2.363585321732196</v>
      </c>
      <c r="BP714" s="7" t="n">
        <v>2.363585321732196</v>
      </c>
      <c r="BQ714" s="7" t="n">
        <v>2.363585321732196</v>
      </c>
      <c r="BR714" s="7" t="n">
        <v>1.407409760424394</v>
      </c>
      <c r="BS714" s="7" t="n">
        <v>1.407409760424394</v>
      </c>
      <c r="BT714" s="7" t="n">
        <v>1.407409760424394</v>
      </c>
      <c r="BU714" s="7" t="n">
        <v>1.407409760424394</v>
      </c>
      <c r="BV714" s="7" t="n">
        <v>1.407409760424394</v>
      </c>
      <c r="BW714" s="7" t="n">
        <v>0.7835253942864115</v>
      </c>
      <c r="BX714" s="7" t="n">
        <v>0.759011792843723</v>
      </c>
      <c r="BY714" s="7" t="n">
        <v>0.7333313001571624</v>
      </c>
      <c r="BZ714" s="7" t="n">
        <v>0.7426109756535206</v>
      </c>
      <c r="CA714" s="7" t="n">
        <v>0.7535364879080382</v>
      </c>
      <c r="CB714" s="7" t="n">
        <v>0.7535364879080382</v>
      </c>
      <c r="CC714" s="7" t="n">
        <v>0.7535364879080382</v>
      </c>
      <c r="CD714" s="7" t="n">
        <v>0.7535364879080382</v>
      </c>
      <c r="CE714" s="7" t="n">
        <v>0.7535364879080382</v>
      </c>
      <c r="CF714" s="7" t="n">
        <v>1.10038583785994</v>
      </c>
      <c r="CG714" s="7" t="n">
        <v>0.4092959583013289</v>
      </c>
      <c r="CH714" s="7" t="n">
        <v>0.5251783814706288</v>
      </c>
      <c r="CI714" s="7" t="n">
        <v>0.3985004859862775</v>
      </c>
      <c r="CJ714" s="7" t="n">
        <v>0.9065136474480726</v>
      </c>
      <c r="CK714" s="7" t="n">
        <v>0.4028169114046727</v>
      </c>
      <c r="CL714" s="7" t="n">
        <v>0.4055029387224482</v>
      </c>
      <c r="CM714" s="7" t="n">
        <v>0.1210925137808072</v>
      </c>
      <c r="CN714" s="7" t="n">
        <v>0.1210925137808072</v>
      </c>
      <c r="CO714" s="7" t="n">
        <v>0.1210925137808072</v>
      </c>
      <c r="CP714" s="7" t="n">
        <v>0.1210925137808072</v>
      </c>
      <c r="CQ714" s="7" t="n">
        <v>0.1210925137808072</v>
      </c>
      <c r="CR714" s="7" t="n">
        <v>0.4138824743212894</v>
      </c>
      <c r="CS714" s="7" t="n">
        <v>0.8791624784735501</v>
      </c>
      <c r="CT714" s="7" t="n">
        <v>0.3859156121430853</v>
      </c>
      <c r="CU714" s="7" t="n">
        <v>0.3278261346029154</v>
      </c>
      <c r="CV714" s="7" t="n">
        <v>0.3444324988708918</v>
      </c>
      <c r="CW714" s="7" t="n">
        <v>0.7958279162992561</v>
      </c>
      <c r="CX714" s="7" t="n">
        <v>0.2851514652366804</v>
      </c>
      <c r="CY714" s="7" t="n">
        <v>0.6759692377573245</v>
      </c>
      <c r="CZ714" s="7" t="n">
        <v>0.1006578663454973</v>
      </c>
      <c r="DA714" s="7" t="n">
        <v>0.6856550405161448</v>
      </c>
      <c r="DB714" s="7" t="n">
        <v>0.6856550405161448</v>
      </c>
      <c r="DC714" s="7" t="n">
        <v>0.6856550405161448</v>
      </c>
      <c r="DD714" s="7" t="n">
        <v>0.6856550405161448</v>
      </c>
      <c r="DE714" s="7" t="n">
        <v>0.6856550405161448</v>
      </c>
      <c r="DF714" s="7" t="n">
        <v>0.0259350462658865</v>
      </c>
      <c r="DG714" s="7" t="n">
        <v>-0.2486167979132289</v>
      </c>
      <c r="DH714" s="7" t="n">
        <v>-0.2486167979132289</v>
      </c>
      <c r="DI714" s="7" t="n">
        <v>-0.2486167979132289</v>
      </c>
      <c r="DJ714" s="7" t="n">
        <v>-0.2486167979132289</v>
      </c>
      <c r="DK714" s="7" t="n">
        <v>-0.2486167979132289</v>
      </c>
      <c r="DL714" s="7" t="n">
        <v>-0.3442297107835376</v>
      </c>
      <c r="DM714" s="7" t="n">
        <v>-0.5316757193224131</v>
      </c>
      <c r="DN714" s="7" t="n">
        <v>-0.5316757193224131</v>
      </c>
      <c r="DO714" s="7" t="n">
        <v>-0.5316757193224131</v>
      </c>
      <c r="DP714" s="7" t="n">
        <v>-0.5316757193224131</v>
      </c>
      <c r="DQ714" s="7" t="n">
        <v>-0.5316757193224131</v>
      </c>
    </row>
    <row r="715">
      <c r="A715" s="6" t="n">
        <v>46010</v>
      </c>
      <c r="B715" s="7" t="n">
        <v>6.874330411894697</v>
      </c>
      <c r="C715" s="7" t="n">
        <v>6.839541096470992</v>
      </c>
      <c r="D715" s="7" t="n">
        <v>5.945092846549908</v>
      </c>
      <c r="E715" s="7" t="n">
        <v>8.28115270447719</v>
      </c>
      <c r="F715" s="7" t="n">
        <v>5.725960803453979</v>
      </c>
      <c r="G715" s="7" t="n">
        <v>6.611491189847362</v>
      </c>
      <c r="H715" s="7" t="n">
        <v>11.63769865267231</v>
      </c>
      <c r="I715" s="7" t="n">
        <v>6.031369625096885</v>
      </c>
      <c r="J715" s="7" t="n">
        <v>7.442514701952739</v>
      </c>
      <c r="K715" s="7" t="n">
        <v>7.154508693222871</v>
      </c>
      <c r="L715" s="7" t="n">
        <v>4.87040760317567</v>
      </c>
      <c r="M715" s="7" t="n">
        <v>6.214971807796111</v>
      </c>
      <c r="N715" s="7" t="n">
        <v>3.13737470346234</v>
      </c>
      <c r="O715" s="7" t="n">
        <v>5.674619615615406</v>
      </c>
      <c r="P715" s="7" t="n">
        <v>6.491093719772222</v>
      </c>
      <c r="Q715" s="7" t="n">
        <v>5.242512401022361</v>
      </c>
      <c r="R715" s="7" t="n">
        <v>3.09653399519496</v>
      </c>
      <c r="S715" s="7" t="n">
        <v>4.954461361794602</v>
      </c>
      <c r="T715" s="7" t="n">
        <v>4.950134393834828</v>
      </c>
      <c r="U715" s="7" t="n">
        <v>3.177920092048434</v>
      </c>
      <c r="V715" s="7" t="n">
        <v>2.047776993624588</v>
      </c>
      <c r="W715" s="7" t="n">
        <v>3.511510293775893</v>
      </c>
      <c r="X715" s="7" t="n">
        <v>3.615390409328334</v>
      </c>
      <c r="Y715" s="7" t="n">
        <v>3.274637378362726</v>
      </c>
      <c r="Z715" s="7" t="n">
        <v>2.43828146001777</v>
      </c>
      <c r="AA715" s="7" t="n">
        <v>1.883305857957837</v>
      </c>
      <c r="AB715" s="7" t="n">
        <v>3.557229643572268</v>
      </c>
      <c r="AC715" s="7" t="n">
        <v>2.14285874533966</v>
      </c>
      <c r="AD715" s="7" t="n">
        <v>3.202830561520487</v>
      </c>
      <c r="AE715" s="7" t="n">
        <v>3.355719628730481</v>
      </c>
      <c r="AF715" s="7" t="n">
        <v>3.114002933399743</v>
      </c>
      <c r="AG715" s="7" t="n">
        <v>3.765089902122008</v>
      </c>
      <c r="AH715" s="7" t="n">
        <v>2.946905863918222</v>
      </c>
      <c r="AI715" s="7" t="n">
        <v>2.237053533395363</v>
      </c>
      <c r="AJ715" s="7" t="n">
        <v>2.777038625687704</v>
      </c>
      <c r="AK715" s="7" t="n">
        <v>3.34489311973276</v>
      </c>
      <c r="AL715" s="7" t="n">
        <v>2.621096147225413</v>
      </c>
      <c r="AM715" s="7" t="n">
        <v>2.401651960101409</v>
      </c>
      <c r="AN715" s="7" t="n">
        <v>2.809294523095213</v>
      </c>
      <c r="AO715" s="7" t="n">
        <v>3.216372467000191</v>
      </c>
      <c r="AP715" s="7" t="n">
        <v>1.68543399043023</v>
      </c>
      <c r="AQ715" s="7" t="n">
        <v>2.457231297793679</v>
      </c>
      <c r="AR715" s="7" t="n">
        <v>2.707068508624784</v>
      </c>
      <c r="AS715" s="7" t="n">
        <v>2.160966147127019</v>
      </c>
      <c r="AT715" s="7" t="n">
        <v>1.953521896023712</v>
      </c>
      <c r="AU715" s="7" t="n">
        <v>2.133630960420299</v>
      </c>
      <c r="AV715" s="7" t="n">
        <v>1.886528934884939</v>
      </c>
      <c r="AW715" s="7" t="n">
        <v>1.82134776215968</v>
      </c>
      <c r="AX715" s="7" t="n">
        <v>1.565094484571663</v>
      </c>
      <c r="AY715" s="7" t="n">
        <v>1.565094484571663</v>
      </c>
      <c r="AZ715" s="7" t="n">
        <v>1.565094484571663</v>
      </c>
      <c r="BA715" s="7" t="n">
        <v>1.565094484571663</v>
      </c>
      <c r="BB715" s="7" t="n">
        <v>1.565094484571663</v>
      </c>
      <c r="BC715" s="7" t="n">
        <v>1.627693521109661</v>
      </c>
      <c r="BD715" s="7" t="n">
        <v>1.524956259156478</v>
      </c>
      <c r="BE715" s="7" t="n">
        <v>1.139694926374624</v>
      </c>
      <c r="BF715" s="7" t="n">
        <v>2.90954351192973</v>
      </c>
      <c r="BG715" s="7" t="n">
        <v>1.472279797343749</v>
      </c>
      <c r="BH715" s="7" t="n">
        <v>1.320043378130654</v>
      </c>
      <c r="BI715" s="7" t="n">
        <v>1.42540181368529</v>
      </c>
      <c r="BJ715" s="7" t="n">
        <v>1.105851799983251</v>
      </c>
      <c r="BK715" s="7" t="n">
        <v>1.674369709525894</v>
      </c>
      <c r="BL715" s="7" t="n">
        <v>0.9724850854134872</v>
      </c>
      <c r="BM715" s="7" t="n">
        <v>2.515073060285372</v>
      </c>
      <c r="BN715" s="7" t="n">
        <v>2.515073060285372</v>
      </c>
      <c r="BO715" s="7" t="n">
        <v>2.515073060285372</v>
      </c>
      <c r="BP715" s="7" t="n">
        <v>2.515073060285372</v>
      </c>
      <c r="BQ715" s="7" t="n">
        <v>2.515073060285372</v>
      </c>
      <c r="BR715" s="7" t="n">
        <v>1.743486913920657</v>
      </c>
      <c r="BS715" s="7" t="n">
        <v>1.743486913920657</v>
      </c>
      <c r="BT715" s="7" t="n">
        <v>1.743486913920657</v>
      </c>
      <c r="BU715" s="7" t="n">
        <v>1.743486913920657</v>
      </c>
      <c r="BV715" s="7" t="n">
        <v>1.743486913920657</v>
      </c>
      <c r="BW715" s="7" t="n">
        <v>0.9202475252339799</v>
      </c>
      <c r="BX715" s="7" t="n">
        <v>0.8696004723409527</v>
      </c>
      <c r="BY715" s="7" t="n">
        <v>0.8494407891144389</v>
      </c>
      <c r="BZ715" s="7" t="n">
        <v>0.8200675816512755</v>
      </c>
      <c r="CA715" s="7" t="n">
        <v>0.9983321853816907</v>
      </c>
      <c r="CB715" s="7" t="n">
        <v>0.9983321853816907</v>
      </c>
      <c r="CC715" s="7" t="n">
        <v>0.9983321853816907</v>
      </c>
      <c r="CD715" s="7" t="n">
        <v>0.9983321853816907</v>
      </c>
      <c r="CE715" s="7" t="n">
        <v>0.9983321853816907</v>
      </c>
      <c r="CF715" s="7" t="n">
        <v>1.261368093687711</v>
      </c>
      <c r="CG715" s="7" t="n">
        <v>0.5212437726968324</v>
      </c>
      <c r="CH715" s="7" t="n">
        <v>0.642074359325371</v>
      </c>
      <c r="CI715" s="7" t="n">
        <v>0.4880782649544246</v>
      </c>
      <c r="CJ715" s="7" t="n">
        <v>1.028631058076227</v>
      </c>
      <c r="CK715" s="7" t="n">
        <v>0.4973697220542324</v>
      </c>
      <c r="CL715" s="7" t="n">
        <v>0.5002367932632759</v>
      </c>
      <c r="CM715" s="7" t="n">
        <v>0.2775983097741754</v>
      </c>
      <c r="CN715" s="7" t="n">
        <v>0.2775983097741754</v>
      </c>
      <c r="CO715" s="7" t="n">
        <v>0.2775983097741754</v>
      </c>
      <c r="CP715" s="7" t="n">
        <v>0.2775983097741754</v>
      </c>
      <c r="CQ715" s="7" t="n">
        <v>0.2775983097741754</v>
      </c>
      <c r="CR715" s="7" t="n">
        <v>0.5044455116893953</v>
      </c>
      <c r="CS715" s="7" t="n">
        <v>0.9995279719636907</v>
      </c>
      <c r="CT715" s="7" t="n">
        <v>0.4746872955404668</v>
      </c>
      <c r="CU715" s="7" t="n">
        <v>0.4173244091531776</v>
      </c>
      <c r="CV715" s="7" t="n">
        <v>0.434491087420755</v>
      </c>
      <c r="CW715" s="7" t="n">
        <v>0.9108556032847446</v>
      </c>
      <c r="CX715" s="7" t="n">
        <v>0.4115090057268</v>
      </c>
      <c r="CY715" s="7" t="n">
        <v>0.8066781965298433</v>
      </c>
      <c r="CZ715" s="7" t="n">
        <v>0.1242619439925288</v>
      </c>
      <c r="DA715" s="7" t="n">
        <v>0.7552601894428084</v>
      </c>
      <c r="DB715" s="7" t="n">
        <v>0.7552601894428084</v>
      </c>
      <c r="DC715" s="7" t="n">
        <v>0.7552601894428084</v>
      </c>
      <c r="DD715" s="7" t="n">
        <v>0.7552601894428084</v>
      </c>
      <c r="DE715" s="7" t="n">
        <v>0.7552601894428084</v>
      </c>
      <c r="DF715" s="7" t="n">
        <v>0.07878924378684471</v>
      </c>
      <c r="DG715" s="7" t="n">
        <v>-0.2147763178351584</v>
      </c>
      <c r="DH715" s="7" t="n">
        <v>-0.2147763178351584</v>
      </c>
      <c r="DI715" s="7" t="n">
        <v>-0.2147763178351584</v>
      </c>
      <c r="DJ715" s="7" t="n">
        <v>-0.2147763178351584</v>
      </c>
      <c r="DK715" s="7" t="n">
        <v>-0.2147763178351584</v>
      </c>
      <c r="DL715" s="7" t="n">
        <v>-0.2930861397880844</v>
      </c>
      <c r="DM715" s="7" t="n">
        <v>-0.5123373727930101</v>
      </c>
      <c r="DN715" s="7" t="n">
        <v>-0.5123373727930101</v>
      </c>
      <c r="DO715" s="7" t="n">
        <v>-0.5123373727930101</v>
      </c>
      <c r="DP715" s="7" t="n">
        <v>-0.5123373727930101</v>
      </c>
      <c r="DQ715" s="7" t="n">
        <v>-0.5123373727930101</v>
      </c>
    </row>
    <row r="716">
      <c r="A716" s="6" t="n">
        <v>46013</v>
      </c>
      <c r="B716" s="7" t="n">
        <v>7.070579931466716</v>
      </c>
      <c r="C716" s="7" t="n">
        <v>7.042319332194738</v>
      </c>
      <c r="D716" s="7" t="n">
        <v>6.110583014486241</v>
      </c>
      <c r="E716" s="7" t="n">
        <v>8.498860387377411</v>
      </c>
      <c r="F716" s="7" t="n">
        <v>5.858994150891844</v>
      </c>
      <c r="G716" s="7" t="n">
        <v>6.848830173074864</v>
      </c>
      <c r="H716" s="7" t="n">
        <v>11.77608828388563</v>
      </c>
      <c r="I716" s="7" t="n">
        <v>6.215408568344666</v>
      </c>
      <c r="J716" s="7" t="n">
        <v>7.6285352811261</v>
      </c>
      <c r="K716" s="7" t="n">
        <v>7.345788725921274</v>
      </c>
      <c r="L716" s="7" t="n">
        <v>5.050054333316822</v>
      </c>
      <c r="M716" s="7" t="n">
        <v>6.490609615416978</v>
      </c>
      <c r="N716" s="7" t="n">
        <v>3.168362405438783</v>
      </c>
      <c r="O716" s="7" t="n">
        <v>5.794844119649939</v>
      </c>
      <c r="P716" s="7" t="n">
        <v>6.690204970714414</v>
      </c>
      <c r="Q716" s="7" t="n">
        <v>5.521870062613117</v>
      </c>
      <c r="R716" s="7" t="n">
        <v>3.239179533246314</v>
      </c>
      <c r="S716" s="7" t="n">
        <v>5.090197501187213</v>
      </c>
      <c r="T716" s="7" t="n">
        <v>5.077959563070126</v>
      </c>
      <c r="U716" s="7" t="n">
        <v>3.332795095529185</v>
      </c>
      <c r="V716" s="7" t="n">
        <v>2.101444645794298</v>
      </c>
      <c r="W716" s="7" t="n">
        <v>3.678751446564289</v>
      </c>
      <c r="X716" s="7" t="n">
        <v>3.806752673846168</v>
      </c>
      <c r="Y716" s="7" t="n">
        <v>3.451871418426329</v>
      </c>
      <c r="Z716" s="7" t="n">
        <v>2.558005966005395</v>
      </c>
      <c r="AA716" s="7" t="n">
        <v>1.934077373133475</v>
      </c>
      <c r="AB716" s="7" t="n">
        <v>3.735738097005719</v>
      </c>
      <c r="AC716" s="7" t="n">
        <v>2.183138822002675</v>
      </c>
      <c r="AD716" s="7" t="n">
        <v>3.298637043463992</v>
      </c>
      <c r="AE716" s="7" t="n">
        <v>3.536315482566374</v>
      </c>
      <c r="AF716" s="7" t="n">
        <v>3.275150024615056</v>
      </c>
      <c r="AG716" s="7" t="n">
        <v>3.91367334840725</v>
      </c>
      <c r="AH716" s="7" t="n">
        <v>3.01538833659541</v>
      </c>
      <c r="AI716" s="7" t="n">
        <v>2.336114130525237</v>
      </c>
      <c r="AJ716" s="7" t="n">
        <v>2.911452674247553</v>
      </c>
      <c r="AK716" s="7" t="n">
        <v>3.457278494129772</v>
      </c>
      <c r="AL716" s="7" t="n">
        <v>2.674022193874851</v>
      </c>
      <c r="AM716" s="7" t="n">
        <v>2.482707745326481</v>
      </c>
      <c r="AN716" s="7" t="n">
        <v>2.967234623824626</v>
      </c>
      <c r="AO716" s="7" t="n">
        <v>3.326731724803405</v>
      </c>
      <c r="AP716" s="7" t="n">
        <v>1.705547089711092</v>
      </c>
      <c r="AQ716" s="7" t="n">
        <v>2.611945295762165</v>
      </c>
      <c r="AR716" s="7" t="n">
        <v>2.79945863905914</v>
      </c>
      <c r="AS716" s="7" t="n">
        <v>2.215811837717988</v>
      </c>
      <c r="AT716" s="7" t="n">
        <v>2.01477401765632</v>
      </c>
      <c r="AU716" s="7" t="n">
        <v>2.245147962448811</v>
      </c>
      <c r="AV716" s="7" t="n">
        <v>1.920839357605844</v>
      </c>
      <c r="AW716" s="7" t="n">
        <v>1.854883415723547</v>
      </c>
      <c r="AX716" s="7" t="n">
        <v>1.731825772844705</v>
      </c>
      <c r="AY716" s="7" t="n">
        <v>1.731825772844705</v>
      </c>
      <c r="AZ716" s="7" t="n">
        <v>1.731825772844705</v>
      </c>
      <c r="BA716" s="7" t="n">
        <v>1.731825772844705</v>
      </c>
      <c r="BB716" s="7" t="n">
        <v>1.731825772844705</v>
      </c>
      <c r="BC716" s="7" t="n">
        <v>1.684143568587977</v>
      </c>
      <c r="BD716" s="7" t="n">
        <v>1.582514414954102</v>
      </c>
      <c r="BE716" s="7" t="n">
        <v>1.16711807283249</v>
      </c>
      <c r="BF716" s="7" t="n">
        <v>2.95988489378612</v>
      </c>
      <c r="BG716" s="7" t="n">
        <v>1.528637156103845</v>
      </c>
      <c r="BH716" s="7" t="n">
        <v>1.347620329836378</v>
      </c>
      <c r="BI716" s="7" t="n">
        <v>1.518060864383383</v>
      </c>
      <c r="BJ716" s="7" t="n">
        <v>1.155248693936354</v>
      </c>
      <c r="BK716" s="7" t="n">
        <v>1.727266294139048</v>
      </c>
      <c r="BL716" s="7" t="n">
        <v>1.018753600885004</v>
      </c>
      <c r="BM716" s="7" t="n">
        <v>2.546855219692449</v>
      </c>
      <c r="BN716" s="7" t="n">
        <v>2.546855219692449</v>
      </c>
      <c r="BO716" s="7" t="n">
        <v>2.546855219692449</v>
      </c>
      <c r="BP716" s="7" t="n">
        <v>2.546855219692449</v>
      </c>
      <c r="BQ716" s="7" t="n">
        <v>2.546855219692449</v>
      </c>
      <c r="BR716" s="7" t="n">
        <v>1.92181372030908</v>
      </c>
      <c r="BS716" s="7" t="n">
        <v>1.92181372030908</v>
      </c>
      <c r="BT716" s="7" t="n">
        <v>1.92181372030908</v>
      </c>
      <c r="BU716" s="7" t="n">
        <v>1.92181372030908</v>
      </c>
      <c r="BV716" s="7" t="n">
        <v>1.92181372030908</v>
      </c>
      <c r="BW716" s="7" t="n">
        <v>0.9625578521224385</v>
      </c>
      <c r="BX716" s="7" t="n">
        <v>0.9032760677268026</v>
      </c>
      <c r="BY716" s="7" t="n">
        <v>0.918234813238318</v>
      </c>
      <c r="BZ716" s="7" t="n">
        <v>0.8399983054587128</v>
      </c>
      <c r="CA716" s="7" t="n">
        <v>1.128223891776985</v>
      </c>
      <c r="CB716" s="7" t="n">
        <v>1.128223891776985</v>
      </c>
      <c r="CC716" s="7" t="n">
        <v>1.128223891776985</v>
      </c>
      <c r="CD716" s="7" t="n">
        <v>1.128223891776985</v>
      </c>
      <c r="CE716" s="7" t="n">
        <v>1.128223891776985</v>
      </c>
      <c r="CF716" s="7" t="n">
        <v>1.364345299137086</v>
      </c>
      <c r="CG716" s="7" t="n">
        <v>0.5527923482206911</v>
      </c>
      <c r="CH716" s="7" t="n">
        <v>0.7168504336563957</v>
      </c>
      <c r="CI716" s="7" t="n">
        <v>0.5500493903621315</v>
      </c>
      <c r="CJ716" s="7" t="n">
        <v>1.113113543081719</v>
      </c>
      <c r="CK716" s="7" t="n">
        <v>0.5151680498354894</v>
      </c>
      <c r="CL716" s="7" t="n">
        <v>0.5180692001850411</v>
      </c>
      <c r="CM716" s="7" t="n">
        <v>0.3606422730142584</v>
      </c>
      <c r="CN716" s="7" t="n">
        <v>0.3606422730142584</v>
      </c>
      <c r="CO716" s="7" t="n">
        <v>0.3606422730142584</v>
      </c>
      <c r="CP716" s="7" t="n">
        <v>0.3606422730142584</v>
      </c>
      <c r="CQ716" s="7" t="n">
        <v>0.3606422730142584</v>
      </c>
      <c r="CR716" s="7" t="n">
        <v>0.5670982522539654</v>
      </c>
      <c r="CS716" s="7" t="n">
        <v>1.082798456873686</v>
      </c>
      <c r="CT716" s="7" t="n">
        <v>0.53610075307248</v>
      </c>
      <c r="CU716" s="7" t="n">
        <v>0.434171286737878</v>
      </c>
      <c r="CV716" s="7" t="n">
        <v>0.4878501433334159</v>
      </c>
      <c r="CW716" s="7" t="n">
        <v>0.9904333210809284</v>
      </c>
      <c r="CX716" s="7" t="n">
        <v>0.4490265344562336</v>
      </c>
      <c r="CY716" s="7" t="n">
        <v>0.9232338175153358</v>
      </c>
      <c r="CZ716" s="7" t="n">
        <v>0.1406941892781253</v>
      </c>
      <c r="DA716" s="7" t="n">
        <v>0.8679902409305842</v>
      </c>
      <c r="DB716" s="7" t="n">
        <v>0.8679902409305842</v>
      </c>
      <c r="DC716" s="7" t="n">
        <v>0.8679902409305842</v>
      </c>
      <c r="DD716" s="7" t="n">
        <v>0.8679902409305842</v>
      </c>
      <c r="DE716" s="7" t="n">
        <v>0.8679902409305842</v>
      </c>
      <c r="DF716" s="7" t="n">
        <v>0.09268031344710637</v>
      </c>
      <c r="DG716" s="7" t="n">
        <v>-0.2076765779979589</v>
      </c>
      <c r="DH716" s="7" t="n">
        <v>-0.2076765779979589</v>
      </c>
      <c r="DI716" s="7" t="n">
        <v>-0.2076765779979589</v>
      </c>
      <c r="DJ716" s="7" t="n">
        <v>-0.2076765779979589</v>
      </c>
      <c r="DK716" s="7" t="n">
        <v>-0.2076765779979589</v>
      </c>
      <c r="DL716" s="7" t="n">
        <v>-0.2474804618546759</v>
      </c>
      <c r="DM716" s="7" t="n">
        <v>-0.4810176668004991</v>
      </c>
      <c r="DN716" s="7" t="n">
        <v>-0.4810176668004991</v>
      </c>
      <c r="DO716" s="7" t="n">
        <v>-0.4810176668004991</v>
      </c>
      <c r="DP716" s="7" t="n">
        <v>-0.4810176668004991</v>
      </c>
      <c r="DQ716" s="7" t="n">
        <v>-0.4810176668004991</v>
      </c>
    </row>
    <row r="717">
      <c r="A717" s="6" t="n">
        <v>46014</v>
      </c>
      <c r="B717" s="7" t="n">
        <v>7.076389749270245</v>
      </c>
      <c r="C717" s="7" t="n">
        <v>7.044309841354892</v>
      </c>
      <c r="D717" s="7" t="n">
        <v>6.120546988342825</v>
      </c>
      <c r="E717" s="7" t="n">
        <v>8.457345090954009</v>
      </c>
      <c r="F717" s="7" t="n">
        <v>5.890579039562428</v>
      </c>
      <c r="G717" s="7" t="n">
        <v>6.850829633268159</v>
      </c>
      <c r="H717" s="7" t="n">
        <v>12.02323392335186</v>
      </c>
      <c r="I717" s="7" t="n">
        <v>6.222500945281601</v>
      </c>
      <c r="J717" s="7" t="n">
        <v>7.640324626407129</v>
      </c>
      <c r="K717" s="7" t="n">
        <v>7.309312993179258</v>
      </c>
      <c r="L717" s="7" t="n">
        <v>5.051331815802024</v>
      </c>
      <c r="M717" s="7" t="n">
        <v>6.383364827706903</v>
      </c>
      <c r="N717" s="7" t="n">
        <v>3.229685209860881</v>
      </c>
      <c r="O717" s="7" t="n">
        <v>5.852629766423841</v>
      </c>
      <c r="P717" s="7" t="n">
        <v>6.580617351309286</v>
      </c>
      <c r="Q717" s="7" t="n">
        <v>5.414291774729168</v>
      </c>
      <c r="R717" s="7" t="n">
        <v>3.222509236885945</v>
      </c>
      <c r="S717" s="7" t="n">
        <v>5.066892825939054</v>
      </c>
      <c r="T717" s="7" t="n">
        <v>5.089019182469488</v>
      </c>
      <c r="U717" s="7" t="n">
        <v>3.333376720461361</v>
      </c>
      <c r="V717" s="7" t="n">
        <v>2.148393394886646</v>
      </c>
      <c r="W717" s="7" t="n">
        <v>3.679379511919973</v>
      </c>
      <c r="X717" s="7" t="n">
        <v>3.796827433867052</v>
      </c>
      <c r="Y717" s="7" t="n">
        <v>3.442678956241938</v>
      </c>
      <c r="Z717" s="7" t="n">
        <v>2.544014340163625</v>
      </c>
      <c r="AA717" s="7" t="n">
        <v>1.978492566097043</v>
      </c>
      <c r="AB717" s="7" t="n">
        <v>3.731267483961882</v>
      </c>
      <c r="AC717" s="7" t="n">
        <v>2.184775112605802</v>
      </c>
      <c r="AD717" s="7" t="n">
        <v>3.282187931544697</v>
      </c>
      <c r="AE717" s="7" t="n">
        <v>3.526948655762401</v>
      </c>
      <c r="AF717" s="7" t="n">
        <v>3.271114214130416</v>
      </c>
      <c r="AG717" s="7" t="n">
        <v>3.914925088354012</v>
      </c>
      <c r="AH717" s="7" t="n">
        <v>3.051720795343307</v>
      </c>
      <c r="AI717" s="7" t="n">
        <v>2.336818558475068</v>
      </c>
      <c r="AJ717" s="7" t="n">
        <v>2.894459983537577</v>
      </c>
      <c r="AK717" s="7" t="n">
        <v>3.458381690024569</v>
      </c>
      <c r="AL717" s="7" t="n">
        <v>2.679827909408547</v>
      </c>
      <c r="AM717" s="7" t="n">
        <v>2.487588021508316</v>
      </c>
      <c r="AN717" s="7" t="n">
        <v>2.959042865611401</v>
      </c>
      <c r="AO717" s="7" t="n">
        <v>3.330984680406214</v>
      </c>
      <c r="AP717" s="7" t="n">
        <v>1.745349707357929</v>
      </c>
      <c r="AQ717" s="7" t="n">
        <v>2.552366235290529</v>
      </c>
      <c r="AR717" s="7" t="n">
        <v>2.802193778619423</v>
      </c>
      <c r="AS717" s="7" t="n">
        <v>2.244909484356558</v>
      </c>
      <c r="AT717" s="7" t="n">
        <v>1.951745576887094</v>
      </c>
      <c r="AU717" s="7" t="n">
        <v>2.231049927721953</v>
      </c>
      <c r="AV717" s="7" t="n">
        <v>1.882529654121692</v>
      </c>
      <c r="AW717" s="7" t="n">
        <v>1.817438789796622</v>
      </c>
      <c r="AX717" s="7" t="n">
        <v>1.56830092606532</v>
      </c>
      <c r="AY717" s="7" t="n">
        <v>1.56830092606532</v>
      </c>
      <c r="AZ717" s="7" t="n">
        <v>1.56830092606532</v>
      </c>
      <c r="BA717" s="7" t="n">
        <v>1.56830092606532</v>
      </c>
      <c r="BB717" s="7" t="n">
        <v>1.56830092606532</v>
      </c>
      <c r="BC717" s="7" t="n">
        <v>1.689027708729712</v>
      </c>
      <c r="BD717" s="7" t="n">
        <v>1.572632196889341</v>
      </c>
      <c r="BE717" s="7" t="n">
        <v>1.16823207857862</v>
      </c>
      <c r="BF717" s="7" t="n">
        <v>2.974521025691486</v>
      </c>
      <c r="BG717" s="7" t="n">
        <v>1.518961104098645</v>
      </c>
      <c r="BH717" s="7" t="n">
        <v>1.31682896211011</v>
      </c>
      <c r="BI717" s="7" t="n">
        <v>1.482009205478874</v>
      </c>
      <c r="BJ717" s="7" t="n">
        <v>1.145829059922803</v>
      </c>
      <c r="BK717" s="7" t="n">
        <v>1.739825045521598</v>
      </c>
      <c r="BL717" s="7" t="n">
        <v>1.00993052624987</v>
      </c>
      <c r="BM717" s="7" t="n">
        <v>2.57654957752928</v>
      </c>
      <c r="BN717" s="7" t="n">
        <v>2.57654957752928</v>
      </c>
      <c r="BO717" s="7" t="n">
        <v>2.57654957752928</v>
      </c>
      <c r="BP717" s="7" t="n">
        <v>2.57654957752928</v>
      </c>
      <c r="BQ717" s="7" t="n">
        <v>2.57654957752928</v>
      </c>
      <c r="BR717" s="7" t="n">
        <v>1.746916351054848</v>
      </c>
      <c r="BS717" s="7" t="n">
        <v>1.746916351054848</v>
      </c>
      <c r="BT717" s="7" t="n">
        <v>1.746916351054848</v>
      </c>
      <c r="BU717" s="7" t="n">
        <v>1.746916351054848</v>
      </c>
      <c r="BV717" s="7" t="n">
        <v>1.746916351054848</v>
      </c>
      <c r="BW717" s="7" t="n">
        <v>0.9652393352941275</v>
      </c>
      <c r="BX717" s="7" t="n">
        <v>0.9194621695160734</v>
      </c>
      <c r="BY717" s="7" t="n">
        <v>0.9186476217020505</v>
      </c>
      <c r="BZ717" s="7" t="n">
        <v>0.8755919510030181</v>
      </c>
      <c r="CA717" s="7" t="n">
        <v>1.00083015778616</v>
      </c>
      <c r="CB717" s="7" t="n">
        <v>1.00083015778616</v>
      </c>
      <c r="CC717" s="7" t="n">
        <v>1.00083015778616</v>
      </c>
      <c r="CD717" s="7" t="n">
        <v>1.00083015778616</v>
      </c>
      <c r="CE717" s="7" t="n">
        <v>1.00083015778616</v>
      </c>
      <c r="CF717" s="7" t="n">
        <v>1.321168427710998</v>
      </c>
      <c r="CG717" s="7" t="n">
        <v>0.5203288600874021</v>
      </c>
      <c r="CH717" s="7" t="n">
        <v>0.6854978937127334</v>
      </c>
      <c r="CI717" s="7" t="n">
        <v>0.5346385559332212</v>
      </c>
      <c r="CJ717" s="7" t="n">
        <v>1.092104636433711</v>
      </c>
      <c r="CK717" s="7" t="n">
        <v>0.4952951189374899</v>
      </c>
      <c r="CL717" s="7" t="n">
        <v>0.4981582178244148</v>
      </c>
      <c r="CM717" s="7" t="n">
        <v>0.2791953442137738</v>
      </c>
      <c r="CN717" s="7" t="n">
        <v>0.2791953442137738</v>
      </c>
      <c r="CO717" s="7" t="n">
        <v>0.2791953442137738</v>
      </c>
      <c r="CP717" s="7" t="n">
        <v>0.2791953442137738</v>
      </c>
      <c r="CQ717" s="7" t="n">
        <v>0.2791953442137738</v>
      </c>
      <c r="CR717" s="7" t="n">
        <v>0.5515179153631014</v>
      </c>
      <c r="CS717" s="7" t="n">
        <v>1.062090947572856</v>
      </c>
      <c r="CT717" s="7" t="n">
        <v>0.520828598185729</v>
      </c>
      <c r="CU717" s="7" t="n">
        <v>0.4153607086766975</v>
      </c>
      <c r="CV717" s="7" t="n">
        <v>0.488170332044253</v>
      </c>
      <c r="CW717" s="7" t="n">
        <v>0.9706441204633933</v>
      </c>
      <c r="CX717" s="7" t="n">
        <v>0.4283774920743153</v>
      </c>
      <c r="CY717" s="7" t="n">
        <v>0.8746456164124512</v>
      </c>
      <c r="CZ717" s="7" t="n">
        <v>0.1424967222037372</v>
      </c>
      <c r="DA717" s="7" t="n">
        <v>0.8592896153529685</v>
      </c>
      <c r="DB717" s="7" t="n">
        <v>0.8592896153529685</v>
      </c>
      <c r="DC717" s="7" t="n">
        <v>0.8592896153529685</v>
      </c>
      <c r="DD717" s="7" t="n">
        <v>0.8592896153529685</v>
      </c>
      <c r="DE717" s="7" t="n">
        <v>0.8592896153529685</v>
      </c>
      <c r="DF717" s="7" t="n">
        <v>0.09671896952600001</v>
      </c>
      <c r="DG717" s="7" t="n">
        <v>-0.2010432271115724</v>
      </c>
      <c r="DH717" s="7" t="n">
        <v>-0.2010432271115724</v>
      </c>
      <c r="DI717" s="7" t="n">
        <v>-0.2010432271115724</v>
      </c>
      <c r="DJ717" s="7" t="n">
        <v>-0.2010432271115724</v>
      </c>
      <c r="DK717" s="7" t="n">
        <v>-0.2010432271115724</v>
      </c>
      <c r="DL717" s="7" t="n">
        <v>-0.2664919675386245</v>
      </c>
      <c r="DM717" s="7" t="n">
        <v>-0.48343495510513</v>
      </c>
      <c r="DN717" s="7" t="n">
        <v>-0.48343495510513</v>
      </c>
      <c r="DO717" s="7" t="n">
        <v>-0.48343495510513</v>
      </c>
      <c r="DP717" s="7" t="n">
        <v>-0.48343495510513</v>
      </c>
      <c r="DQ717" s="7" t="n">
        <v>-0.48343495510513</v>
      </c>
    </row>
    <row r="718">
      <c r="A718" s="6" t="n">
        <v>46015</v>
      </c>
      <c r="B718" s="7" t="n">
        <v>7.139107010312534</v>
      </c>
      <c r="C718" s="7" t="n">
        <v>7.115269909946944</v>
      </c>
      <c r="D718" s="7" t="n">
        <v>6.172485864347904</v>
      </c>
      <c r="E718" s="7" t="n">
        <v>8.493886983392718</v>
      </c>
      <c r="F718" s="7" t="n">
        <v>5.937271687572486</v>
      </c>
      <c r="G718" s="7" t="n">
        <v>6.913809611861248</v>
      </c>
      <c r="H718" s="7" t="n">
        <v>12.0995501871909</v>
      </c>
      <c r="I718" s="7" t="n">
        <v>6.272456362359335</v>
      </c>
      <c r="J718" s="7" t="n">
        <v>7.663578902791626</v>
      </c>
      <c r="K718" s="7" t="n">
        <v>7.341419046063672</v>
      </c>
      <c r="L718" s="7" t="n">
        <v>5.117003902586393</v>
      </c>
      <c r="M718" s="7" t="n">
        <v>6.504950435103622</v>
      </c>
      <c r="N718" s="7" t="n">
        <v>3.242428896890936</v>
      </c>
      <c r="O718" s="7" t="n">
        <v>5.858016020577267</v>
      </c>
      <c r="P718" s="7" t="n">
        <v>6.626224972512857</v>
      </c>
      <c r="Q718" s="7" t="n">
        <v>5.550338292412918</v>
      </c>
      <c r="R718" s="7" t="n">
        <v>3.294466664280524</v>
      </c>
      <c r="S718" s="7" t="n">
        <v>5.126593487032403</v>
      </c>
      <c r="T718" s="7" t="n">
        <v>5.135733006249423</v>
      </c>
      <c r="U718" s="7" t="n">
        <v>3.413210868927718</v>
      </c>
      <c r="V718" s="7" t="n">
        <v>2.166901134071593</v>
      </c>
      <c r="W718" s="7" t="n">
        <v>3.765588097691227</v>
      </c>
      <c r="X718" s="7" t="n">
        <v>3.908773635112465</v>
      </c>
      <c r="Y718" s="7" t="n">
        <v>3.546360199597253</v>
      </c>
      <c r="Z718" s="7" t="n">
        <v>2.60440927129603</v>
      </c>
      <c r="AA718" s="7" t="n">
        <v>1.996001548191579</v>
      </c>
      <c r="AB718" s="7" t="n">
        <v>3.821226084914225</v>
      </c>
      <c r="AC718" s="7" t="n">
        <v>2.214437062038341</v>
      </c>
      <c r="AD718" s="7" t="n">
        <v>3.324326379968599</v>
      </c>
      <c r="AE718" s="7" t="n">
        <v>3.632596547464247</v>
      </c>
      <c r="AF718" s="7" t="n">
        <v>3.352323627995366</v>
      </c>
      <c r="AG718" s="7" t="n">
        <v>3.954353007607218</v>
      </c>
      <c r="AH718" s="7" t="n">
        <v>3.079120761776729</v>
      </c>
      <c r="AI718" s="7" t="n">
        <v>2.373031386431987</v>
      </c>
      <c r="AJ718" s="7" t="n">
        <v>2.959299638494268</v>
      </c>
      <c r="AK718" s="7" t="n">
        <v>3.497709746349213</v>
      </c>
      <c r="AL718" s="7" t="n">
        <v>2.705970705350481</v>
      </c>
      <c r="AM718" s="7" t="n">
        <v>2.513027275276667</v>
      </c>
      <c r="AN718" s="7" t="n">
        <v>3.051437227402244</v>
      </c>
      <c r="AO718" s="7" t="n">
        <v>3.360940529177451</v>
      </c>
      <c r="AP718" s="7" t="n">
        <v>1.753621215927185</v>
      </c>
      <c r="AQ718" s="7" t="n">
        <v>2.62771158483522</v>
      </c>
      <c r="AR718" s="7" t="n">
        <v>2.831719740980092</v>
      </c>
      <c r="AS718" s="7" t="n">
        <v>2.266853348566808</v>
      </c>
      <c r="AT718" s="7" t="n">
        <v>1.930478864324605</v>
      </c>
      <c r="AU718" s="7" t="n">
        <v>2.284844333967471</v>
      </c>
      <c r="AV718" s="7" t="n">
        <v>1.871282948560538</v>
      </c>
      <c r="AW718" s="7" t="n">
        <v>1.806446047897121</v>
      </c>
      <c r="AX718" s="7" t="n">
        <v>1.507379913709757</v>
      </c>
      <c r="AY718" s="7" t="n">
        <v>1.507379913709757</v>
      </c>
      <c r="AZ718" s="7" t="n">
        <v>1.507379913709757</v>
      </c>
      <c r="BA718" s="7" t="n">
        <v>1.507379913709757</v>
      </c>
      <c r="BB718" s="7" t="n">
        <v>1.507379913709757</v>
      </c>
      <c r="BC718" s="7" t="n">
        <v>1.709657429668449</v>
      </c>
      <c r="BD718" s="7" t="n">
        <v>1.597947930545895</v>
      </c>
      <c r="BE718" s="7" t="n">
        <v>1.188426280052452</v>
      </c>
      <c r="BF718" s="7" t="n">
        <v>2.964458303592955</v>
      </c>
      <c r="BG718" s="7" t="n">
        <v>1.543748692654709</v>
      </c>
      <c r="BH718" s="7" t="n">
        <v>1.307789439087285</v>
      </c>
      <c r="BI718" s="7" t="n">
        <v>1.522881707902152</v>
      </c>
      <c r="BJ718" s="7" t="n">
        <v>1.154120250943691</v>
      </c>
      <c r="BK718" s="7" t="n">
        <v>1.758390928842168</v>
      </c>
      <c r="BL718" s="7" t="n">
        <v>1.017696623858992</v>
      </c>
      <c r="BM718" s="7" t="n">
        <v>2.573069908245536</v>
      </c>
      <c r="BN718" s="7" t="n">
        <v>2.573069908245536</v>
      </c>
      <c r="BO718" s="7" t="n">
        <v>2.573069908245536</v>
      </c>
      <c r="BP718" s="7" t="n">
        <v>2.573069908245536</v>
      </c>
      <c r="BQ718" s="7" t="n">
        <v>2.573069908245536</v>
      </c>
      <c r="BR718" s="7" t="n">
        <v>1.681758517226284</v>
      </c>
      <c r="BS718" s="7" t="n">
        <v>1.681758517226284</v>
      </c>
      <c r="BT718" s="7" t="n">
        <v>1.681758517226284</v>
      </c>
      <c r="BU718" s="7" t="n">
        <v>1.681758517226284</v>
      </c>
      <c r="BV718" s="7" t="n">
        <v>1.681758517226284</v>
      </c>
      <c r="BW718" s="7" t="n">
        <v>0.9705285137267228</v>
      </c>
      <c r="BX718" s="7" t="n">
        <v>0.9209708911945096</v>
      </c>
      <c r="BY718" s="7" t="n">
        <v>0.9727106934151226</v>
      </c>
      <c r="BZ718" s="7" t="n">
        <v>0.8865829361169739</v>
      </c>
      <c r="CA718" s="7" t="n">
        <v>0.9533697540901596</v>
      </c>
      <c r="CB718" s="7" t="n">
        <v>0.9533697540901596</v>
      </c>
      <c r="CC718" s="7" t="n">
        <v>0.9533697540901596</v>
      </c>
      <c r="CD718" s="7" t="n">
        <v>0.9533697540901596</v>
      </c>
      <c r="CE718" s="7" t="n">
        <v>0.9533697540901596</v>
      </c>
      <c r="CF718" s="7" t="n">
        <v>1.329522606898453</v>
      </c>
      <c r="CG718" s="7" t="n">
        <v>0.5093752070621866</v>
      </c>
      <c r="CH718" s="7" t="n">
        <v>0.6915642141296618</v>
      </c>
      <c r="CI718" s="7" t="n">
        <v>0.5485470207792758</v>
      </c>
      <c r="CJ718" s="7" t="n">
        <v>1.111065429304193</v>
      </c>
      <c r="CK718" s="7" t="n">
        <v>0.4894609572990574</v>
      </c>
      <c r="CL718" s="7" t="n">
        <v>0.4923128852930383</v>
      </c>
      <c r="CM718" s="7" t="n">
        <v>0.2488523752185419</v>
      </c>
      <c r="CN718" s="7" t="n">
        <v>0.2488523752185419</v>
      </c>
      <c r="CO718" s="7" t="n">
        <v>0.2488523752185419</v>
      </c>
      <c r="CP718" s="7" t="n">
        <v>0.2488523752185419</v>
      </c>
      <c r="CQ718" s="7" t="n">
        <v>0.2488523752185419</v>
      </c>
      <c r="CR718" s="7" t="n">
        <v>0.5655793582353801</v>
      </c>
      <c r="CS718" s="7" t="n">
        <v>1.080779725684679</v>
      </c>
      <c r="CT718" s="7" t="n">
        <v>0.5346119030642369</v>
      </c>
      <c r="CU718" s="7" t="n">
        <v>0.4098384254521164</v>
      </c>
      <c r="CV718" s="7" t="n">
        <v>0.5301035450389364</v>
      </c>
      <c r="CW718" s="7" t="n">
        <v>0.9885041138589599</v>
      </c>
      <c r="CX718" s="7" t="n">
        <v>0.4369711061000885</v>
      </c>
      <c r="CY718" s="7" t="n">
        <v>0.8821890978418769</v>
      </c>
      <c r="CZ718" s="7" t="n">
        <v>0.1506134220625905</v>
      </c>
      <c r="DA718" s="7" t="n">
        <v>0.8974967228290862</v>
      </c>
      <c r="DB718" s="7" t="n">
        <v>0.8974967228290862</v>
      </c>
      <c r="DC718" s="7" t="n">
        <v>0.8974967228290862</v>
      </c>
      <c r="DD718" s="7" t="n">
        <v>0.8974967228290862</v>
      </c>
      <c r="DE718" s="7" t="n">
        <v>0.8974967228290862</v>
      </c>
      <c r="DF718" s="7" t="n">
        <v>0.09394228822548834</v>
      </c>
      <c r="DG718" s="7" t="n">
        <v>-0.2018205420295944</v>
      </c>
      <c r="DH718" s="7" t="n">
        <v>-0.2018205420295944</v>
      </c>
      <c r="DI718" s="7" t="n">
        <v>-0.2018205420295944</v>
      </c>
      <c r="DJ718" s="7" t="n">
        <v>-0.2018205420295944</v>
      </c>
      <c r="DK718" s="7" t="n">
        <v>-0.2018205420295944</v>
      </c>
      <c r="DL718" s="7" t="n">
        <v>-0.2635403674213735</v>
      </c>
      <c r="DM718" s="7" t="n">
        <v>-0.4728199029767627</v>
      </c>
      <c r="DN718" s="7" t="n">
        <v>-0.4728199029767627</v>
      </c>
      <c r="DO718" s="7" t="n">
        <v>-0.4728199029767627</v>
      </c>
      <c r="DP718" s="7" t="n">
        <v>-0.4728199029767627</v>
      </c>
      <c r="DQ718" s="7" t="n">
        <v>-0.4728199029767627</v>
      </c>
    </row>
    <row r="719">
      <c r="A719" s="6" t="n">
        <v>46017</v>
      </c>
      <c r="B719" s="7" t="n">
        <v>7.115087705674386</v>
      </c>
      <c r="C719" s="7" t="n">
        <v>7.086148330264416</v>
      </c>
      <c r="D719" s="7" t="n">
        <v>6.114259964243962</v>
      </c>
      <c r="E719" s="7" t="n">
        <v>8.373587433964511</v>
      </c>
      <c r="F719" s="7" t="n">
        <v>5.92300669054132</v>
      </c>
      <c r="G719" s="7" t="n">
        <v>6.88336432451116</v>
      </c>
      <c r="H719" s="7" t="n">
        <v>12.07991012019261</v>
      </c>
      <c r="I719" s="7" t="n">
        <v>6.252925563424391</v>
      </c>
      <c r="J719" s="7" t="n">
        <v>7.586795610475688</v>
      </c>
      <c r="K719" s="7" t="n">
        <v>7.235722722251449</v>
      </c>
      <c r="L719" s="7" t="n">
        <v>5.071779101605625</v>
      </c>
      <c r="M719" s="7" t="n">
        <v>6.331298239486453</v>
      </c>
      <c r="N719" s="7" t="n">
        <v>3.249719717759508</v>
      </c>
      <c r="O719" s="7" t="n">
        <v>5.83835958424782</v>
      </c>
      <c r="P719" s="7" t="n">
        <v>6.476708902272842</v>
      </c>
      <c r="Q719" s="7" t="n">
        <v>5.405838649655143</v>
      </c>
      <c r="R719" s="7" t="n">
        <v>3.251425030107422</v>
      </c>
      <c r="S719" s="7" t="n">
        <v>5.014499332337708</v>
      </c>
      <c r="T719" s="7" t="n">
        <v>5.052591858976494</v>
      </c>
      <c r="U719" s="7" t="n">
        <v>3.393320382348068</v>
      </c>
      <c r="V719" s="7" t="n">
        <v>2.178252549714789</v>
      </c>
      <c r="W719" s="7" t="n">
        <v>3.744109435348429</v>
      </c>
      <c r="X719" s="7" t="n">
        <v>3.872083641002351</v>
      </c>
      <c r="Y719" s="7" t="n">
        <v>3.512379017871432</v>
      </c>
      <c r="Z719" s="7" t="n">
        <v>2.568283792303343</v>
      </c>
      <c r="AA719" s="7" t="n">
        <v>2.006740392696478</v>
      </c>
      <c r="AB719" s="7" t="n">
        <v>3.79266602223202</v>
      </c>
      <c r="AC719" s="7" t="n">
        <v>2.183436369903794</v>
      </c>
      <c r="AD719" s="7" t="n">
        <v>3.245207092682356</v>
      </c>
      <c r="AE719" s="7" t="n">
        <v>3.597970803301753</v>
      </c>
      <c r="AF719" s="7" t="n">
        <v>3.326541257818258</v>
      </c>
      <c r="AG719" s="7" t="n">
        <v>3.935293072083334</v>
      </c>
      <c r="AH719" s="7" t="n">
        <v>3.04448388259794</v>
      </c>
      <c r="AI719" s="7" t="n">
        <v>2.348093577729793</v>
      </c>
      <c r="AJ719" s="7" t="n">
        <v>2.92206201470872</v>
      </c>
      <c r="AK719" s="7" t="n">
        <v>3.481569751719257</v>
      </c>
      <c r="AL719" s="7" t="n">
        <v>2.700938923854216</v>
      </c>
      <c r="AM719" s="7" t="n">
        <v>2.484508686455261</v>
      </c>
      <c r="AN719" s="7" t="n">
        <v>3.021155283466673</v>
      </c>
      <c r="AO719" s="7" t="n">
        <v>3.349228853177103</v>
      </c>
      <c r="AP719" s="7" t="n">
        <v>1.758353448219856</v>
      </c>
      <c r="AQ719" s="7" t="n">
        <v>2.547684721391526</v>
      </c>
      <c r="AR719" s="7" t="n">
        <v>2.820411959471629</v>
      </c>
      <c r="AS719" s="7" t="n">
        <v>2.239113644023262</v>
      </c>
      <c r="AT719" s="7" t="n">
        <v>1.844990584972279</v>
      </c>
      <c r="AU719" s="7" t="n">
        <v>2.253950032280092</v>
      </c>
      <c r="AV719" s="7" t="n">
        <v>1.81997027441009</v>
      </c>
      <c r="AW719" s="7" t="n">
        <v>1.756292073469504</v>
      </c>
      <c r="AX719" s="7" t="n">
        <v>1.292553226164233</v>
      </c>
      <c r="AY719" s="7" t="n">
        <v>1.292553226164233</v>
      </c>
      <c r="AZ719" s="7" t="n">
        <v>1.292553226164233</v>
      </c>
      <c r="BA719" s="7" t="n">
        <v>1.292553226164233</v>
      </c>
      <c r="BB719" s="7" t="n">
        <v>1.292553226164233</v>
      </c>
      <c r="BC719" s="7" t="n">
        <v>1.672940703697845</v>
      </c>
      <c r="BD719" s="7" t="n">
        <v>1.550415027011204</v>
      </c>
      <c r="BE719" s="7" t="n">
        <v>1.167320646917412</v>
      </c>
      <c r="BF719" s="7" t="n">
        <v>2.948852910422225</v>
      </c>
      <c r="BG719" s="7" t="n">
        <v>1.497207436071848</v>
      </c>
      <c r="BH719" s="7" t="n">
        <v>1.266546952847782</v>
      </c>
      <c r="BI719" s="7" t="n">
        <v>1.464506379290998</v>
      </c>
      <c r="BJ719" s="7" t="n">
        <v>1.126824824312216</v>
      </c>
      <c r="BK719" s="7" t="n">
        <v>1.752718895197988</v>
      </c>
      <c r="BL719" s="7" t="n">
        <v>0.9921298570376</v>
      </c>
      <c r="BM719" s="7" t="n">
        <v>2.58049332071241</v>
      </c>
      <c r="BN719" s="7" t="n">
        <v>2.58049332071241</v>
      </c>
      <c r="BO719" s="7" t="n">
        <v>2.58049332071241</v>
      </c>
      <c r="BP719" s="7" t="n">
        <v>2.58049332071241</v>
      </c>
      <c r="BQ719" s="7" t="n">
        <v>2.58049332071241</v>
      </c>
      <c r="BR719" s="7" t="n">
        <v>1.451991462021499</v>
      </c>
      <c r="BS719" s="7" t="n">
        <v>1.451991462021499</v>
      </c>
      <c r="BT719" s="7" t="n">
        <v>1.451991462021499</v>
      </c>
      <c r="BU719" s="7" t="n">
        <v>1.451991462021499</v>
      </c>
      <c r="BV719" s="7" t="n">
        <v>1.451991462021499</v>
      </c>
      <c r="BW719" s="7" t="n">
        <v>0.9530641761147443</v>
      </c>
      <c r="BX719" s="7" t="n">
        <v>0.9154650069999859</v>
      </c>
      <c r="BY719" s="7" t="n">
        <v>0.9636240396779054</v>
      </c>
      <c r="BZ719" s="7" t="n">
        <v>0.8837543950805495</v>
      </c>
      <c r="CA719" s="7" t="n">
        <v>0.7860094145068623</v>
      </c>
      <c r="CB719" s="7" t="n">
        <v>0.7860094145068623</v>
      </c>
      <c r="CC719" s="7" t="n">
        <v>0.7860094145068623</v>
      </c>
      <c r="CD719" s="7" t="n">
        <v>0.7860094145068623</v>
      </c>
      <c r="CE719" s="7" t="n">
        <v>0.7860094145068623</v>
      </c>
      <c r="CF719" s="7" t="n">
        <v>1.252603058875134</v>
      </c>
      <c r="CG719" s="7" t="n">
        <v>0.4653435332904854</v>
      </c>
      <c r="CH719" s="7" t="n">
        <v>0.6357096993814626</v>
      </c>
      <c r="CI719" s="7" t="n">
        <v>0.5137236285705695</v>
      </c>
      <c r="CJ719" s="7" t="n">
        <v>1.063592244159381</v>
      </c>
      <c r="CK719" s="7" t="n">
        <v>0.4628428126818522</v>
      </c>
      <c r="CL719" s="7" t="n">
        <v>0.4656437738939181</v>
      </c>
      <c r="CM719" s="7" t="n">
        <v>0.1418535045908278</v>
      </c>
      <c r="CN719" s="7" t="n">
        <v>0.1418535045908278</v>
      </c>
      <c r="CO719" s="7" t="n">
        <v>0.1418535045908278</v>
      </c>
      <c r="CP719" s="7" t="n">
        <v>0.1418535045908278</v>
      </c>
      <c r="CQ719" s="7" t="n">
        <v>0.1418535045908278</v>
      </c>
      <c r="CR719" s="7" t="n">
        <v>0.5303729464867402</v>
      </c>
      <c r="CS719" s="7" t="n">
        <v>1.033987598926411</v>
      </c>
      <c r="CT719" s="7" t="n">
        <v>0.5001018807843438</v>
      </c>
      <c r="CU719" s="7" t="n">
        <v>0.3846432144520051</v>
      </c>
      <c r="CV719" s="7" t="n">
        <v>0.5230556179697179</v>
      </c>
      <c r="CW719" s="7" t="n">
        <v>0.9437870612048602</v>
      </c>
      <c r="CX719" s="7" t="n">
        <v>0.4087985471201323</v>
      </c>
      <c r="CY719" s="7" t="n">
        <v>0.8203458001501016</v>
      </c>
      <c r="CZ719" s="7" t="n">
        <v>0.1490511767598603</v>
      </c>
      <c r="DA719" s="7" t="n">
        <v>0.8948487126231044</v>
      </c>
      <c r="DB719" s="7" t="n">
        <v>0.8948487126231044</v>
      </c>
      <c r="DC719" s="7" t="n">
        <v>0.8948487126231044</v>
      </c>
      <c r="DD719" s="7" t="n">
        <v>0.8948487126231044</v>
      </c>
      <c r="DE719" s="7" t="n">
        <v>0.8948487126231044</v>
      </c>
      <c r="DF719" s="7" t="n">
        <v>0.08963617672007151</v>
      </c>
      <c r="DG719" s="7" t="n">
        <v>-0.2001622438458879</v>
      </c>
      <c r="DH719" s="7" t="n">
        <v>-0.2001622438458879</v>
      </c>
      <c r="DI719" s="7" t="n">
        <v>-0.2001622438458879</v>
      </c>
      <c r="DJ719" s="7" t="n">
        <v>-0.2001622438458879</v>
      </c>
      <c r="DK719" s="7" t="n">
        <v>-0.2001622438458879</v>
      </c>
      <c r="DL719" s="7" t="n">
        <v>-0.2877383039346376</v>
      </c>
      <c r="DM719" s="7" t="n">
        <v>-0.4735555976741568</v>
      </c>
      <c r="DN719" s="7" t="n">
        <v>-0.4735555976741568</v>
      </c>
      <c r="DO719" s="7" t="n">
        <v>-0.4735555976741568</v>
      </c>
      <c r="DP719" s="7" t="n">
        <v>-0.4735555976741568</v>
      </c>
      <c r="DQ719" s="7" t="n">
        <v>-0.4735555976741568</v>
      </c>
    </row>
    <row r="720">
      <c r="A720" s="6" t="n">
        <v>46020</v>
      </c>
      <c r="B720" s="7" t="n">
        <v>6.955477883318367</v>
      </c>
      <c r="C720" s="7" t="n">
        <v>6.915856091609428</v>
      </c>
      <c r="D720" s="7" t="n">
        <v>5.999694286310175</v>
      </c>
      <c r="E720" s="7" t="n">
        <v>8.270417904628157</v>
      </c>
      <c r="F720" s="7" t="n">
        <v>5.814925685610848</v>
      </c>
      <c r="G720" s="7" t="n">
        <v>6.693775308528354</v>
      </c>
      <c r="H720" s="7" t="n">
        <v>11.95587844974198</v>
      </c>
      <c r="I720" s="7" t="n">
        <v>6.108614397067632</v>
      </c>
      <c r="J720" s="7" t="n">
        <v>7.490686299510239</v>
      </c>
      <c r="K720" s="7" t="n">
        <v>7.145076996376993</v>
      </c>
      <c r="L720" s="7" t="n">
        <v>5.010983398308062</v>
      </c>
      <c r="M720" s="7" t="n">
        <v>6.132696592823684</v>
      </c>
      <c r="N720" s="7" t="n">
        <v>3.225694080499173</v>
      </c>
      <c r="O720" s="7" t="n">
        <v>5.770714413271527</v>
      </c>
      <c r="P720" s="7" t="n">
        <v>6.393395744837752</v>
      </c>
      <c r="Q720" s="7" t="n">
        <v>5.285049726580887</v>
      </c>
      <c r="R720" s="7" t="n">
        <v>3.187295622449898</v>
      </c>
      <c r="S720" s="7" t="n">
        <v>4.940234487967671</v>
      </c>
      <c r="T720" s="7" t="n">
        <v>4.97808217894652</v>
      </c>
      <c r="U720" s="7" t="n">
        <v>3.38758665680666</v>
      </c>
      <c r="V720" s="7" t="n">
        <v>2.179709712596529</v>
      </c>
      <c r="W720" s="7" t="n">
        <v>3.737917894765597</v>
      </c>
      <c r="X720" s="7" t="n">
        <v>3.834164368054453</v>
      </c>
      <c r="Y720" s="7" t="n">
        <v>3.477259314633367</v>
      </c>
      <c r="Z720" s="7" t="n">
        <v>2.514459033702677</v>
      </c>
      <c r="AA720" s="7" t="n">
        <v>2.008118920811135</v>
      </c>
      <c r="AB720" s="7" t="n">
        <v>3.750332512145518</v>
      </c>
      <c r="AC720" s="7" t="n">
        <v>2.156805565825629</v>
      </c>
      <c r="AD720" s="7" t="n">
        <v>3.192788823656779</v>
      </c>
      <c r="AE720" s="7" t="n">
        <v>3.562184941903652</v>
      </c>
      <c r="AF720" s="7" t="n">
        <v>3.288325017185614</v>
      </c>
      <c r="AG720" s="7" t="n">
        <v>3.816602964838916</v>
      </c>
      <c r="AH720" s="7" t="n">
        <v>2.999051206689773</v>
      </c>
      <c r="AI720" s="7" t="n">
        <v>2.314569679650182</v>
      </c>
      <c r="AJ720" s="7" t="n">
        <v>2.899744889975219</v>
      </c>
      <c r="AK720" s="7" t="n">
        <v>3.387189026244265</v>
      </c>
      <c r="AL720" s="7" t="n">
        <v>2.65548196321418</v>
      </c>
      <c r="AM720" s="7" t="n">
        <v>2.428395316697014</v>
      </c>
      <c r="AN720" s="7" t="n">
        <v>2.989858759023532</v>
      </c>
      <c r="AO720" s="7" t="n">
        <v>3.262692422730392</v>
      </c>
      <c r="AP720" s="7" t="n">
        <v>1.742759196414077</v>
      </c>
      <c r="AQ720" s="7" t="n">
        <v>2.480789340421083</v>
      </c>
      <c r="AR720" s="7" t="n">
        <v>2.745271024919351</v>
      </c>
      <c r="AS720" s="7" t="n">
        <v>2.202727888834123</v>
      </c>
      <c r="AT720" s="7" t="n">
        <v>1.816090261243779</v>
      </c>
      <c r="AU720" s="7" t="n">
        <v>2.235434565549929</v>
      </c>
      <c r="AV720" s="7" t="n">
        <v>1.797426933584648</v>
      </c>
      <c r="AW720" s="7" t="n">
        <v>1.734257787438001</v>
      </c>
      <c r="AX720" s="7" t="n">
        <v>1.244457674000206</v>
      </c>
      <c r="AY720" s="7" t="n">
        <v>1.244457674000206</v>
      </c>
      <c r="AZ720" s="7" t="n">
        <v>1.244457674000206</v>
      </c>
      <c r="BA720" s="7" t="n">
        <v>1.244457674000206</v>
      </c>
      <c r="BB720" s="7" t="n">
        <v>1.244457674000206</v>
      </c>
      <c r="BC720" s="7" t="n">
        <v>1.640035799284664</v>
      </c>
      <c r="BD720" s="7" t="n">
        <v>1.518923432350677</v>
      </c>
      <c r="BE720" s="7" t="n">
        <v>1.149190084589143</v>
      </c>
      <c r="BF720" s="7" t="n">
        <v>2.929353001620194</v>
      </c>
      <c r="BG720" s="7" t="n">
        <v>1.466372829340336</v>
      </c>
      <c r="BH720" s="7" t="n">
        <v>1.24842777587681</v>
      </c>
      <c r="BI720" s="7" t="n">
        <v>1.397743984807865</v>
      </c>
      <c r="BJ720" s="7" t="n">
        <v>1.103416122184993</v>
      </c>
      <c r="BK720" s="7" t="n">
        <v>1.709743835692328</v>
      </c>
      <c r="BL720" s="7" t="n">
        <v>0.9702036626989465</v>
      </c>
      <c r="BM720" s="7" t="n">
        <v>2.567038009507492</v>
      </c>
      <c r="BN720" s="7" t="n">
        <v>2.567038009507492</v>
      </c>
      <c r="BO720" s="7" t="n">
        <v>2.567038009507492</v>
      </c>
      <c r="BP720" s="7" t="n">
        <v>2.567038009507492</v>
      </c>
      <c r="BQ720" s="7" t="n">
        <v>2.567038009507492</v>
      </c>
      <c r="BR720" s="7" t="n">
        <v>1.400551049680574</v>
      </c>
      <c r="BS720" s="7" t="n">
        <v>1.400551049680574</v>
      </c>
      <c r="BT720" s="7" t="n">
        <v>1.400551049680574</v>
      </c>
      <c r="BU720" s="7" t="n">
        <v>1.400551049680574</v>
      </c>
      <c r="BV720" s="7" t="n">
        <v>1.400551049680574</v>
      </c>
      <c r="BW720" s="7" t="n">
        <v>0.9312041411549401</v>
      </c>
      <c r="BX720" s="7" t="n">
        <v>0.8965171941069507</v>
      </c>
      <c r="BY720" s="7" t="n">
        <v>1.008200921103414</v>
      </c>
      <c r="BZ720" s="7" t="n">
        <v>0.8658914891283243</v>
      </c>
      <c r="CA720" s="7" t="n">
        <v>0.7485406622089796</v>
      </c>
      <c r="CB720" s="7" t="n">
        <v>0.7485406622089796</v>
      </c>
      <c r="CC720" s="7" t="n">
        <v>0.7485406622089796</v>
      </c>
      <c r="CD720" s="7" t="n">
        <v>0.7485406622089796</v>
      </c>
      <c r="CE720" s="7" t="n">
        <v>0.7485406622089796</v>
      </c>
      <c r="CF720" s="7" t="n">
        <v>1.241554668497354</v>
      </c>
      <c r="CG720" s="7" t="n">
        <v>0.4504581053002299</v>
      </c>
      <c r="CH720" s="7" t="n">
        <v>0.6276869990515999</v>
      </c>
      <c r="CI720" s="7" t="n">
        <v>0.5111656493072139</v>
      </c>
      <c r="CJ720" s="7" t="n">
        <v>1.06010506455212</v>
      </c>
      <c r="CK720" s="7" t="n">
        <v>0.4511485886683615</v>
      </c>
      <c r="CL720" s="7" t="n">
        <v>0.4539271585014064</v>
      </c>
      <c r="CM720" s="7" t="n">
        <v>0.1178985210524033</v>
      </c>
      <c r="CN720" s="7" t="n">
        <v>0.1178985210524033</v>
      </c>
      <c r="CO720" s="7" t="n">
        <v>0.1178985210524033</v>
      </c>
      <c r="CP720" s="7" t="n">
        <v>0.1178985210524033</v>
      </c>
      <c r="CQ720" s="7" t="n">
        <v>0.1178985210524033</v>
      </c>
      <c r="CR720" s="7" t="n">
        <v>0.5277868322262325</v>
      </c>
      <c r="CS720" s="7" t="n">
        <v>1.030550446990763</v>
      </c>
      <c r="CT720" s="7" t="n">
        <v>0.4975669203519755</v>
      </c>
      <c r="CU720" s="7" t="n">
        <v>0.3735741318491546</v>
      </c>
      <c r="CV720" s="7" t="n">
        <v>0.5576310093454659</v>
      </c>
      <c r="CW720" s="7" t="n">
        <v>0.9405023354457489</v>
      </c>
      <c r="CX720" s="7" t="n">
        <v>0.393100269083005</v>
      </c>
      <c r="CY720" s="7" t="n">
        <v>0.8213498855976158</v>
      </c>
      <c r="CZ720" s="7" t="n">
        <v>0.1349379003210902</v>
      </c>
      <c r="DA720" s="7" t="n">
        <v>0.920193994396282</v>
      </c>
      <c r="DB720" s="7" t="n">
        <v>0.920193994396282</v>
      </c>
      <c r="DC720" s="7" t="n">
        <v>0.920193994396282</v>
      </c>
      <c r="DD720" s="7" t="n">
        <v>0.920193994396282</v>
      </c>
      <c r="DE720" s="7" t="n">
        <v>0.920193994396282</v>
      </c>
      <c r="DF720" s="7" t="n">
        <v>0.08425542272506825</v>
      </c>
      <c r="DG720" s="7" t="n">
        <v>-0.2031679933218723</v>
      </c>
      <c r="DH720" s="7" t="n">
        <v>-0.2031679933218723</v>
      </c>
      <c r="DI720" s="7" t="n">
        <v>-0.2031679933218723</v>
      </c>
      <c r="DJ720" s="7" t="n">
        <v>-0.2031679933218723</v>
      </c>
      <c r="DK720" s="7" t="n">
        <v>-0.2031679933218723</v>
      </c>
      <c r="DL720" s="7" t="n">
        <v>-0.2873454271505771</v>
      </c>
      <c r="DM720" s="7" t="n">
        <v>-0.4665139369727124</v>
      </c>
      <c r="DN720" s="7" t="n">
        <v>-0.4665139369727124</v>
      </c>
      <c r="DO720" s="7" t="n">
        <v>-0.4665139369727124</v>
      </c>
      <c r="DP720" s="7" t="n">
        <v>-0.4665139369727124</v>
      </c>
      <c r="DQ720" s="7" t="n">
        <v>-0.4665139369727124</v>
      </c>
    </row>
    <row r="721">
      <c r="A721" s="6" t="n">
        <v>46021</v>
      </c>
      <c r="B721" s="7" t="n">
        <v>6.928025321688122</v>
      </c>
      <c r="C721" s="7" t="n">
        <v>6.891211216814412</v>
      </c>
      <c r="D721" s="7" t="n">
        <v>5.954840589192911</v>
      </c>
      <c r="E721" s="7" t="n">
        <v>8.184502359072617</v>
      </c>
      <c r="F721" s="7" t="n">
        <v>5.790254605616043</v>
      </c>
      <c r="G721" s="7" t="n">
        <v>6.648906685213328</v>
      </c>
      <c r="H721" s="7" t="n">
        <v>11.85800004442295</v>
      </c>
      <c r="I721" s="7" t="n">
        <v>6.076319135306746</v>
      </c>
      <c r="J721" s="7" t="n">
        <v>7.419999441846452</v>
      </c>
      <c r="K721" s="7" t="n">
        <v>7.069590784111821</v>
      </c>
      <c r="L721" s="7" t="n">
        <v>4.964482074986702</v>
      </c>
      <c r="M721" s="7" t="n">
        <v>6.077071940537635</v>
      </c>
      <c r="N721" s="7" t="n">
        <v>3.211704774150546</v>
      </c>
      <c r="O721" s="7" t="n">
        <v>5.716765725446185</v>
      </c>
      <c r="P721" s="7" t="n">
        <v>6.314675133791371</v>
      </c>
      <c r="Q721" s="7" t="n">
        <v>5.242550528145252</v>
      </c>
      <c r="R721" s="7" t="n">
        <v>3.157405900896144</v>
      </c>
      <c r="S721" s="7" t="n">
        <v>4.885555906987918</v>
      </c>
      <c r="T721" s="7" t="n">
        <v>4.928626787545014</v>
      </c>
      <c r="U721" s="7" t="n">
        <v>3.353325222637506</v>
      </c>
      <c r="V721" s="7" t="n">
        <v>2.157045304154249</v>
      </c>
      <c r="W721" s="7" t="n">
        <v>3.700920822172503</v>
      </c>
      <c r="X721" s="7" t="n">
        <v>3.804009380619735</v>
      </c>
      <c r="Y721" s="7" t="n">
        <v>3.449330661800017</v>
      </c>
      <c r="Z721" s="7" t="n">
        <v>2.489372149135404</v>
      </c>
      <c r="AA721" s="7" t="n">
        <v>1.98667758118377</v>
      </c>
      <c r="AB721" s="7" t="n">
        <v>3.716382383167235</v>
      </c>
      <c r="AC721" s="7" t="n">
        <v>2.140366182624873</v>
      </c>
      <c r="AD721" s="7" t="n">
        <v>3.154195104218649</v>
      </c>
      <c r="AE721" s="7" t="n">
        <v>3.533726532316448</v>
      </c>
      <c r="AF721" s="7" t="n">
        <v>3.25767680738935</v>
      </c>
      <c r="AG721" s="7" t="n">
        <v>3.788513459307368</v>
      </c>
      <c r="AH721" s="7" t="n">
        <v>2.96743862291491</v>
      </c>
      <c r="AI721" s="7" t="n">
        <v>2.288927972440015</v>
      </c>
      <c r="AJ721" s="7" t="n">
        <v>2.868184332655152</v>
      </c>
      <c r="AK721" s="7" t="n">
        <v>3.373530146774682</v>
      </c>
      <c r="AL721" s="7" t="n">
        <v>2.656603005187855</v>
      </c>
      <c r="AM721" s="7" t="n">
        <v>2.406426327932158</v>
      </c>
      <c r="AN721" s="7" t="n">
        <v>2.96497045743004</v>
      </c>
      <c r="AO721" s="7" t="n">
        <v>3.243326515408845</v>
      </c>
      <c r="AP721" s="7" t="n">
        <v>1.733679197268796</v>
      </c>
      <c r="AQ721" s="7" t="n">
        <v>2.45725241337569</v>
      </c>
      <c r="AR721" s="7" t="n">
        <v>2.732346938504735</v>
      </c>
      <c r="AS721" s="7" t="n">
        <v>2.177410257610874</v>
      </c>
      <c r="AT721" s="7" t="n">
        <v>1.942818196907482</v>
      </c>
      <c r="AU721" s="7" t="n">
        <v>2.209250258385669</v>
      </c>
      <c r="AV721" s="7" t="n">
        <v>1.873361706517691</v>
      </c>
      <c r="AW721" s="7" t="n">
        <v>1.808477865087521</v>
      </c>
      <c r="AX721" s="7" t="n">
        <v>1.545856294284361</v>
      </c>
      <c r="AY721" s="7" t="n">
        <v>1.545856294284361</v>
      </c>
      <c r="AZ721" s="7" t="n">
        <v>1.545856294284361</v>
      </c>
      <c r="BA721" s="7" t="n">
        <v>1.545856294284361</v>
      </c>
      <c r="BB721" s="7" t="n">
        <v>1.545856294284361</v>
      </c>
      <c r="BC721" s="7" t="n">
        <v>1.618195349478298</v>
      </c>
      <c r="BD721" s="7" t="n">
        <v>1.495737283865029</v>
      </c>
      <c r="BE721" s="7" t="n">
        <v>1.137997960577988</v>
      </c>
      <c r="BF721" s="7" t="n">
        <v>2.924333098759358</v>
      </c>
      <c r="BG721" s="7" t="n">
        <v>1.443670397854085</v>
      </c>
      <c r="BH721" s="7" t="n">
        <v>1.309460237732309</v>
      </c>
      <c r="BI721" s="7" t="n">
        <v>1.379045071474009</v>
      </c>
      <c r="BJ721" s="7" t="n">
        <v>1.083922271365428</v>
      </c>
      <c r="BK721" s="7" t="n">
        <v>1.699934145899679</v>
      </c>
      <c r="BL721" s="7" t="n">
        <v>0.9519443863343076</v>
      </c>
      <c r="BM721" s="7" t="n">
        <v>2.526904289834766</v>
      </c>
      <c r="BN721" s="7" t="n">
        <v>2.526904289834766</v>
      </c>
      <c r="BO721" s="7" t="n">
        <v>2.526904289834766</v>
      </c>
      <c r="BP721" s="7" t="n">
        <v>2.526904289834766</v>
      </c>
      <c r="BQ721" s="7" t="n">
        <v>2.526904289834766</v>
      </c>
      <c r="BR721" s="7" t="n">
        <v>1.722910781689199</v>
      </c>
      <c r="BS721" s="7" t="n">
        <v>1.722910781689199</v>
      </c>
      <c r="BT721" s="7" t="n">
        <v>1.722910781689199</v>
      </c>
      <c r="BU721" s="7" t="n">
        <v>1.722910781689199</v>
      </c>
      <c r="BV721" s="7" t="n">
        <v>1.722910781689199</v>
      </c>
      <c r="BW721" s="7" t="n">
        <v>0.9151264358399516</v>
      </c>
      <c r="BX721" s="7" t="n">
        <v>0.8814058472364168</v>
      </c>
      <c r="BY721" s="7" t="n">
        <v>0.9935920727092433</v>
      </c>
      <c r="BZ721" s="7" t="n">
        <v>0.8517951479066406</v>
      </c>
      <c r="CA721" s="7" t="n">
        <v>0.9833447082845139</v>
      </c>
      <c r="CB721" s="7" t="n">
        <v>0.9833447082845139</v>
      </c>
      <c r="CC721" s="7" t="n">
        <v>0.9833447082845139</v>
      </c>
      <c r="CD721" s="7" t="n">
        <v>0.9833447082845139</v>
      </c>
      <c r="CE721" s="7" t="n">
        <v>0.9833447082845139</v>
      </c>
      <c r="CF721" s="7" t="n">
        <v>1.322708956329098</v>
      </c>
      <c r="CG721" s="7" t="n">
        <v>0.5157307153373101</v>
      </c>
      <c r="CH721" s="7" t="n">
        <v>0.6866165362506955</v>
      </c>
      <c r="CI721" s="7" t="n">
        <v>0.536233187978906</v>
      </c>
      <c r="CJ721" s="7" t="n">
        <v>1.094278527532226</v>
      </c>
      <c r="CK721" s="7" t="n">
        <v>0.4905393006293122</v>
      </c>
      <c r="CL721" s="7" t="n">
        <v>0.4933932933686063</v>
      </c>
      <c r="CM721" s="7" t="n">
        <v>0.2680163315889641</v>
      </c>
      <c r="CN721" s="7" t="n">
        <v>0.2680163315889641</v>
      </c>
      <c r="CO721" s="7" t="n">
        <v>0.2680163315889641</v>
      </c>
      <c r="CP721" s="7" t="n">
        <v>0.2680163315889641</v>
      </c>
      <c r="CQ721" s="7" t="n">
        <v>0.2680163315889641</v>
      </c>
      <c r="CR721" s="7" t="n">
        <v>0.5531300866315259</v>
      </c>
      <c r="CS721" s="7" t="n">
        <v>1.064233651660019</v>
      </c>
      <c r="CT721" s="7" t="n">
        <v>0.5224088804022058</v>
      </c>
      <c r="CU721" s="7" t="n">
        <v>0.4108591234807373</v>
      </c>
      <c r="CV721" s="7" t="n">
        <v>0.5462998745817769</v>
      </c>
      <c r="CW721" s="7" t="n">
        <v>0.9726918028006981</v>
      </c>
      <c r="CX721" s="7" t="n">
        <v>0.3782673413978255</v>
      </c>
      <c r="CY721" s="7" t="n">
        <v>0.8960086193899124</v>
      </c>
      <c r="CZ721" s="7" t="n">
        <v>0.1352859564834725</v>
      </c>
      <c r="DA721" s="7" t="n">
        <v>0.8922007024171226</v>
      </c>
      <c r="DB721" s="7" t="n">
        <v>0.8922007024171226</v>
      </c>
      <c r="DC721" s="7" t="n">
        <v>0.8922007024171226</v>
      </c>
      <c r="DD721" s="7" t="n">
        <v>0.8922007024171226</v>
      </c>
      <c r="DE721" s="7" t="n">
        <v>0.8922007024171226</v>
      </c>
      <c r="DF721" s="7" t="n">
        <v>0.08287024381745423</v>
      </c>
      <c r="DG721" s="7" t="n">
        <v>-0.2121333680381039</v>
      </c>
      <c r="DH721" s="7" t="n">
        <v>-0.2121333680381039</v>
      </c>
      <c r="DI721" s="7" t="n">
        <v>-0.2121333680381039</v>
      </c>
      <c r="DJ721" s="7" t="n">
        <v>-0.2121333680381039</v>
      </c>
      <c r="DK721" s="7" t="n">
        <v>-0.2121333680381039</v>
      </c>
      <c r="DL721" s="7" t="n">
        <v>-0.2581330893889228</v>
      </c>
      <c r="DM721" s="7" t="n">
        <v>-0.4742912923715509</v>
      </c>
      <c r="DN721" s="7" t="n">
        <v>-0.4742912923715509</v>
      </c>
      <c r="DO721" s="7" t="n">
        <v>-0.4742912923715509</v>
      </c>
      <c r="DP721" s="7" t="n">
        <v>-0.4742912923715509</v>
      </c>
      <c r="DQ721" s="7" t="n">
        <v>-0.4742912923715509</v>
      </c>
    </row>
    <row r="722">
      <c r="A722" s="6" t="n">
        <v>46022</v>
      </c>
      <c r="B722" s="7" t="n">
        <v>6.866585973959049</v>
      </c>
      <c r="C722" s="7" t="n">
        <v>6.831756630690657</v>
      </c>
      <c r="D722" s="7" t="n">
        <v>5.876318073893297</v>
      </c>
      <c r="E722" s="7" t="n">
        <v>8.28994132376994</v>
      </c>
      <c r="F722" s="7" t="n">
        <v>5.732111085418473</v>
      </c>
      <c r="G722" s="7" t="n">
        <v>6.581902958469481</v>
      </c>
      <c r="H722" s="7" t="n">
        <v>11.68764985726138</v>
      </c>
      <c r="I722" s="7" t="n">
        <v>6.017748282443687</v>
      </c>
      <c r="J722" s="7" t="n">
        <v>7.529723888375774</v>
      </c>
      <c r="K722" s="7" t="n">
        <v>7.231919155077113</v>
      </c>
      <c r="L722" s="7" t="n">
        <v>4.955843897661592</v>
      </c>
      <c r="M722" s="7" t="n">
        <v>5.980085094605975</v>
      </c>
      <c r="N722" s="7" t="n">
        <v>3.172152562695026</v>
      </c>
      <c r="O722" s="7" t="n">
        <v>5.709427888288786</v>
      </c>
      <c r="P722" s="7" t="n">
        <v>6.415172768587856</v>
      </c>
      <c r="Q722" s="7" t="n">
        <v>5.368126048021366</v>
      </c>
      <c r="R722" s="7" t="n">
        <v>3.145751129765691</v>
      </c>
      <c r="S722" s="7" t="n">
        <v>4.791061514237111</v>
      </c>
      <c r="T722" s="7" t="n">
        <v>4.843825739982093</v>
      </c>
      <c r="U722" s="7" t="n">
        <v>3.283406743398229</v>
      </c>
      <c r="V722" s="7" t="n">
        <v>2.107713161664613</v>
      </c>
      <c r="W722" s="7" t="n">
        <v>3.629853885008531</v>
      </c>
      <c r="X722" s="7" t="n">
        <v>3.728910398719886</v>
      </c>
      <c r="Y722" s="7" t="n">
        <v>3.382331147571183</v>
      </c>
      <c r="Z722" s="7" t="n">
        <v>2.443133855600909</v>
      </c>
      <c r="AA722" s="7" t="n">
        <v>1.949912864785334</v>
      </c>
      <c r="AB722" s="7" t="n">
        <v>3.641260095641734</v>
      </c>
      <c r="AC722" s="7" t="n">
        <v>2.09943662499005</v>
      </c>
      <c r="AD722" s="7" t="n">
        <v>3.087498236506383</v>
      </c>
      <c r="AE722" s="7" t="n">
        <v>3.462852764217066</v>
      </c>
      <c r="AF722" s="7" t="n">
        <v>3.195740085839488</v>
      </c>
      <c r="AG722" s="7" t="n">
        <v>3.713656718382079</v>
      </c>
      <c r="AH722" s="7" t="n">
        <v>2.912988625710486</v>
      </c>
      <c r="AI722" s="7" t="n">
        <v>2.245470480310525</v>
      </c>
      <c r="AJ722" s="7" t="n">
        <v>2.807979605419504</v>
      </c>
      <c r="AK722" s="7" t="n">
        <v>3.305160658851512</v>
      </c>
      <c r="AL722" s="7" t="n">
        <v>2.634033338975724</v>
      </c>
      <c r="AM722" s="7" t="n">
        <v>2.401492904661594</v>
      </c>
      <c r="AN722" s="7" t="n">
        <v>2.905264601702065</v>
      </c>
      <c r="AO722" s="7" t="n">
        <v>3.175739036562175</v>
      </c>
      <c r="AP722" s="7" t="n">
        <v>1.690962594024882</v>
      </c>
      <c r="AQ722" s="7" t="n">
        <v>2.406755850345048</v>
      </c>
      <c r="AR722" s="7" t="n">
        <v>2.675922574983914</v>
      </c>
      <c r="AS722" s="7" t="n">
        <v>2.173939045422503</v>
      </c>
      <c r="AT722" s="7" t="n">
        <v>1.912885909982732</v>
      </c>
      <c r="AU722" s="7" t="n">
        <v>2.164707988637029</v>
      </c>
      <c r="AV722" s="7" t="n">
        <v>1.84262686325756</v>
      </c>
      <c r="AW722" s="7" t="n">
        <v>1.780564531896345</v>
      </c>
      <c r="AX722" s="7" t="n">
        <v>1.51023787910039</v>
      </c>
      <c r="AY722" s="7" t="n">
        <v>1.51023787910039</v>
      </c>
      <c r="AZ722" s="7" t="n">
        <v>1.51023787910039</v>
      </c>
      <c r="BA722" s="7" t="n">
        <v>1.51023787910039</v>
      </c>
      <c r="BB722" s="7" t="n">
        <v>1.51023787910039</v>
      </c>
      <c r="BC722" s="7" t="n">
        <v>1.652314120816857</v>
      </c>
      <c r="BD722" s="7" t="n">
        <v>1.524388586361271</v>
      </c>
      <c r="BE722" s="7" t="n">
        <v>1.132004348815773</v>
      </c>
      <c r="BF722" s="7" t="n">
        <v>2.880730800721269</v>
      </c>
      <c r="BG722" s="7" t="n">
        <v>1.492827417766517</v>
      </c>
      <c r="BH722" s="7" t="n">
        <v>1.285895951463671</v>
      </c>
      <c r="BI722" s="7" t="n">
        <v>1.426902084454858</v>
      </c>
      <c r="BJ722" s="7" t="n">
        <v>1.056526447985501</v>
      </c>
      <c r="BK722" s="7" t="n">
        <v>1.662460846733935</v>
      </c>
      <c r="BL722" s="7" t="n">
        <v>0.9262835810392924</v>
      </c>
      <c r="BM722" s="7" t="n">
        <v>2.495240670987813</v>
      </c>
      <c r="BN722" s="7" t="n">
        <v>2.495240670987813</v>
      </c>
      <c r="BO722" s="7" t="n">
        <v>2.495240670987813</v>
      </c>
      <c r="BP722" s="7" t="n">
        <v>2.495240670987813</v>
      </c>
      <c r="BQ722" s="7" t="n">
        <v>2.495240670987813</v>
      </c>
      <c r="BR722" s="7" t="n">
        <v>1.606312535519711</v>
      </c>
      <c r="BS722" s="7" t="n">
        <v>1.606312535519711</v>
      </c>
      <c r="BT722" s="7" t="n">
        <v>1.606312535519711</v>
      </c>
      <c r="BU722" s="7" t="n">
        <v>1.606312535519711</v>
      </c>
      <c r="BV722" s="7" t="n">
        <v>1.606312535519711</v>
      </c>
      <c r="BW722" s="7" t="n">
        <v>0.8923757497225846</v>
      </c>
      <c r="BX722" s="7" t="n">
        <v>0.8610580789834386</v>
      </c>
      <c r="BY722" s="7" t="n">
        <v>0.9503683865726604</v>
      </c>
      <c r="BZ722" s="7" t="n">
        <v>0.8772372938787152</v>
      </c>
      <c r="CA722" s="7" t="n">
        <v>0.9555962468213863</v>
      </c>
      <c r="CB722" s="7" t="n">
        <v>0.9555962468213863</v>
      </c>
      <c r="CC722" s="7" t="n">
        <v>0.9555962468213863</v>
      </c>
      <c r="CD722" s="7" t="n">
        <v>0.9555962468213863</v>
      </c>
      <c r="CE722" s="7" t="n">
        <v>0.9555962468213863</v>
      </c>
      <c r="CF722" s="7" t="n">
        <v>1.29908398656488</v>
      </c>
      <c r="CG722" s="7" t="n">
        <v>0.4726417642403256</v>
      </c>
      <c r="CH722" s="7" t="n">
        <v>0.639741116702583</v>
      </c>
      <c r="CI722" s="7" t="n">
        <v>0.4981547962567059</v>
      </c>
      <c r="CJ722" s="7" t="n">
        <v>1.072909820705089</v>
      </c>
      <c r="CK722" s="7" t="n">
        <v>0.4524572539598477</v>
      </c>
      <c r="CL722" s="7" t="n">
        <v>0.4552383295444942</v>
      </c>
      <c r="CM722" s="7" t="n">
        <v>0.2137183790553079</v>
      </c>
      <c r="CN722" s="7" t="n">
        <v>0.2137183790553079</v>
      </c>
      <c r="CO722" s="7" t="n">
        <v>0.2137183790553079</v>
      </c>
      <c r="CP722" s="7" t="n">
        <v>0.2137183790553079</v>
      </c>
      <c r="CQ722" s="7" t="n">
        <v>0.2137183790553079</v>
      </c>
      <c r="CR722" s="7" t="n">
        <v>0.514632873905575</v>
      </c>
      <c r="CS722" s="7" t="n">
        <v>1.043717327704078</v>
      </c>
      <c r="CT722" s="7" t="n">
        <v>0.4846731498093921</v>
      </c>
      <c r="CU722" s="7" t="n">
        <v>0.374812839453373</v>
      </c>
      <c r="CV722" s="7" t="n">
        <v>0.5216218801307841</v>
      </c>
      <c r="CW722" s="7" t="n">
        <v>0.9515909531505842</v>
      </c>
      <c r="CX722" s="7" t="n">
        <v>0.3573519930017881</v>
      </c>
      <c r="CY722" s="7" t="n">
        <v>0.874942534828548</v>
      </c>
      <c r="CZ722" s="7" t="n">
        <v>0.1171674912394869</v>
      </c>
      <c r="DA722" s="7" t="n">
        <v>0.87521302231592</v>
      </c>
      <c r="DB722" s="7" t="n">
        <v>0.87521302231592</v>
      </c>
      <c r="DC722" s="7" t="n">
        <v>0.87521302231592</v>
      </c>
      <c r="DD722" s="7" t="n">
        <v>0.87521302231592</v>
      </c>
      <c r="DE722" s="7" t="n">
        <v>0.87521302231592</v>
      </c>
      <c r="DF722" s="7" t="n">
        <v>0.06668870685931938</v>
      </c>
      <c r="DG722" s="7" t="n">
        <v>-0.2222906519872291</v>
      </c>
      <c r="DH722" s="7" t="n">
        <v>-0.2222906519872291</v>
      </c>
      <c r="DI722" s="7" t="n">
        <v>-0.2222906519872291</v>
      </c>
      <c r="DJ722" s="7" t="n">
        <v>-0.2222906519872291</v>
      </c>
      <c r="DK722" s="7" t="n">
        <v>-0.2222906519872291</v>
      </c>
      <c r="DL722" s="7" t="n">
        <v>-0.2794724908064135</v>
      </c>
      <c r="DM722" s="7" t="n">
        <v>-0.4850114666523198</v>
      </c>
      <c r="DN722" s="7" t="n">
        <v>-0.4850114666523198</v>
      </c>
      <c r="DO722" s="7" t="n">
        <v>-0.4850114666523198</v>
      </c>
      <c r="DP722" s="7" t="n">
        <v>-0.4850114666523198</v>
      </c>
      <c r="DQ722" s="7" t="n">
        <v>-0.4850114666523198</v>
      </c>
    </row>
    <row r="723">
      <c r="A723" s="6" t="n">
        <v>46024</v>
      </c>
      <c r="B723" s="7" t="n">
        <v>7.114801042926581</v>
      </c>
      <c r="C723" s="7" t="n">
        <v>7.077073630753247</v>
      </c>
      <c r="D723" s="7" t="n">
        <v>6.123051009422354</v>
      </c>
      <c r="E723" s="7" t="n">
        <v>8.80725925673614</v>
      </c>
      <c r="F723" s="7" t="n">
        <v>5.907806971946118</v>
      </c>
      <c r="G723" s="7" t="n">
        <v>6.89300410490639</v>
      </c>
      <c r="H723" s="7" t="n">
        <v>11.91927344942194</v>
      </c>
      <c r="I723" s="7" t="n">
        <v>6.262780540091105</v>
      </c>
      <c r="J723" s="7" t="n">
        <v>8.015927102571576</v>
      </c>
      <c r="K723" s="7" t="n">
        <v>7.764417098681522</v>
      </c>
      <c r="L723" s="7" t="n">
        <v>5.243084943111224</v>
      </c>
      <c r="M723" s="7" t="n">
        <v>6.353676900444725</v>
      </c>
      <c r="N723" s="7" t="n">
        <v>3.222322260999306</v>
      </c>
      <c r="O723" s="7" t="n">
        <v>5.995125950610772</v>
      </c>
      <c r="P723" s="7" t="n">
        <v>6.854300100802298</v>
      </c>
      <c r="Q723" s="7" t="n">
        <v>5.780060854632484</v>
      </c>
      <c r="R723" s="7" t="n">
        <v>3.266171685608189</v>
      </c>
      <c r="S723" s="7" t="n">
        <v>5.032527447146085</v>
      </c>
      <c r="T723" s="7" t="n">
        <v>5.059153280303931</v>
      </c>
      <c r="U723" s="7" t="n">
        <v>3.594883863932941</v>
      </c>
      <c r="V723" s="7" t="n">
        <v>2.186690589032922</v>
      </c>
      <c r="W723" s="7" t="n">
        <v>3.796303463598697</v>
      </c>
      <c r="X723" s="7" t="n">
        <v>3.894042240235216</v>
      </c>
      <c r="Y723" s="7" t="n">
        <v>3.696315150252344</v>
      </c>
      <c r="Z723" s="7" t="n">
        <v>2.66928728235543</v>
      </c>
      <c r="AA723" s="7" t="n">
        <v>2.099310512236193</v>
      </c>
      <c r="AB723" s="7" t="n">
        <v>3.824384844165003</v>
      </c>
      <c r="AC723" s="7" t="n">
        <v>2.175391888728951</v>
      </c>
      <c r="AD723" s="7" t="n">
        <v>3.257931856062197</v>
      </c>
      <c r="AE723" s="7" t="n">
        <v>3.618693969321404</v>
      </c>
      <c r="AF723" s="7" t="n">
        <v>3.483230936056031</v>
      </c>
      <c r="AG723" s="7" t="n">
        <v>3.878255906894563</v>
      </c>
      <c r="AH723" s="7" t="n">
        <v>3.027619552435175</v>
      </c>
      <c r="AI723" s="7" t="n">
        <v>2.437063965188161</v>
      </c>
      <c r="AJ723" s="7" t="n">
        <v>3.079820013031296</v>
      </c>
      <c r="AK723" s="7" t="n">
        <v>3.455495312645744</v>
      </c>
      <c r="AL723" s="7" t="n">
        <v>2.693388828983769</v>
      </c>
      <c r="AM723" s="7" t="n">
        <v>2.565541592775821</v>
      </c>
      <c r="AN723" s="7" t="n">
        <v>3.185067877602622</v>
      </c>
      <c r="AO723" s="7" t="n">
        <v>3.340496267402847</v>
      </c>
      <c r="AP723" s="7" t="n">
        <v>1.759348989990268</v>
      </c>
      <c r="AQ723" s="7" t="n">
        <v>2.644837873530721</v>
      </c>
      <c r="AR723" s="7" t="n">
        <v>2.808077018457247</v>
      </c>
      <c r="AS723" s="7" t="n">
        <v>2.30909039518037</v>
      </c>
      <c r="AT723" s="7" t="n">
        <v>2.022616854233669</v>
      </c>
      <c r="AU723" s="7" t="n">
        <v>2.328568776352561</v>
      </c>
      <c r="AV723" s="7" t="n">
        <v>1.963964221196989</v>
      </c>
      <c r="AW723" s="7" t="n">
        <v>1.886089504111482</v>
      </c>
      <c r="AX723" s="7" t="n">
        <v>1.642978340381481</v>
      </c>
      <c r="AY723" s="7" t="n">
        <v>1.642978340381481</v>
      </c>
      <c r="AZ723" s="7" t="n">
        <v>1.642978340381481</v>
      </c>
      <c r="BA723" s="7" t="n">
        <v>1.642978340381481</v>
      </c>
      <c r="BB723" s="7" t="n">
        <v>1.642978340381481</v>
      </c>
      <c r="BC723" s="7" t="n">
        <v>1.80349880949775</v>
      </c>
      <c r="BD723" s="7" t="n">
        <v>1.66496121647665</v>
      </c>
      <c r="BE723" s="7" t="n">
        <v>1.193932125160015</v>
      </c>
      <c r="BF723" s="7" t="n">
        <v>3.074020937434049</v>
      </c>
      <c r="BG723" s="7" t="n">
        <v>1.654080881110196</v>
      </c>
      <c r="BH723" s="7" t="n">
        <v>1.366995282765437</v>
      </c>
      <c r="BI723" s="7" t="n">
        <v>1.583891037450638</v>
      </c>
      <c r="BJ723" s="7" t="n">
        <v>1.17362123695184</v>
      </c>
      <c r="BK723" s="7" t="n">
        <v>1.80031651404164</v>
      </c>
      <c r="BL723" s="7" t="n">
        <v>1.035962583530151</v>
      </c>
      <c r="BM723" s="7" t="n">
        <v>2.66137805606136</v>
      </c>
      <c r="BN723" s="7" t="n">
        <v>2.66137805606136</v>
      </c>
      <c r="BO723" s="7" t="n">
        <v>2.66137805606136</v>
      </c>
      <c r="BP723" s="7" t="n">
        <v>2.66137805606136</v>
      </c>
      <c r="BQ723" s="7" t="n">
        <v>2.66137805606136</v>
      </c>
      <c r="BR723" s="7" t="n">
        <v>2.096710762514185</v>
      </c>
      <c r="BS723" s="7" t="n">
        <v>2.096710762514185</v>
      </c>
      <c r="BT723" s="7" t="n">
        <v>2.096710762514185</v>
      </c>
      <c r="BU723" s="7" t="n">
        <v>2.096710762514185</v>
      </c>
      <c r="BV723" s="7" t="n">
        <v>2.096710762514185</v>
      </c>
      <c r="BW723" s="7" t="n">
        <v>0.9861401956443743</v>
      </c>
      <c r="BX723" s="7" t="n">
        <v>0.9439436570770838</v>
      </c>
      <c r="BY723" s="7" t="n">
        <v>1.131398071209155</v>
      </c>
      <c r="BZ723" s="7" t="n">
        <v>0.9884074891689063</v>
      </c>
      <c r="CA723" s="7" t="n">
        <v>1.059007461369575</v>
      </c>
      <c r="CB723" s="7" t="n">
        <v>1.059007461369575</v>
      </c>
      <c r="CC723" s="7" t="n">
        <v>1.059007461369575</v>
      </c>
      <c r="CD723" s="7" t="n">
        <v>1.059007461369575</v>
      </c>
      <c r="CE723" s="7" t="n">
        <v>1.059007461369575</v>
      </c>
      <c r="CF723" s="7" t="n">
        <v>1.385692478814228</v>
      </c>
      <c r="CG723" s="7" t="n">
        <v>0.6346411997780355</v>
      </c>
      <c r="CH723" s="7" t="n">
        <v>0.7654888412846292</v>
      </c>
      <c r="CI723" s="7" t="n">
        <v>0.5796446521352938</v>
      </c>
      <c r="CJ723" s="7" t="n">
        <v>1.146452800734607</v>
      </c>
      <c r="CK723" s="7" t="n">
        <v>0.5895338218825539</v>
      </c>
      <c r="CL723" s="7" t="n">
        <v>0.5925773632266833</v>
      </c>
      <c r="CM723" s="7" t="n">
        <v>0.442089049513156</v>
      </c>
      <c r="CN723" s="7" t="n">
        <v>0.442089049513156</v>
      </c>
      <c r="CO723" s="7" t="n">
        <v>0.442089049513156</v>
      </c>
      <c r="CP723" s="7" t="n">
        <v>0.442089049513156</v>
      </c>
      <c r="CQ723" s="7" t="n">
        <v>0.442089049513156</v>
      </c>
      <c r="CR723" s="7" t="n">
        <v>0.5970190298034384</v>
      </c>
      <c r="CS723" s="7" t="n">
        <v>1.121278273241453</v>
      </c>
      <c r="CT723" s="7" t="n">
        <v>0.5654296919952013</v>
      </c>
      <c r="CU723" s="7" t="n">
        <v>0.5045616668660582</v>
      </c>
      <c r="CV723" s="7" t="n">
        <v>0.602847629201033</v>
      </c>
      <c r="CW723" s="7" t="n">
        <v>1.034894496466296</v>
      </c>
      <c r="CX723" s="7" t="n">
        <v>0.4502160873441916</v>
      </c>
      <c r="CY723" s="7" t="n">
        <v>0.9683290430651561</v>
      </c>
      <c r="CZ723" s="7" t="n">
        <v>0.1768030468908413</v>
      </c>
      <c r="DA723" s="7" t="n">
        <v>0.9643465090510075</v>
      </c>
      <c r="DB723" s="7" t="n">
        <v>0.9643465090510075</v>
      </c>
      <c r="DC723" s="7" t="n">
        <v>0.9643465090510075</v>
      </c>
      <c r="DD723" s="7" t="n">
        <v>0.9643465090510075</v>
      </c>
      <c r="DE723" s="7" t="n">
        <v>0.9643465090510075</v>
      </c>
      <c r="DF723" s="7" t="n">
        <v>0.1414871503219588</v>
      </c>
      <c r="DG723" s="7" t="n">
        <v>-0.174509823566027</v>
      </c>
      <c r="DH723" s="7" t="n">
        <v>-0.174509823566027</v>
      </c>
      <c r="DI723" s="7" t="n">
        <v>-0.174509823566027</v>
      </c>
      <c r="DJ723" s="7" t="n">
        <v>-0.174509823566027</v>
      </c>
      <c r="DK723" s="7" t="n">
        <v>-0.174509823566027</v>
      </c>
      <c r="DL723" s="7" t="n">
        <v>-0.2204785160208023</v>
      </c>
      <c r="DM723" s="7" t="n">
        <v>-0.4754473954938427</v>
      </c>
      <c r="DN723" s="7" t="n">
        <v>-0.4754473954938427</v>
      </c>
      <c r="DO723" s="7" t="n">
        <v>-0.4754473954938427</v>
      </c>
      <c r="DP723" s="7" t="n">
        <v>-0.4754473954938427</v>
      </c>
      <c r="DQ723" s="7" t="n">
        <v>-0.4754473954938427</v>
      </c>
    </row>
    <row r="724">
      <c r="A724" s="6" t="n">
        <v>46027</v>
      </c>
      <c r="B724" s="7" t="n">
        <v>6.767111393251632</v>
      </c>
      <c r="C724" s="7" t="n">
        <v>6.719115564027041</v>
      </c>
      <c r="D724" s="7" t="n">
        <v>5.956545198093825</v>
      </c>
      <c r="E724" s="7" t="n">
        <v>9.360218271158571</v>
      </c>
      <c r="F724" s="7" t="n">
        <v>5.659877099663997</v>
      </c>
      <c r="G724" s="7" t="n">
        <v>6.502178729359241</v>
      </c>
      <c r="H724" s="7" t="n">
        <v>11.64305779289606</v>
      </c>
      <c r="I724" s="7" t="n">
        <v>5.944910817906765</v>
      </c>
      <c r="J724" s="7" t="n">
        <v>8.610661540941123</v>
      </c>
      <c r="K724" s="7" t="n">
        <v>8.286448324193953</v>
      </c>
      <c r="L724" s="7" t="n">
        <v>5.531164875992579</v>
      </c>
      <c r="M724" s="7" t="n">
        <v>6.17189897362812</v>
      </c>
      <c r="N724" s="7" t="n">
        <v>3.151453081712094</v>
      </c>
      <c r="O724" s="7" t="n">
        <v>6.357145661005822</v>
      </c>
      <c r="P724" s="7" t="n">
        <v>7.026920146548544</v>
      </c>
      <c r="Q724" s="7" t="n">
        <v>6.183898718250946</v>
      </c>
      <c r="R724" s="7" t="n">
        <v>3.282309634276711</v>
      </c>
      <c r="S724" s="7" t="n">
        <v>5.015587664261095</v>
      </c>
      <c r="T724" s="7" t="n">
        <v>5.04107085207799</v>
      </c>
      <c r="U724" s="7" t="n">
        <v>3.431284553371087</v>
      </c>
      <c r="V724" s="7" t="n">
        <v>2.256091853463189</v>
      </c>
      <c r="W724" s="7" t="n">
        <v>3.902988679094824</v>
      </c>
      <c r="X724" s="7" t="n">
        <v>3.96582897603736</v>
      </c>
      <c r="Y724" s="7" t="n">
        <v>3.496933896454552</v>
      </c>
      <c r="Z724" s="7" t="n">
        <v>2.52269539240121</v>
      </c>
      <c r="AA724" s="7" t="n">
        <v>2.041473123959137</v>
      </c>
      <c r="AB724" s="7" t="n">
        <v>3.951376252115786</v>
      </c>
      <c r="AC724" s="7" t="n">
        <v>2.105938336835592</v>
      </c>
      <c r="AD724" s="7" t="n">
        <v>3.245975268742416</v>
      </c>
      <c r="AE724" s="7" t="n">
        <v>3.686441844687248</v>
      </c>
      <c r="AF724" s="7" t="n">
        <v>3.293973689649453</v>
      </c>
      <c r="AG724" s="7" t="n">
        <v>3.949811085778075</v>
      </c>
      <c r="AH724" s="7" t="n">
        <v>2.987404786830098</v>
      </c>
      <c r="AI724" s="7" t="n">
        <v>2.359102519840121</v>
      </c>
      <c r="AJ724" s="7" t="n">
        <v>2.964582698565348</v>
      </c>
      <c r="AK724" s="7" t="n">
        <v>3.520849359295988</v>
      </c>
      <c r="AL724" s="7" t="n">
        <v>2.576105304272395</v>
      </c>
      <c r="AM724" s="7" t="n">
        <v>2.730069385059976</v>
      </c>
      <c r="AN724" s="7" t="n">
        <v>3.007391539033129</v>
      </c>
      <c r="AO724" s="7" t="n">
        <v>3.454750364040531</v>
      </c>
      <c r="AP724" s="7" t="n">
        <v>1.819443405673034</v>
      </c>
      <c r="AQ724" s="7" t="n">
        <v>2.57423113176917</v>
      </c>
      <c r="AR724" s="7" t="n">
        <v>2.892780899357047</v>
      </c>
      <c r="AS724" s="7" t="n">
        <v>2.480346203151868</v>
      </c>
      <c r="AT724" s="7" t="n">
        <v>1.901569345962883</v>
      </c>
      <c r="AU724" s="7" t="n">
        <v>2.528102757996498</v>
      </c>
      <c r="AV724" s="7" t="n">
        <v>1.823817320150828</v>
      </c>
      <c r="AW724" s="7" t="n">
        <v>1.762225254930523</v>
      </c>
      <c r="AX724" s="7" t="n">
        <v>1.534582619696801</v>
      </c>
      <c r="AY724" s="7" t="n">
        <v>1.534582619696801</v>
      </c>
      <c r="AZ724" s="7" t="n">
        <v>1.534582619696801</v>
      </c>
      <c r="BA724" s="7" t="n">
        <v>1.534582619696801</v>
      </c>
      <c r="BB724" s="7" t="n">
        <v>1.534582619696801</v>
      </c>
      <c r="BC724" s="7" t="n">
        <v>1.988431237518466</v>
      </c>
      <c r="BD724" s="7" t="n">
        <v>1.815218723610946</v>
      </c>
      <c r="BE724" s="7" t="n">
        <v>1.202231267020033</v>
      </c>
      <c r="BF724" s="7" t="n">
        <v>2.826768951823774</v>
      </c>
      <c r="BG724" s="7" t="n">
        <v>1.812164764998322</v>
      </c>
      <c r="BH724" s="7" t="n">
        <v>1.285533154152965</v>
      </c>
      <c r="BI724" s="7" t="n">
        <v>1.73779423371384</v>
      </c>
      <c r="BJ724" s="7" t="n">
        <v>1.167083653785508</v>
      </c>
      <c r="BK724" s="7" t="n">
        <v>1.968183949402938</v>
      </c>
      <c r="BL724" s="7" t="n">
        <v>1.029839035191972</v>
      </c>
      <c r="BM724" s="7" t="n">
        <v>2.385809846465972</v>
      </c>
      <c r="BN724" s="7" t="n">
        <v>2.385809846465972</v>
      </c>
      <c r="BO724" s="7" t="n">
        <v>2.385809846465972</v>
      </c>
      <c r="BP724" s="7" t="n">
        <v>2.385809846465972</v>
      </c>
      <c r="BQ724" s="7" t="n">
        <v>2.385809846465972</v>
      </c>
      <c r="BR724" s="7" t="n">
        <v>2.518522045595033</v>
      </c>
      <c r="BS724" s="7" t="n">
        <v>2.518522045595033</v>
      </c>
      <c r="BT724" s="7" t="n">
        <v>2.518522045595033</v>
      </c>
      <c r="BU724" s="7" t="n">
        <v>2.518522045595033</v>
      </c>
      <c r="BV724" s="7" t="n">
        <v>2.518522045595033</v>
      </c>
      <c r="BW724" s="7" t="n">
        <v>0.9798825343882882</v>
      </c>
      <c r="BX724" s="7" t="n">
        <v>0.9241458235550692</v>
      </c>
      <c r="BY724" s="7" t="n">
        <v>1.093894322697548</v>
      </c>
      <c r="BZ724" s="7" t="n">
        <v>1.032108262928169</v>
      </c>
      <c r="CA724" s="7" t="n">
        <v>0.97456197263429</v>
      </c>
      <c r="CB724" s="7" t="n">
        <v>0.97456197263429</v>
      </c>
      <c r="CC724" s="7" t="n">
        <v>0.97456197263429</v>
      </c>
      <c r="CD724" s="7" t="n">
        <v>0.97456197263429</v>
      </c>
      <c r="CE724" s="7" t="n">
        <v>0.97456197263429</v>
      </c>
      <c r="CF724" s="7" t="n">
        <v>1.290152043493644</v>
      </c>
      <c r="CG724" s="7" t="n">
        <v>0.6786017671179858</v>
      </c>
      <c r="CH724" s="7" t="n">
        <v>0.881471903672074</v>
      </c>
      <c r="CI724" s="7" t="n">
        <v>0.6611400506126717</v>
      </c>
      <c r="CJ724" s="7" t="n">
        <v>1.072580826680752</v>
      </c>
      <c r="CK724" s="7" t="n">
        <v>0.597527876596031</v>
      </c>
      <c r="CL724" s="7" t="n">
        <v>0.6005867244631755</v>
      </c>
      <c r="CM724" s="7" t="n">
        <v>0.6385198688377611</v>
      </c>
      <c r="CN724" s="7" t="n">
        <v>0.6385198688377611</v>
      </c>
      <c r="CO724" s="7" t="n">
        <v>0.6385198688377611</v>
      </c>
      <c r="CP724" s="7" t="n">
        <v>0.6385198688377611</v>
      </c>
      <c r="CQ724" s="7" t="n">
        <v>0.6385198688377611</v>
      </c>
      <c r="CR724" s="7" t="n">
        <v>0.6794107892626662</v>
      </c>
      <c r="CS724" s="7" t="n">
        <v>1.030237943326312</v>
      </c>
      <c r="CT724" s="7" t="n">
        <v>0.6461917269028732</v>
      </c>
      <c r="CU724" s="7" t="n">
        <v>0.5121283811562158</v>
      </c>
      <c r="CV724" s="7" t="n">
        <v>0.7142540186100634</v>
      </c>
      <c r="CW724" s="7" t="n">
        <v>0.9386773574076919</v>
      </c>
      <c r="CX724" s="7" t="n">
        <v>0.4491790413166097</v>
      </c>
      <c r="CY724" s="7" t="n">
        <v>0.8488713201652944</v>
      </c>
      <c r="CZ724" s="7" t="n">
        <v>0.2585970840227458</v>
      </c>
      <c r="DA724" s="7" t="n">
        <v>0.8165028714271889</v>
      </c>
      <c r="DB724" s="7" t="n">
        <v>0.8165028714271889</v>
      </c>
      <c r="DC724" s="7" t="n">
        <v>0.8165028714271889</v>
      </c>
      <c r="DD724" s="7" t="n">
        <v>0.8165028714271889</v>
      </c>
      <c r="DE724" s="7" t="n">
        <v>0.8165028714271889</v>
      </c>
      <c r="DF724" s="7" t="n">
        <v>0.1121594558578856</v>
      </c>
      <c r="DG724" s="7" t="n">
        <v>-0.2055518117876591</v>
      </c>
      <c r="DH724" s="7" t="n">
        <v>-0.2055518117876591</v>
      </c>
      <c r="DI724" s="7" t="n">
        <v>-0.2055518117876591</v>
      </c>
      <c r="DJ724" s="7" t="n">
        <v>-0.2055518117876591</v>
      </c>
      <c r="DK724" s="7" t="n">
        <v>-0.2055518117876591</v>
      </c>
      <c r="DL724" s="7" t="n">
        <v>-0.1329776011438714</v>
      </c>
      <c r="DM724" s="7" t="n">
        <v>-0.4240536482745346</v>
      </c>
      <c r="DN724" s="7" t="n">
        <v>-0.4240536482745346</v>
      </c>
      <c r="DO724" s="7" t="n">
        <v>-0.4240536482745346</v>
      </c>
      <c r="DP724" s="7" t="n">
        <v>-0.4240536482745346</v>
      </c>
      <c r="DQ724" s="7" t="n">
        <v>-0.4240536482745346</v>
      </c>
    </row>
    <row r="725">
      <c r="A725" s="6" t="n">
        <v>46028</v>
      </c>
      <c r="B725" s="7" t="n">
        <v>7.185557246324462</v>
      </c>
      <c r="C725" s="7" t="n">
        <v>7.158679513635752</v>
      </c>
      <c r="D725" s="7" t="n">
        <v>6.274786833206258</v>
      </c>
      <c r="E725" s="7" t="n">
        <v>9.522642354526328</v>
      </c>
      <c r="F725" s="7" t="n">
        <v>5.940870835813231</v>
      </c>
      <c r="G725" s="7" t="n">
        <v>6.979027542318061</v>
      </c>
      <c r="H725" s="7" t="n">
        <v>11.85611631912055</v>
      </c>
      <c r="I725" s="7" t="n">
        <v>6.322610340908412</v>
      </c>
      <c r="J725" s="7" t="n">
        <v>8.729833172176239</v>
      </c>
      <c r="K725" s="7" t="n">
        <v>8.468689778236186</v>
      </c>
      <c r="L725" s="7" t="n">
        <v>5.58550968680902</v>
      </c>
      <c r="M725" s="7" t="n">
        <v>6.77714887027778</v>
      </c>
      <c r="N725" s="7" t="n">
        <v>3.197070382652947</v>
      </c>
      <c r="O725" s="7" t="n">
        <v>6.430215340349755</v>
      </c>
      <c r="P725" s="7" t="n">
        <v>7.286187480403298</v>
      </c>
      <c r="Q725" s="7" t="n">
        <v>6.32487878968421</v>
      </c>
      <c r="R725" s="7" t="n">
        <v>3.365319276585387</v>
      </c>
      <c r="S725" s="7" t="n">
        <v>5.289095159000901</v>
      </c>
      <c r="T725" s="7" t="n">
        <v>5.265249449469339</v>
      </c>
      <c r="U725" s="7" t="n">
        <v>3.782822053604887</v>
      </c>
      <c r="V725" s="7" t="n">
        <v>2.278966398632107</v>
      </c>
      <c r="W725" s="7" t="n">
        <v>3.926050055708867</v>
      </c>
      <c r="X725" s="7" t="n">
        <v>3.964898592246079</v>
      </c>
      <c r="Y725" s="7" t="n">
        <v>3.917966947214862</v>
      </c>
      <c r="Z725" s="7" t="n">
        <v>2.791412729546013</v>
      </c>
      <c r="AA725" s="7" t="n">
        <v>2.109832587106676</v>
      </c>
      <c r="AB725" s="7" t="n">
        <v>3.972378750201453</v>
      </c>
      <c r="AC725" s="7" t="n">
        <v>2.220517332110212</v>
      </c>
      <c r="AD725" s="7" t="n">
        <v>3.439024746747747</v>
      </c>
      <c r="AE725" s="7" t="n">
        <v>3.685563806085412</v>
      </c>
      <c r="AF725" s="7" t="n">
        <v>3.658760812845246</v>
      </c>
      <c r="AG725" s="7" t="n">
        <v>3.948883703053793</v>
      </c>
      <c r="AH725" s="7" t="n">
        <v>3.101309954598361</v>
      </c>
      <c r="AI725" s="7" t="n">
        <v>2.549881885274301</v>
      </c>
      <c r="AJ725" s="7" t="n">
        <v>3.262421835906751</v>
      </c>
      <c r="AK725" s="7" t="n">
        <v>3.520002345637844</v>
      </c>
      <c r="AL725" s="7" t="n">
        <v>2.710366483248714</v>
      </c>
      <c r="AM725" s="7" t="n">
        <v>2.761106714374446</v>
      </c>
      <c r="AN725" s="7" t="n">
        <v>3.382590357632713</v>
      </c>
      <c r="AO725" s="7" t="n">
        <v>3.47364629947927</v>
      </c>
      <c r="AP725" s="7" t="n">
        <v>1.839250428458857</v>
      </c>
      <c r="AQ725" s="7" t="n">
        <v>2.921636171679154</v>
      </c>
      <c r="AR725" s="7" t="n">
        <v>2.911090728783901</v>
      </c>
      <c r="AS725" s="7" t="n">
        <v>2.514912296143347</v>
      </c>
      <c r="AT725" s="7" t="n">
        <v>2.04662250182718</v>
      </c>
      <c r="AU725" s="7" t="n">
        <v>2.603861913476091</v>
      </c>
      <c r="AV725" s="7" t="n">
        <v>1.995858661320625</v>
      </c>
      <c r="AW725" s="7" t="n">
        <v>1.915494689341133</v>
      </c>
      <c r="AX725" s="7" t="n">
        <v>1.63998622153366</v>
      </c>
      <c r="AY725" s="7" t="n">
        <v>1.63998622153366</v>
      </c>
      <c r="AZ725" s="7" t="n">
        <v>1.63998622153366</v>
      </c>
      <c r="BA725" s="7" t="n">
        <v>1.63998622153366</v>
      </c>
      <c r="BB725" s="7" t="n">
        <v>1.63998622153366</v>
      </c>
      <c r="BC725" s="7" t="n">
        <v>2.02548760704016</v>
      </c>
      <c r="BD725" s="7" t="n">
        <v>1.859354793787692</v>
      </c>
      <c r="BE725" s="7" t="n">
        <v>1.244920013366884</v>
      </c>
      <c r="BF725" s="7" t="n">
        <v>3.143056244077852</v>
      </c>
      <c r="BG725" s="7" t="n">
        <v>1.867351955826104</v>
      </c>
      <c r="BH725" s="7" t="n">
        <v>1.377692373727248</v>
      </c>
      <c r="BI725" s="7" t="n">
        <v>1.791521943663032</v>
      </c>
      <c r="BJ725" s="7" t="n">
        <v>1.24357958135583</v>
      </c>
      <c r="BK725" s="7" t="n">
        <v>2.031919935778387</v>
      </c>
      <c r="BL725" s="7" t="n">
        <v>1.101490362331198</v>
      </c>
      <c r="BM725" s="7" t="n">
        <v>2.76862803710971</v>
      </c>
      <c r="BN725" s="7" t="n">
        <v>2.76862803710971</v>
      </c>
      <c r="BO725" s="7" t="n">
        <v>2.76862803710971</v>
      </c>
      <c r="BP725" s="7" t="n">
        <v>2.76862803710971</v>
      </c>
      <c r="BQ725" s="7" t="n">
        <v>2.76862803710971</v>
      </c>
      <c r="BR725" s="7" t="n">
        <v>2.648837713252157</v>
      </c>
      <c r="BS725" s="7" t="n">
        <v>2.648837713252157</v>
      </c>
      <c r="BT725" s="7" t="n">
        <v>2.648837713252157</v>
      </c>
      <c r="BU725" s="7" t="n">
        <v>2.648837713252157</v>
      </c>
      <c r="BV725" s="7" t="n">
        <v>2.648837713252157</v>
      </c>
      <c r="BW725" s="7" t="n">
        <v>1.036578871782412</v>
      </c>
      <c r="BX725" s="7" t="n">
        <v>0.95954779295892</v>
      </c>
      <c r="BY725" s="7" t="n">
        <v>1.274765843946652</v>
      </c>
      <c r="BZ725" s="7" t="n">
        <v>1.097744806186936</v>
      </c>
      <c r="CA725" s="7" t="n">
        <v>1.056676456631913</v>
      </c>
      <c r="CB725" s="7" t="n">
        <v>1.056676456631913</v>
      </c>
      <c r="CC725" s="7" t="n">
        <v>1.056676456631913</v>
      </c>
      <c r="CD725" s="7" t="n">
        <v>1.056676456631913</v>
      </c>
      <c r="CE725" s="7" t="n">
        <v>1.056676456631913</v>
      </c>
      <c r="CF725" s="7" t="n">
        <v>1.404639667847693</v>
      </c>
      <c r="CG725" s="7" t="n">
        <v>0.7024782051449492</v>
      </c>
      <c r="CH725" s="7" t="n">
        <v>0.9125138146182517</v>
      </c>
      <c r="CI725" s="7" t="n">
        <v>0.6817233623283281</v>
      </c>
      <c r="CJ725" s="7" t="n">
        <v>1.156153200655922</v>
      </c>
      <c r="CK725" s="7" t="n">
        <v>0.6129622247031667</v>
      </c>
      <c r="CL725" s="7" t="n">
        <v>0.6160506253083136</v>
      </c>
      <c r="CM725" s="7" t="n">
        <v>0.6992058068282236</v>
      </c>
      <c r="CN725" s="7" t="n">
        <v>0.6992058068282236</v>
      </c>
      <c r="CO725" s="7" t="n">
        <v>0.6992058068282236</v>
      </c>
      <c r="CP725" s="7" t="n">
        <v>0.6992058068282236</v>
      </c>
      <c r="CQ725" s="7" t="n">
        <v>0.6992058068282236</v>
      </c>
      <c r="CR725" s="7" t="n">
        <v>0.7002204950796322</v>
      </c>
      <c r="CS725" s="7" t="n">
        <v>1.142891109731603</v>
      </c>
      <c r="CT725" s="7" t="n">
        <v>0.6665898128114509</v>
      </c>
      <c r="CU725" s="7" t="n">
        <v>0.5267376509907895</v>
      </c>
      <c r="CV725" s="7" t="n">
        <v>0.7548445247640692</v>
      </c>
      <c r="CW725" s="7" t="n">
        <v>1.056791461419959</v>
      </c>
      <c r="CX725" s="7" t="n">
        <v>0.5178043179763594</v>
      </c>
      <c r="CY725" s="7" t="n">
        <v>1.001682872402491</v>
      </c>
      <c r="CZ725" s="7" t="n">
        <v>0.2883984390902177</v>
      </c>
      <c r="DA725" s="7" t="n">
        <v>1.021886627182032</v>
      </c>
      <c r="DB725" s="7" t="n">
        <v>1.021886627182032</v>
      </c>
      <c r="DC725" s="7" t="n">
        <v>1.021886627182032</v>
      </c>
      <c r="DD725" s="7" t="n">
        <v>1.021886627182032</v>
      </c>
      <c r="DE725" s="7" t="n">
        <v>1.021886627182032</v>
      </c>
      <c r="DF725" s="7" t="n">
        <v>0.1261323299060753</v>
      </c>
      <c r="DG725" s="7" t="n">
        <v>-0.1970010313862989</v>
      </c>
      <c r="DH725" s="7" t="n">
        <v>-0.1970010313862989</v>
      </c>
      <c r="DI725" s="7" t="n">
        <v>-0.1970010313862989</v>
      </c>
      <c r="DJ725" s="7" t="n">
        <v>-0.1970010313862989</v>
      </c>
      <c r="DK725" s="7" t="n">
        <v>-0.1970010313862989</v>
      </c>
      <c r="DL725" s="7" t="n">
        <v>-0.1338808054832898</v>
      </c>
      <c r="DM725" s="7" t="n">
        <v>-0.4377166013448798</v>
      </c>
      <c r="DN725" s="7" t="n">
        <v>-0.4377166013448798</v>
      </c>
      <c r="DO725" s="7" t="n">
        <v>-0.4377166013448798</v>
      </c>
      <c r="DP725" s="7" t="n">
        <v>-0.4377166013448798</v>
      </c>
      <c r="DQ725" s="7" t="n">
        <v>-0.4377166013448798</v>
      </c>
    </row>
    <row r="726">
      <c r="A726" s="6" t="n">
        <v>46029</v>
      </c>
      <c r="B726" s="7" t="n">
        <v>7.08852055939283</v>
      </c>
      <c r="C726" s="7" t="n">
        <v>7.062453592821635</v>
      </c>
      <c r="D726" s="7" t="n">
        <v>6.189976777126739</v>
      </c>
      <c r="E726" s="7" t="n">
        <v>9.195819953322511</v>
      </c>
      <c r="F726" s="7" t="n">
        <v>5.877695065074918</v>
      </c>
      <c r="G726" s="7" t="n">
        <v>6.883037981062836</v>
      </c>
      <c r="H726" s="7" t="n">
        <v>11.89089653552017</v>
      </c>
      <c r="I726" s="7" t="n">
        <v>6.234983945161414</v>
      </c>
      <c r="J726" s="7" t="n">
        <v>8.399137916509501</v>
      </c>
      <c r="K726" s="7" t="n">
        <v>8.170998714744082</v>
      </c>
      <c r="L726" s="7" t="n">
        <v>5.453498551848081</v>
      </c>
      <c r="M726" s="7" t="n">
        <v>6.610582770368174</v>
      </c>
      <c r="N726" s="7" t="n">
        <v>3.187911136288081</v>
      </c>
      <c r="O726" s="7" t="n">
        <v>6.20355704303095</v>
      </c>
      <c r="P726" s="7" t="n">
        <v>7.120686898523292</v>
      </c>
      <c r="Q726" s="7" t="n">
        <v>6.094588115058471</v>
      </c>
      <c r="R726" s="7" t="n">
        <v>3.294858133235086</v>
      </c>
      <c r="S726" s="7" t="n">
        <v>5.19087862359254</v>
      </c>
      <c r="T726" s="7" t="n">
        <v>5.194141306925959</v>
      </c>
      <c r="U726" s="7" t="n">
        <v>3.725739246996969</v>
      </c>
      <c r="V726" s="7" t="n">
        <v>2.243107450044549</v>
      </c>
      <c r="W726" s="7" t="n">
        <v>3.893521873925882</v>
      </c>
      <c r="X726" s="7" t="n">
        <v>3.894746316324644</v>
      </c>
      <c r="Y726" s="7" t="n">
        <v>3.860652257127276</v>
      </c>
      <c r="Z726" s="7" t="n">
        <v>2.738074062326307</v>
      </c>
      <c r="AA726" s="7" t="n">
        <v>2.102785711244319</v>
      </c>
      <c r="AB726" s="7" t="n">
        <v>3.942029176102749</v>
      </c>
      <c r="AC726" s="7" t="n">
        <v>2.180431103198179</v>
      </c>
      <c r="AD726" s="7" t="n">
        <v>3.369700683397622</v>
      </c>
      <c r="AE726" s="7" t="n">
        <v>3.619358432729883</v>
      </c>
      <c r="AF726" s="7" t="n">
        <v>3.603555645334652</v>
      </c>
      <c r="AG726" s="7" t="n">
        <v>3.878957711900234</v>
      </c>
      <c r="AH726" s="7" t="n">
        <v>3.078429431864985</v>
      </c>
      <c r="AI726" s="7" t="n">
        <v>2.505053455089668</v>
      </c>
      <c r="AJ726" s="7" t="n">
        <v>3.195965825192286</v>
      </c>
      <c r="AK726" s="7" t="n">
        <v>3.456136297656133</v>
      </c>
      <c r="AL726" s="7" t="n">
        <v>2.667378881361954</v>
      </c>
      <c r="AM726" s="7" t="n">
        <v>2.685712706972361</v>
      </c>
      <c r="AN726" s="7" t="n">
        <v>3.331515022880654</v>
      </c>
      <c r="AO726" s="7" t="n">
        <v>3.446340805131734</v>
      </c>
      <c r="AP726" s="7" t="n">
        <v>1.808200236793648</v>
      </c>
      <c r="AQ726" s="7" t="n">
        <v>2.831789793844976</v>
      </c>
      <c r="AR726" s="7" t="n">
        <v>2.885264626986946</v>
      </c>
      <c r="AS726" s="7" t="n">
        <v>2.407690096008393</v>
      </c>
      <c r="AT726" s="7" t="n">
        <v>2.032136437027728</v>
      </c>
      <c r="AU726" s="7" t="n">
        <v>2.672406659758287</v>
      </c>
      <c r="AV726" s="7" t="n">
        <v>1.972781026056022</v>
      </c>
      <c r="AW726" s="7" t="n">
        <v>1.900853864324482</v>
      </c>
      <c r="AX726" s="7" t="n">
        <v>1.606120989588749</v>
      </c>
      <c r="AY726" s="7" t="n">
        <v>1.606120989588749</v>
      </c>
      <c r="AZ726" s="7" t="n">
        <v>1.606120989588749</v>
      </c>
      <c r="BA726" s="7" t="n">
        <v>1.606120989588749</v>
      </c>
      <c r="BB726" s="7" t="n">
        <v>1.606120989588749</v>
      </c>
      <c r="BC726" s="7" t="n">
        <v>1.922658053848251</v>
      </c>
      <c r="BD726" s="7" t="n">
        <v>1.770546187725227</v>
      </c>
      <c r="BE726" s="7" t="n">
        <v>1.208684489491174</v>
      </c>
      <c r="BF726" s="7" t="n">
        <v>3.093251966266985</v>
      </c>
      <c r="BG726" s="7" t="n">
        <v>1.77720378610805</v>
      </c>
      <c r="BH726" s="7" t="n">
        <v>1.369695873080258</v>
      </c>
      <c r="BI726" s="7" t="n">
        <v>1.703757833143678</v>
      </c>
      <c r="BJ726" s="7" t="n">
        <v>1.203003830711658</v>
      </c>
      <c r="BK726" s="7" t="n">
        <v>2.089586457896991</v>
      </c>
      <c r="BL726" s="7" t="n">
        <v>1.063484334093256</v>
      </c>
      <c r="BM726" s="7" t="n">
        <v>2.725576346422216</v>
      </c>
      <c r="BN726" s="7" t="n">
        <v>2.725576346422216</v>
      </c>
      <c r="BO726" s="7" t="n">
        <v>2.725576346422216</v>
      </c>
      <c r="BP726" s="7" t="n">
        <v>2.725576346422216</v>
      </c>
      <c r="BQ726" s="7" t="n">
        <v>2.725576346422216</v>
      </c>
      <c r="BR726" s="7" t="n">
        <v>2.371059519316076</v>
      </c>
      <c r="BS726" s="7" t="n">
        <v>2.371059519316076</v>
      </c>
      <c r="BT726" s="7" t="n">
        <v>2.371059519316076</v>
      </c>
      <c r="BU726" s="7" t="n">
        <v>2.371059519316076</v>
      </c>
      <c r="BV726" s="7" t="n">
        <v>2.371059519316076</v>
      </c>
      <c r="BW726" s="7" t="n">
        <v>1.009275394880639</v>
      </c>
      <c r="BX726" s="7" t="n">
        <v>0.9437790210375172</v>
      </c>
      <c r="BY726" s="7" t="n">
        <v>1.248245123918198</v>
      </c>
      <c r="BZ726" s="7" t="n">
        <v>1.055846407571075</v>
      </c>
      <c r="CA726" s="7" t="n">
        <v>1.030293809377408</v>
      </c>
      <c r="CB726" s="7" t="n">
        <v>1.030293809377408</v>
      </c>
      <c r="CC726" s="7" t="n">
        <v>1.030293809377408</v>
      </c>
      <c r="CD726" s="7" t="n">
        <v>1.030293809377408</v>
      </c>
      <c r="CE726" s="7" t="n">
        <v>1.030293809377408</v>
      </c>
      <c r="CF726" s="7" t="n">
        <v>1.393206099682657</v>
      </c>
      <c r="CG726" s="7" t="n">
        <v>0.6222995816686494</v>
      </c>
      <c r="CH726" s="7" t="n">
        <v>0.8317488111936979</v>
      </c>
      <c r="CI726" s="7" t="n">
        <v>0.6221060282661133</v>
      </c>
      <c r="CJ726" s="7" t="n">
        <v>1.148901766174923</v>
      </c>
      <c r="CK726" s="7" t="n">
        <v>0.5463650800374404</v>
      </c>
      <c r="CL726" s="7" t="n">
        <v>0.5493259645366695</v>
      </c>
      <c r="CM726" s="7" t="n">
        <v>0.5698489109508909</v>
      </c>
      <c r="CN726" s="7" t="n">
        <v>0.5698489109508909</v>
      </c>
      <c r="CO726" s="7" t="n">
        <v>0.5698489109508909</v>
      </c>
      <c r="CP726" s="7" t="n">
        <v>0.5698489109508909</v>
      </c>
      <c r="CQ726" s="7" t="n">
        <v>0.5698489109508909</v>
      </c>
      <c r="CR726" s="7" t="n">
        <v>0.6399474350121006</v>
      </c>
      <c r="CS726" s="7" t="n">
        <v>1.132130090724428</v>
      </c>
      <c r="CT726" s="7" t="n">
        <v>0.6075089652471377</v>
      </c>
      <c r="CU726" s="7" t="n">
        <v>0.4637006085527025</v>
      </c>
      <c r="CV726" s="7" t="n">
        <v>0.8024141320062892</v>
      </c>
      <c r="CW726" s="7" t="n">
        <v>1.040947628807016</v>
      </c>
      <c r="CX726" s="7" t="n">
        <v>0.4783340996842795</v>
      </c>
      <c r="CY726" s="7" t="n">
        <v>0.9776203533360681</v>
      </c>
      <c r="CZ726" s="7" t="n">
        <v>0.3233238167257384</v>
      </c>
      <c r="DA726" s="7" t="n">
        <v>0.998789193096874</v>
      </c>
      <c r="DB726" s="7" t="n">
        <v>0.998789193096874</v>
      </c>
      <c r="DC726" s="7" t="n">
        <v>0.998789193096874</v>
      </c>
      <c r="DD726" s="7" t="n">
        <v>0.998789193096874</v>
      </c>
      <c r="DE726" s="7" t="n">
        <v>0.998789193096874</v>
      </c>
      <c r="DF726" s="7" t="n">
        <v>0.1097642155149232</v>
      </c>
      <c r="DG726" s="7" t="n">
        <v>-0.2050336282009044</v>
      </c>
      <c r="DH726" s="7" t="n">
        <v>-0.2050336282009044</v>
      </c>
      <c r="DI726" s="7" t="n">
        <v>-0.2050336282009044</v>
      </c>
      <c r="DJ726" s="7" t="n">
        <v>-0.2050336282009044</v>
      </c>
      <c r="DK726" s="7" t="n">
        <v>-0.2050336282009044</v>
      </c>
      <c r="DL726" s="7" t="n">
        <v>-0.1838586843081444</v>
      </c>
      <c r="DM726" s="7" t="n">
        <v>-0.4639915265156798</v>
      </c>
      <c r="DN726" s="7" t="n">
        <v>-0.4639915265156798</v>
      </c>
      <c r="DO726" s="7" t="n">
        <v>-0.4639915265156798</v>
      </c>
      <c r="DP726" s="7" t="n">
        <v>-0.4639915265156798</v>
      </c>
      <c r="DQ726" s="7" t="n">
        <v>-0.4639915265156798</v>
      </c>
    </row>
    <row r="727">
      <c r="A727" s="6" t="n">
        <v>46030</v>
      </c>
      <c r="B727" s="7" t="n">
        <v>6.634568850517904</v>
      </c>
      <c r="C727" s="7" t="n">
        <v>6.604013242787608</v>
      </c>
      <c r="D727" s="7" t="n">
        <v>5.89297493387422</v>
      </c>
      <c r="E727" s="7" t="n">
        <v>9.493136605800789</v>
      </c>
      <c r="F727" s="7" t="n">
        <v>5.574972576170967</v>
      </c>
      <c r="G727" s="7" t="n">
        <v>6.251910187654898</v>
      </c>
      <c r="H727" s="7" t="n">
        <v>11.43831705405836</v>
      </c>
      <c r="I727" s="7" t="n">
        <v>5.775930937244588</v>
      </c>
      <c r="J727" s="7" t="n">
        <v>8.724109057602412</v>
      </c>
      <c r="K727" s="7" t="n">
        <v>8.55006008564666</v>
      </c>
      <c r="L727" s="7" t="n">
        <v>5.596204329260954</v>
      </c>
      <c r="M727" s="7" t="n">
        <v>6.227327230553247</v>
      </c>
      <c r="N727" s="7" t="n">
        <v>3.139218748912119</v>
      </c>
      <c r="O727" s="7" t="n">
        <v>6.285967345962717</v>
      </c>
      <c r="P727" s="7" t="n">
        <v>7.280860747626711</v>
      </c>
      <c r="Q727" s="7" t="n">
        <v>6.387826003376967</v>
      </c>
      <c r="R727" s="7" t="n">
        <v>3.330801567491332</v>
      </c>
      <c r="S727" s="7" t="n">
        <v>5.075137856882574</v>
      </c>
      <c r="T727" s="7" t="n">
        <v>5.075421597646341</v>
      </c>
      <c r="U727" s="7" t="n">
        <v>3.366438852085312</v>
      </c>
      <c r="V727" s="7" t="n">
        <v>2.25696789524995</v>
      </c>
      <c r="W727" s="7" t="n">
        <v>3.94575991638237</v>
      </c>
      <c r="X727" s="7" t="n">
        <v>3.928527342462933</v>
      </c>
      <c r="Y727" s="7" t="n">
        <v>3.47439036968997</v>
      </c>
      <c r="Z727" s="7" t="n">
        <v>2.514849549881246</v>
      </c>
      <c r="AA727" s="7" t="n">
        <v>2.018385001013045</v>
      </c>
      <c r="AB727" s="7" t="n">
        <v>3.989726162533758</v>
      </c>
      <c r="AC727" s="7" t="n">
        <v>2.124114717025728</v>
      </c>
      <c r="AD727" s="7" t="n">
        <v>3.288007512179218</v>
      </c>
      <c r="AE727" s="7" t="n">
        <v>3.65123887307829</v>
      </c>
      <c r="AF727" s="7" t="n">
        <v>3.224741218673485</v>
      </c>
      <c r="AG727" s="7" t="n">
        <v>3.912629773196571</v>
      </c>
      <c r="AH727" s="7" t="n">
        <v>2.975385355657151</v>
      </c>
      <c r="AI727" s="7" t="n">
        <v>2.338513342007236</v>
      </c>
      <c r="AJ727" s="7" t="n">
        <v>2.950174840133013</v>
      </c>
      <c r="AK727" s="7" t="n">
        <v>3.486890262625645</v>
      </c>
      <c r="AL727" s="7" t="n">
        <v>2.603651433719533</v>
      </c>
      <c r="AM727" s="7" t="n">
        <v>2.767214623017321</v>
      </c>
      <c r="AN727" s="7" t="n">
        <v>2.987302131339683</v>
      </c>
      <c r="AO727" s="7" t="n">
        <v>3.48925375636956</v>
      </c>
      <c r="AP727" s="7" t="n">
        <v>1.820201968499249</v>
      </c>
      <c r="AQ727" s="7" t="n">
        <v>2.646801645460823</v>
      </c>
      <c r="AR727" s="7" t="n">
        <v>2.926739585875075</v>
      </c>
      <c r="AS727" s="7" t="n">
        <v>2.446674832497892</v>
      </c>
      <c r="AT727" s="7" t="n">
        <v>1.798174652804261</v>
      </c>
      <c r="AU727" s="7" t="n">
        <v>2.748449631663231</v>
      </c>
      <c r="AV727" s="7" t="n">
        <v>1.710318726299454</v>
      </c>
      <c r="AW727" s="7" t="n">
        <v>1.670266906340911</v>
      </c>
      <c r="AX727" s="7" t="n">
        <v>1.354920388996068</v>
      </c>
      <c r="AY727" s="7" t="n">
        <v>1.354920388996068</v>
      </c>
      <c r="AZ727" s="7" t="n">
        <v>1.354920388996068</v>
      </c>
      <c r="BA727" s="7" t="n">
        <v>1.354920388996068</v>
      </c>
      <c r="BB727" s="7" t="n">
        <v>1.354920388996068</v>
      </c>
      <c r="BC727" s="7" t="n">
        <v>2.023707695977151</v>
      </c>
      <c r="BD727" s="7" t="n">
        <v>1.851337092413818</v>
      </c>
      <c r="BE727" s="7" t="n">
        <v>1.227168849923592</v>
      </c>
      <c r="BF727" s="7" t="n">
        <v>2.658301761337313</v>
      </c>
      <c r="BG727" s="7" t="n">
        <v>1.891992884567468</v>
      </c>
      <c r="BH727" s="7" t="n">
        <v>1.202426574853005</v>
      </c>
      <c r="BI727" s="7" t="n">
        <v>1.815511218210925</v>
      </c>
      <c r="BJ727" s="7" t="n">
        <v>1.178803642521713</v>
      </c>
      <c r="BK727" s="7" t="n">
        <v>2.15356121831506</v>
      </c>
      <c r="BL727" s="7" t="n">
        <v>1.040816779676917</v>
      </c>
      <c r="BM727" s="7" t="n">
        <v>2.302456828197682</v>
      </c>
      <c r="BN727" s="7" t="n">
        <v>2.302456828197682</v>
      </c>
      <c r="BO727" s="7" t="n">
        <v>2.302456828197682</v>
      </c>
      <c r="BP727" s="7" t="n">
        <v>2.302456828197682</v>
      </c>
      <c r="BQ727" s="7" t="n">
        <v>2.302456828197682</v>
      </c>
      <c r="BR727" s="7" t="n">
        <v>2.525380592814287</v>
      </c>
      <c r="BS727" s="7" t="n">
        <v>2.525380592814287</v>
      </c>
      <c r="BT727" s="7" t="n">
        <v>2.525380592814287</v>
      </c>
      <c r="BU727" s="7" t="n">
        <v>2.525380592814287</v>
      </c>
      <c r="BV727" s="7" t="n">
        <v>2.525380592814287</v>
      </c>
      <c r="BW727" s="7" t="n">
        <v>0.9836747841096585</v>
      </c>
      <c r="BX727" s="7" t="n">
        <v>0.9096553124866846</v>
      </c>
      <c r="BY727" s="7" t="n">
        <v>1.133734007724446</v>
      </c>
      <c r="BZ727" s="7" t="n">
        <v>1.096396281785037</v>
      </c>
      <c r="CA727" s="7" t="n">
        <v>0.8345964390969558</v>
      </c>
      <c r="CB727" s="7" t="n">
        <v>0.8345964390969558</v>
      </c>
      <c r="CC727" s="7" t="n">
        <v>0.8345964390969558</v>
      </c>
      <c r="CD727" s="7" t="n">
        <v>0.8345964390969558</v>
      </c>
      <c r="CE727" s="7" t="n">
        <v>0.8345964390969558</v>
      </c>
      <c r="CF727" s="7" t="n">
        <v>1.208544630542072</v>
      </c>
      <c r="CG727" s="7" t="n">
        <v>0.6300674272393376</v>
      </c>
      <c r="CH727" s="7" t="n">
        <v>0.8312943067136453</v>
      </c>
      <c r="CI727" s="7" t="n">
        <v>0.6067716219167612</v>
      </c>
      <c r="CJ727" s="7" t="n">
        <v>0.9972176220319207</v>
      </c>
      <c r="CK727" s="7" t="n">
        <v>0.5410922246535037</v>
      </c>
      <c r="CL727" s="7" t="n">
        <v>0.5440430130143923</v>
      </c>
      <c r="CM727" s="7" t="n">
        <v>0.6417137854153705</v>
      </c>
      <c r="CN727" s="7" t="n">
        <v>0.6417137854153705</v>
      </c>
      <c r="CO727" s="7" t="n">
        <v>0.6417137854153705</v>
      </c>
      <c r="CP727" s="7" t="n">
        <v>0.6417137854153705</v>
      </c>
      <c r="CQ727" s="7" t="n">
        <v>0.6417137854153705</v>
      </c>
      <c r="CR727" s="7" t="n">
        <v>0.6244443668267652</v>
      </c>
      <c r="CS727" s="7" t="n">
        <v>0.9626484778477071</v>
      </c>
      <c r="CT727" s="7" t="n">
        <v>0.5923125506763374</v>
      </c>
      <c r="CU727" s="7" t="n">
        <v>0.4587096256768528</v>
      </c>
      <c r="CV727" s="7" t="n">
        <v>0.8435571845021359</v>
      </c>
      <c r="CW727" s="7" t="n">
        <v>0.8607554775371069</v>
      </c>
      <c r="CX727" s="7" t="n">
        <v>0.46772553407718</v>
      </c>
      <c r="CY727" s="7" t="n">
        <v>0.7674778101832509</v>
      </c>
      <c r="CZ727" s="7" t="n">
        <v>0.3535308486690285</v>
      </c>
      <c r="DA727" s="7" t="n">
        <v>0.7717835859704134</v>
      </c>
      <c r="DB727" s="7" t="n">
        <v>0.7717835859704134</v>
      </c>
      <c r="DC727" s="7" t="n">
        <v>0.7717835859704134</v>
      </c>
      <c r="DD727" s="7" t="n">
        <v>0.7717835859704134</v>
      </c>
      <c r="DE727" s="7" t="n">
        <v>0.7717835859704134</v>
      </c>
      <c r="DF727" s="7" t="n">
        <v>0.08426959153974489</v>
      </c>
      <c r="DG727" s="7" t="n">
        <v>-0.2273174993258508</v>
      </c>
      <c r="DH727" s="7" t="n">
        <v>-0.2273174993258508</v>
      </c>
      <c r="DI727" s="7" t="n">
        <v>-0.2273174993258508</v>
      </c>
      <c r="DJ727" s="7" t="n">
        <v>-0.2273174993258508</v>
      </c>
      <c r="DK727" s="7" t="n">
        <v>-0.2273174993258508</v>
      </c>
      <c r="DL727" s="7" t="n">
        <v>-0.1695108993579704</v>
      </c>
      <c r="DM727" s="7" t="n">
        <v>-0.463571118090782</v>
      </c>
      <c r="DN727" s="7" t="n">
        <v>-0.463571118090782</v>
      </c>
      <c r="DO727" s="7" t="n">
        <v>-0.463571118090782</v>
      </c>
      <c r="DP727" s="7" t="n">
        <v>-0.463571118090782</v>
      </c>
      <c r="DQ727" s="7" t="n">
        <v>-0.463571118090782</v>
      </c>
    </row>
    <row r="728">
      <c r="A728" s="6" t="n">
        <v>46031</v>
      </c>
      <c r="B728" s="7" t="n">
        <v>6.73771674573243</v>
      </c>
      <c r="C728" s="7" t="n">
        <v>6.700448991892704</v>
      </c>
      <c r="D728" s="7" t="n">
        <v>6.072630549461908</v>
      </c>
      <c r="E728" s="7" t="n">
        <v>9.6109952517851</v>
      </c>
      <c r="F728" s="7" t="n">
        <v>5.710815174300193</v>
      </c>
      <c r="G728" s="7" t="n">
        <v>6.372748247204365</v>
      </c>
      <c r="H728" s="7" t="n">
        <v>12.12072962502064</v>
      </c>
      <c r="I728" s="7" t="n">
        <v>5.879566570688096</v>
      </c>
      <c r="J728" s="7" t="n">
        <v>8.719864800842931</v>
      </c>
      <c r="K728" s="7" t="n">
        <v>8.704475361861368</v>
      </c>
      <c r="L728" s="7" t="n">
        <v>5.685084702273759</v>
      </c>
      <c r="M728" s="7" t="n">
        <v>6.424044131201277</v>
      </c>
      <c r="N728" s="7" t="n">
        <v>3.262373011670788</v>
      </c>
      <c r="O728" s="7" t="n">
        <v>6.315434813419095</v>
      </c>
      <c r="P728" s="7" t="n">
        <v>7.791125298736594</v>
      </c>
      <c r="Q728" s="7" t="n">
        <v>6.507280036409934</v>
      </c>
      <c r="R728" s="7" t="n">
        <v>3.488922543913128</v>
      </c>
      <c r="S728" s="7" t="n">
        <v>5.344834770482894</v>
      </c>
      <c r="T728" s="7" t="n">
        <v>5.299194518757191</v>
      </c>
      <c r="U728" s="7" t="n">
        <v>3.520400233790615</v>
      </c>
      <c r="V728" s="7" t="n">
        <v>2.316456044552627</v>
      </c>
      <c r="W728" s="7" t="n">
        <v>4.07212032896811</v>
      </c>
      <c r="X728" s="7" t="n">
        <v>4.015832366197267</v>
      </c>
      <c r="Y728" s="7" t="n">
        <v>3.614901985213725</v>
      </c>
      <c r="Z728" s="7" t="n">
        <v>2.597865870458973</v>
      </c>
      <c r="AA728" s="7" t="n">
        <v>2.085468369809434</v>
      </c>
      <c r="AB728" s="7" t="n">
        <v>4.126371870090867</v>
      </c>
      <c r="AC728" s="7" t="n">
        <v>2.267000211182035</v>
      </c>
      <c r="AD728" s="7" t="n">
        <v>3.478367372115492</v>
      </c>
      <c r="AE728" s="7" t="n">
        <v>3.7336319475185</v>
      </c>
      <c r="AF728" s="7" t="n">
        <v>3.355267800363323</v>
      </c>
      <c r="AG728" s="7" t="n">
        <v>3.999653183871734</v>
      </c>
      <c r="AH728" s="7" t="n">
        <v>3.145945419317036</v>
      </c>
      <c r="AI728" s="7" t="n">
        <v>2.409231982873954</v>
      </c>
      <c r="AJ728" s="7" t="n">
        <v>3.066123022357119</v>
      </c>
      <c r="AK728" s="7" t="n">
        <v>3.566372029419725</v>
      </c>
      <c r="AL728" s="7" t="n">
        <v>2.634735321800149</v>
      </c>
      <c r="AM728" s="7" t="n">
        <v>2.817975852384906</v>
      </c>
      <c r="AN728" s="7" t="n">
        <v>3.112517460751067</v>
      </c>
      <c r="AO728" s="7" t="n">
        <v>3.612193820806087</v>
      </c>
      <c r="AP728" s="7" t="n">
        <v>1.87171263767424</v>
      </c>
      <c r="AQ728" s="7" t="n">
        <v>2.709784542660975</v>
      </c>
      <c r="AR728" s="7" t="n">
        <v>3.02706480233865</v>
      </c>
      <c r="AS728" s="7" t="n">
        <v>2.460614612027048</v>
      </c>
      <c r="AT728" s="7" t="n">
        <v>1.832179799749095</v>
      </c>
      <c r="AU728" s="7" t="n">
        <v>2.972461016930612</v>
      </c>
      <c r="AV728" s="7" t="n">
        <v>1.75037099369439</v>
      </c>
      <c r="AW728" s="7" t="n">
        <v>1.70052252963464</v>
      </c>
      <c r="AX728" s="7" t="n">
        <v>1.42169872074039</v>
      </c>
      <c r="AY728" s="7" t="n">
        <v>1.42169872074039</v>
      </c>
      <c r="AZ728" s="7" t="n">
        <v>1.42169872074039</v>
      </c>
      <c r="BA728" s="7" t="n">
        <v>1.42169872074039</v>
      </c>
      <c r="BB728" s="7" t="n">
        <v>1.42169872074039</v>
      </c>
      <c r="BC728" s="7" t="n">
        <v>2.022387946090418</v>
      </c>
      <c r="BD728" s="7" t="n">
        <v>1.88336323879706</v>
      </c>
      <c r="BE728" s="7" t="n">
        <v>1.308484538882789</v>
      </c>
      <c r="BF728" s="7" t="n">
        <v>2.721512274455411</v>
      </c>
      <c r="BG728" s="7" t="n">
        <v>1.938753624926854</v>
      </c>
      <c r="BH728" s="7" t="n">
        <v>1.228797410708045</v>
      </c>
      <c r="BI728" s="7" t="n">
        <v>1.861035323666458</v>
      </c>
      <c r="BJ728" s="7" t="n">
        <v>1.209215523444084</v>
      </c>
      <c r="BK728" s="7" t="n">
        <v>2.342021431591766</v>
      </c>
      <c r="BL728" s="7" t="n">
        <v>1.069302631121555</v>
      </c>
      <c r="BM728" s="7" t="n">
        <v>2.332422300483995</v>
      </c>
      <c r="BN728" s="7" t="n">
        <v>2.332422300483995</v>
      </c>
      <c r="BO728" s="7" t="n">
        <v>2.332422300483995</v>
      </c>
      <c r="BP728" s="7" t="n">
        <v>2.332422300483995</v>
      </c>
      <c r="BQ728" s="7" t="n">
        <v>2.332422300483995</v>
      </c>
      <c r="BR728" s="7" t="n">
        <v>2.76543563237252</v>
      </c>
      <c r="BS728" s="7" t="n">
        <v>2.76543563237252</v>
      </c>
      <c r="BT728" s="7" t="n">
        <v>2.76543563237252</v>
      </c>
      <c r="BU728" s="7" t="n">
        <v>2.76543563237252</v>
      </c>
      <c r="BV728" s="7" t="n">
        <v>2.76543563237252</v>
      </c>
      <c r="BW728" s="7" t="n">
        <v>1.006426722170672</v>
      </c>
      <c r="BX728" s="7" t="n">
        <v>0.933465946420359</v>
      </c>
      <c r="BY728" s="7" t="n">
        <v>1.238098252456383</v>
      </c>
      <c r="BZ728" s="7" t="n">
        <v>1.225575692026907</v>
      </c>
      <c r="CA728" s="7" t="n">
        <v>0.8866199767925109</v>
      </c>
      <c r="CB728" s="7" t="n">
        <v>0.8866199767925109</v>
      </c>
      <c r="CC728" s="7" t="n">
        <v>0.8866199767925109</v>
      </c>
      <c r="CD728" s="7" t="n">
        <v>0.8866199767925109</v>
      </c>
      <c r="CE728" s="7" t="n">
        <v>0.8866199767925109</v>
      </c>
      <c r="CF728" s="7" t="n">
        <v>1.235384229214207</v>
      </c>
      <c r="CG728" s="7" t="n">
        <v>0.694908397131959</v>
      </c>
      <c r="CH728" s="7" t="n">
        <v>0.8860041265028609</v>
      </c>
      <c r="CI728" s="7" t="n">
        <v>0.6424921833702339</v>
      </c>
      <c r="CJ728" s="7" t="n">
        <v>1.021131380918939</v>
      </c>
      <c r="CK728" s="7" t="n">
        <v>0.5936666399881469</v>
      </c>
      <c r="CL728" s="7" t="n">
        <v>0.5967180945975366</v>
      </c>
      <c r="CM728" s="7" t="n">
        <v>0.7535036070602938</v>
      </c>
      <c r="CN728" s="7" t="n">
        <v>0.7535036070602938</v>
      </c>
      <c r="CO728" s="7" t="n">
        <v>0.7535036070602938</v>
      </c>
      <c r="CP728" s="7" t="n">
        <v>0.7535036070602938</v>
      </c>
      <c r="CQ728" s="7" t="n">
        <v>0.7535036070602938</v>
      </c>
      <c r="CR728" s="7" t="n">
        <v>0.6605578157086682</v>
      </c>
      <c r="CS728" s="7" t="n">
        <v>0.9848863870480051</v>
      </c>
      <c r="CT728" s="7" t="n">
        <v>0.6277116687238165</v>
      </c>
      <c r="CU728" s="7" t="n">
        <v>0.5084735557558719</v>
      </c>
      <c r="CV728" s="7" t="n">
        <v>0.9643995526939158</v>
      </c>
      <c r="CW728" s="7" t="n">
        <v>0.8882531571346148</v>
      </c>
      <c r="CX728" s="7" t="n">
        <v>0.4927079945776442</v>
      </c>
      <c r="CY728" s="7" t="n">
        <v>0.7980174393869652</v>
      </c>
      <c r="CZ728" s="7" t="n">
        <v>0.4422527361964643</v>
      </c>
      <c r="DA728" s="7" t="n">
        <v>0.7878602024728358</v>
      </c>
      <c r="DB728" s="7" t="n">
        <v>0.7878602024728358</v>
      </c>
      <c r="DC728" s="7" t="n">
        <v>0.7878602024728358</v>
      </c>
      <c r="DD728" s="7" t="n">
        <v>0.7878602024728358</v>
      </c>
      <c r="DE728" s="7" t="n">
        <v>0.7878602024728358</v>
      </c>
      <c r="DF728" s="7" t="n">
        <v>0.1185240934834404</v>
      </c>
      <c r="DG728" s="7" t="n">
        <v>-0.204981754489183</v>
      </c>
      <c r="DH728" s="7" t="n">
        <v>-0.204981754489183</v>
      </c>
      <c r="DI728" s="7" t="n">
        <v>-0.204981754489183</v>
      </c>
      <c r="DJ728" s="7" t="n">
        <v>-0.204981754489183</v>
      </c>
      <c r="DK728" s="7" t="n">
        <v>-0.204981754489183</v>
      </c>
      <c r="DL728" s="7" t="n">
        <v>-0.1918422276332332</v>
      </c>
      <c r="DM728" s="7" t="n">
        <v>-0.5083436130335434</v>
      </c>
      <c r="DN728" s="7" t="n">
        <v>-0.5083436130335434</v>
      </c>
      <c r="DO728" s="7" t="n">
        <v>-0.5083436130335434</v>
      </c>
      <c r="DP728" s="7" t="n">
        <v>-0.5083436130335434</v>
      </c>
      <c r="DQ728" s="7" t="n">
        <v>-0.5083436130335434</v>
      </c>
    </row>
    <row r="729">
      <c r="A729" s="6" t="n">
        <v>46034</v>
      </c>
      <c r="B729" s="7" t="n">
        <v>6.713088714849356</v>
      </c>
      <c r="C729" s="7" t="n">
        <v>6.651838563189469</v>
      </c>
      <c r="D729" s="7" t="n">
        <v>6.255232356785542</v>
      </c>
      <c r="E729" s="7" t="n">
        <v>9.785580841072514</v>
      </c>
      <c r="F729" s="7" t="n">
        <v>5.72868120370481</v>
      </c>
      <c r="G729" s="7" t="n">
        <v>6.389456884151159</v>
      </c>
      <c r="H729" s="7" t="n">
        <v>12.49866403344654</v>
      </c>
      <c r="I729" s="7" t="n">
        <v>5.88922447493885</v>
      </c>
      <c r="J729" s="7" t="n">
        <v>8.850802760498091</v>
      </c>
      <c r="K729" s="7" t="n">
        <v>8.817372840314341</v>
      </c>
      <c r="L729" s="7" t="n">
        <v>5.734665326848654</v>
      </c>
      <c r="M729" s="7" t="n">
        <v>6.692078426821092</v>
      </c>
      <c r="N729" s="7" t="n">
        <v>3.316901097507838</v>
      </c>
      <c r="O729" s="7" t="n">
        <v>6.487128121001458</v>
      </c>
      <c r="P729" s="7" t="n">
        <v>7.997436481025774</v>
      </c>
      <c r="Q729" s="7" t="n">
        <v>6.594616337914899</v>
      </c>
      <c r="R729" s="7" t="n">
        <v>3.567215486679624</v>
      </c>
      <c r="S729" s="7" t="n">
        <v>5.726744533353104</v>
      </c>
      <c r="T729" s="7" t="n">
        <v>5.615617705480823</v>
      </c>
      <c r="U729" s="7" t="n">
        <v>3.567074982956159</v>
      </c>
      <c r="V729" s="7" t="n">
        <v>2.355087789512328</v>
      </c>
      <c r="W729" s="7" t="n">
        <v>4.076918322432488</v>
      </c>
      <c r="X729" s="7" t="n">
        <v>4.013035948374138</v>
      </c>
      <c r="Y729" s="7" t="n">
        <v>3.595310422694456</v>
      </c>
      <c r="Z729" s="7" t="n">
        <v>2.64283087780106</v>
      </c>
      <c r="AA729" s="7" t="n">
        <v>2.148539423405683</v>
      </c>
      <c r="AB729" s="7" t="n">
        <v>4.133354176774236</v>
      </c>
      <c r="AC729" s="7" t="n">
        <v>2.366157470254201</v>
      </c>
      <c r="AD729" s="7" t="n">
        <v>3.747930297392448</v>
      </c>
      <c r="AE729" s="7" t="n">
        <v>3.730992861564316</v>
      </c>
      <c r="AF729" s="7" t="n">
        <v>3.368885330650621</v>
      </c>
      <c r="AG729" s="7" t="n">
        <v>3.996865786237183</v>
      </c>
      <c r="AH729" s="7" t="n">
        <v>3.316266666174049</v>
      </c>
      <c r="AI729" s="7" t="n">
        <v>2.497497092873871</v>
      </c>
      <c r="AJ729" s="7" t="n">
        <v>3.159523589313332</v>
      </c>
      <c r="AK729" s="7" t="n">
        <v>3.563826193913705</v>
      </c>
      <c r="AL729" s="7" t="n">
        <v>2.593921928442855</v>
      </c>
      <c r="AM729" s="7" t="n">
        <v>2.84629226658213</v>
      </c>
      <c r="AN729" s="7" t="n">
        <v>3.095058662448949</v>
      </c>
      <c r="AO729" s="7" t="n">
        <v>3.618475798110132</v>
      </c>
      <c r="AP729" s="7" t="n">
        <v>1.905163788157118</v>
      </c>
      <c r="AQ729" s="7" t="n">
        <v>2.805126546933868</v>
      </c>
      <c r="AR729" s="7" t="n">
        <v>3.030874221151508</v>
      </c>
      <c r="AS729" s="7" t="n">
        <v>2.541835261812194</v>
      </c>
      <c r="AT729" s="7" t="n">
        <v>1.839309889482425</v>
      </c>
      <c r="AU729" s="7" t="n">
        <v>3.007406925101625</v>
      </c>
      <c r="AV729" s="7" t="n">
        <v>1.758441885890836</v>
      </c>
      <c r="AW729" s="7" t="n">
        <v>1.695893048181055</v>
      </c>
      <c r="AX729" s="7" t="n">
        <v>1.518533963374247</v>
      </c>
      <c r="AY729" s="7" t="n">
        <v>1.518533963374247</v>
      </c>
      <c r="AZ729" s="7" t="n">
        <v>1.518533963374247</v>
      </c>
      <c r="BA729" s="7" t="n">
        <v>1.518533963374247</v>
      </c>
      <c r="BB729" s="7" t="n">
        <v>1.518533963374247</v>
      </c>
      <c r="BC729" s="7" t="n">
        <v>2.063103050575525</v>
      </c>
      <c r="BD729" s="7" t="n">
        <v>1.930803997955855</v>
      </c>
      <c r="BE729" s="7" t="n">
        <v>1.348747663521721</v>
      </c>
      <c r="BF729" s="7" t="n">
        <v>2.714560835250692</v>
      </c>
      <c r="BG729" s="7" t="n">
        <v>1.972941755833205</v>
      </c>
      <c r="BH729" s="7" t="n">
        <v>1.243488137096198</v>
      </c>
      <c r="BI729" s="7" t="n">
        <v>1.894319314996503</v>
      </c>
      <c r="BJ729" s="7" t="n">
        <v>1.338007245681137</v>
      </c>
      <c r="BK729" s="7" t="n">
        <v>2.371421335972502</v>
      </c>
      <c r="BL729" s="7" t="n">
        <v>1.189937782768659</v>
      </c>
      <c r="BM729" s="7" t="n">
        <v>2.222896556023286</v>
      </c>
      <c r="BN729" s="7" t="n">
        <v>2.222896556023286</v>
      </c>
      <c r="BO729" s="7" t="n">
        <v>2.222896556023286</v>
      </c>
      <c r="BP729" s="7" t="n">
        <v>2.222896556023286</v>
      </c>
      <c r="BQ729" s="7" t="n">
        <v>2.222896556023286</v>
      </c>
      <c r="BR729" s="7" t="n">
        <v>2.655696260471414</v>
      </c>
      <c r="BS729" s="7" t="n">
        <v>2.655696260471414</v>
      </c>
      <c r="BT729" s="7" t="n">
        <v>2.655696260471414</v>
      </c>
      <c r="BU729" s="7" t="n">
        <v>2.655696260471414</v>
      </c>
      <c r="BV729" s="7" t="n">
        <v>2.655696260471414</v>
      </c>
      <c r="BW729" s="7" t="n">
        <v>1.104046153421717</v>
      </c>
      <c r="BX729" s="7" t="n">
        <v>1.00923202057877</v>
      </c>
      <c r="BY729" s="7" t="n">
        <v>1.263073414235454</v>
      </c>
      <c r="BZ729" s="7" t="n">
        <v>1.27780576914367</v>
      </c>
      <c r="CA729" s="7" t="n">
        <v>0.9620592961619867</v>
      </c>
      <c r="CB729" s="7" t="n">
        <v>0.9620592961619867</v>
      </c>
      <c r="CC729" s="7" t="n">
        <v>0.9620592961619867</v>
      </c>
      <c r="CD729" s="7" t="n">
        <v>0.9620592961619867</v>
      </c>
      <c r="CE729" s="7" t="n">
        <v>0.9620592961619867</v>
      </c>
      <c r="CF729" s="7" t="n">
        <v>1.241011869854882</v>
      </c>
      <c r="CG729" s="7" t="n">
        <v>0.7035277258154709</v>
      </c>
      <c r="CH729" s="7" t="n">
        <v>0.9160498393623155</v>
      </c>
      <c r="CI729" s="7" t="n">
        <v>0.6834655223945154</v>
      </c>
      <c r="CJ729" s="7" t="n">
        <v>1.034453313172152</v>
      </c>
      <c r="CK729" s="7" t="n">
        <v>0.6126811287617084</v>
      </c>
      <c r="CL729" s="7" t="n">
        <v>0.6157689911416802</v>
      </c>
      <c r="CM729" s="7" t="n">
        <v>0.7023997234058343</v>
      </c>
      <c r="CN729" s="7" t="n">
        <v>0.7023997234058343</v>
      </c>
      <c r="CO729" s="7" t="n">
        <v>0.7023997234058343</v>
      </c>
      <c r="CP729" s="7" t="n">
        <v>0.7023997234058343</v>
      </c>
      <c r="CQ729" s="7" t="n">
        <v>0.7023997234058343</v>
      </c>
      <c r="CR729" s="7" t="n">
        <v>0.7019818170167555</v>
      </c>
      <c r="CS729" s="7" t="n">
        <v>0.981483714189151</v>
      </c>
      <c r="CT729" s="7" t="n">
        <v>0.6683162954682511</v>
      </c>
      <c r="CU729" s="7" t="n">
        <v>0.5264715816738565</v>
      </c>
      <c r="CV729" s="7" t="n">
        <v>0.9818022845224315</v>
      </c>
      <c r="CW729" s="7" t="n">
        <v>0.8937941869468735</v>
      </c>
      <c r="CX729" s="7" t="n">
        <v>0.6033923481552452</v>
      </c>
      <c r="CY729" s="7" t="n">
        <v>0.7946589098438233</v>
      </c>
      <c r="CZ729" s="7" t="n">
        <v>0.4550297384934512</v>
      </c>
      <c r="DA729" s="7" t="n">
        <v>0.7290991265914655</v>
      </c>
      <c r="DB729" s="7" t="n">
        <v>0.7290991265914655</v>
      </c>
      <c r="DC729" s="7" t="n">
        <v>0.7290991265914655</v>
      </c>
      <c r="DD729" s="7" t="n">
        <v>0.7290991265914655</v>
      </c>
      <c r="DE729" s="7" t="n">
        <v>0.7290991265914655</v>
      </c>
      <c r="DF729" s="7" t="n">
        <v>0.1679048152641891</v>
      </c>
      <c r="DG729" s="7" t="n">
        <v>-0.1655962434857368</v>
      </c>
      <c r="DH729" s="7" t="n">
        <v>-0.1655962434857368</v>
      </c>
      <c r="DI729" s="7" t="n">
        <v>-0.1655962434857368</v>
      </c>
      <c r="DJ729" s="7" t="n">
        <v>-0.1655962434857368</v>
      </c>
      <c r="DK729" s="7" t="n">
        <v>-0.1655962434857368</v>
      </c>
      <c r="DL729" s="7" t="n">
        <v>-0.1891577160144974</v>
      </c>
      <c r="DM729" s="7" t="n">
        <v>-0.4972030303278768</v>
      </c>
      <c r="DN729" s="7" t="n">
        <v>-0.4972030303278768</v>
      </c>
      <c r="DO729" s="7" t="n">
        <v>-0.4972030303278768</v>
      </c>
      <c r="DP729" s="7" t="n">
        <v>-0.4972030303278768</v>
      </c>
      <c r="DQ729" s="7" t="n">
        <v>-0.4972030303278768</v>
      </c>
    </row>
    <row r="730">
      <c r="A730" s="6" t="n">
        <v>46035</v>
      </c>
      <c r="B730" s="7" t="n">
        <v>6.937377522124734</v>
      </c>
      <c r="C730" s="7" t="n">
        <v>6.886493099081976</v>
      </c>
      <c r="D730" s="7" t="n">
        <v>6.586356331854675</v>
      </c>
      <c r="E730" s="7" t="n">
        <v>10.77689912234583</v>
      </c>
      <c r="F730" s="7" t="n">
        <v>6.001054340982638</v>
      </c>
      <c r="G730" s="7" t="n">
        <v>6.654138332227494</v>
      </c>
      <c r="H730" s="7" t="n">
        <v>13.93042094052665</v>
      </c>
      <c r="I730" s="7" t="n">
        <v>6.095353394083856</v>
      </c>
      <c r="J730" s="7" t="n">
        <v>9.627559428857829</v>
      </c>
      <c r="K730" s="7" t="n">
        <v>9.772995324434145</v>
      </c>
      <c r="L730" s="7" t="n">
        <v>5.911755998098747</v>
      </c>
      <c r="M730" s="7" t="n">
        <v>7.13506745935728</v>
      </c>
      <c r="N730" s="7" t="n">
        <v>3.541065827597813</v>
      </c>
      <c r="O730" s="7" t="n">
        <v>7.116109991548843</v>
      </c>
      <c r="P730" s="7" t="n">
        <v>9.330963413747215</v>
      </c>
      <c r="Q730" s="7" t="n">
        <v>7.333875837255933</v>
      </c>
      <c r="R730" s="7" t="n">
        <v>3.954908752152853</v>
      </c>
      <c r="S730" s="7" t="n">
        <v>6.21570474404623</v>
      </c>
      <c r="T730" s="7" t="n">
        <v>6.021540009175852</v>
      </c>
      <c r="U730" s="7" t="n">
        <v>3.631714226780051</v>
      </c>
      <c r="V730" s="7" t="n">
        <v>2.389144075052162</v>
      </c>
      <c r="W730" s="7" t="n">
        <v>3.956832849006102</v>
      </c>
      <c r="X730" s="7" t="n">
        <v>3.93641196937649</v>
      </c>
      <c r="Y730" s="7" t="n">
        <v>3.694309552737219</v>
      </c>
      <c r="Z730" s="7" t="n">
        <v>2.754402317425329</v>
      </c>
      <c r="AA730" s="7" t="n">
        <v>2.188868470471679</v>
      </c>
      <c r="AB730" s="7" t="n">
        <v>3.998545454605718</v>
      </c>
      <c r="AC730" s="7" t="n">
        <v>2.632678507067286</v>
      </c>
      <c r="AD730" s="7" t="n">
        <v>4.093052516180212</v>
      </c>
      <c r="AE730" s="7" t="n">
        <v>3.658679895649899</v>
      </c>
      <c r="AF730" s="7" t="n">
        <v>3.466390355618258</v>
      </c>
      <c r="AG730" s="7" t="n">
        <v>3.920488967279226</v>
      </c>
      <c r="AH730" s="7" t="n">
        <v>3.649354298410532</v>
      </c>
      <c r="AI730" s="7" t="n">
        <v>2.55139524293541</v>
      </c>
      <c r="AJ730" s="7" t="n">
        <v>3.220846956830734</v>
      </c>
      <c r="AK730" s="7" t="n">
        <v>3.494068361328289</v>
      </c>
      <c r="AL730" s="7" t="n">
        <v>2.658060492869348</v>
      </c>
      <c r="AM730" s="7" t="n">
        <v>2.947432033186063</v>
      </c>
      <c r="AN730" s="7" t="n">
        <v>3.183280612168467</v>
      </c>
      <c r="AO730" s="7" t="n">
        <v>3.49718846837036</v>
      </c>
      <c r="AP730" s="7" t="n">
        <v>1.934653057504627</v>
      </c>
      <c r="AQ730" s="7" t="n">
        <v>2.857257016662138</v>
      </c>
      <c r="AR730" s="7" t="n">
        <v>2.935531060512029</v>
      </c>
      <c r="AS730" s="7" t="n">
        <v>2.839379277640701</v>
      </c>
      <c r="AT730" s="7" t="n">
        <v>1.928309706316372</v>
      </c>
      <c r="AU730" s="7" t="n">
        <v>2.817141175782183</v>
      </c>
      <c r="AV730" s="7" t="n">
        <v>1.859604583223678</v>
      </c>
      <c r="AW730" s="7" t="n">
        <v>1.787953831746169</v>
      </c>
      <c r="AX730" s="7" t="n">
        <v>1.584496300437641</v>
      </c>
      <c r="AY730" s="7" t="n">
        <v>1.584496300437641</v>
      </c>
      <c r="AZ730" s="7" t="n">
        <v>1.584496300437641</v>
      </c>
      <c r="BA730" s="7" t="n">
        <v>1.584496300437641</v>
      </c>
      <c r="BB730" s="7" t="n">
        <v>1.584496300437641</v>
      </c>
      <c r="BC730" s="7" t="n">
        <v>2.30463521584723</v>
      </c>
      <c r="BD730" s="7" t="n">
        <v>2.200178417823784</v>
      </c>
      <c r="BE730" s="7" t="n">
        <v>1.548123772246855</v>
      </c>
      <c r="BF730" s="7" t="n">
        <v>2.890702470596456</v>
      </c>
      <c r="BG730" s="7" t="n">
        <v>2.262327728237798</v>
      </c>
      <c r="BH730" s="7" t="n">
        <v>1.302961850843815</v>
      </c>
      <c r="BI730" s="7" t="n">
        <v>2.176052183720302</v>
      </c>
      <c r="BJ730" s="7" t="n">
        <v>1.359663439599466</v>
      </c>
      <c r="BK730" s="7" t="n">
        <v>2.211351241083376</v>
      </c>
      <c r="BL730" s="7" t="n">
        <v>1.210222457839842</v>
      </c>
      <c r="BM730" s="7" t="n">
        <v>2.426395933863371</v>
      </c>
      <c r="BN730" s="7" t="n">
        <v>2.426395933863371</v>
      </c>
      <c r="BO730" s="7" t="n">
        <v>2.426395933863371</v>
      </c>
      <c r="BP730" s="7" t="n">
        <v>2.426395933863371</v>
      </c>
      <c r="BQ730" s="7" t="n">
        <v>2.426395933863371</v>
      </c>
      <c r="BR730" s="7" t="n">
        <v>2.477369781132115</v>
      </c>
      <c r="BS730" s="7" t="n">
        <v>2.477369781132115</v>
      </c>
      <c r="BT730" s="7" t="n">
        <v>2.477369781132115</v>
      </c>
      <c r="BU730" s="7" t="n">
        <v>2.477369781132115</v>
      </c>
      <c r="BV730" s="7" t="n">
        <v>2.477369781132115</v>
      </c>
      <c r="BW730" s="7" t="n">
        <v>1.121936706483904</v>
      </c>
      <c r="BX730" s="7" t="n">
        <v>1.036846903600839</v>
      </c>
      <c r="BY730" s="7" t="n">
        <v>1.238356353182235</v>
      </c>
      <c r="BZ730" s="7" t="n">
        <v>1.615403633498369</v>
      </c>
      <c r="CA730" s="7" t="n">
        <v>1.01344713468786</v>
      </c>
      <c r="CB730" s="7" t="n">
        <v>1.01344713468786</v>
      </c>
      <c r="CC730" s="7" t="n">
        <v>1.01344713468786</v>
      </c>
      <c r="CD730" s="7" t="n">
        <v>1.01344713468786</v>
      </c>
      <c r="CE730" s="7" t="n">
        <v>1.01344713468786</v>
      </c>
      <c r="CF730" s="7" t="n">
        <v>1.311257687924478</v>
      </c>
      <c r="CG730" s="7" t="n">
        <v>0.7134640493128708</v>
      </c>
      <c r="CH730" s="7" t="n">
        <v>1.002083891911397</v>
      </c>
      <c r="CI730" s="7" t="n">
        <v>0.7905982834932308</v>
      </c>
      <c r="CJ730" s="7" t="n">
        <v>1.088385621518164</v>
      </c>
      <c r="CK730" s="7" t="n">
        <v>0.6397023094018928</v>
      </c>
      <c r="CL730" s="7" t="n">
        <v>0.6428419102723033</v>
      </c>
      <c r="CM730" s="7" t="n">
        <v>0.6193559124673376</v>
      </c>
      <c r="CN730" s="7" t="n">
        <v>0.6193559124673376</v>
      </c>
      <c r="CO730" s="7" t="n">
        <v>0.6193559124673376</v>
      </c>
      <c r="CP730" s="7" t="n">
        <v>0.6193559124673376</v>
      </c>
      <c r="CQ730" s="7" t="n">
        <v>0.6193559124673376</v>
      </c>
      <c r="CR730" s="7" t="n">
        <v>0.8102929222762567</v>
      </c>
      <c r="CS730" s="7" t="n">
        <v>1.049148469463046</v>
      </c>
      <c r="CT730" s="7" t="n">
        <v>0.7744849866246173</v>
      </c>
      <c r="CU730" s="7" t="n">
        <v>0.5520482834873071</v>
      </c>
      <c r="CV730" s="7" t="n">
        <v>0.8454808639793745</v>
      </c>
      <c r="CW730" s="7" t="n">
        <v>0.9632469200730354</v>
      </c>
      <c r="CX730" s="7" t="n">
        <v>0.6173811528372892</v>
      </c>
      <c r="CY730" s="7" t="n">
        <v>0.8797602634864545</v>
      </c>
      <c r="CZ730" s="7" t="n">
        <v>0.3549432049209973</v>
      </c>
      <c r="DA730" s="7" t="n">
        <v>0.8382774977767229</v>
      </c>
      <c r="DB730" s="7" t="n">
        <v>0.8382774977767229</v>
      </c>
      <c r="DC730" s="7" t="n">
        <v>0.8382774977767229</v>
      </c>
      <c r="DD730" s="7" t="n">
        <v>0.8382774977767229</v>
      </c>
      <c r="DE730" s="7" t="n">
        <v>0.8382774977767229</v>
      </c>
      <c r="DF730" s="7" t="n">
        <v>0.2058910869907908</v>
      </c>
      <c r="DG730" s="7" t="n">
        <v>-0.1334658562273139</v>
      </c>
      <c r="DH730" s="7" t="n">
        <v>-0.1334658562273139</v>
      </c>
      <c r="DI730" s="7" t="n">
        <v>-0.1334658562273139</v>
      </c>
      <c r="DJ730" s="7" t="n">
        <v>-0.1334658562273139</v>
      </c>
      <c r="DK730" s="7" t="n">
        <v>-0.1334658562273139</v>
      </c>
      <c r="DL730" s="7" t="n">
        <v>-0.2108268996136698</v>
      </c>
      <c r="DM730" s="7" t="n">
        <v>-0.5040345269092266</v>
      </c>
      <c r="DN730" s="7" t="n">
        <v>-0.5040345269092266</v>
      </c>
      <c r="DO730" s="7" t="n">
        <v>-0.5040345269092266</v>
      </c>
      <c r="DP730" s="7" t="n">
        <v>-0.5040345269092266</v>
      </c>
      <c r="DQ730" s="7" t="n">
        <v>-0.5040345269092266</v>
      </c>
    </row>
    <row r="731">
      <c r="A731" s="6" t="n">
        <v>46036</v>
      </c>
      <c r="B731" s="7" t="n">
        <v>6.684845614915635</v>
      </c>
      <c r="C731" s="7" t="n">
        <v>6.618276800140345</v>
      </c>
      <c r="D731" s="7" t="n">
        <v>6.444093114929358</v>
      </c>
      <c r="E731" s="7" t="n">
        <v>10.92161169177998</v>
      </c>
      <c r="F731" s="7" t="n">
        <v>5.868415171852738</v>
      </c>
      <c r="G731" s="7" t="n">
        <v>6.326575840848962</v>
      </c>
      <c r="H731" s="7" t="n">
        <v>14.10567320458206</v>
      </c>
      <c r="I731" s="7" t="n">
        <v>5.857421533289156</v>
      </c>
      <c r="J731" s="7" t="n">
        <v>9.740832061115471</v>
      </c>
      <c r="K731" s="7" t="n">
        <v>9.866494340630089</v>
      </c>
      <c r="L731" s="7" t="n">
        <v>6.021804481328934</v>
      </c>
      <c r="M731" s="7" t="n">
        <v>6.81826164480054</v>
      </c>
      <c r="N731" s="7" t="n">
        <v>3.582354956473854</v>
      </c>
      <c r="O731" s="7" t="n">
        <v>7.258480212407019</v>
      </c>
      <c r="P731" s="7" t="n">
        <v>9.487793781808296</v>
      </c>
      <c r="Q731" s="7" t="n">
        <v>7.406205692455559</v>
      </c>
      <c r="R731" s="7" t="n">
        <v>4.041985162954788</v>
      </c>
      <c r="S731" s="7" t="n">
        <v>6.202053049265078</v>
      </c>
      <c r="T731" s="7" t="n">
        <v>5.993653663346318</v>
      </c>
      <c r="U731" s="7" t="n">
        <v>3.471639385964068</v>
      </c>
      <c r="V731" s="7" t="n">
        <v>2.472387991497614</v>
      </c>
      <c r="W731" s="7" t="n">
        <v>4.05802312543775</v>
      </c>
      <c r="X731" s="7" t="n">
        <v>3.989900461275859</v>
      </c>
      <c r="Y731" s="7" t="n">
        <v>3.484122745414017</v>
      </c>
      <c r="Z731" s="7" t="n">
        <v>2.606034856404182</v>
      </c>
      <c r="AA731" s="7" t="n">
        <v>2.159845252510011</v>
      </c>
      <c r="AB731" s="7" t="n">
        <v>4.104441991324515</v>
      </c>
      <c r="AC731" s="7" t="n">
        <v>2.661956347785125</v>
      </c>
      <c r="AD731" s="7" t="n">
        <v>4.083416756275728</v>
      </c>
      <c r="AE731" s="7" t="n">
        <v>3.709159021664112</v>
      </c>
      <c r="AF731" s="7" t="n">
        <v>3.276548663239153</v>
      </c>
      <c r="AG731" s="7" t="n">
        <v>3.973804925489354</v>
      </c>
      <c r="AH731" s="7" t="n">
        <v>3.657624429155562</v>
      </c>
      <c r="AI731" s="7" t="n">
        <v>2.447267226779275</v>
      </c>
      <c r="AJ731" s="7" t="n">
        <v>3.081242087430152</v>
      </c>
      <c r="AK731" s="7" t="n">
        <v>3.542763839062186</v>
      </c>
      <c r="AL731" s="7" t="n">
        <v>2.608280370796846</v>
      </c>
      <c r="AM731" s="7" t="n">
        <v>3.01028276287413</v>
      </c>
      <c r="AN731" s="7" t="n">
        <v>2.995975027368239</v>
      </c>
      <c r="AO731" s="7" t="n">
        <v>3.592463521502731</v>
      </c>
      <c r="AP731" s="7" t="n">
        <v>2.006733797805272</v>
      </c>
      <c r="AQ731" s="7" t="n">
        <v>2.668999167011562</v>
      </c>
      <c r="AR731" s="7" t="n">
        <v>3.015872175100632</v>
      </c>
      <c r="AS731" s="7" t="n">
        <v>2.90672844815283</v>
      </c>
      <c r="AT731" s="7" t="n">
        <v>1.803615936580552</v>
      </c>
      <c r="AU731" s="7" t="n">
        <v>3.024274154258962</v>
      </c>
      <c r="AV731" s="7" t="n">
        <v>1.721701039081624</v>
      </c>
      <c r="AW731" s="7" t="n">
        <v>1.659005038093254</v>
      </c>
      <c r="AX731" s="7" t="n">
        <v>1.503981574002229</v>
      </c>
      <c r="AY731" s="7" t="n">
        <v>1.503981574002229</v>
      </c>
      <c r="AZ731" s="7" t="n">
        <v>1.503981574002229</v>
      </c>
      <c r="BA731" s="7" t="n">
        <v>1.503981574002229</v>
      </c>
      <c r="BB731" s="7" t="n">
        <v>1.503981574002229</v>
      </c>
      <c r="BC731" s="7" t="n">
        <v>2.339857294072818</v>
      </c>
      <c r="BD731" s="7" t="n">
        <v>2.239501675727242</v>
      </c>
      <c r="BE731" s="7" t="n">
        <v>1.592903905134254</v>
      </c>
      <c r="BF731" s="7" t="n">
        <v>2.655340522661823</v>
      </c>
      <c r="BG731" s="7" t="n">
        <v>2.290641528059763</v>
      </c>
      <c r="BH731" s="7" t="n">
        <v>1.218307326848883</v>
      </c>
      <c r="BI731" s="7" t="n">
        <v>2.203617196571584</v>
      </c>
      <c r="BJ731" s="7" t="n">
        <v>1.32075391476809</v>
      </c>
      <c r="BK731" s="7" t="n">
        <v>2.385611693308959</v>
      </c>
      <c r="BL731" s="7" t="n">
        <v>1.173777130865253</v>
      </c>
      <c r="BM731" s="7" t="n">
        <v>2.144664005432805</v>
      </c>
      <c r="BN731" s="7" t="n">
        <v>2.144664005432805</v>
      </c>
      <c r="BO731" s="7" t="n">
        <v>2.144664005432805</v>
      </c>
      <c r="BP731" s="7" t="n">
        <v>2.144664005432805</v>
      </c>
      <c r="BQ731" s="7" t="n">
        <v>2.144664005432805</v>
      </c>
      <c r="BR731" s="7" t="n">
        <v>2.779153380909284</v>
      </c>
      <c r="BS731" s="7" t="n">
        <v>2.779153380909284</v>
      </c>
      <c r="BT731" s="7" t="n">
        <v>2.779153380909284</v>
      </c>
      <c r="BU731" s="7" t="n">
        <v>2.779153380909284</v>
      </c>
      <c r="BV731" s="7" t="n">
        <v>2.779153380909284</v>
      </c>
      <c r="BW731" s="7" t="n">
        <v>1.087696874815332</v>
      </c>
      <c r="BX731" s="7" t="n">
        <v>1.010737119962262</v>
      </c>
      <c r="BY731" s="7" t="n">
        <v>1.197729342269531</v>
      </c>
      <c r="BZ731" s="7" t="n">
        <v>1.655107066570644</v>
      </c>
      <c r="CA731" s="7" t="n">
        <v>0.9507222837317542</v>
      </c>
      <c r="CB731" s="7" t="n">
        <v>0.9507222837317542</v>
      </c>
      <c r="CC731" s="7" t="n">
        <v>0.9507222837317542</v>
      </c>
      <c r="CD731" s="7" t="n">
        <v>0.9507222837317542</v>
      </c>
      <c r="CE731" s="7" t="n">
        <v>0.9507222837317542</v>
      </c>
      <c r="CF731" s="7" t="n">
        <v>1.212839329607886</v>
      </c>
      <c r="CG731" s="7" t="n">
        <v>0.7930273562006735</v>
      </c>
      <c r="CH731" s="7" t="n">
        <v>1.097195069428704</v>
      </c>
      <c r="CI731" s="7" t="n">
        <v>0.8615960503745106</v>
      </c>
      <c r="CJ731" s="7" t="n">
        <v>1.011618700414932</v>
      </c>
      <c r="CK731" s="7" t="n">
        <v>0.7026078791670138</v>
      </c>
      <c r="CL731" s="7" t="n">
        <v>0.7058679277433619</v>
      </c>
      <c r="CM731" s="7" t="n">
        <v>0.7598917448186877</v>
      </c>
      <c r="CN731" s="7" t="n">
        <v>0.7598917448186877</v>
      </c>
      <c r="CO731" s="7" t="n">
        <v>0.7598917448186877</v>
      </c>
      <c r="CP731" s="7" t="n">
        <v>0.7598917448186877</v>
      </c>
      <c r="CQ731" s="7" t="n">
        <v>0.7598917448186877</v>
      </c>
      <c r="CR731" s="7" t="n">
        <v>0.882071587579041</v>
      </c>
      <c r="CS731" s="7" t="n">
        <v>0.9543709949782979</v>
      </c>
      <c r="CT731" s="7" t="n">
        <v>0.8448438563812251</v>
      </c>
      <c r="CU731" s="7" t="n">
        <v>0.6115910925788914</v>
      </c>
      <c r="CV731" s="7" t="n">
        <v>0.9632638335342152</v>
      </c>
      <c r="CW731" s="7" t="n">
        <v>0.8685699462381302</v>
      </c>
      <c r="CX731" s="7" t="n">
        <v>0.588338028228315</v>
      </c>
      <c r="CY731" s="7" t="n">
        <v>0.7660471125560349</v>
      </c>
      <c r="CZ731" s="7" t="n">
        <v>0.441418896632928</v>
      </c>
      <c r="DA731" s="7" t="n">
        <v>0.6871269960729682</v>
      </c>
      <c r="DB731" s="7" t="n">
        <v>0.6871269960729682</v>
      </c>
      <c r="DC731" s="7" t="n">
        <v>0.6871269960729682</v>
      </c>
      <c r="DD731" s="7" t="n">
        <v>0.6871269960729682</v>
      </c>
      <c r="DE731" s="7" t="n">
        <v>0.6871269960729682</v>
      </c>
      <c r="DF731" s="7" t="n">
        <v>0.2115851570478378</v>
      </c>
      <c r="DG731" s="7" t="n">
        <v>-0.1346059708242658</v>
      </c>
      <c r="DH731" s="7" t="n">
        <v>-0.1346059708242658</v>
      </c>
      <c r="DI731" s="7" t="n">
        <v>-0.1346059708242658</v>
      </c>
      <c r="DJ731" s="7" t="n">
        <v>-0.1346059708242658</v>
      </c>
      <c r="DK731" s="7" t="n">
        <v>-0.1346059708242658</v>
      </c>
      <c r="DL731" s="7" t="n">
        <v>-0.1750946842128029</v>
      </c>
      <c r="DM731" s="7" t="n">
        <v>-0.4938398431134028</v>
      </c>
      <c r="DN731" s="7" t="n">
        <v>-0.4938398431134028</v>
      </c>
      <c r="DO731" s="7" t="n">
        <v>-0.4938398431134028</v>
      </c>
      <c r="DP731" s="7" t="n">
        <v>-0.4938398431134028</v>
      </c>
      <c r="DQ731" s="7" t="n">
        <v>-0.4938398431134028</v>
      </c>
    </row>
    <row r="732">
      <c r="A732" s="6" t="n">
        <v>46037</v>
      </c>
      <c r="B732" s="7" t="n">
        <v>6.934984767679916</v>
      </c>
      <c r="C732" s="7" t="n">
        <v>6.856681551683837</v>
      </c>
      <c r="D732" s="7" t="n">
        <v>6.687050432919744</v>
      </c>
      <c r="E732" s="7" t="n">
        <v>11.33259610076865</v>
      </c>
      <c r="F732" s="7" t="n">
        <v>6.077266868114213</v>
      </c>
      <c r="G732" s="7" t="n">
        <v>6.6341610565301</v>
      </c>
      <c r="H732" s="7" t="n">
        <v>14.61943789691606</v>
      </c>
      <c r="I732" s="7" t="n">
        <v>6.109811992050023</v>
      </c>
      <c r="J732" s="7" t="n">
        <v>10.08403630848346</v>
      </c>
      <c r="K732" s="7" t="n">
        <v>10.2411047431348</v>
      </c>
      <c r="L732" s="7" t="n">
        <v>6.148382961630829</v>
      </c>
      <c r="M732" s="7" t="n">
        <v>7.057501383432633</v>
      </c>
      <c r="N732" s="7" t="n">
        <v>3.689083248989771</v>
      </c>
      <c r="O732" s="7" t="n">
        <v>7.520420722373471</v>
      </c>
      <c r="P732" s="7" t="n">
        <v>9.860828896260717</v>
      </c>
      <c r="Q732" s="7" t="n">
        <v>7.646624177671319</v>
      </c>
      <c r="R732" s="7" t="n">
        <v>4.177663296187337</v>
      </c>
      <c r="S732" s="7" t="n">
        <v>6.417349232682994</v>
      </c>
      <c r="T732" s="7" t="n">
        <v>6.192761232824361</v>
      </c>
      <c r="U732" s="7" t="n">
        <v>3.478721016001271</v>
      </c>
      <c r="V732" s="7" t="n">
        <v>2.545872089657176</v>
      </c>
      <c r="W732" s="7" t="n">
        <v>4.066033397600215</v>
      </c>
      <c r="X732" s="7" t="n">
        <v>4.026644979268729</v>
      </c>
      <c r="Y732" s="7" t="n">
        <v>3.517142828716235</v>
      </c>
      <c r="Z732" s="7" t="n">
        <v>2.703072047485819</v>
      </c>
      <c r="AA732" s="7" t="n">
        <v>2.2267151931022</v>
      </c>
      <c r="AB732" s="7" t="n">
        <v>4.125368929997941</v>
      </c>
      <c r="AC732" s="7" t="n">
        <v>2.761594817453236</v>
      </c>
      <c r="AD732" s="7" t="n">
        <v>4.235379011880125</v>
      </c>
      <c r="AE732" s="7" t="n">
        <v>3.743836222090387</v>
      </c>
      <c r="AF732" s="7" t="n">
        <v>3.294081445815903</v>
      </c>
      <c r="AG732" s="7" t="n">
        <v>3.966582518531266</v>
      </c>
      <c r="AH732" s="7" t="n">
        <v>3.799345113972438</v>
      </c>
      <c r="AI732" s="7" t="n">
        <v>2.509409351060934</v>
      </c>
      <c r="AJ732" s="7" t="n">
        <v>3.105503484884423</v>
      </c>
      <c r="AK732" s="7" t="n">
        <v>3.536167342084178</v>
      </c>
      <c r="AL732" s="7" t="n">
        <v>2.671950562852329</v>
      </c>
      <c r="AM732" s="7" t="n">
        <v>3.003396443756817</v>
      </c>
      <c r="AN732" s="7" t="n">
        <v>3.02540049936546</v>
      </c>
      <c r="AO732" s="7" t="n">
        <v>3.58027494663204</v>
      </c>
      <c r="AP732" s="7" t="n">
        <v>2.033775320631739</v>
      </c>
      <c r="AQ732" s="7" t="n">
        <v>2.773932980703805</v>
      </c>
      <c r="AR732" s="7" t="n">
        <v>3.010670465671586</v>
      </c>
      <c r="AS732" s="7" t="n">
        <v>2.945710228607553</v>
      </c>
      <c r="AT732" s="7" t="n">
        <v>1.916549476077221</v>
      </c>
      <c r="AU732" s="7" t="n">
        <v>3.048196899499223</v>
      </c>
      <c r="AV732" s="7" t="n">
        <v>1.841640113383495</v>
      </c>
      <c r="AW732" s="7" t="n">
        <v>1.762738810202365</v>
      </c>
      <c r="AX732" s="7" t="n">
        <v>1.665147164337623</v>
      </c>
      <c r="AY732" s="7" t="n">
        <v>1.665147164337623</v>
      </c>
      <c r="AZ732" s="7" t="n">
        <v>1.665147164337623</v>
      </c>
      <c r="BA732" s="7" t="n">
        <v>1.665147164337623</v>
      </c>
      <c r="BB732" s="7" t="n">
        <v>1.665147164337623</v>
      </c>
      <c r="BC732" s="7" t="n">
        <v>2.337251228531257</v>
      </c>
      <c r="BD732" s="7" t="n">
        <v>2.248233872710898</v>
      </c>
      <c r="BE732" s="7" t="n">
        <v>1.634295685827894</v>
      </c>
      <c r="BF732" s="7" t="n">
        <v>2.829222049981756</v>
      </c>
      <c r="BG732" s="7" t="n">
        <v>2.28305070750339</v>
      </c>
      <c r="BH732" s="7" t="n">
        <v>1.30727597243403</v>
      </c>
      <c r="BI732" s="7" t="n">
        <v>2.196227122914785</v>
      </c>
      <c r="BJ732" s="7" t="n">
        <v>1.400759345302851</v>
      </c>
      <c r="BK732" s="7" t="n">
        <v>2.371873000637889</v>
      </c>
      <c r="BL732" s="7" t="n">
        <v>1.248715698946424</v>
      </c>
      <c r="BM732" s="7" t="n">
        <v>2.255137791721958</v>
      </c>
      <c r="BN732" s="7" t="n">
        <v>2.255137791721958</v>
      </c>
      <c r="BO732" s="7" t="n">
        <v>2.255137791721958</v>
      </c>
      <c r="BP732" s="7" t="n">
        <v>2.255137791721958</v>
      </c>
      <c r="BQ732" s="7" t="n">
        <v>2.255137791721958</v>
      </c>
      <c r="BR732" s="7" t="n">
        <v>2.716725061147788</v>
      </c>
      <c r="BS732" s="7" t="n">
        <v>2.716725061147788</v>
      </c>
      <c r="BT732" s="7" t="n">
        <v>2.716725061147788</v>
      </c>
      <c r="BU732" s="7" t="n">
        <v>2.716725061147788</v>
      </c>
      <c r="BV732" s="7" t="n">
        <v>2.716725061147788</v>
      </c>
      <c r="BW732" s="7" t="n">
        <v>1.154405527420323</v>
      </c>
      <c r="BX732" s="7" t="n">
        <v>1.074513201403993</v>
      </c>
      <c r="BY732" s="7" t="n">
        <v>1.190307187965001</v>
      </c>
      <c r="BZ732" s="7" t="n">
        <v>1.685547940048629</v>
      </c>
      <c r="CA732" s="7" t="n">
        <v>0.9184980519474968</v>
      </c>
      <c r="CB732" s="7" t="n">
        <v>0.9184980519474968</v>
      </c>
      <c r="CC732" s="7" t="n">
        <v>0.9184980519474968</v>
      </c>
      <c r="CD732" s="7" t="n">
        <v>0.9184980519474968</v>
      </c>
      <c r="CE732" s="7" t="n">
        <v>0.9184980519474968</v>
      </c>
      <c r="CF732" s="7" t="n">
        <v>1.184270195716198</v>
      </c>
      <c r="CG732" s="7" t="n">
        <v>0.8254236073212937</v>
      </c>
      <c r="CH732" s="7" t="n">
        <v>1.070118974958659</v>
      </c>
      <c r="CI732" s="7" t="n">
        <v>0.8496641630743977</v>
      </c>
      <c r="CJ732" s="7" t="n">
        <v>0.9987252439535685</v>
      </c>
      <c r="CK732" s="7" t="n">
        <v>0.7444670281596872</v>
      </c>
      <c r="CL732" s="7" t="n">
        <v>0.7478072260532977</v>
      </c>
      <c r="CM732" s="7" t="n">
        <v>0.7343396506898721</v>
      </c>
      <c r="CN732" s="7" t="n">
        <v>0.7343396506898721</v>
      </c>
      <c r="CO732" s="7" t="n">
        <v>0.7343396506898721</v>
      </c>
      <c r="CP732" s="7" t="n">
        <v>0.7343396506898721</v>
      </c>
      <c r="CQ732" s="7" t="n">
        <v>0.7343396506898721</v>
      </c>
      <c r="CR732" s="7" t="n">
        <v>0.8591311643939434</v>
      </c>
      <c r="CS732" s="7" t="n">
        <v>0.9305493199785952</v>
      </c>
      <c r="CT732" s="7" t="n">
        <v>0.8223571990961789</v>
      </c>
      <c r="CU732" s="7" t="n">
        <v>0.6512125653119609</v>
      </c>
      <c r="CV732" s="7" t="n">
        <v>0.9566335143075786</v>
      </c>
      <c r="CW732" s="7" t="n">
        <v>0.8457940935019455</v>
      </c>
      <c r="CX732" s="7" t="n">
        <v>0.6448328326148218</v>
      </c>
      <c r="CY732" s="7" t="n">
        <v>0.6863372099760741</v>
      </c>
      <c r="CZ732" s="7" t="n">
        <v>0.4332072881536548</v>
      </c>
      <c r="DA732" s="7" t="n">
        <v>0.5916823024586497</v>
      </c>
      <c r="DB732" s="7" t="n">
        <v>0.5916823024586497</v>
      </c>
      <c r="DC732" s="7" t="n">
        <v>0.5916823024586497</v>
      </c>
      <c r="DD732" s="7" t="n">
        <v>0.5916823024586497</v>
      </c>
      <c r="DE732" s="7" t="n">
        <v>0.5916823024586497</v>
      </c>
      <c r="DF732" s="7" t="n">
        <v>0.2604579265388391</v>
      </c>
      <c r="DG732" s="7" t="n">
        <v>-0.09620511143416699</v>
      </c>
      <c r="DH732" s="7" t="n">
        <v>-0.09620511143416699</v>
      </c>
      <c r="DI732" s="7" t="n">
        <v>-0.09620511143416699</v>
      </c>
      <c r="DJ732" s="7" t="n">
        <v>-0.09620511143416699</v>
      </c>
      <c r="DK732" s="7" t="n">
        <v>-0.09620511143416699</v>
      </c>
      <c r="DL732" s="7" t="n">
        <v>-0.212326489577227</v>
      </c>
      <c r="DM732" s="7" t="n">
        <v>-0.5224744990736629</v>
      </c>
      <c r="DN732" s="7" t="n">
        <v>-0.5224744990736629</v>
      </c>
      <c r="DO732" s="7" t="n">
        <v>-0.5224744990736629</v>
      </c>
      <c r="DP732" s="7" t="n">
        <v>-0.5224744990736629</v>
      </c>
      <c r="DQ732" s="7" t="n">
        <v>-0.5224744990736629</v>
      </c>
    </row>
    <row r="733">
      <c r="A733" s="6" t="n">
        <v>46038</v>
      </c>
      <c r="B733" s="7" t="n">
        <v>6.744489892924836</v>
      </c>
      <c r="C733" s="7" t="n">
        <v>6.657839057588319</v>
      </c>
      <c r="D733" s="7" t="n">
        <v>6.645436520916605</v>
      </c>
      <c r="E733" s="7" t="n">
        <v>11.0538299088831</v>
      </c>
      <c r="F733" s="7" t="n">
        <v>5.958705442976434</v>
      </c>
      <c r="G733" s="7" t="n">
        <v>6.395454767076223</v>
      </c>
      <c r="H733" s="7" t="n">
        <v>14.5960160180899</v>
      </c>
      <c r="I733" s="7" t="n">
        <v>5.93011055240821</v>
      </c>
      <c r="J733" s="7" t="n">
        <v>9.867151193144869</v>
      </c>
      <c r="K733" s="7" t="n">
        <v>9.987010638679779</v>
      </c>
      <c r="L733" s="7" t="n">
        <v>6.227639522540355</v>
      </c>
      <c r="M733" s="7" t="n">
        <v>7.030992102172265</v>
      </c>
      <c r="N733" s="7" t="n">
        <v>3.692075472938154</v>
      </c>
      <c r="O733" s="7" t="n">
        <v>7.414774670174396</v>
      </c>
      <c r="P733" s="7" t="n">
        <v>9.85334379511462</v>
      </c>
      <c r="Q733" s="7" t="n">
        <v>7.618176674981481</v>
      </c>
      <c r="R733" s="7" t="n">
        <v>4.294756130002313</v>
      </c>
      <c r="S733" s="7" t="n">
        <v>6.55245277990787</v>
      </c>
      <c r="T733" s="7" t="n">
        <v>6.296683078967665</v>
      </c>
      <c r="U733" s="7" t="n">
        <v>3.661286241728344</v>
      </c>
      <c r="V733" s="7" t="n">
        <v>2.592108686371874</v>
      </c>
      <c r="W733" s="7" t="n">
        <v>4.272539122665344</v>
      </c>
      <c r="X733" s="7" t="n">
        <v>4.277431153858004</v>
      </c>
      <c r="Y733" s="7" t="n">
        <v>3.742509246030219</v>
      </c>
      <c r="Z733" s="7" t="n">
        <v>2.78681700637112</v>
      </c>
      <c r="AA733" s="7" t="n">
        <v>2.26879012567854</v>
      </c>
      <c r="AB733" s="7" t="n">
        <v>4.33931219850801</v>
      </c>
      <c r="AC733" s="7" t="n">
        <v>2.777937916990255</v>
      </c>
      <c r="AD733" s="7" t="n">
        <v>4.330738992027078</v>
      </c>
      <c r="AE733" s="7" t="n">
        <v>3.98051268201996</v>
      </c>
      <c r="AF733" s="7" t="n">
        <v>3.47332509291989</v>
      </c>
      <c r="AG733" s="7" t="n">
        <v>4.10008029368864</v>
      </c>
      <c r="AH733" s="7" t="n">
        <v>3.837788418981271</v>
      </c>
      <c r="AI733" s="7" t="n">
        <v>2.548319369939577</v>
      </c>
      <c r="AJ733" s="7" t="n">
        <v>3.216289355495936</v>
      </c>
      <c r="AK733" s="7" t="n">
        <v>3.658095900735984</v>
      </c>
      <c r="AL733" s="7" t="n">
        <v>2.627882528076291</v>
      </c>
      <c r="AM733" s="7" t="n">
        <v>3.047534752597359</v>
      </c>
      <c r="AN733" s="7" t="n">
        <v>3.226233221109115</v>
      </c>
      <c r="AO733" s="7" t="n">
        <v>3.776784937198394</v>
      </c>
      <c r="AP733" s="7" t="n">
        <v>2.1043280627404</v>
      </c>
      <c r="AQ733" s="7" t="n">
        <v>2.761516693559386</v>
      </c>
      <c r="AR733" s="7" t="n">
        <v>3.167775120252516</v>
      </c>
      <c r="AS733" s="7" t="n">
        <v>2.887600507387046</v>
      </c>
      <c r="AT733" s="7" t="n">
        <v>1.834011661597235</v>
      </c>
      <c r="AU733" s="7" t="n">
        <v>3.157436367829738</v>
      </c>
      <c r="AV733" s="7" t="n">
        <v>1.747630173104991</v>
      </c>
      <c r="AW733" s="7" t="n">
        <v>1.678068128719379</v>
      </c>
      <c r="AX733" s="7" t="n">
        <v>1.598232695128731</v>
      </c>
      <c r="AY733" s="7" t="n">
        <v>1.598232695128731</v>
      </c>
      <c r="AZ733" s="7" t="n">
        <v>1.598232695128731</v>
      </c>
      <c r="BA733" s="7" t="n">
        <v>1.598232695128731</v>
      </c>
      <c r="BB733" s="7" t="n">
        <v>1.598232695128731</v>
      </c>
      <c r="BC733" s="7" t="n">
        <v>2.267659179140135</v>
      </c>
      <c r="BD733" s="7" t="n">
        <v>2.185255463524968</v>
      </c>
      <c r="BE733" s="7" t="n">
        <v>1.620609624930033</v>
      </c>
      <c r="BF733" s="7" t="n">
        <v>2.666421660889475</v>
      </c>
      <c r="BG733" s="7" t="n">
        <v>2.208885824792481</v>
      </c>
      <c r="BH733" s="7" t="n">
        <v>1.251607968251874</v>
      </c>
      <c r="BI733" s="7" t="n">
        <v>2.124023605269861</v>
      </c>
      <c r="BJ733" s="7" t="n">
        <v>1.346492544147982</v>
      </c>
      <c r="BK733" s="7" t="n">
        <v>2.667248034869254</v>
      </c>
      <c r="BL733" s="7" t="n">
        <v>1.197885694711592</v>
      </c>
      <c r="BM733" s="7" t="n">
        <v>2.074776306541051</v>
      </c>
      <c r="BN733" s="7" t="n">
        <v>2.074776306541051</v>
      </c>
      <c r="BO733" s="7" t="n">
        <v>2.074776306541051</v>
      </c>
      <c r="BP733" s="7" t="n">
        <v>2.074776306541051</v>
      </c>
      <c r="BQ733" s="7" t="n">
        <v>2.074776306541051</v>
      </c>
      <c r="BR733" s="7" t="n">
        <v>3.007629096107978</v>
      </c>
      <c r="BS733" s="7" t="n">
        <v>3.007629096107978</v>
      </c>
      <c r="BT733" s="7" t="n">
        <v>3.007629096107978</v>
      </c>
      <c r="BU733" s="7" t="n">
        <v>3.007629096107978</v>
      </c>
      <c r="BV733" s="7" t="n">
        <v>3.007629096107978</v>
      </c>
      <c r="BW733" s="7" t="n">
        <v>1.11224954035061</v>
      </c>
      <c r="BX733" s="7" t="n">
        <v>1.048790982149291</v>
      </c>
      <c r="BY733" s="7" t="n">
        <v>1.223077349566465</v>
      </c>
      <c r="BZ733" s="7" t="n">
        <v>1.640570622623398</v>
      </c>
      <c r="CA733" s="7" t="n">
        <v>1.06865681139107</v>
      </c>
      <c r="CB733" s="7" t="n">
        <v>1.06865681139107</v>
      </c>
      <c r="CC733" s="7" t="n">
        <v>1.06865681139107</v>
      </c>
      <c r="CD733" s="7" t="n">
        <v>1.06865681139107</v>
      </c>
      <c r="CE733" s="7" t="n">
        <v>1.06865681139107</v>
      </c>
      <c r="CF733" s="7" t="n">
        <v>1.209302805257507</v>
      </c>
      <c r="CG733" s="7" t="n">
        <v>0.9126999626316725</v>
      </c>
      <c r="CH733" s="7" t="n">
        <v>1.09384336588146</v>
      </c>
      <c r="CI733" s="7" t="n">
        <v>0.8807772877179927</v>
      </c>
      <c r="CJ733" s="7" t="n">
        <v>1.032345718894308</v>
      </c>
      <c r="CK733" s="7" t="n">
        <v>0.8172463538220429</v>
      </c>
      <c r="CL733" s="7" t="n">
        <v>0.8207259050805216</v>
      </c>
      <c r="CM733" s="7" t="n">
        <v>0.8700845320240118</v>
      </c>
      <c r="CN733" s="7" t="n">
        <v>0.8700845320240118</v>
      </c>
      <c r="CO733" s="7" t="n">
        <v>0.8700845320240118</v>
      </c>
      <c r="CP733" s="7" t="n">
        <v>0.8700845320240118</v>
      </c>
      <c r="CQ733" s="7" t="n">
        <v>0.8700845320240118</v>
      </c>
      <c r="CR733" s="7" t="n">
        <v>0.8555963924040164</v>
      </c>
      <c r="CS733" s="7" t="n">
        <v>0.9268787604225366</v>
      </c>
      <c r="CT733" s="7" t="n">
        <v>0.8188923455633155</v>
      </c>
      <c r="CU733" s="7" t="n">
        <v>0.7201013061644548</v>
      </c>
      <c r="CV733" s="7" t="n">
        <v>0.9859075799779162</v>
      </c>
      <c r="CW733" s="7" t="n">
        <v>0.8422846793272816</v>
      </c>
      <c r="CX733" s="7" t="n">
        <v>0.6436992414093861</v>
      </c>
      <c r="CY733" s="7" t="n">
        <v>0.66200324547533</v>
      </c>
      <c r="CZ733" s="7" t="n">
        <v>0.5838368248065773</v>
      </c>
      <c r="DA733" s="7" t="n">
        <v>0.5097392367988753</v>
      </c>
      <c r="DB733" s="7" t="n">
        <v>0.5097392367988753</v>
      </c>
      <c r="DC733" s="7" t="n">
        <v>0.5097392367988753</v>
      </c>
      <c r="DD733" s="7" t="n">
        <v>0.5097392367988753</v>
      </c>
      <c r="DE733" s="7" t="n">
        <v>0.5097392367988753</v>
      </c>
      <c r="DF733" s="7" t="n">
        <v>0.2876844273723842</v>
      </c>
      <c r="DG733" s="7" t="n">
        <v>-0.08045084377216483</v>
      </c>
      <c r="DH733" s="7" t="n">
        <v>-0.08045084377216483</v>
      </c>
      <c r="DI733" s="7" t="n">
        <v>-0.08045084377216483</v>
      </c>
      <c r="DJ733" s="7" t="n">
        <v>-0.08045084377216483</v>
      </c>
      <c r="DK733" s="7" t="n">
        <v>-0.08045084377216483</v>
      </c>
      <c r="DL733" s="7" t="n">
        <v>-0.2236926737113458</v>
      </c>
      <c r="DM733" s="7" t="n">
        <v>-0.5470584901227435</v>
      </c>
      <c r="DN733" s="7" t="n">
        <v>-0.5470584901227435</v>
      </c>
      <c r="DO733" s="7" t="n">
        <v>-0.5470584901227435</v>
      </c>
      <c r="DP733" s="7" t="n">
        <v>-0.5470584901227435</v>
      </c>
      <c r="DQ733" s="7" t="n">
        <v>-0.5470584901227435</v>
      </c>
    </row>
    <row r="734">
      <c r="A734" s="6" t="n">
        <v>46042</v>
      </c>
      <c r="B734" s="7" t="n">
        <v>7.027046360567903</v>
      </c>
      <c r="C734" s="7" t="n">
        <v>6.966122444242931</v>
      </c>
      <c r="D734" s="7" t="n">
        <v>6.575171802033587</v>
      </c>
      <c r="E734" s="7" t="n">
        <v>11.28086423046733</v>
      </c>
      <c r="F734" s="7" t="n">
        <v>6.08569105463211</v>
      </c>
      <c r="G734" s="7" t="n">
        <v>6.721035849603609</v>
      </c>
      <c r="H734" s="7" t="n">
        <v>14.0140138575056</v>
      </c>
      <c r="I734" s="7" t="n">
        <v>6.177231045675603</v>
      </c>
      <c r="J734" s="7" t="n">
        <v>9.95836002473308</v>
      </c>
      <c r="K734" s="7" t="n">
        <v>10.19395138078807</v>
      </c>
      <c r="L734" s="7" t="n">
        <v>6.15097649163908</v>
      </c>
      <c r="M734" s="7" t="n">
        <v>7.02429869881788</v>
      </c>
      <c r="N734" s="7" t="n">
        <v>3.571864897837082</v>
      </c>
      <c r="O734" s="7" t="n">
        <v>7.330425767200058</v>
      </c>
      <c r="P734" s="7" t="n">
        <v>9.468143200867168</v>
      </c>
      <c r="Q734" s="7" t="n">
        <v>7.610993884619953</v>
      </c>
      <c r="R734" s="7" t="n">
        <v>4.294178818041718</v>
      </c>
      <c r="S734" s="7" t="n">
        <v>6.128878060642879</v>
      </c>
      <c r="T734" s="7" t="n">
        <v>5.902371931384303</v>
      </c>
      <c r="U734" s="7" t="n">
        <v>3.576617728913035</v>
      </c>
      <c r="V734" s="7" t="n">
        <v>2.495407300039946</v>
      </c>
      <c r="W734" s="7" t="n">
        <v>4.176767693251672</v>
      </c>
      <c r="X734" s="7" t="n">
        <v>4.098590887085914</v>
      </c>
      <c r="Y734" s="7" t="n">
        <v>3.581796279057809</v>
      </c>
      <c r="Z734" s="7" t="n">
        <v>2.786404112047626</v>
      </c>
      <c r="AA734" s="7" t="n">
        <v>2.180792638859594</v>
      </c>
      <c r="AB734" s="7" t="n">
        <v>4.181231573719785</v>
      </c>
      <c r="AC734" s="7" t="n">
        <v>2.707257611114697</v>
      </c>
      <c r="AD734" s="7" t="n">
        <v>4.031767738869458</v>
      </c>
      <c r="AE734" s="7" t="n">
        <v>3.811734314146211</v>
      </c>
      <c r="AF734" s="7" t="n">
        <v>3.34088368487351</v>
      </c>
      <c r="AG734" s="7" t="n">
        <v>3.977034058552512</v>
      </c>
      <c r="AH734" s="7" t="n">
        <v>3.608072716967482</v>
      </c>
      <c r="AI734" s="7" t="n">
        <v>2.510682612232316</v>
      </c>
      <c r="AJ734" s="7" t="n">
        <v>3.084319504915596</v>
      </c>
      <c r="AK734" s="7" t="n">
        <v>3.545713128214171</v>
      </c>
      <c r="AL734" s="7" t="n">
        <v>2.712958914601006</v>
      </c>
      <c r="AM734" s="7" t="n">
        <v>3.005892187044187</v>
      </c>
      <c r="AN734" s="7" t="n">
        <v>3.083015686920783</v>
      </c>
      <c r="AO734" s="7" t="n">
        <v>3.607590966308323</v>
      </c>
      <c r="AP734" s="7" t="n">
        <v>2.024871869574518</v>
      </c>
      <c r="AQ734" s="7" t="n">
        <v>2.758381670123436</v>
      </c>
      <c r="AR734" s="7" t="n">
        <v>3.032087871031901</v>
      </c>
      <c r="AS734" s="7" t="n">
        <v>2.894823686239037</v>
      </c>
      <c r="AT734" s="7" t="n">
        <v>1.899504573707982</v>
      </c>
      <c r="AU734" s="7" t="n">
        <v>3.027308615676156</v>
      </c>
      <c r="AV734" s="7" t="n">
        <v>1.847904605490802</v>
      </c>
      <c r="AW734" s="7" t="n">
        <v>1.758025210613015</v>
      </c>
      <c r="AX734" s="7" t="n">
        <v>1.631146002454765</v>
      </c>
      <c r="AY734" s="7" t="n">
        <v>1.631146002454765</v>
      </c>
      <c r="AZ734" s="7" t="n">
        <v>1.631146002454765</v>
      </c>
      <c r="BA734" s="7" t="n">
        <v>1.631146002454765</v>
      </c>
      <c r="BB734" s="7" t="n">
        <v>1.631146002454765</v>
      </c>
      <c r="BC734" s="7" t="n">
        <v>2.316162014726109</v>
      </c>
      <c r="BD734" s="7" t="n">
        <v>2.222717737632824</v>
      </c>
      <c r="BE734" s="7" t="n">
        <v>1.607423373719822</v>
      </c>
      <c r="BF734" s="7" t="n">
        <v>2.897827645205251</v>
      </c>
      <c r="BG734" s="7" t="n">
        <v>2.268454051804886</v>
      </c>
      <c r="BH734" s="7" t="n">
        <v>1.276951015034815</v>
      </c>
      <c r="BI734" s="7" t="n">
        <v>2.182016490486605</v>
      </c>
      <c r="BJ734" s="7" t="n">
        <v>1.390688815946251</v>
      </c>
      <c r="BK734" s="7" t="n">
        <v>2.422752360003239</v>
      </c>
      <c r="BL734" s="7" t="n">
        <v>1.239282951134697</v>
      </c>
      <c r="BM734" s="7" t="n">
        <v>2.383723633541291</v>
      </c>
      <c r="BN734" s="7" t="n">
        <v>2.383723633541291</v>
      </c>
      <c r="BO734" s="7" t="n">
        <v>2.383723633541291</v>
      </c>
      <c r="BP734" s="7" t="n">
        <v>2.383723633541291</v>
      </c>
      <c r="BQ734" s="7" t="n">
        <v>2.383723633541291</v>
      </c>
      <c r="BR734" s="7" t="n">
        <v>2.648277148917562</v>
      </c>
      <c r="BS734" s="7" t="n">
        <v>2.648277148917562</v>
      </c>
      <c r="BT734" s="7" t="n">
        <v>2.648277148917562</v>
      </c>
      <c r="BU734" s="7" t="n">
        <v>2.648277148917562</v>
      </c>
      <c r="BV734" s="7" t="n">
        <v>2.648277148917562</v>
      </c>
      <c r="BW734" s="7" t="n">
        <v>1.129977812385662</v>
      </c>
      <c r="BX734" s="7" t="n">
        <v>1.028254095715417</v>
      </c>
      <c r="BY734" s="7" t="n">
        <v>1.151363395966102</v>
      </c>
      <c r="BZ734" s="7" t="n">
        <v>1.657117562643639</v>
      </c>
      <c r="CA734" s="7" t="n">
        <v>0.8831666286882771</v>
      </c>
      <c r="CB734" s="7" t="n">
        <v>0.8831666286882771</v>
      </c>
      <c r="CC734" s="7" t="n">
        <v>0.8831666286882771</v>
      </c>
      <c r="CD734" s="7" t="n">
        <v>0.8831666286882771</v>
      </c>
      <c r="CE734" s="7" t="n">
        <v>0.8831666286882771</v>
      </c>
      <c r="CF734" s="7" t="n">
        <v>1.189271211639231</v>
      </c>
      <c r="CG734" s="7" t="n">
        <v>0.8582511831767177</v>
      </c>
      <c r="CH734" s="7" t="n">
        <v>1.074858634903956</v>
      </c>
      <c r="CI734" s="7" t="n">
        <v>0.8480600480283058</v>
      </c>
      <c r="CJ734" s="7" t="n">
        <v>0.9969918561846773</v>
      </c>
      <c r="CK734" s="7" t="n">
        <v>0.7877579428013552</v>
      </c>
      <c r="CL734" s="7" t="n">
        <v>0.7911810314688035</v>
      </c>
      <c r="CM734" s="7" t="n">
        <v>0.7023997234058341</v>
      </c>
      <c r="CN734" s="7" t="n">
        <v>0.7023997234058341</v>
      </c>
      <c r="CO734" s="7" t="n">
        <v>0.7023997234058341</v>
      </c>
      <c r="CP734" s="7" t="n">
        <v>0.7023997234058341</v>
      </c>
      <c r="CQ734" s="7" t="n">
        <v>0.7023997234058341</v>
      </c>
      <c r="CR734" s="7" t="n">
        <v>0.8686840577693626</v>
      </c>
      <c r="CS734" s="7" t="n">
        <v>0.9404691858616223</v>
      </c>
      <c r="CT734" s="7" t="n">
        <v>0.8317211344377546</v>
      </c>
      <c r="CU734" s="7" t="n">
        <v>0.6921892653964445</v>
      </c>
      <c r="CV734" s="7" t="n">
        <v>0.9218444541164081</v>
      </c>
      <c r="CW734" s="7" t="n">
        <v>0.8552784561471978</v>
      </c>
      <c r="CX734" s="7" t="n">
        <v>0.585362019581033</v>
      </c>
      <c r="CY734" s="7" t="n">
        <v>0.7141652582130185</v>
      </c>
      <c r="CZ734" s="7" t="n">
        <v>0.4588663087283897</v>
      </c>
      <c r="DA734" s="7" t="n">
        <v>0.6301707730830179</v>
      </c>
      <c r="DB734" s="7" t="n">
        <v>0.6301707730830179</v>
      </c>
      <c r="DC734" s="7" t="n">
        <v>0.6301707730830179</v>
      </c>
      <c r="DD734" s="7" t="n">
        <v>0.6301707730830179</v>
      </c>
      <c r="DE734" s="7" t="n">
        <v>0.6301707730830179</v>
      </c>
      <c r="DF734" s="7" t="n">
        <v>0.2614529062712567</v>
      </c>
      <c r="DG734" s="7" t="n">
        <v>-0.094494939538739</v>
      </c>
      <c r="DH734" s="7" t="n">
        <v>-0.094494939538739</v>
      </c>
      <c r="DI734" s="7" t="n">
        <v>-0.094494939538739</v>
      </c>
      <c r="DJ734" s="7" t="n">
        <v>-0.094494939538739</v>
      </c>
      <c r="DK734" s="7" t="n">
        <v>-0.094494939538739</v>
      </c>
      <c r="DL734" s="7" t="n">
        <v>-0.1993282491818086</v>
      </c>
      <c r="DM734" s="7" t="n">
        <v>-0.5109274546751672</v>
      </c>
      <c r="DN734" s="7" t="n">
        <v>-0.5109274546751672</v>
      </c>
      <c r="DO734" s="7" t="n">
        <v>-0.5109274546751672</v>
      </c>
      <c r="DP734" s="7" t="n">
        <v>-0.5109274546751672</v>
      </c>
      <c r="DQ734" s="7" t="n">
        <v>-0.5109274546751672</v>
      </c>
    </row>
    <row r="735">
      <c r="A735" s="6" t="n">
        <v>46043</v>
      </c>
      <c r="B735" s="7" t="n">
        <v>7.146288514066493</v>
      </c>
      <c r="C735" s="7" t="n">
        <v>7.075688087593544</v>
      </c>
      <c r="D735" s="7" t="n">
        <v>6.702897171703006</v>
      </c>
      <c r="E735" s="7" t="n">
        <v>11.5329449137469</v>
      </c>
      <c r="F735" s="7" t="n">
        <v>6.190927061243348</v>
      </c>
      <c r="G735" s="7" t="n">
        <v>6.894195542887967</v>
      </c>
      <c r="H735" s="7" t="n">
        <v>14.38839379574272</v>
      </c>
      <c r="I735" s="7" t="n">
        <v>6.30895950646316</v>
      </c>
      <c r="J735" s="7" t="n">
        <v>10.19965276138686</v>
      </c>
      <c r="K735" s="7" t="n">
        <v>10.42372176662679</v>
      </c>
      <c r="L735" s="7" t="n">
        <v>6.344461733864125</v>
      </c>
      <c r="M735" s="7" t="n">
        <v>7.094649512303173</v>
      </c>
      <c r="N735" s="7" t="n">
        <v>3.639021799040283</v>
      </c>
      <c r="O735" s="7" t="n">
        <v>7.524345608679178</v>
      </c>
      <c r="P735" s="7" t="n">
        <v>9.715796414200922</v>
      </c>
      <c r="Q735" s="7" t="n">
        <v>7.686488385440212</v>
      </c>
      <c r="R735" s="7" t="n">
        <v>4.476350192152998</v>
      </c>
      <c r="S735" s="7" t="n">
        <v>6.218313867439548</v>
      </c>
      <c r="T735" s="7" t="n">
        <v>6.008450652839501</v>
      </c>
      <c r="U735" s="7" t="n">
        <v>3.756755064586864</v>
      </c>
      <c r="V735" s="7" t="n">
        <v>2.614745025634972</v>
      </c>
      <c r="W735" s="7" t="n">
        <v>4.380527149448636</v>
      </c>
      <c r="X735" s="7" t="n">
        <v>4.259819157506657</v>
      </c>
      <c r="Y735" s="7" t="n">
        <v>3.726682406588409</v>
      </c>
      <c r="Z735" s="7" t="n">
        <v>2.916693334179994</v>
      </c>
      <c r="AA735" s="7" t="n">
        <v>2.289389013052257</v>
      </c>
      <c r="AB735" s="7" t="n">
        <v>4.347524756179307</v>
      </c>
      <c r="AC735" s="7" t="n">
        <v>2.736653661627799</v>
      </c>
      <c r="AD735" s="7" t="n">
        <v>4.094894110720832</v>
      </c>
      <c r="AE735" s="7" t="n">
        <v>3.963891570606796</v>
      </c>
      <c r="AF735" s="7" t="n">
        <v>3.480205649617499</v>
      </c>
      <c r="AG735" s="7" t="n">
        <v>3.994388129080376</v>
      </c>
      <c r="AH735" s="7" t="n">
        <v>3.696953853057318</v>
      </c>
      <c r="AI735" s="7" t="n">
        <v>2.605671775795813</v>
      </c>
      <c r="AJ735" s="7" t="n">
        <v>3.197782635622531</v>
      </c>
      <c r="AK735" s="7" t="n">
        <v>3.56156325608117</v>
      </c>
      <c r="AL735" s="7" t="n">
        <v>2.723772992920702</v>
      </c>
      <c r="AM735" s="7" t="n">
        <v>2.971903187793052</v>
      </c>
      <c r="AN735" s="7" t="n">
        <v>3.212129312995466</v>
      </c>
      <c r="AO735" s="7" t="n">
        <v>3.584531536455139</v>
      </c>
      <c r="AP735" s="7" t="n">
        <v>2.009546760733464</v>
      </c>
      <c r="AQ735" s="7" t="n">
        <v>2.791332239114637</v>
      </c>
      <c r="AR735" s="7" t="n">
        <v>3.012872674448075</v>
      </c>
      <c r="AS735" s="7" t="n">
        <v>2.873312255770169</v>
      </c>
      <c r="AT735" s="7" t="n">
        <v>1.983161924511112</v>
      </c>
      <c r="AU735" s="7" t="n">
        <v>3.139187973622485</v>
      </c>
      <c r="AV735" s="7" t="n">
        <v>1.929714030104798</v>
      </c>
      <c r="AW735" s="7" t="n">
        <v>1.833405261739297</v>
      </c>
      <c r="AX735" s="7" t="n">
        <v>1.73994972047991</v>
      </c>
      <c r="AY735" s="7" t="n">
        <v>1.73994972047991</v>
      </c>
      <c r="AZ735" s="7" t="n">
        <v>1.73994972047991</v>
      </c>
      <c r="BA735" s="7" t="n">
        <v>1.73994972047991</v>
      </c>
      <c r="BB735" s="7" t="n">
        <v>1.73994972047991</v>
      </c>
      <c r="BC735" s="7" t="n">
        <v>2.276484660296811</v>
      </c>
      <c r="BD735" s="7" t="n">
        <v>2.192844267315479</v>
      </c>
      <c r="BE735" s="7" t="n">
        <v>1.609881550770087</v>
      </c>
      <c r="BF735" s="7" t="n">
        <v>3.001616927495158</v>
      </c>
      <c r="BG735" s="7" t="n">
        <v>2.229745319278299</v>
      </c>
      <c r="BH735" s="7" t="n">
        <v>1.34622016110826</v>
      </c>
      <c r="BI735" s="7" t="n">
        <v>2.144331449401992</v>
      </c>
      <c r="BJ735" s="7" t="n">
        <v>1.439760807861728</v>
      </c>
      <c r="BK735" s="7" t="n">
        <v>2.310870690176273</v>
      </c>
      <c r="BL735" s="7" t="n">
        <v>1.285247141096014</v>
      </c>
      <c r="BM735" s="7" t="n">
        <v>2.436921918425647</v>
      </c>
      <c r="BN735" s="7" t="n">
        <v>2.436921918425647</v>
      </c>
      <c r="BO735" s="7" t="n">
        <v>2.436921918425647</v>
      </c>
      <c r="BP735" s="7" t="n">
        <v>2.436921918425647</v>
      </c>
      <c r="BQ735" s="7" t="n">
        <v>2.436921918425647</v>
      </c>
      <c r="BR735" s="7" t="n">
        <v>2.490846787595352</v>
      </c>
      <c r="BS735" s="7" t="n">
        <v>2.490846787595352</v>
      </c>
      <c r="BT735" s="7" t="n">
        <v>2.490846787595352</v>
      </c>
      <c r="BU735" s="7" t="n">
        <v>2.490846787595352</v>
      </c>
      <c r="BV735" s="7" t="n">
        <v>2.490846787595352</v>
      </c>
      <c r="BW735" s="7" t="n">
        <v>1.176877911871569</v>
      </c>
      <c r="BX735" s="7" t="n">
        <v>1.075468814832073</v>
      </c>
      <c r="BY735" s="7" t="n">
        <v>1.200031885879688</v>
      </c>
      <c r="BZ735" s="7" t="n">
        <v>1.653899022306831</v>
      </c>
      <c r="CA735" s="7" t="n">
        <v>0.8019042709553166</v>
      </c>
      <c r="CB735" s="7" t="n">
        <v>0.8019042709553166</v>
      </c>
      <c r="CC735" s="7" t="n">
        <v>0.8019042709553166</v>
      </c>
      <c r="CD735" s="7" t="n">
        <v>0.8019042709553166</v>
      </c>
      <c r="CE735" s="7" t="n">
        <v>0.8019042709553166</v>
      </c>
      <c r="CF735" s="7" t="n">
        <v>1.133033835065252</v>
      </c>
      <c r="CG735" s="7" t="n">
        <v>0.9434106894436438</v>
      </c>
      <c r="CH735" s="7" t="n">
        <v>1.02156025607884</v>
      </c>
      <c r="CI735" s="7" t="n">
        <v>0.8073150481359717</v>
      </c>
      <c r="CJ735" s="7" t="n">
        <v>0.9529632906345222</v>
      </c>
      <c r="CK735" s="7" t="n">
        <v>0.9015017497014679</v>
      </c>
      <c r="CL735" s="7" t="n">
        <v>0.905142627996399</v>
      </c>
      <c r="CM735" s="7" t="n">
        <v>0.6289378145017561</v>
      </c>
      <c r="CN735" s="7" t="n">
        <v>0.6289378145017561</v>
      </c>
      <c r="CO735" s="7" t="n">
        <v>0.6289378145017561</v>
      </c>
      <c r="CP735" s="7" t="n">
        <v>0.6289378145017561</v>
      </c>
      <c r="CQ735" s="7" t="n">
        <v>0.6289378145017561</v>
      </c>
      <c r="CR735" s="7" t="n">
        <v>0.8272088691381649</v>
      </c>
      <c r="CS735" s="7" t="n">
        <v>0.8974007360709673</v>
      </c>
      <c r="CT735" s="7" t="n">
        <v>0.7910663328651211</v>
      </c>
      <c r="CU735" s="7" t="n">
        <v>0.7998526377320154</v>
      </c>
      <c r="CV735" s="7" t="n">
        <v>0.9653207294895152</v>
      </c>
      <c r="CW735" s="7" t="n">
        <v>0.8141008030216317</v>
      </c>
      <c r="CX735" s="7" t="n">
        <v>0.6228681933993285</v>
      </c>
      <c r="CY735" s="7" t="n">
        <v>0.6389444446852071</v>
      </c>
      <c r="CZ735" s="7" t="n">
        <v>0.3996692794339647</v>
      </c>
      <c r="DA735" s="7" t="n">
        <v>0.5581601930544542</v>
      </c>
      <c r="DB735" s="7" t="n">
        <v>0.5581601930544542</v>
      </c>
      <c r="DC735" s="7" t="n">
        <v>0.5581601930544542</v>
      </c>
      <c r="DD735" s="7" t="n">
        <v>0.5581601930544542</v>
      </c>
      <c r="DE735" s="7" t="n">
        <v>0.5581601930544542</v>
      </c>
      <c r="DF735" s="7" t="n">
        <v>0.3010295167882806</v>
      </c>
      <c r="DG735" s="7" t="n">
        <v>-0.06112084841148158</v>
      </c>
      <c r="DH735" s="7" t="n">
        <v>-0.06112084841148158</v>
      </c>
      <c r="DI735" s="7" t="n">
        <v>-0.06112084841148158</v>
      </c>
      <c r="DJ735" s="7" t="n">
        <v>-0.06112084841148158</v>
      </c>
      <c r="DK735" s="7" t="n">
        <v>-0.06112084841148158</v>
      </c>
      <c r="DL735" s="7" t="n">
        <v>-0.2344632399166383</v>
      </c>
      <c r="DM735" s="7" t="n">
        <v>-0.5325315701742332</v>
      </c>
      <c r="DN735" s="7" t="n">
        <v>-0.5325315701742332</v>
      </c>
      <c r="DO735" s="7" t="n">
        <v>-0.5325315701742332</v>
      </c>
      <c r="DP735" s="7" t="n">
        <v>-0.5325315701742332</v>
      </c>
      <c r="DQ735" s="7" t="n">
        <v>-0.5325315701742332</v>
      </c>
    </row>
    <row r="736">
      <c r="A736" s="6" t="n">
        <v>46044</v>
      </c>
      <c r="B736" s="7" t="n">
        <v>7.045572148829201</v>
      </c>
      <c r="C736" s="7" t="n">
        <v>6.966064785773324</v>
      </c>
      <c r="D736" s="7" t="n">
        <v>6.617678656673494</v>
      </c>
      <c r="E736" s="7" t="n">
        <v>11.32630424091601</v>
      </c>
      <c r="F736" s="7" t="n">
        <v>6.104684145907886</v>
      </c>
      <c r="G736" s="7" t="n">
        <v>6.820796203499111</v>
      </c>
      <c r="H736" s="7" t="n">
        <v>14.25877085006197</v>
      </c>
      <c r="I736" s="7" t="n">
        <v>6.233898799414546</v>
      </c>
      <c r="J736" s="7" t="n">
        <v>10.06124821327202</v>
      </c>
      <c r="K736" s="7" t="n">
        <v>10.23536974175676</v>
      </c>
      <c r="L736" s="7" t="n">
        <v>6.30887214993885</v>
      </c>
      <c r="M736" s="7" t="n">
        <v>6.919543271493995</v>
      </c>
      <c r="N736" s="7" t="n">
        <v>3.596594304217664</v>
      </c>
      <c r="O736" s="7" t="n">
        <v>7.435329458140647</v>
      </c>
      <c r="P736" s="7" t="n">
        <v>9.575212716481136</v>
      </c>
      <c r="Q736" s="7" t="n">
        <v>7.498579282681023</v>
      </c>
      <c r="R736" s="7" t="n">
        <v>4.439690880578475</v>
      </c>
      <c r="S736" s="7" t="n">
        <v>6.10364168441558</v>
      </c>
      <c r="T736" s="7" t="n">
        <v>5.92535376830601</v>
      </c>
      <c r="U736" s="7" t="n">
        <v>3.791412063709415</v>
      </c>
      <c r="V736" s="7" t="n">
        <v>2.617935070333695</v>
      </c>
      <c r="W736" s="7" t="n">
        <v>4.419728857790854</v>
      </c>
      <c r="X736" s="7" t="n">
        <v>4.269640130908956</v>
      </c>
      <c r="Y736" s="7" t="n">
        <v>3.735507923361161</v>
      </c>
      <c r="Z736" s="7" t="n">
        <v>2.890474543152842</v>
      </c>
      <c r="AA736" s="7" t="n">
        <v>2.292291928170394</v>
      </c>
      <c r="AB736" s="7" t="n">
        <v>4.361783336946262</v>
      </c>
      <c r="AC736" s="7" t="n">
        <v>2.663450853859636</v>
      </c>
      <c r="AD736" s="7" t="n">
        <v>4.013955176686982</v>
      </c>
      <c r="AE736" s="7" t="n">
        <v>3.973159997072989</v>
      </c>
      <c r="AF736" s="7" t="n">
        <v>3.492151620327372</v>
      </c>
      <c r="AG736" s="7" t="n">
        <v>4.047292526810994</v>
      </c>
      <c r="AH736" s="7" t="n">
        <v>3.649318186175256</v>
      </c>
      <c r="AI736" s="7" t="n">
        <v>2.588199513985257</v>
      </c>
      <c r="AJ736" s="7" t="n">
        <v>3.19385013922778</v>
      </c>
      <c r="AK736" s="7" t="n">
        <v>3.609882840089456</v>
      </c>
      <c r="AL736" s="7" t="n">
        <v>2.660398344475239</v>
      </c>
      <c r="AM736" s="7" t="n">
        <v>2.975462588106766</v>
      </c>
      <c r="AN736" s="7" t="n">
        <v>3.219994071975047</v>
      </c>
      <c r="AO736" s="7" t="n">
        <v>3.678407501439744</v>
      </c>
      <c r="AP736" s="7" t="n">
        <v>2.004567940337148</v>
      </c>
      <c r="AQ736" s="7" t="n">
        <v>2.709316836836756</v>
      </c>
      <c r="AR736" s="7" t="n">
        <v>3.080941054821196</v>
      </c>
      <c r="AS736" s="7" t="n">
        <v>2.782146894602721</v>
      </c>
      <c r="AT736" s="7" t="n">
        <v>1.975814414852899</v>
      </c>
      <c r="AU736" s="7" t="n">
        <v>3.135310368897234</v>
      </c>
      <c r="AV736" s="7" t="n">
        <v>1.916196701938143</v>
      </c>
      <c r="AW736" s="7" t="n">
        <v>1.821010662678028</v>
      </c>
      <c r="AX736" s="7" t="n">
        <v>1.757086231359285</v>
      </c>
      <c r="AY736" s="7" t="n">
        <v>1.757086231359285</v>
      </c>
      <c r="AZ736" s="7" t="n">
        <v>1.757086231359285</v>
      </c>
      <c r="BA736" s="7" t="n">
        <v>1.757086231359285</v>
      </c>
      <c r="BB736" s="7" t="n">
        <v>1.757086231359285</v>
      </c>
      <c r="BC736" s="7" t="n">
        <v>2.215265556105153</v>
      </c>
      <c r="BD736" s="7" t="n">
        <v>2.134267015078372</v>
      </c>
      <c r="BE736" s="7" t="n">
        <v>1.564433791550621</v>
      </c>
      <c r="BF736" s="7" t="n">
        <v>2.961839395881387</v>
      </c>
      <c r="BG736" s="7" t="n">
        <v>2.182005812993717</v>
      </c>
      <c r="BH736" s="7" t="n">
        <v>1.346852186110021</v>
      </c>
      <c r="BI736" s="7" t="n">
        <v>2.097854462472547</v>
      </c>
      <c r="BJ736" s="7" t="n">
        <v>1.399534522790451</v>
      </c>
      <c r="BK736" s="7" t="n">
        <v>2.465832412923147</v>
      </c>
      <c r="BL736" s="7" t="n">
        <v>1.247568446258458</v>
      </c>
      <c r="BM736" s="7" t="n">
        <v>2.361534072100616</v>
      </c>
      <c r="BN736" s="7" t="n">
        <v>2.361534072100616</v>
      </c>
      <c r="BO736" s="7" t="n">
        <v>2.361534072100616</v>
      </c>
      <c r="BP736" s="7" t="n">
        <v>2.361534072100616</v>
      </c>
      <c r="BQ736" s="7" t="n">
        <v>2.361534072100616</v>
      </c>
      <c r="BR736" s="7" t="n">
        <v>3.100033696022434</v>
      </c>
      <c r="BS736" s="7" t="n">
        <v>3.100033696022434</v>
      </c>
      <c r="BT736" s="7" t="n">
        <v>3.100033696022434</v>
      </c>
      <c r="BU736" s="7" t="n">
        <v>3.100033696022434</v>
      </c>
      <c r="BV736" s="7" t="n">
        <v>3.100033696022434</v>
      </c>
      <c r="BW736" s="7" t="n">
        <v>1.149976202496032</v>
      </c>
      <c r="BX736" s="7" t="n">
        <v>1.053795568234585</v>
      </c>
      <c r="BY736" s="7" t="n">
        <v>1.196450774954153</v>
      </c>
      <c r="BZ736" s="7" t="n">
        <v>1.617838264349788</v>
      </c>
      <c r="CA736" s="7" t="n">
        <v>1.116354190672638</v>
      </c>
      <c r="CB736" s="7" t="n">
        <v>1.116354190672638</v>
      </c>
      <c r="CC736" s="7" t="n">
        <v>1.116354190672638</v>
      </c>
      <c r="CD736" s="7" t="n">
        <v>1.116354190672638</v>
      </c>
      <c r="CE736" s="7" t="n">
        <v>1.116354190672638</v>
      </c>
      <c r="CF736" s="7" t="n">
        <v>1.266856197339226</v>
      </c>
      <c r="CG736" s="7" t="n">
        <v>1.044555887492109</v>
      </c>
      <c r="CH736" s="7" t="n">
        <v>1.148388984484537</v>
      </c>
      <c r="CI736" s="7" t="n">
        <v>0.9243559612046532</v>
      </c>
      <c r="CJ736" s="7" t="n">
        <v>1.079436318655415</v>
      </c>
      <c r="CK736" s="7" t="n">
        <v>0.9538924655935339</v>
      </c>
      <c r="CL736" s="7" t="n">
        <v>0.9576336584006007</v>
      </c>
      <c r="CM736" s="7" t="n">
        <v>0.9132033957820656</v>
      </c>
      <c r="CN736" s="7" t="n">
        <v>0.9132033957820656</v>
      </c>
      <c r="CO736" s="7" t="n">
        <v>0.9132033957820656</v>
      </c>
      <c r="CP736" s="7" t="n">
        <v>0.9132033957820656</v>
      </c>
      <c r="CQ736" s="7" t="n">
        <v>0.9132033957820656</v>
      </c>
      <c r="CR736" s="7" t="n">
        <v>0.9009983091757696</v>
      </c>
      <c r="CS736" s="7" t="n">
        <v>0.9740247828378008</v>
      </c>
      <c r="CT736" s="7" t="n">
        <v>0.8633962038528094</v>
      </c>
      <c r="CU736" s="7" t="n">
        <v>0.8494426884410442</v>
      </c>
      <c r="CV736" s="7" t="n">
        <v>0.962121670611447</v>
      </c>
      <c r="CW736" s="7" t="n">
        <v>0.8873608909555706</v>
      </c>
      <c r="CX736" s="7" t="n">
        <v>0.6015773063087941</v>
      </c>
      <c r="CY736" s="7" t="n">
        <v>0.7271496495687504</v>
      </c>
      <c r="CZ736" s="7" t="n">
        <v>0.4794735361161697</v>
      </c>
      <c r="DA736" s="7" t="n">
        <v>0.5668510883806217</v>
      </c>
      <c r="DB736" s="7" t="n">
        <v>0.5668510883806217</v>
      </c>
      <c r="DC736" s="7" t="n">
        <v>0.5668510883806217</v>
      </c>
      <c r="DD736" s="7" t="n">
        <v>0.5668510883806217</v>
      </c>
      <c r="DE736" s="7" t="n">
        <v>0.5668510883806217</v>
      </c>
      <c r="DF736" s="7" t="n">
        <v>0.3054848839585014</v>
      </c>
      <c r="DG736" s="7" t="n">
        <v>-0.0697235025245635</v>
      </c>
      <c r="DH736" s="7" t="n">
        <v>-0.0697235025245635</v>
      </c>
      <c r="DI736" s="7" t="n">
        <v>-0.0697235025245635</v>
      </c>
      <c r="DJ736" s="7" t="n">
        <v>-0.0697235025245635</v>
      </c>
      <c r="DK736" s="7" t="n">
        <v>-0.0697235025245635</v>
      </c>
      <c r="DL736" s="7" t="n">
        <v>-0.1932633523987876</v>
      </c>
      <c r="DM736" s="7" t="n">
        <v>-0.5299241879487</v>
      </c>
      <c r="DN736" s="7" t="n">
        <v>-0.5299241879487</v>
      </c>
      <c r="DO736" s="7" t="n">
        <v>-0.5299241879487</v>
      </c>
      <c r="DP736" s="7" t="n">
        <v>-0.5299241879487</v>
      </c>
      <c r="DQ736" s="7" t="n">
        <v>-0.5299241879487</v>
      </c>
    </row>
    <row r="737">
      <c r="A737" s="6" t="n">
        <v>46045</v>
      </c>
      <c r="B737" s="7" t="n">
        <v>6.85075006158081</v>
      </c>
      <c r="C737" s="7" t="n">
        <v>6.768154896312861</v>
      </c>
      <c r="D737" s="7" t="n">
        <v>6.476680666295</v>
      </c>
      <c r="E737" s="7" t="n">
        <v>11.02435425717965</v>
      </c>
      <c r="F737" s="7" t="n">
        <v>5.971250241579576</v>
      </c>
      <c r="G737" s="7" t="n">
        <v>6.589239303492139</v>
      </c>
      <c r="H737" s="7" t="n">
        <v>14.16237459849841</v>
      </c>
      <c r="I737" s="7" t="n">
        <v>6.049756481454745</v>
      </c>
      <c r="J737" s="7" t="n">
        <v>9.863673287937965</v>
      </c>
      <c r="K737" s="7" t="n">
        <v>9.960143717436003</v>
      </c>
      <c r="L737" s="7" t="n">
        <v>6.178311289640757</v>
      </c>
      <c r="M737" s="7" t="n">
        <v>6.665190599449803</v>
      </c>
      <c r="N737" s="7" t="n">
        <v>3.582197182001217</v>
      </c>
      <c r="O737" s="7" t="n">
        <v>7.327338944943218</v>
      </c>
      <c r="P737" s="7" t="n">
        <v>9.444147636864182</v>
      </c>
      <c r="Q737" s="7" t="n">
        <v>7.225629659827135</v>
      </c>
      <c r="R737" s="7" t="n">
        <v>4.345124680646411</v>
      </c>
      <c r="S737" s="7" t="n">
        <v>5.983320974798257</v>
      </c>
      <c r="T737" s="7" t="n">
        <v>5.84527486031878</v>
      </c>
      <c r="U737" s="7" t="n">
        <v>3.711947119950046</v>
      </c>
      <c r="V737" s="7" t="n">
        <v>2.601476565745009</v>
      </c>
      <c r="W737" s="7" t="n">
        <v>4.329843362001967</v>
      </c>
      <c r="X737" s="7" t="n">
        <v>4.193070062434106</v>
      </c>
      <c r="Y737" s="7" t="n">
        <v>3.666699018588301</v>
      </c>
      <c r="Z737" s="7" t="n">
        <v>2.822840664398453</v>
      </c>
      <c r="AA737" s="7" t="n">
        <v>2.277314820855395</v>
      </c>
      <c r="AB737" s="7" t="n">
        <v>4.265996276557453</v>
      </c>
      <c r="AC737" s="7" t="n">
        <v>2.595838888498605</v>
      </c>
      <c r="AD737" s="7" t="n">
        <v>3.929029349674627</v>
      </c>
      <c r="AE737" s="7" t="n">
        <v>3.900897908571213</v>
      </c>
      <c r="AF737" s="7" t="n">
        <v>3.411900336101283</v>
      </c>
      <c r="AG737" s="7" t="n">
        <v>3.909651076314026</v>
      </c>
      <c r="AH737" s="7" t="n">
        <v>3.607367767397981</v>
      </c>
      <c r="AI737" s="7" t="n">
        <v>2.524102289973611</v>
      </c>
      <c r="AJ737" s="7" t="n">
        <v>3.103202573495471</v>
      </c>
      <c r="AK737" s="7" t="n">
        <v>3.484169706293367</v>
      </c>
      <c r="AL737" s="7" t="n">
        <v>2.604111663962138</v>
      </c>
      <c r="AM737" s="7" t="n">
        <v>2.858007273112942</v>
      </c>
      <c r="AN737" s="7" t="n">
        <v>3.158675798425531</v>
      </c>
      <c r="AO737" s="7" t="n">
        <v>3.526949416511846</v>
      </c>
      <c r="AP737" s="7" t="n">
        <v>1.934876342646868</v>
      </c>
      <c r="AQ737" s="7" t="n">
        <v>2.590184379753791</v>
      </c>
      <c r="AR737" s="7" t="n">
        <v>2.960051513528976</v>
      </c>
      <c r="AS737" s="7" t="n">
        <v>2.687865518965909</v>
      </c>
      <c r="AT737" s="7" t="n">
        <v>1.919906560991572</v>
      </c>
      <c r="AU737" s="7" t="n">
        <v>3.045928105334252</v>
      </c>
      <c r="AV737" s="7" t="n">
        <v>1.841521635768326</v>
      </c>
      <c r="AW737" s="7" t="n">
        <v>1.763302674783698</v>
      </c>
      <c r="AX737" s="7" t="n">
        <v>1.678475561688248</v>
      </c>
      <c r="AY737" s="7" t="n">
        <v>1.678475561688248</v>
      </c>
      <c r="AZ737" s="7" t="n">
        <v>1.678475561688248</v>
      </c>
      <c r="BA737" s="7" t="n">
        <v>1.678475561688248</v>
      </c>
      <c r="BB737" s="7" t="n">
        <v>1.678475561688248</v>
      </c>
      <c r="BC737" s="7" t="n">
        <v>2.129365613186466</v>
      </c>
      <c r="BD737" s="7" t="n">
        <v>2.049855087228124</v>
      </c>
      <c r="BE737" s="7" t="n">
        <v>1.518006693031163</v>
      </c>
      <c r="BF737" s="7" t="n">
        <v>2.815537606691416</v>
      </c>
      <c r="BG737" s="7" t="n">
        <v>2.091928184572695</v>
      </c>
      <c r="BH737" s="7" t="n">
        <v>1.312783882818251</v>
      </c>
      <c r="BI737" s="7" t="n">
        <v>2.010159027714534</v>
      </c>
      <c r="BJ737" s="7" t="n">
        <v>1.34075458389146</v>
      </c>
      <c r="BK737" s="7" t="n">
        <v>2.30688215621673</v>
      </c>
      <c r="BL737" s="7" t="n">
        <v>1.192511127979604</v>
      </c>
      <c r="BM737" s="7" t="n">
        <v>2.216448366761563</v>
      </c>
      <c r="BN737" s="7" t="n">
        <v>2.216448366761563</v>
      </c>
      <c r="BO737" s="7" t="n">
        <v>2.216448366761563</v>
      </c>
      <c r="BP737" s="7" t="n">
        <v>2.216448366761563</v>
      </c>
      <c r="BQ737" s="7" t="n">
        <v>2.216448366761563</v>
      </c>
      <c r="BR737" s="7" t="n">
        <v>3.284843548622124</v>
      </c>
      <c r="BS737" s="7" t="n">
        <v>3.284843548622124</v>
      </c>
      <c r="BT737" s="7" t="n">
        <v>3.284843548622124</v>
      </c>
      <c r="BU737" s="7" t="n">
        <v>3.284843548622124</v>
      </c>
      <c r="BV737" s="7" t="n">
        <v>3.284843548622124</v>
      </c>
      <c r="BW737" s="7" t="n">
        <v>1.11157353947935</v>
      </c>
      <c r="BX737" s="7" t="n">
        <v>1.027502530302058</v>
      </c>
      <c r="BY737" s="7" t="n">
        <v>1.127496740756159</v>
      </c>
      <c r="BZ737" s="7" t="n">
        <v>1.541653190209494</v>
      </c>
      <c r="CA737" s="7" t="n">
        <v>1.211749286182801</v>
      </c>
      <c r="CB737" s="7" t="n">
        <v>1.211749286182801</v>
      </c>
      <c r="CC737" s="7" t="n">
        <v>1.211749286182801</v>
      </c>
      <c r="CD737" s="7" t="n">
        <v>1.211749286182801</v>
      </c>
      <c r="CE737" s="7" t="n">
        <v>1.211749286182801</v>
      </c>
      <c r="CF737" s="7" t="n">
        <v>1.266117945780541</v>
      </c>
      <c r="CG737" s="7" t="n">
        <v>1.017224899002084</v>
      </c>
      <c r="CH737" s="7" t="n">
        <v>1.147689314378281</v>
      </c>
      <c r="CI737" s="7" t="n">
        <v>0.9286730763303006</v>
      </c>
      <c r="CJ737" s="7" t="n">
        <v>1.08410134226075</v>
      </c>
      <c r="CK737" s="7" t="n">
        <v>0.9049352119417331</v>
      </c>
      <c r="CL737" s="7" t="n">
        <v>0.908582664418438</v>
      </c>
      <c r="CM737" s="7" t="n">
        <v>0.999441427901345</v>
      </c>
      <c r="CN737" s="7" t="n">
        <v>0.999441427901345</v>
      </c>
      <c r="CO737" s="7" t="n">
        <v>0.999441427901345</v>
      </c>
      <c r="CP737" s="7" t="n">
        <v>0.999441427901345</v>
      </c>
      <c r="CQ737" s="7" t="n">
        <v>0.999441427901345</v>
      </c>
      <c r="CR737" s="7" t="n">
        <v>0.8831178098314634</v>
      </c>
      <c r="CS737" s="7" t="n">
        <v>0.9554574076514024</v>
      </c>
      <c r="CT737" s="7" t="n">
        <v>0.8458693841600453</v>
      </c>
      <c r="CU737" s="7" t="n">
        <v>0.8031025564190024</v>
      </c>
      <c r="CV737" s="7" t="n">
        <v>0.9005240212041707</v>
      </c>
      <c r="CW737" s="7" t="n">
        <v>0.8696086630812427</v>
      </c>
      <c r="CX737" s="7" t="n">
        <v>0.5817279791329037</v>
      </c>
      <c r="CY737" s="7" t="n">
        <v>0.7053816755106723</v>
      </c>
      <c r="CZ737" s="7" t="n">
        <v>0.4057470989338443</v>
      </c>
      <c r="DA737" s="7" t="n">
        <v>0.5109808271039191</v>
      </c>
      <c r="DB737" s="7" t="n">
        <v>0.5109808271039191</v>
      </c>
      <c r="DC737" s="7" t="n">
        <v>0.5109808271039191</v>
      </c>
      <c r="DD737" s="7" t="n">
        <v>0.5109808271039191</v>
      </c>
      <c r="DE737" s="7" t="n">
        <v>0.5109808271039191</v>
      </c>
      <c r="DF737" s="7" t="n">
        <v>0.2981371179763106</v>
      </c>
      <c r="DG737" s="7" t="n">
        <v>-0.07842974590952789</v>
      </c>
      <c r="DH737" s="7" t="n">
        <v>-0.07842974590952789</v>
      </c>
      <c r="DI737" s="7" t="n">
        <v>-0.07842974590952789</v>
      </c>
      <c r="DJ737" s="7" t="n">
        <v>-0.07842974590952789</v>
      </c>
      <c r="DK737" s="7" t="n">
        <v>-0.07842974590952789</v>
      </c>
      <c r="DL737" s="7" t="n">
        <v>-0.2034309846135577</v>
      </c>
      <c r="DM737" s="7" t="n">
        <v>-0.546685996798262</v>
      </c>
      <c r="DN737" s="7" t="n">
        <v>-0.546685996798262</v>
      </c>
      <c r="DO737" s="7" t="n">
        <v>-0.546685996798262</v>
      </c>
      <c r="DP737" s="7" t="n">
        <v>-0.546685996798262</v>
      </c>
      <c r="DQ737" s="7" t="n">
        <v>-0.546685996798262</v>
      </c>
    </row>
    <row r="738">
      <c r="A738" s="6" t="n">
        <v>46048</v>
      </c>
      <c r="B738" s="7" t="n">
        <v>6.840419660970382</v>
      </c>
      <c r="C738" s="7" t="n">
        <v>6.749912267306187</v>
      </c>
      <c r="D738" s="7" t="n">
        <v>6.41879000580339</v>
      </c>
      <c r="E738" s="7" t="n">
        <v>10.89366253316486</v>
      </c>
      <c r="F738" s="7" t="n">
        <v>5.966623990709092</v>
      </c>
      <c r="G738" s="7" t="n">
        <v>6.559646872142825</v>
      </c>
      <c r="H738" s="7" t="n">
        <v>14.08371785871358</v>
      </c>
      <c r="I738" s="7" t="n">
        <v>6.040852324760497</v>
      </c>
      <c r="J738" s="7" t="n">
        <v>9.753699023959651</v>
      </c>
      <c r="K738" s="7" t="n">
        <v>9.841018810830208</v>
      </c>
      <c r="L738" s="7" t="n">
        <v>6.09484297551048</v>
      </c>
      <c r="M738" s="7" t="n">
        <v>6.499339305354924</v>
      </c>
      <c r="N738" s="7" t="n">
        <v>3.589130892628241</v>
      </c>
      <c r="O738" s="7" t="n">
        <v>7.259274811040372</v>
      </c>
      <c r="P738" s="7" t="n">
        <v>9.39350740168693</v>
      </c>
      <c r="Q738" s="7" t="n">
        <v>7.047652177580904</v>
      </c>
      <c r="R738" s="7" t="n">
        <v>4.255148164149925</v>
      </c>
      <c r="S738" s="7" t="n">
        <v>5.873066130867119</v>
      </c>
      <c r="T738" s="7" t="n">
        <v>5.74791716109983</v>
      </c>
      <c r="U738" s="7" t="n">
        <v>3.668007139531277</v>
      </c>
      <c r="V738" s="7" t="n">
        <v>2.577632972977374</v>
      </c>
      <c r="W738" s="7" t="n">
        <v>4.280141358350458</v>
      </c>
      <c r="X738" s="7" t="n">
        <v>4.091296078160197</v>
      </c>
      <c r="Y738" s="7" t="n">
        <v>3.575240874018949</v>
      </c>
      <c r="Z738" s="7" t="n">
        <v>2.758489333671012</v>
      </c>
      <c r="AA738" s="7" t="n">
        <v>2.255617342464709</v>
      </c>
      <c r="AB738" s="7" t="n">
        <v>4.196840175842829</v>
      </c>
      <c r="AC738" s="7" t="n">
        <v>2.586166650629286</v>
      </c>
      <c r="AD738" s="7" t="n">
        <v>3.851208300972784</v>
      </c>
      <c r="AE738" s="7" t="n">
        <v>3.804849925263018</v>
      </c>
      <c r="AF738" s="7" t="n">
        <v>3.353960715949147</v>
      </c>
      <c r="AG738" s="7" t="n">
        <v>3.838277643477425</v>
      </c>
      <c r="AH738" s="7" t="n">
        <v>3.558376373045357</v>
      </c>
      <c r="AI738" s="7" t="n">
        <v>2.483124563444637</v>
      </c>
      <c r="AJ738" s="7" t="n">
        <v>3.076684043506989</v>
      </c>
      <c r="AK738" s="7" t="n">
        <v>3.418981655170122</v>
      </c>
      <c r="AL738" s="7" t="n">
        <v>2.615245456590256</v>
      </c>
      <c r="AM738" s="7" t="n">
        <v>2.72600766157804</v>
      </c>
      <c r="AN738" s="7" t="n">
        <v>3.077173912215496</v>
      </c>
      <c r="AO738" s="7" t="n">
        <v>3.370317510555338</v>
      </c>
      <c r="AP738" s="7" t="n">
        <v>1.872204385502125</v>
      </c>
      <c r="AQ738" s="7" t="n">
        <v>2.512503764027925</v>
      </c>
      <c r="AR738" s="7" t="n">
        <v>2.84100806375681</v>
      </c>
      <c r="AS738" s="7" t="n">
        <v>2.599369147670608</v>
      </c>
      <c r="AT738" s="7" t="n">
        <v>1.898395315749632</v>
      </c>
      <c r="AU738" s="7" t="n">
        <v>3.019779733697521</v>
      </c>
      <c r="AV738" s="7" t="n">
        <v>1.82003491456077</v>
      </c>
      <c r="AW738" s="7" t="n">
        <v>1.738978544122602</v>
      </c>
      <c r="AX738" s="7" t="n">
        <v>1.689627834871982</v>
      </c>
      <c r="AY738" s="7" t="n">
        <v>1.689627834871982</v>
      </c>
      <c r="AZ738" s="7" t="n">
        <v>1.689627834871982</v>
      </c>
      <c r="BA738" s="7" t="n">
        <v>1.689627834871982</v>
      </c>
      <c r="BB738" s="7" t="n">
        <v>1.689627834871982</v>
      </c>
      <c r="BC738" s="7" t="n">
        <v>2.023502217173616</v>
      </c>
      <c r="BD738" s="7" t="n">
        <v>1.951863664199066</v>
      </c>
      <c r="BE738" s="7" t="n">
        <v>1.49633588137797</v>
      </c>
      <c r="BF738" s="7" t="n">
        <v>2.778739658605665</v>
      </c>
      <c r="BG738" s="7" t="n">
        <v>1.975311502678088</v>
      </c>
      <c r="BH738" s="7" t="n">
        <v>1.299237749460191</v>
      </c>
      <c r="BI738" s="7" t="n">
        <v>1.896626391497862</v>
      </c>
      <c r="BJ738" s="7" t="n">
        <v>1.315313113562056</v>
      </c>
      <c r="BK738" s="7" t="n">
        <v>1.990492698309839</v>
      </c>
      <c r="BL738" s="7" t="n">
        <v>1.168680903660809</v>
      </c>
      <c r="BM738" s="7" t="n">
        <v>2.152534836217309</v>
      </c>
      <c r="BN738" s="7" t="n">
        <v>2.152534836217309</v>
      </c>
      <c r="BO738" s="7" t="n">
        <v>2.152534836217309</v>
      </c>
      <c r="BP738" s="7" t="n">
        <v>2.152534836217309</v>
      </c>
      <c r="BQ738" s="7" t="n">
        <v>2.152534836217309</v>
      </c>
      <c r="BR738" s="7" t="n">
        <v>2.750949180455593</v>
      </c>
      <c r="BS738" s="7" t="n">
        <v>2.750949180455593</v>
      </c>
      <c r="BT738" s="7" t="n">
        <v>2.750949180455593</v>
      </c>
      <c r="BU738" s="7" t="n">
        <v>2.750949180455593</v>
      </c>
      <c r="BV738" s="7" t="n">
        <v>2.750949180455593</v>
      </c>
      <c r="BW738" s="7" t="n">
        <v>1.090197827997106</v>
      </c>
      <c r="BX738" s="7" t="n">
        <v>1.01093058521573</v>
      </c>
      <c r="BY738" s="7" t="n">
        <v>1.134896114116434</v>
      </c>
      <c r="BZ738" s="7" t="n">
        <v>1.463189494485652</v>
      </c>
      <c r="CA738" s="7" t="n">
        <v>0.9361638478138627</v>
      </c>
      <c r="CB738" s="7" t="n">
        <v>0.9361638478138627</v>
      </c>
      <c r="CC738" s="7" t="n">
        <v>0.9361638478138627</v>
      </c>
      <c r="CD738" s="7" t="n">
        <v>0.9361638478138627</v>
      </c>
      <c r="CE738" s="7" t="n">
        <v>0.9361638478138627</v>
      </c>
      <c r="CF738" s="7" t="n">
        <v>1.122667517071374</v>
      </c>
      <c r="CG738" s="7" t="n">
        <v>0.9447206908086625</v>
      </c>
      <c r="CH738" s="7" t="n">
        <v>1.011735687844714</v>
      </c>
      <c r="CI738" s="7" t="n">
        <v>0.818648794075798</v>
      </c>
      <c r="CJ738" s="7" t="n">
        <v>0.9652104026079926</v>
      </c>
      <c r="CK738" s="7" t="n">
        <v>0.8702445753902797</v>
      </c>
      <c r="CL738" s="7" t="n">
        <v>0.8738256043753012</v>
      </c>
      <c r="CM738" s="7" t="n">
        <v>0.7503096904826827</v>
      </c>
      <c r="CN738" s="7" t="n">
        <v>0.7503096904826827</v>
      </c>
      <c r="CO738" s="7" t="n">
        <v>0.7503096904826827</v>
      </c>
      <c r="CP738" s="7" t="n">
        <v>0.7503096904826827</v>
      </c>
      <c r="CQ738" s="7" t="n">
        <v>0.7503096904826827</v>
      </c>
      <c r="CR738" s="7" t="n">
        <v>0.7869985801647645</v>
      </c>
      <c r="CS738" s="7" t="n">
        <v>0.8556457768080221</v>
      </c>
      <c r="CT738" s="7" t="n">
        <v>0.7516514109963341</v>
      </c>
      <c r="CU738" s="7" t="n">
        <v>0.7702663869484569</v>
      </c>
      <c r="CV738" s="7" t="n">
        <v>0.9071339898794051</v>
      </c>
      <c r="CW738" s="7" t="n">
        <v>0.7741789753923778</v>
      </c>
      <c r="CX738" s="7" t="n">
        <v>0.5740587006398454</v>
      </c>
      <c r="CY738" s="7" t="n">
        <v>0.5435867706657382</v>
      </c>
      <c r="CZ738" s="7" t="n">
        <v>0.2473611446919883</v>
      </c>
      <c r="DA738" s="7" t="n">
        <v>0.3855830480041706</v>
      </c>
      <c r="DB738" s="7" t="n">
        <v>0.3855830480041706</v>
      </c>
      <c r="DC738" s="7" t="n">
        <v>0.3855830480041706</v>
      </c>
      <c r="DD738" s="7" t="n">
        <v>0.3855830480041706</v>
      </c>
      <c r="DE738" s="7" t="n">
        <v>0.3855830480041706</v>
      </c>
      <c r="DF738" s="7" t="n">
        <v>0.319078497346361</v>
      </c>
      <c r="DG738" s="7" t="n">
        <v>-0.054021108574282</v>
      </c>
      <c r="DH738" s="7" t="n">
        <v>-0.054021108574282</v>
      </c>
      <c r="DI738" s="7" t="n">
        <v>-0.054021108574282</v>
      </c>
      <c r="DJ738" s="7" t="n">
        <v>-0.054021108574282</v>
      </c>
      <c r="DK738" s="7" t="n">
        <v>-0.054021108574282</v>
      </c>
      <c r="DL738" s="7" t="n">
        <v>-0.2790039838415923</v>
      </c>
      <c r="DM738" s="7" t="n">
        <v>-0.5843069700208459</v>
      </c>
      <c r="DN738" s="7" t="n">
        <v>-0.5843069700208459</v>
      </c>
      <c r="DO738" s="7" t="n">
        <v>-0.5843069700208459</v>
      </c>
      <c r="DP738" s="7" t="n">
        <v>-0.5843069700208459</v>
      </c>
      <c r="DQ738" s="7" t="n">
        <v>-0.5843069700208459</v>
      </c>
    </row>
    <row r="739">
      <c r="A739" s="6" t="n">
        <v>46049</v>
      </c>
      <c r="B739" s="7" t="n">
        <v>7.356059661044682</v>
      </c>
      <c r="C739" s="7" t="n">
        <v>7.270525266162618</v>
      </c>
      <c r="D739" s="7" t="n">
        <v>6.777203071494853</v>
      </c>
      <c r="E739" s="7" t="n">
        <v>11.46560532731432</v>
      </c>
      <c r="F739" s="7" t="n">
        <v>6.305517099806264</v>
      </c>
      <c r="G739" s="7" t="n">
        <v>7.173574536075854</v>
      </c>
      <c r="H739" s="7" t="n">
        <v>14.16048759369884</v>
      </c>
      <c r="I739" s="7" t="n">
        <v>6.531368472154004</v>
      </c>
      <c r="J739" s="7" t="n">
        <v>10.20433964434508</v>
      </c>
      <c r="K739" s="7" t="n">
        <v>10.3623420426609</v>
      </c>
      <c r="L739" s="7" t="n">
        <v>6.407425217409043</v>
      </c>
      <c r="M739" s="7" t="n">
        <v>7.054033077518373</v>
      </c>
      <c r="N739" s="7" t="n">
        <v>3.628252464003208</v>
      </c>
      <c r="O739" s="7" t="n">
        <v>7.48475182796088</v>
      </c>
      <c r="P739" s="7" t="n">
        <v>9.429166199245827</v>
      </c>
      <c r="Q739" s="7" t="n">
        <v>7.642902287181125</v>
      </c>
      <c r="R739" s="7" t="n">
        <v>4.485078647633073</v>
      </c>
      <c r="S739" s="7" t="n">
        <v>6.080277667741038</v>
      </c>
      <c r="T739" s="7" t="n">
        <v>5.929813322765008</v>
      </c>
      <c r="U739" s="7" t="n">
        <v>3.861424029048281</v>
      </c>
      <c r="V739" s="7" t="n">
        <v>2.634607872860365</v>
      </c>
      <c r="W739" s="7" t="n">
        <v>4.498921768751625</v>
      </c>
      <c r="X739" s="7" t="n">
        <v>4.359171579731529</v>
      </c>
      <c r="Y739" s="7" t="n">
        <v>3.815964439319902</v>
      </c>
      <c r="Z739" s="7" t="n">
        <v>2.922935937774899</v>
      </c>
      <c r="AA739" s="7" t="n">
        <v>2.307464044892066</v>
      </c>
      <c r="AB739" s="7" t="n">
        <v>4.436984598153709</v>
      </c>
      <c r="AC739" s="7" t="n">
        <v>2.668505658752772</v>
      </c>
      <c r="AD739" s="7" t="n">
        <v>3.997464179877483</v>
      </c>
      <c r="AE739" s="7" t="n">
        <v>4.057654233624891</v>
      </c>
      <c r="AF739" s="7" t="n">
        <v>3.555155931795149</v>
      </c>
      <c r="AG739" s="7" t="n">
        <v>4.048209715191946</v>
      </c>
      <c r="AH739" s="7" t="n">
        <v>3.641931466290848</v>
      </c>
      <c r="AI739" s="7" t="n">
        <v>2.63658291179873</v>
      </c>
      <c r="AJ739" s="7" t="n">
        <v>3.220805777865364</v>
      </c>
      <c r="AK739" s="7" t="n">
        <v>3.610720542868921</v>
      </c>
      <c r="AL739" s="7" t="n">
        <v>2.761844523601938</v>
      </c>
      <c r="AM739" s="7" t="n">
        <v>2.893539968628768</v>
      </c>
      <c r="AN739" s="7" t="n">
        <v>3.291691981870354</v>
      </c>
      <c r="AO739" s="7" t="n">
        <v>3.648292792426011</v>
      </c>
      <c r="AP739" s="7" t="n">
        <v>1.970107836210633</v>
      </c>
      <c r="AQ739" s="7" t="n">
        <v>2.772308512589673</v>
      </c>
      <c r="AR739" s="7" t="n">
        <v>3.065898394965087</v>
      </c>
      <c r="AS739" s="7" t="n">
        <v>2.642098981820601</v>
      </c>
      <c r="AT739" s="7" t="n">
        <v>2.099397098337564</v>
      </c>
      <c r="AU739" s="7" t="n">
        <v>3.161889747811039</v>
      </c>
      <c r="AV739" s="7" t="n">
        <v>2.048515450456885</v>
      </c>
      <c r="AW739" s="7" t="n">
        <v>1.937995412007584</v>
      </c>
      <c r="AX739" s="7" t="n">
        <v>1.91049945717261</v>
      </c>
      <c r="AY739" s="7" t="n">
        <v>1.91049945717261</v>
      </c>
      <c r="AZ739" s="7" t="n">
        <v>1.91049945717261</v>
      </c>
      <c r="BA739" s="7" t="n">
        <v>1.91049945717261</v>
      </c>
      <c r="BB739" s="7" t="n">
        <v>1.91049945717261</v>
      </c>
      <c r="BC739" s="7" t="n">
        <v>2.103082678791287</v>
      </c>
      <c r="BD739" s="7" t="n">
        <v>2.028189771374251</v>
      </c>
      <c r="BE739" s="7" t="n">
        <v>1.536376132775537</v>
      </c>
      <c r="BF739" s="7" t="n">
        <v>3.160286428450584</v>
      </c>
      <c r="BG739" s="7" t="n">
        <v>2.080826104162548</v>
      </c>
      <c r="BH739" s="7" t="n">
        <v>1.440836154343164</v>
      </c>
      <c r="BI739" s="7" t="n">
        <v>1.999350553009409</v>
      </c>
      <c r="BJ739" s="7" t="n">
        <v>1.426651958750325</v>
      </c>
      <c r="BK739" s="7" t="n">
        <v>2.357493443501638</v>
      </c>
      <c r="BL739" s="7" t="n">
        <v>1.272968494821198</v>
      </c>
      <c r="BM739" s="7" t="n">
        <v>2.514869998589584</v>
      </c>
      <c r="BN739" s="7" t="n">
        <v>2.514869998589584</v>
      </c>
      <c r="BO739" s="7" t="n">
        <v>2.514869998589584</v>
      </c>
      <c r="BP739" s="7" t="n">
        <v>2.514869998589584</v>
      </c>
      <c r="BQ739" s="7" t="n">
        <v>2.514869998589584</v>
      </c>
      <c r="BR739" s="7" t="n">
        <v>3.859806337741402</v>
      </c>
      <c r="BS739" s="7" t="n">
        <v>3.859806337741402</v>
      </c>
      <c r="BT739" s="7" t="n">
        <v>3.859806337741402</v>
      </c>
      <c r="BU739" s="7" t="n">
        <v>3.859806337741402</v>
      </c>
      <c r="BV739" s="7" t="n">
        <v>3.859806337741402</v>
      </c>
      <c r="BW739" s="7" t="n">
        <v>1.177788901899978</v>
      </c>
      <c r="BX739" s="7" t="n">
        <v>1.065828701571243</v>
      </c>
      <c r="BY739" s="7" t="n">
        <v>1.201698339877389</v>
      </c>
      <c r="BZ739" s="7" t="n">
        <v>1.545225003099898</v>
      </c>
      <c r="CA739" s="7" t="n">
        <v>1.508533410033756</v>
      </c>
      <c r="CB739" s="7" t="n">
        <v>1.508533410033756</v>
      </c>
      <c r="CC739" s="7" t="n">
        <v>1.508533410033756</v>
      </c>
      <c r="CD739" s="7" t="n">
        <v>1.508533410033756</v>
      </c>
      <c r="CE739" s="7" t="n">
        <v>1.508533410033756</v>
      </c>
      <c r="CF739" s="7" t="n">
        <v>1.51178997523607</v>
      </c>
      <c r="CG739" s="7" t="n">
        <v>1.005241945641047</v>
      </c>
      <c r="CH739" s="7" t="n">
        <v>1.380522381821084</v>
      </c>
      <c r="CI739" s="7" t="n">
        <v>1.162902283737785</v>
      </c>
      <c r="CJ739" s="7" t="n">
        <v>1.337206656761967</v>
      </c>
      <c r="CK739" s="7" t="n">
        <v>0.8295122781480899</v>
      </c>
      <c r="CL739" s="7" t="n">
        <v>0.8330153154420941</v>
      </c>
      <c r="CM739" s="7" t="n">
        <v>1.267736969388844</v>
      </c>
      <c r="CN739" s="7" t="n">
        <v>1.267736969388844</v>
      </c>
      <c r="CO739" s="7" t="n">
        <v>1.267736969388844</v>
      </c>
      <c r="CP739" s="7" t="n">
        <v>1.267736969388844</v>
      </c>
      <c r="CQ739" s="7" t="n">
        <v>1.267736969388844</v>
      </c>
      <c r="CR739" s="7" t="n">
        <v>1.074450021324812</v>
      </c>
      <c r="CS739" s="7" t="n">
        <v>1.15413960816677</v>
      </c>
      <c r="CT739" s="7" t="n">
        <v>1.033417008400728</v>
      </c>
      <c r="CU739" s="7" t="n">
        <v>0.7317115275360215</v>
      </c>
      <c r="CV739" s="7" t="n">
        <v>0.9668093972708518</v>
      </c>
      <c r="CW739" s="7" t="n">
        <v>1.059568291877103</v>
      </c>
      <c r="CX739" s="7" t="n">
        <v>0.5794590951729581</v>
      </c>
      <c r="CY739" s="7" t="n">
        <v>0.7825919638948295</v>
      </c>
      <c r="CZ739" s="7" t="n">
        <v>0.4239200349007708</v>
      </c>
      <c r="DA739" s="7" t="n">
        <v>0.5221549030401733</v>
      </c>
      <c r="DB739" s="7" t="n">
        <v>0.5221549030401733</v>
      </c>
      <c r="DC739" s="7" t="n">
        <v>0.5221549030401733</v>
      </c>
      <c r="DD739" s="7" t="n">
        <v>0.5221549030401733</v>
      </c>
      <c r="DE739" s="7" t="n">
        <v>0.5221549030401733</v>
      </c>
      <c r="DF739" s="7" t="n">
        <v>0.08093598575440453</v>
      </c>
      <c r="DG739" s="7" t="n">
        <v>-0.2579449723083918</v>
      </c>
      <c r="DH739" s="7" t="n">
        <v>-0.2579449723083918</v>
      </c>
      <c r="DI739" s="7" t="n">
        <v>-0.2579449723083918</v>
      </c>
      <c r="DJ739" s="7" t="n">
        <v>-0.2579449723083918</v>
      </c>
      <c r="DK739" s="7" t="n">
        <v>-0.2579449723083918</v>
      </c>
      <c r="DL739" s="7" t="n">
        <v>-0.1673667273982606</v>
      </c>
      <c r="DM739" s="7" t="n">
        <v>-0.5433336279237659</v>
      </c>
      <c r="DN739" s="7" t="n">
        <v>-0.5433336279237659</v>
      </c>
      <c r="DO739" s="7" t="n">
        <v>-0.5433336279237659</v>
      </c>
      <c r="DP739" s="7" t="n">
        <v>-0.5433336279237659</v>
      </c>
      <c r="DQ739" s="7" t="n">
        <v>-0.5433336279237659</v>
      </c>
    </row>
    <row r="740">
      <c r="A740" s="6" t="n">
        <v>46050</v>
      </c>
      <c r="B740" s="7" t="n">
        <v>7.530542962980428</v>
      </c>
      <c r="C740" s="7" t="n">
        <v>7.445113909031665</v>
      </c>
      <c r="D740" s="7" t="n">
        <v>6.968072198490539</v>
      </c>
      <c r="E740" s="7" t="n">
        <v>11.87632238331293</v>
      </c>
      <c r="F740" s="7" t="n">
        <v>6.447044038555407</v>
      </c>
      <c r="G740" s="7" t="n">
        <v>7.404901100679091</v>
      </c>
      <c r="H740" s="7" t="n">
        <v>14.56000924923546</v>
      </c>
      <c r="I740" s="7" t="n">
        <v>6.705736203788835</v>
      </c>
      <c r="J740" s="7" t="n">
        <v>10.5416903594859</v>
      </c>
      <c r="K740" s="7" t="n">
        <v>10.73670875414223</v>
      </c>
      <c r="L740" s="7" t="n">
        <v>6.636859913218826</v>
      </c>
      <c r="M740" s="7" t="n">
        <v>7.3204851307712</v>
      </c>
      <c r="N740" s="7" t="n">
        <v>3.690962872366122</v>
      </c>
      <c r="O740" s="7" t="n">
        <v>7.725660852681035</v>
      </c>
      <c r="P740" s="7" t="n">
        <v>9.734591201818477</v>
      </c>
      <c r="Q740" s="7" t="n">
        <v>7.928835935369291</v>
      </c>
      <c r="R740" s="7" t="n">
        <v>4.729810691598522</v>
      </c>
      <c r="S740" s="7" t="n">
        <v>6.278070730387681</v>
      </c>
      <c r="T740" s="7" t="n">
        <v>6.109517670501867</v>
      </c>
      <c r="U740" s="7" t="n">
        <v>4.021727145275364</v>
      </c>
      <c r="V740" s="7" t="n">
        <v>2.741861797888619</v>
      </c>
      <c r="W740" s="7" t="n">
        <v>4.680246065943697</v>
      </c>
      <c r="X740" s="7" t="n">
        <v>4.555005874098579</v>
      </c>
      <c r="Y740" s="7" t="n">
        <v>3.991948914464896</v>
      </c>
      <c r="Z740" s="7" t="n">
        <v>3.097968638684567</v>
      </c>
      <c r="AA740" s="7" t="n">
        <v>2.405064257380828</v>
      </c>
      <c r="AB740" s="7" t="n">
        <v>4.610088866675381</v>
      </c>
      <c r="AC740" s="7" t="n">
        <v>2.739429944053998</v>
      </c>
      <c r="AD740" s="7" t="n">
        <v>4.137072228034756</v>
      </c>
      <c r="AE740" s="7" t="n">
        <v>4.242470512271463</v>
      </c>
      <c r="AF740" s="7" t="n">
        <v>3.700184287373591</v>
      </c>
      <c r="AG740" s="7" t="n">
        <v>4.042913291603447</v>
      </c>
      <c r="AH740" s="7" t="n">
        <v>3.762097377865059</v>
      </c>
      <c r="AI740" s="7" t="n">
        <v>2.749221010688299</v>
      </c>
      <c r="AJ740" s="7" t="n">
        <v>3.328332221291607</v>
      </c>
      <c r="AK740" s="7" t="n">
        <v>3.605883119223517</v>
      </c>
      <c r="AL740" s="7" t="n">
        <v>2.795212699600239</v>
      </c>
      <c r="AM740" s="7" t="n">
        <v>2.904245152389339</v>
      </c>
      <c r="AN740" s="7" t="n">
        <v>3.448518547022502</v>
      </c>
      <c r="AO740" s="7" t="n">
        <v>3.63129484168699</v>
      </c>
      <c r="AP740" s="7" t="n">
        <v>1.97071270459096</v>
      </c>
      <c r="AQ740" s="7" t="n">
        <v>2.897108018502846</v>
      </c>
      <c r="AR740" s="7" t="n">
        <v>3.051387044114742</v>
      </c>
      <c r="AS740" s="7" t="n">
        <v>2.681520255584787</v>
      </c>
      <c r="AT740" s="7" t="n">
        <v>2.190277312100398</v>
      </c>
      <c r="AU740" s="7" t="n">
        <v>3.267915285603159</v>
      </c>
      <c r="AV740" s="7" t="n">
        <v>2.146078871342846</v>
      </c>
      <c r="AW740" s="7" t="n">
        <v>2.025995895789136</v>
      </c>
      <c r="AX740" s="7" t="n">
        <v>2.007606767208986</v>
      </c>
      <c r="AY740" s="7" t="n">
        <v>2.007606767208986</v>
      </c>
      <c r="AZ740" s="7" t="n">
        <v>2.007606767208986</v>
      </c>
      <c r="BA740" s="7" t="n">
        <v>2.007606767208986</v>
      </c>
      <c r="BB740" s="7" t="n">
        <v>2.007606767208986</v>
      </c>
      <c r="BC740" s="7" t="n">
        <v>2.131493765969335</v>
      </c>
      <c r="BD740" s="7" t="n">
        <v>2.064516874082638</v>
      </c>
      <c r="BE740" s="7" t="n">
        <v>1.568622478849866</v>
      </c>
      <c r="BF740" s="7" t="n">
        <v>3.311815329948544</v>
      </c>
      <c r="BG740" s="7" t="n">
        <v>2.120265944758416</v>
      </c>
      <c r="BH740" s="7" t="n">
        <v>1.508369602134009</v>
      </c>
      <c r="BI740" s="7" t="n">
        <v>2.037747367273607</v>
      </c>
      <c r="BJ740" s="7" t="n">
        <v>1.506605344266816</v>
      </c>
      <c r="BK740" s="7" t="n">
        <v>2.322918123668065</v>
      </c>
      <c r="BL740" s="7" t="n">
        <v>1.347858313972217</v>
      </c>
      <c r="BM740" s="7" t="n">
        <v>2.650852360889142</v>
      </c>
      <c r="BN740" s="7" t="n">
        <v>2.650852360889142</v>
      </c>
      <c r="BO740" s="7" t="n">
        <v>2.650852360889142</v>
      </c>
      <c r="BP740" s="7" t="n">
        <v>2.650852360889142</v>
      </c>
      <c r="BQ740" s="7" t="n">
        <v>2.650852360889142</v>
      </c>
      <c r="BR740" s="7" t="n">
        <v>3.548368092304838</v>
      </c>
      <c r="BS740" s="7" t="n">
        <v>3.548368092304838</v>
      </c>
      <c r="BT740" s="7" t="n">
        <v>3.548368092304838</v>
      </c>
      <c r="BU740" s="7" t="n">
        <v>3.548368092304838</v>
      </c>
      <c r="BV740" s="7" t="n">
        <v>3.548368092304838</v>
      </c>
      <c r="BW740" s="7" t="n">
        <v>1.243359802711835</v>
      </c>
      <c r="BX740" s="7" t="n">
        <v>1.12448413284672</v>
      </c>
      <c r="BY740" s="7" t="n">
        <v>1.232033551331454</v>
      </c>
      <c r="BZ740" s="7" t="n">
        <v>1.606006047939438</v>
      </c>
      <c r="CA740" s="7" t="n">
        <v>1.347775307849173</v>
      </c>
      <c r="CB740" s="7" t="n">
        <v>1.347775307849173</v>
      </c>
      <c r="CC740" s="7" t="n">
        <v>1.347775307849173</v>
      </c>
      <c r="CD740" s="7" t="n">
        <v>1.347775307849173</v>
      </c>
      <c r="CE740" s="7" t="n">
        <v>1.347775307849173</v>
      </c>
      <c r="CF740" s="7" t="n">
        <v>1.417160139293804</v>
      </c>
      <c r="CG740" s="7" t="n">
        <v>1.056996422454874</v>
      </c>
      <c r="CH740" s="7" t="n">
        <v>1.290837955706815</v>
      </c>
      <c r="CI740" s="7" t="n">
        <v>1.072586166856748</v>
      </c>
      <c r="CJ740" s="7" t="n">
        <v>1.239612127793019</v>
      </c>
      <c r="CK740" s="7" t="n">
        <v>0.9096237119427355</v>
      </c>
      <c r="CL740" s="7" t="n">
        <v>0.9132801416701277</v>
      </c>
      <c r="CM740" s="7" t="n">
        <v>1.122410186020285</v>
      </c>
      <c r="CN740" s="7" t="n">
        <v>1.122410186020285</v>
      </c>
      <c r="CO740" s="7" t="n">
        <v>1.122410186020285</v>
      </c>
      <c r="CP740" s="7" t="n">
        <v>1.122410186020285</v>
      </c>
      <c r="CQ740" s="7" t="n">
        <v>1.122410186020285</v>
      </c>
      <c r="CR740" s="7" t="n">
        <v>1.007253987987156</v>
      </c>
      <c r="CS740" s="7" t="n">
        <v>1.084362252512812</v>
      </c>
      <c r="CT740" s="7" t="n">
        <v>0.9675501252841165</v>
      </c>
      <c r="CU740" s="7" t="n">
        <v>0.8075404219614006</v>
      </c>
      <c r="CV740" s="7" t="n">
        <v>0.9939082862854911</v>
      </c>
      <c r="CW740" s="7" t="n">
        <v>0.9928543107353587</v>
      </c>
      <c r="CX740" s="7" t="n">
        <v>0.6257145952762626</v>
      </c>
      <c r="CY740" s="7" t="n">
        <v>0.7510091365224982</v>
      </c>
      <c r="CZ740" s="7" t="n">
        <v>0.4031888291007586</v>
      </c>
      <c r="DA740" s="7" t="n">
        <v>0.5233964933452162</v>
      </c>
      <c r="DB740" s="7" t="n">
        <v>0.5233964933452162</v>
      </c>
      <c r="DC740" s="7" t="n">
        <v>0.5233964933452162</v>
      </c>
      <c r="DD740" s="7" t="n">
        <v>0.5233964933452162</v>
      </c>
      <c r="DE740" s="7" t="n">
        <v>0.5233964933452162</v>
      </c>
      <c r="DF740" s="7" t="n">
        <v>0.1427079291886801</v>
      </c>
      <c r="DG740" s="7" t="n">
        <v>-0.2089203609425739</v>
      </c>
      <c r="DH740" s="7" t="n">
        <v>-0.2089203609425739</v>
      </c>
      <c r="DI740" s="7" t="n">
        <v>-0.2089203609425739</v>
      </c>
      <c r="DJ740" s="7" t="n">
        <v>-0.2089203609425739</v>
      </c>
      <c r="DK740" s="7" t="n">
        <v>-0.2089203609425739</v>
      </c>
      <c r="DL740" s="7" t="n">
        <v>-0.1821187926188303</v>
      </c>
      <c r="DM740" s="7" t="n">
        <v>-0.5429611345992845</v>
      </c>
      <c r="DN740" s="7" t="n">
        <v>-0.5429611345992845</v>
      </c>
      <c r="DO740" s="7" t="n">
        <v>-0.5429611345992845</v>
      </c>
      <c r="DP740" s="7" t="n">
        <v>-0.5429611345992845</v>
      </c>
      <c r="DQ740" s="7" t="n">
        <v>-0.5429611345992845</v>
      </c>
    </row>
    <row r="741">
      <c r="A741" s="6" t="n">
        <v>46051</v>
      </c>
      <c r="B741" s="7" t="n">
        <v>7.455472011049828</v>
      </c>
      <c r="C741" s="7" t="n">
        <v>7.376102454950955</v>
      </c>
      <c r="D741" s="7" t="n">
        <v>6.83849572863592</v>
      </c>
      <c r="E741" s="7" t="n">
        <v>11.76264049807233</v>
      </c>
      <c r="F741" s="7" t="n">
        <v>6.393847787353717</v>
      </c>
      <c r="G741" s="7" t="n">
        <v>7.294812768236309</v>
      </c>
      <c r="H741" s="7" t="n">
        <v>14.47171819459343</v>
      </c>
      <c r="I741" s="7" t="n">
        <v>6.622597631469171</v>
      </c>
      <c r="J741" s="7" t="n">
        <v>10.46671806231652</v>
      </c>
      <c r="K741" s="7" t="n">
        <v>10.63308823750933</v>
      </c>
      <c r="L741" s="7" t="n">
        <v>6.508884570778394</v>
      </c>
      <c r="M741" s="7" t="n">
        <v>7.081137357999028</v>
      </c>
      <c r="N741" s="7" t="n">
        <v>3.682373646075328</v>
      </c>
      <c r="O741" s="7" t="n">
        <v>7.673781665970976</v>
      </c>
      <c r="P741" s="7" t="n">
        <v>9.640979629108436</v>
      </c>
      <c r="Q741" s="7" t="n">
        <v>7.671988292354429</v>
      </c>
      <c r="R741" s="7" t="n">
        <v>4.664781183022221</v>
      </c>
      <c r="S741" s="7" t="n">
        <v>6.080722170705504</v>
      </c>
      <c r="T741" s="7" t="n">
        <v>5.954994152697298</v>
      </c>
      <c r="U741" s="7" t="n">
        <v>3.914108790653541</v>
      </c>
      <c r="V741" s="7" t="n">
        <v>2.721664308013151</v>
      </c>
      <c r="W741" s="7" t="n">
        <v>4.558515291295958</v>
      </c>
      <c r="X741" s="7" t="n">
        <v>4.405187237043371</v>
      </c>
      <c r="Y741" s="7" t="n">
        <v>3.857315936649059</v>
      </c>
      <c r="Z741" s="7" t="n">
        <v>3.051459442992379</v>
      </c>
      <c r="AA741" s="7" t="n">
        <v>2.386684703410509</v>
      </c>
      <c r="AB741" s="7" t="n">
        <v>4.458507675757903</v>
      </c>
      <c r="AC741" s="7" t="n">
        <v>2.687798550176785</v>
      </c>
      <c r="AD741" s="7" t="n">
        <v>3.997777922889694</v>
      </c>
      <c r="AE741" s="7" t="n">
        <v>4.101080961161749</v>
      </c>
      <c r="AF741" s="7" t="n">
        <v>3.573188165076171</v>
      </c>
      <c r="AG741" s="7" t="n">
        <v>3.927579756791028</v>
      </c>
      <c r="AH741" s="7" t="n">
        <v>3.690242264756019</v>
      </c>
      <c r="AI741" s="7" t="n">
        <v>2.686393114382752</v>
      </c>
      <c r="AJ741" s="7" t="n">
        <v>3.20972481559521</v>
      </c>
      <c r="AK741" s="7" t="n">
        <v>3.500544647122999</v>
      </c>
      <c r="AL741" s="7" t="n">
        <v>2.787536965289325</v>
      </c>
      <c r="AM741" s="7" t="n">
        <v>2.773942796229829</v>
      </c>
      <c r="AN741" s="7" t="n">
        <v>3.328541898800168</v>
      </c>
      <c r="AO741" s="7" t="n">
        <v>3.495688471044576</v>
      </c>
      <c r="AP741" s="7" t="n">
        <v>1.914575248430736</v>
      </c>
      <c r="AQ741" s="7" t="n">
        <v>2.785003482550772</v>
      </c>
      <c r="AR741" s="7" t="n">
        <v>2.944828153160151</v>
      </c>
      <c r="AS741" s="7" t="n">
        <v>2.575998951479308</v>
      </c>
      <c r="AT741" s="7" t="n">
        <v>2.160550376005638</v>
      </c>
      <c r="AU741" s="7" t="n">
        <v>3.15096345892329</v>
      </c>
      <c r="AV741" s="7" t="n">
        <v>2.107648287766685</v>
      </c>
      <c r="AW741" s="7" t="n">
        <v>1.999362057659543</v>
      </c>
      <c r="AX741" s="7" t="n">
        <v>1.935796329914521</v>
      </c>
      <c r="AY741" s="7" t="n">
        <v>1.935796329914521</v>
      </c>
      <c r="AZ741" s="7" t="n">
        <v>1.935796329914521</v>
      </c>
      <c r="BA741" s="7" t="n">
        <v>1.935796329914521</v>
      </c>
      <c r="BB741" s="7" t="n">
        <v>1.935796329914521</v>
      </c>
      <c r="BC741" s="7" t="n">
        <v>2.014161014732786</v>
      </c>
      <c r="BD741" s="7" t="n">
        <v>1.952699291896416</v>
      </c>
      <c r="BE741" s="7" t="n">
        <v>1.523724561075364</v>
      </c>
      <c r="BF741" s="7" t="n">
        <v>3.245104812933798</v>
      </c>
      <c r="BG741" s="7" t="n">
        <v>1.989642169974606</v>
      </c>
      <c r="BH741" s="7" t="n">
        <v>1.486473572613281</v>
      </c>
      <c r="BI741" s="7" t="n">
        <v>1.910578069855409</v>
      </c>
      <c r="BJ741" s="7" t="n">
        <v>1.484475141821768</v>
      </c>
      <c r="BK741" s="7" t="n">
        <v>2.16451564317457</v>
      </c>
      <c r="BL741" s="7" t="n">
        <v>1.327129650036614</v>
      </c>
      <c r="BM741" s="7" t="n">
        <v>2.617093853118877</v>
      </c>
      <c r="BN741" s="7" t="n">
        <v>2.617093853118877</v>
      </c>
      <c r="BO741" s="7" t="n">
        <v>2.617093853118877</v>
      </c>
      <c r="BP741" s="7" t="n">
        <v>2.617093853118877</v>
      </c>
      <c r="BQ741" s="7" t="n">
        <v>2.617093853118877</v>
      </c>
      <c r="BR741" s="7" t="n">
        <v>3.384093102952298</v>
      </c>
      <c r="BS741" s="7" t="n">
        <v>3.384093102952298</v>
      </c>
      <c r="BT741" s="7" t="n">
        <v>3.384093102952298</v>
      </c>
      <c r="BU741" s="7" t="n">
        <v>3.384093102952298</v>
      </c>
      <c r="BV741" s="7" t="n">
        <v>3.384093102952298</v>
      </c>
      <c r="BW741" s="7" t="n">
        <v>1.228787427908127</v>
      </c>
      <c r="BX741" s="7" t="n">
        <v>1.111852824931899</v>
      </c>
      <c r="BY741" s="7" t="n">
        <v>1.152257792595318</v>
      </c>
      <c r="BZ741" s="7" t="n">
        <v>1.507409329816775</v>
      </c>
      <c r="CA741" s="7" t="n">
        <v>1.262979892027047</v>
      </c>
      <c r="CB741" s="7" t="n">
        <v>1.262979892027047</v>
      </c>
      <c r="CC741" s="7" t="n">
        <v>1.262979892027047</v>
      </c>
      <c r="CD741" s="7" t="n">
        <v>1.262979892027047</v>
      </c>
      <c r="CE741" s="7" t="n">
        <v>1.262979892027047</v>
      </c>
      <c r="CF741" s="7" t="n">
        <v>1.312503864870514</v>
      </c>
      <c r="CG741" s="7" t="n">
        <v>1.024578866361179</v>
      </c>
      <c r="CH741" s="7" t="n">
        <v>1.19165107857182</v>
      </c>
      <c r="CI741" s="7" t="n">
        <v>0.9934448833643736</v>
      </c>
      <c r="CJ741" s="7" t="n">
        <v>1.154092991772037</v>
      </c>
      <c r="CK741" s="7" t="n">
        <v>0.8873038050089028</v>
      </c>
      <c r="CL741" s="7" t="n">
        <v>0.8909174979548469</v>
      </c>
      <c r="CM741" s="7" t="n">
        <v>1.045754360538596</v>
      </c>
      <c r="CN741" s="7" t="n">
        <v>1.045754360538596</v>
      </c>
      <c r="CO741" s="7" t="n">
        <v>1.045754360538596</v>
      </c>
      <c r="CP741" s="7" t="n">
        <v>1.045754360538596</v>
      </c>
      <c r="CQ741" s="7" t="n">
        <v>1.045754360538596</v>
      </c>
      <c r="CR741" s="7" t="n">
        <v>0.9174631445541963</v>
      </c>
      <c r="CS741" s="7" t="n">
        <v>0.9911221116073623</v>
      </c>
      <c r="CT741" s="7" t="n">
        <v>0.8795353616801111</v>
      </c>
      <c r="CU741" s="7" t="n">
        <v>0.7864136765481509</v>
      </c>
      <c r="CV741" s="7" t="n">
        <v>0.9226434317344441</v>
      </c>
      <c r="CW741" s="7" t="n">
        <v>0.9037076105813957</v>
      </c>
      <c r="CX741" s="7" t="n">
        <v>0.6115374648033578</v>
      </c>
      <c r="CY741" s="7" t="n">
        <v>0.6309947375169798</v>
      </c>
      <c r="CZ741" s="7" t="n">
        <v>0.3303272897389526</v>
      </c>
      <c r="DA741" s="7" t="n">
        <v>0.3992403045505117</v>
      </c>
      <c r="DB741" s="7" t="n">
        <v>0.3992403045505117</v>
      </c>
      <c r="DC741" s="7" t="n">
        <v>0.3992403045505117</v>
      </c>
      <c r="DD741" s="7" t="n">
        <v>0.3992403045505117</v>
      </c>
      <c r="DE741" s="7" t="n">
        <v>0.3992403045505117</v>
      </c>
      <c r="DF741" s="7" t="n">
        <v>0.1522911341149202</v>
      </c>
      <c r="DG741" s="7" t="n">
        <v>-0.1996958548950752</v>
      </c>
      <c r="DH741" s="7" t="n">
        <v>-0.1996958548950752</v>
      </c>
      <c r="DI741" s="7" t="n">
        <v>-0.1996958548950752</v>
      </c>
      <c r="DJ741" s="7" t="n">
        <v>-0.1996958548950752</v>
      </c>
      <c r="DK741" s="7" t="n">
        <v>-0.1996958548950752</v>
      </c>
      <c r="DL741" s="7" t="n">
        <v>-0.2381764793061195</v>
      </c>
      <c r="DM741" s="7" t="n">
        <v>-0.5802096144973867</v>
      </c>
      <c r="DN741" s="7" t="n">
        <v>-0.5802096144973867</v>
      </c>
      <c r="DO741" s="7" t="n">
        <v>-0.5802096144973867</v>
      </c>
      <c r="DP741" s="7" t="n">
        <v>-0.5802096144973867</v>
      </c>
      <c r="DQ741" s="7" t="n">
        <v>-0.5802096144973867</v>
      </c>
    </row>
    <row r="742">
      <c r="A742" s="6" t="n">
        <v>46052</v>
      </c>
      <c r="B742" s="7" t="n">
        <v>7.518932680979281</v>
      </c>
      <c r="C742" s="7" t="n">
        <v>7.454913216633596</v>
      </c>
      <c r="D742" s="7" t="n">
        <v>6.738221362401643</v>
      </c>
      <c r="E742" s="7" t="n">
        <v>10.61762228097502</v>
      </c>
      <c r="F742" s="7" t="n">
        <v>6.445864065699177</v>
      </c>
      <c r="G742" s="7" t="n">
        <v>7.336644178302944</v>
      </c>
      <c r="H742" s="7" t="n">
        <v>14.56458491535332</v>
      </c>
      <c r="I742" s="7" t="n">
        <v>6.660706661892344</v>
      </c>
      <c r="J742" s="7" t="n">
        <v>9.428139518278265</v>
      </c>
      <c r="K742" s="7" t="n">
        <v>9.56545425131312</v>
      </c>
      <c r="L742" s="7" t="n">
        <v>5.940904989454832</v>
      </c>
      <c r="M742" s="7" t="n">
        <v>6.867038919304409</v>
      </c>
      <c r="N742" s="7" t="n">
        <v>3.700961716254886</v>
      </c>
      <c r="O742" s="7" t="n">
        <v>6.876417445459357</v>
      </c>
      <c r="P742" s="7" t="n">
        <v>8.613676215493586</v>
      </c>
      <c r="Q742" s="7" t="n">
        <v>6.876111115135024</v>
      </c>
      <c r="R742" s="7" t="n">
        <v>4.156557731676865</v>
      </c>
      <c r="S742" s="7" t="n">
        <v>5.831000514492665</v>
      </c>
      <c r="T742" s="7" t="n">
        <v>5.742278540733366</v>
      </c>
      <c r="U742" s="7" t="n">
        <v>3.660658906335088</v>
      </c>
      <c r="V742" s="7" t="n">
        <v>2.489780772987243</v>
      </c>
      <c r="W742" s="7" t="n">
        <v>4.247789438798844</v>
      </c>
      <c r="X742" s="7" t="n">
        <v>4.089000188453928</v>
      </c>
      <c r="Y742" s="7" t="n">
        <v>3.536207506616062</v>
      </c>
      <c r="Z742" s="7" t="n">
        <v>2.997994588040497</v>
      </c>
      <c r="AA742" s="7" t="n">
        <v>2.354496722898221</v>
      </c>
      <c r="AB742" s="7" t="n">
        <v>4.127128730879786</v>
      </c>
      <c r="AC742" s="7" t="n">
        <v>2.677146067395175</v>
      </c>
      <c r="AD742" s="7" t="n">
        <v>3.821517175723049</v>
      </c>
      <c r="AE742" s="7" t="n">
        <v>3.802683206746902</v>
      </c>
      <c r="AF742" s="7" t="n">
        <v>3.298573835413571</v>
      </c>
      <c r="AG742" s="7" t="n">
        <v>3.809605932411634</v>
      </c>
      <c r="AH742" s="7" t="n">
        <v>3.61417151552128</v>
      </c>
      <c r="AI742" s="7" t="n">
        <v>2.599011980098771</v>
      </c>
      <c r="AJ742" s="7" t="n">
        <v>3.008671820739765</v>
      </c>
      <c r="AK742" s="7" t="n">
        <v>3.392794698869077</v>
      </c>
      <c r="AL742" s="7" t="n">
        <v>2.829298117887114</v>
      </c>
      <c r="AM742" s="7" t="n">
        <v>2.6599280124505</v>
      </c>
      <c r="AN742" s="7" t="n">
        <v>3.042389770426437</v>
      </c>
      <c r="AO742" s="7" t="n">
        <v>3.353718304263636</v>
      </c>
      <c r="AP742" s="7" t="n">
        <v>1.8682926343399</v>
      </c>
      <c r="AQ742" s="7" t="n">
        <v>2.684725105860925</v>
      </c>
      <c r="AR742" s="7" t="n">
        <v>2.834481614996594</v>
      </c>
      <c r="AS742" s="7" t="n">
        <v>2.509977339092403</v>
      </c>
      <c r="AT742" s="7" t="n">
        <v>2.163762089600084</v>
      </c>
      <c r="AU742" s="7" t="n">
        <v>2.84461550010786</v>
      </c>
      <c r="AV742" s="7" t="n">
        <v>2.115893205151284</v>
      </c>
      <c r="AW742" s="7" t="n">
        <v>2.010802446197132</v>
      </c>
      <c r="AX742" s="7" t="n">
        <v>1.885746511709109</v>
      </c>
      <c r="AY742" s="7" t="n">
        <v>1.885746511709109</v>
      </c>
      <c r="AZ742" s="7" t="n">
        <v>1.885746511709109</v>
      </c>
      <c r="BA742" s="7" t="n">
        <v>1.885746511709109</v>
      </c>
      <c r="BB742" s="7" t="n">
        <v>1.885746511709109</v>
      </c>
      <c r="BC742" s="7" t="n">
        <v>1.927223802513982</v>
      </c>
      <c r="BD742" s="7" t="n">
        <v>1.878183846564673</v>
      </c>
      <c r="BE742" s="7" t="n">
        <v>1.516021135934273</v>
      </c>
      <c r="BF742" s="7" t="n">
        <v>3.280805970167945</v>
      </c>
      <c r="BG742" s="7" t="n">
        <v>1.900283729942029</v>
      </c>
      <c r="BH742" s="7" t="n">
        <v>1.480488690370311</v>
      </c>
      <c r="BI742" s="7" t="n">
        <v>1.823582803824117</v>
      </c>
      <c r="BJ742" s="7" t="n">
        <v>1.525725725383955</v>
      </c>
      <c r="BK742" s="7" t="n">
        <v>2.001244173538294</v>
      </c>
      <c r="BL742" s="7" t="n">
        <v>1.365767773024026</v>
      </c>
      <c r="BM742" s="7" t="n">
        <v>2.715714222651898</v>
      </c>
      <c r="BN742" s="7" t="n">
        <v>2.715714222651898</v>
      </c>
      <c r="BO742" s="7" t="n">
        <v>2.715714222651898</v>
      </c>
      <c r="BP742" s="7" t="n">
        <v>2.715714222651898</v>
      </c>
      <c r="BQ742" s="7" t="n">
        <v>2.715714222651898</v>
      </c>
      <c r="BR742" s="7" t="n">
        <v>3.021318678554023</v>
      </c>
      <c r="BS742" s="7" t="n">
        <v>3.021318678554023</v>
      </c>
      <c r="BT742" s="7" t="n">
        <v>3.021318678554023</v>
      </c>
      <c r="BU742" s="7" t="n">
        <v>3.021318678554023</v>
      </c>
      <c r="BV742" s="7" t="n">
        <v>3.021318678554023</v>
      </c>
      <c r="BW742" s="7" t="n">
        <v>1.256962383875071</v>
      </c>
      <c r="BX742" s="7" t="n">
        <v>1.132372944797618</v>
      </c>
      <c r="BY742" s="7" t="n">
        <v>1.040372603542483</v>
      </c>
      <c r="BZ742" s="7" t="n">
        <v>1.468246209245704</v>
      </c>
      <c r="CA742" s="7" t="n">
        <v>1.242231994323687</v>
      </c>
      <c r="CB742" s="7" t="n">
        <v>1.242231994323687</v>
      </c>
      <c r="CC742" s="7" t="n">
        <v>1.242231994323687</v>
      </c>
      <c r="CD742" s="7" t="n">
        <v>1.242231994323687</v>
      </c>
      <c r="CE742" s="7" t="n">
        <v>1.242231994323687</v>
      </c>
      <c r="CF742" s="7" t="n">
        <v>1.266840443301948</v>
      </c>
      <c r="CG742" s="7" t="n">
        <v>0.8698959355614109</v>
      </c>
      <c r="CH742" s="7" t="n">
        <v>1.07398417779266</v>
      </c>
      <c r="CI742" s="7" t="n">
        <v>0.8974289961243802</v>
      </c>
      <c r="CJ742" s="7" t="n">
        <v>1.12811176277101</v>
      </c>
      <c r="CK742" s="7" t="n">
        <v>0.7455041600726031</v>
      </c>
      <c r="CL742" s="7" t="n">
        <v>0.7488463438024453</v>
      </c>
      <c r="CM742" s="7" t="n">
        <v>0.8764725174808194</v>
      </c>
      <c r="CN742" s="7" t="n">
        <v>0.8764725174808194</v>
      </c>
      <c r="CO742" s="7" t="n">
        <v>0.8764725174808194</v>
      </c>
      <c r="CP742" s="7" t="n">
        <v>0.8764725174808194</v>
      </c>
      <c r="CQ742" s="7" t="n">
        <v>0.8764725174808194</v>
      </c>
      <c r="CR742" s="7" t="n">
        <v>0.8256610199250904</v>
      </c>
      <c r="CS742" s="7" t="n">
        <v>0.9677369371186699</v>
      </c>
      <c r="CT742" s="7" t="n">
        <v>0.7895491004016002</v>
      </c>
      <c r="CU742" s="7" t="n">
        <v>0.6521942549735291</v>
      </c>
      <c r="CV742" s="7" t="n">
        <v>0.7730105822423345</v>
      </c>
      <c r="CW742" s="7" t="n">
        <v>0.8620889558625455</v>
      </c>
      <c r="CX742" s="7" t="n">
        <v>0.6271735011866968</v>
      </c>
      <c r="CY742" s="7" t="n">
        <v>0.640486648864909</v>
      </c>
      <c r="CZ742" s="7" t="n">
        <v>0.2525368860328612</v>
      </c>
      <c r="DA742" s="7" t="n">
        <v>0.4213867272663401</v>
      </c>
      <c r="DB742" s="7" t="n">
        <v>0.4213867272663401</v>
      </c>
      <c r="DC742" s="7" t="n">
        <v>0.4213867272663401</v>
      </c>
      <c r="DD742" s="7" t="n">
        <v>0.4213867272663401</v>
      </c>
      <c r="DE742" s="7" t="n">
        <v>0.4213867272663401</v>
      </c>
      <c r="DF742" s="7" t="n">
        <v>0.05714133652609577</v>
      </c>
      <c r="DG742" s="7" t="n">
        <v>-0.2657703115034517</v>
      </c>
      <c r="DH742" s="7" t="n">
        <v>-0.2657703115034517</v>
      </c>
      <c r="DI742" s="7" t="n">
        <v>-0.2657703115034517</v>
      </c>
      <c r="DJ742" s="7" t="n">
        <v>-0.2657703115034517</v>
      </c>
      <c r="DK742" s="7" t="n">
        <v>-0.2657703115034517</v>
      </c>
      <c r="DL742" s="7" t="n">
        <v>-0.3001258646172413</v>
      </c>
      <c r="DM742" s="7" t="n">
        <v>-0.6141057610439112</v>
      </c>
      <c r="DN742" s="7" t="n">
        <v>-0.6141057610439112</v>
      </c>
      <c r="DO742" s="7" t="n">
        <v>-0.6141057610439112</v>
      </c>
      <c r="DP742" s="7" t="n">
        <v>-0.6141057610439112</v>
      </c>
      <c r="DQ742" s="7" t="n">
        <v>-0.6141057610439112</v>
      </c>
    </row>
    <row r="743">
      <c r="A743" s="6" t="n">
        <v>46055</v>
      </c>
      <c r="B743" s="7" t="n">
        <v>7.822901021291594</v>
      </c>
      <c r="C743" s="7" t="n">
        <v>7.768307347544065</v>
      </c>
      <c r="D743" s="7" t="n">
        <v>6.956519412319508</v>
      </c>
      <c r="E743" s="7" t="n">
        <v>11.11823241912408</v>
      </c>
      <c r="F743" s="7" t="n">
        <v>6.638843198977475</v>
      </c>
      <c r="G743" s="7" t="n">
        <v>7.746462381361839</v>
      </c>
      <c r="H743" s="7" t="n">
        <v>14.73275807844315</v>
      </c>
      <c r="I743" s="7" t="n">
        <v>6.959075572773544</v>
      </c>
      <c r="J743" s="7" t="n">
        <v>9.858931654012423</v>
      </c>
      <c r="K743" s="7" t="n">
        <v>9.958113002282449</v>
      </c>
      <c r="L743" s="7" t="n">
        <v>6.003094271363381</v>
      </c>
      <c r="M743" s="7" t="n">
        <v>7.303424746170128</v>
      </c>
      <c r="N743" s="7" t="n">
        <v>3.686801235490594</v>
      </c>
      <c r="O743" s="7" t="n">
        <v>7.223696590702945</v>
      </c>
      <c r="P743" s="7" t="n">
        <v>9.052433641007143</v>
      </c>
      <c r="Q743" s="7" t="n">
        <v>7.168822046383456</v>
      </c>
      <c r="R743" s="7" t="n">
        <v>4.378757445455317</v>
      </c>
      <c r="S743" s="7" t="n">
        <v>6.013685328589222</v>
      </c>
      <c r="T743" s="7" t="n">
        <v>5.860084811869737</v>
      </c>
      <c r="U743" s="7" t="n">
        <v>3.790005421036978</v>
      </c>
      <c r="V743" s="7" t="n">
        <v>2.606650411203006</v>
      </c>
      <c r="W743" s="7" t="n">
        <v>4.178200756814881</v>
      </c>
      <c r="X743" s="7" t="n">
        <v>4.040666645809084</v>
      </c>
      <c r="Y743" s="7" t="n">
        <v>3.6967183642219</v>
      </c>
      <c r="Z743" s="7" t="n">
        <v>3.215567004327609</v>
      </c>
      <c r="AA743" s="7" t="n">
        <v>2.396573073120527</v>
      </c>
      <c r="AB743" s="7" t="n">
        <v>4.00720057877631</v>
      </c>
      <c r="AC743" s="7" t="n">
        <v>2.765677146268152</v>
      </c>
      <c r="AD743" s="7" t="n">
        <v>3.950461386317322</v>
      </c>
      <c r="AE743" s="7" t="n">
        <v>3.757069002583648</v>
      </c>
      <c r="AF743" s="7" t="n">
        <v>3.422965573546462</v>
      </c>
      <c r="AG743" s="7" t="n">
        <v>3.690657682137457</v>
      </c>
      <c r="AH743" s="7" t="n">
        <v>3.678745323156607</v>
      </c>
      <c r="AI743" s="7" t="n">
        <v>2.709959283887613</v>
      </c>
      <c r="AJ743" s="7" t="n">
        <v>3.093390377584409</v>
      </c>
      <c r="AK743" s="7" t="n">
        <v>3.284154770653138</v>
      </c>
      <c r="AL743" s="7" t="n">
        <v>2.88153105435005</v>
      </c>
      <c r="AM743" s="7" t="n">
        <v>2.697706357799845</v>
      </c>
      <c r="AN743" s="7" t="n">
        <v>3.185427197149503</v>
      </c>
      <c r="AO743" s="7" t="n">
        <v>3.196611399338269</v>
      </c>
      <c r="AP743" s="7" t="n">
        <v>1.866996133817351</v>
      </c>
      <c r="AQ743" s="7" t="n">
        <v>2.889117359234469</v>
      </c>
      <c r="AR743" s="7" t="n">
        <v>2.705055064021169</v>
      </c>
      <c r="AS743" s="7" t="n">
        <v>2.729949637996175</v>
      </c>
      <c r="AT743" s="7" t="n">
        <v>2.269293094304118</v>
      </c>
      <c r="AU743" s="7" t="n">
        <v>2.725370432578229</v>
      </c>
      <c r="AV743" s="7" t="n">
        <v>2.258612275008312</v>
      </c>
      <c r="AW743" s="7" t="n">
        <v>2.121377147538412</v>
      </c>
      <c r="AX743" s="7" t="n">
        <v>2.025287412893396</v>
      </c>
      <c r="AY743" s="7" t="n">
        <v>2.025287412893396</v>
      </c>
      <c r="AZ743" s="7" t="n">
        <v>2.025287412893396</v>
      </c>
      <c r="BA743" s="7" t="n">
        <v>2.025287412893396</v>
      </c>
      <c r="BB743" s="7" t="n">
        <v>2.025287412893396</v>
      </c>
      <c r="BC743" s="7" t="n">
        <v>2.093285194378742</v>
      </c>
      <c r="BD743" s="7" t="n">
        <v>2.034776787954368</v>
      </c>
      <c r="BE743" s="7" t="n">
        <v>1.576612103725963</v>
      </c>
      <c r="BF743" s="7" t="n">
        <v>3.567091702871769</v>
      </c>
      <c r="BG743" s="7" t="n">
        <v>2.041616284020281</v>
      </c>
      <c r="BH743" s="7" t="n">
        <v>1.543089987904376</v>
      </c>
      <c r="BI743" s="7" t="n">
        <v>1.961177676076105</v>
      </c>
      <c r="BJ743" s="7" t="n">
        <v>1.639473942012859</v>
      </c>
      <c r="BK743" s="7" t="n">
        <v>1.80384818432595</v>
      </c>
      <c r="BL743" s="7" t="n">
        <v>1.472312146561936</v>
      </c>
      <c r="BM743" s="7" t="n">
        <v>3.015179105637289</v>
      </c>
      <c r="BN743" s="7" t="n">
        <v>3.015179105637289</v>
      </c>
      <c r="BO743" s="7" t="n">
        <v>3.015179105637289</v>
      </c>
      <c r="BP743" s="7" t="n">
        <v>3.015179105637289</v>
      </c>
      <c r="BQ743" s="7" t="n">
        <v>3.015179105637289</v>
      </c>
      <c r="BR743" s="7" t="n">
        <v>2.723570015563504</v>
      </c>
      <c r="BS743" s="7" t="n">
        <v>2.723570015563504</v>
      </c>
      <c r="BT743" s="7" t="n">
        <v>2.723570015563504</v>
      </c>
      <c r="BU743" s="7" t="n">
        <v>2.723570015563504</v>
      </c>
      <c r="BV743" s="7" t="n">
        <v>2.723570015563504</v>
      </c>
      <c r="BW743" s="7" t="n">
        <v>1.330802075004204</v>
      </c>
      <c r="BX743" s="7" t="n">
        <v>1.181717869037668</v>
      </c>
      <c r="BY743" s="7" t="n">
        <v>1.057473700305739</v>
      </c>
      <c r="BZ743" s="7" t="n">
        <v>1.566606731541721</v>
      </c>
      <c r="CA743" s="7" t="n">
        <v>1.177474418096698</v>
      </c>
      <c r="CB743" s="7" t="n">
        <v>1.177474418096698</v>
      </c>
      <c r="CC743" s="7" t="n">
        <v>1.177474418096698</v>
      </c>
      <c r="CD743" s="7" t="n">
        <v>1.177474418096698</v>
      </c>
      <c r="CE743" s="7" t="n">
        <v>1.177474418096698</v>
      </c>
      <c r="CF743" s="7" t="n">
        <v>1.279308683174738</v>
      </c>
      <c r="CG743" s="7" t="n">
        <v>0.861758467558748</v>
      </c>
      <c r="CH743" s="7" t="n">
        <v>1.089087312968537</v>
      </c>
      <c r="CI743" s="7" t="n">
        <v>0.9144364224389947</v>
      </c>
      <c r="CJ743" s="7" t="n">
        <v>1.140695660957464</v>
      </c>
      <c r="CK743" s="7" t="n">
        <v>0.762237110127389</v>
      </c>
      <c r="CL743" s="7" t="n">
        <v>0.7656113330781651</v>
      </c>
      <c r="CM743" s="7" t="n">
        <v>0.7375337195690688</v>
      </c>
      <c r="CN743" s="7" t="n">
        <v>0.7375337195690688</v>
      </c>
      <c r="CO743" s="7" t="n">
        <v>0.7375337195690688</v>
      </c>
      <c r="CP743" s="7" t="n">
        <v>0.7375337195690688</v>
      </c>
      <c r="CQ743" s="7" t="n">
        <v>0.7375337195690688</v>
      </c>
      <c r="CR743" s="7" t="n">
        <v>0.8686500971908211</v>
      </c>
      <c r="CS743" s="7" t="n">
        <v>0.9823255212760746</v>
      </c>
      <c r="CT743" s="7" t="n">
        <v>0.8316878456058658</v>
      </c>
      <c r="CU743" s="7" t="n">
        <v>0.668032707027477</v>
      </c>
      <c r="CV743" s="7" t="n">
        <v>0.6239454337812944</v>
      </c>
      <c r="CW743" s="7" t="n">
        <v>0.885135095679459</v>
      </c>
      <c r="CX743" s="7" t="n">
        <v>0.6628967769612846</v>
      </c>
      <c r="CY743" s="7" t="n">
        <v>0.6671951529025475</v>
      </c>
      <c r="CZ743" s="7" t="n">
        <v>0.1515513995100251</v>
      </c>
      <c r="DA743" s="7" t="n">
        <v>0.4873900984669364</v>
      </c>
      <c r="DB743" s="7" t="n">
        <v>0.4873900984669364</v>
      </c>
      <c r="DC743" s="7" t="n">
        <v>0.4873900984669364</v>
      </c>
      <c r="DD743" s="7" t="n">
        <v>0.4873900984669364</v>
      </c>
      <c r="DE743" s="7" t="n">
        <v>0.4873900984669364</v>
      </c>
      <c r="DF743" s="7" t="n">
        <v>0.1128689425102796</v>
      </c>
      <c r="DG743" s="7" t="n">
        <v>-0.2202177594886515</v>
      </c>
      <c r="DH743" s="7" t="n">
        <v>-0.2202177594886515</v>
      </c>
      <c r="DI743" s="7" t="n">
        <v>-0.2202177594886515</v>
      </c>
      <c r="DJ743" s="7" t="n">
        <v>-0.2202177594886515</v>
      </c>
      <c r="DK743" s="7" t="n">
        <v>-0.2202177594886515</v>
      </c>
      <c r="DL743" s="7" t="n">
        <v>-0.3014098387270131</v>
      </c>
      <c r="DM743" s="7" t="n">
        <v>-0.6036761610959415</v>
      </c>
      <c r="DN743" s="7" t="n">
        <v>-0.6036761610959415</v>
      </c>
      <c r="DO743" s="7" t="n">
        <v>-0.6036761610959415</v>
      </c>
      <c r="DP743" s="7" t="n">
        <v>-0.6036761610959415</v>
      </c>
      <c r="DQ743" s="7" t="n">
        <v>-0.6036761610959415</v>
      </c>
    </row>
    <row r="744">
      <c r="A744" s="6" t="n">
        <v>46056</v>
      </c>
      <c r="B744" s="7" t="n">
        <v>8.044538748773258</v>
      </c>
      <c r="C744" s="7" t="n">
        <v>7.987550781615283</v>
      </c>
      <c r="D744" s="7" t="n">
        <v>7.110848525846015</v>
      </c>
      <c r="E744" s="7" t="n">
        <v>11.58925120892154</v>
      </c>
      <c r="F744" s="7" t="n">
        <v>6.806388159154774</v>
      </c>
      <c r="G744" s="7" t="n">
        <v>7.9835710539262</v>
      </c>
      <c r="H744" s="7" t="n">
        <v>14.90946503059969</v>
      </c>
      <c r="I744" s="7" t="n">
        <v>7.165110368153432</v>
      </c>
      <c r="J744" s="7" t="n">
        <v>10.28471883091416</v>
      </c>
      <c r="K744" s="7" t="n">
        <v>10.41284204388277</v>
      </c>
      <c r="L744" s="7" t="n">
        <v>6.353014262619327</v>
      </c>
      <c r="M744" s="7" t="n">
        <v>7.540214630117747</v>
      </c>
      <c r="N744" s="7" t="n">
        <v>3.733684820327094</v>
      </c>
      <c r="O744" s="7" t="n">
        <v>7.500195685001353</v>
      </c>
      <c r="P744" s="7" t="n">
        <v>9.286332533693173</v>
      </c>
      <c r="Q744" s="7" t="n">
        <v>7.507803823572816</v>
      </c>
      <c r="R744" s="7" t="n">
        <v>4.587822150422205</v>
      </c>
      <c r="S744" s="7" t="n">
        <v>6.162138436078035</v>
      </c>
      <c r="T744" s="7" t="n">
        <v>5.948623448604008</v>
      </c>
      <c r="U744" s="7" t="n">
        <v>3.653108196577805</v>
      </c>
      <c r="V744" s="7" t="n">
        <v>2.796381391926535</v>
      </c>
      <c r="W744" s="7" t="n">
        <v>4.519347496965225</v>
      </c>
      <c r="X744" s="7" t="n">
        <v>4.310942353162936</v>
      </c>
      <c r="Y744" s="7" t="n">
        <v>3.618818184201902</v>
      </c>
      <c r="Z744" s="7" t="n">
        <v>3.256522921554868</v>
      </c>
      <c r="AA744" s="7" t="n">
        <v>2.365775567090824</v>
      </c>
      <c r="AB744" s="7" t="n">
        <v>4.311248745714103</v>
      </c>
      <c r="AC744" s="7" t="n">
        <v>2.882210249036028</v>
      </c>
      <c r="AD744" s="7" t="n">
        <v>4.055243871112659</v>
      </c>
      <c r="AE744" s="7" t="n">
        <v>4.012138476513917</v>
      </c>
      <c r="AF744" s="7" t="n">
        <v>3.332593400067153</v>
      </c>
      <c r="AG744" s="7" t="n">
        <v>3.743623963651452</v>
      </c>
      <c r="AH744" s="7" t="n">
        <v>3.732208567185077</v>
      </c>
      <c r="AI744" s="7" t="n">
        <v>2.7005004703801</v>
      </c>
      <c r="AJ744" s="7" t="n">
        <v>3.032674562769639</v>
      </c>
      <c r="AK744" s="7" t="n">
        <v>3.332530875457387</v>
      </c>
      <c r="AL744" s="7" t="n">
        <v>2.966708139422329</v>
      </c>
      <c r="AM744" s="7" t="n">
        <v>2.847899613935735</v>
      </c>
      <c r="AN744" s="7" t="n">
        <v>3.116007336976014</v>
      </c>
      <c r="AO744" s="7" t="n">
        <v>3.303413236962645</v>
      </c>
      <c r="AP744" s="7" t="n">
        <v>1.971264724186133</v>
      </c>
      <c r="AQ744" s="7" t="n">
        <v>3.000023843763826</v>
      </c>
      <c r="AR744" s="7" t="n">
        <v>2.797613842913035</v>
      </c>
      <c r="AS744" s="7" t="n">
        <v>2.92776327517758</v>
      </c>
      <c r="AT744" s="7" t="n">
        <v>2.301432644395537</v>
      </c>
      <c r="AU744" s="7" t="n">
        <v>2.932987150772809</v>
      </c>
      <c r="AV744" s="7" t="n">
        <v>2.31555805511086</v>
      </c>
      <c r="AW744" s="7" t="n">
        <v>2.154392670338891</v>
      </c>
      <c r="AX744" s="7" t="n">
        <v>2.116954412512542</v>
      </c>
      <c r="AY744" s="7" t="n">
        <v>2.116954412512542</v>
      </c>
      <c r="AZ744" s="7" t="n">
        <v>2.116954412512542</v>
      </c>
      <c r="BA744" s="7" t="n">
        <v>2.116954412512542</v>
      </c>
      <c r="BB744" s="7" t="n">
        <v>2.116954412512542</v>
      </c>
      <c r="BC744" s="7" t="n">
        <v>2.265848316946981</v>
      </c>
      <c r="BD744" s="7" t="n">
        <v>2.202395958188768</v>
      </c>
      <c r="BE744" s="7" t="n">
        <v>1.67768583461799</v>
      </c>
      <c r="BF744" s="7" t="n">
        <v>3.698351143586475</v>
      </c>
      <c r="BG744" s="7" t="n">
        <v>2.214207325954878</v>
      </c>
      <c r="BH744" s="7" t="n">
        <v>1.558775701084288</v>
      </c>
      <c r="BI744" s="7" t="n">
        <v>2.129204373971057</v>
      </c>
      <c r="BJ744" s="7" t="n">
        <v>1.703028763023406</v>
      </c>
      <c r="BK744" s="7" t="n">
        <v>2.01132438397722</v>
      </c>
      <c r="BL744" s="7" t="n">
        <v>1.53184194659365</v>
      </c>
      <c r="BM744" s="7" t="n">
        <v>3.125937362352988</v>
      </c>
      <c r="BN744" s="7" t="n">
        <v>3.125937362352988</v>
      </c>
      <c r="BO744" s="7" t="n">
        <v>3.125937362352988</v>
      </c>
      <c r="BP744" s="7" t="n">
        <v>3.125937362352988</v>
      </c>
      <c r="BQ744" s="7" t="n">
        <v>3.125937362352988</v>
      </c>
      <c r="BR744" s="7" t="n">
        <v>2.853621211993627</v>
      </c>
      <c r="BS744" s="7" t="n">
        <v>2.853621211993627</v>
      </c>
      <c r="BT744" s="7" t="n">
        <v>2.853621211993627</v>
      </c>
      <c r="BU744" s="7" t="n">
        <v>2.853621211993627</v>
      </c>
      <c r="BV744" s="7" t="n">
        <v>2.853621211993627</v>
      </c>
      <c r="BW744" s="7" t="n">
        <v>1.366541049250995</v>
      </c>
      <c r="BX744" s="7" t="n">
        <v>1.209825000434047</v>
      </c>
      <c r="BY744" s="7" t="n">
        <v>1.013618867710266</v>
      </c>
      <c r="BZ744" s="7" t="n">
        <v>1.706548822083138</v>
      </c>
      <c r="CA744" s="7" t="n">
        <v>1.115649504960364</v>
      </c>
      <c r="CB744" s="7" t="n">
        <v>1.115649504960364</v>
      </c>
      <c r="CC744" s="7" t="n">
        <v>1.115649504960364</v>
      </c>
      <c r="CD744" s="7" t="n">
        <v>1.115649504960364</v>
      </c>
      <c r="CE744" s="7" t="n">
        <v>1.115649504960364</v>
      </c>
      <c r="CF744" s="7" t="n">
        <v>1.191338056752653</v>
      </c>
      <c r="CG744" s="7" t="n">
        <v>0.8173896591600571</v>
      </c>
      <c r="CH744" s="7" t="n">
        <v>1.177173125511408</v>
      </c>
      <c r="CI744" s="7" t="n">
        <v>0.9883654326024265</v>
      </c>
      <c r="CJ744" s="7" t="n">
        <v>1.091680395994869</v>
      </c>
      <c r="CK744" s="7" t="n">
        <v>0.6995309038078599</v>
      </c>
      <c r="CL744" s="7" t="n">
        <v>0.7027850607815302</v>
      </c>
      <c r="CM744" s="7" t="n">
        <v>0.7982196575595331</v>
      </c>
      <c r="CN744" s="7" t="n">
        <v>0.7982196575595331</v>
      </c>
      <c r="CO744" s="7" t="n">
        <v>0.7982196575595331</v>
      </c>
      <c r="CP744" s="7" t="n">
        <v>0.7982196575595331</v>
      </c>
      <c r="CQ744" s="7" t="n">
        <v>0.7982196575595331</v>
      </c>
      <c r="CR744" s="7" t="n">
        <v>0.9501463858224528</v>
      </c>
      <c r="CS744" s="7" t="n">
        <v>0.9391783515323218</v>
      </c>
      <c r="CT744" s="7" t="n">
        <v>0.9115721222679101</v>
      </c>
      <c r="CU744" s="7" t="n">
        <v>0.6086786039538976</v>
      </c>
      <c r="CV744" s="7" t="n">
        <v>0.7337535216675843</v>
      </c>
      <c r="CW744" s="7" t="n">
        <v>0.8085311541076194</v>
      </c>
      <c r="CX744" s="7" t="n">
        <v>0.7000857689069429</v>
      </c>
      <c r="CY744" s="7" t="n">
        <v>0.6950362294338699</v>
      </c>
      <c r="CZ744" s="7" t="n">
        <v>0.249036239207914</v>
      </c>
      <c r="DA744" s="7" t="n">
        <v>0.5570119609968516</v>
      </c>
      <c r="DB744" s="7" t="n">
        <v>0.5570119609968516</v>
      </c>
      <c r="DC744" s="7" t="n">
        <v>0.5570119609968516</v>
      </c>
      <c r="DD744" s="7" t="n">
        <v>0.5570119609968516</v>
      </c>
      <c r="DE744" s="7" t="n">
        <v>0.5570119609968516</v>
      </c>
      <c r="DF744" s="7" t="n">
        <v>0.1443290250050355</v>
      </c>
      <c r="DG744" s="7" t="n">
        <v>-0.1985557402981227</v>
      </c>
      <c r="DH744" s="7" t="n">
        <v>-0.1985557402981227</v>
      </c>
      <c r="DI744" s="7" t="n">
        <v>-0.1985557402981227</v>
      </c>
      <c r="DJ744" s="7" t="n">
        <v>-0.1985557402981227</v>
      </c>
      <c r="DK744" s="7" t="n">
        <v>-0.1985557402981227</v>
      </c>
      <c r="DL744" s="7" t="n">
        <v>-0.259730548117404</v>
      </c>
      <c r="DM744" s="7" t="n">
        <v>-0.5761122944968461</v>
      </c>
      <c r="DN744" s="7" t="n">
        <v>-0.5761122944968461</v>
      </c>
      <c r="DO744" s="7" t="n">
        <v>-0.5761122944968461</v>
      </c>
      <c r="DP744" s="7" t="n">
        <v>-0.5761122944968461</v>
      </c>
      <c r="DQ744" s="7" t="n">
        <v>-0.5761122944968461</v>
      </c>
    </row>
    <row r="745">
      <c r="A745" s="6" t="n">
        <v>46057</v>
      </c>
      <c r="B745" s="7" t="n">
        <v>8.075456813472657</v>
      </c>
      <c r="C745" s="7" t="n">
        <v>8.075915445596216</v>
      </c>
      <c r="D745" s="7" t="n">
        <v>6.788111185681987</v>
      </c>
      <c r="E745" s="7" t="n">
        <v>10.39985218923099</v>
      </c>
      <c r="F745" s="7" t="n">
        <v>6.718276398233093</v>
      </c>
      <c r="G745" s="7" t="n">
        <v>7.939643684988757</v>
      </c>
      <c r="H745" s="7" t="n">
        <v>13.76828499963045</v>
      </c>
      <c r="I745" s="7" t="n">
        <v>7.124057847129814</v>
      </c>
      <c r="J745" s="7" t="n">
        <v>9.188713984511805</v>
      </c>
      <c r="K745" s="7" t="n">
        <v>9.214949466417435</v>
      </c>
      <c r="L745" s="7" t="n">
        <v>5.830544832941932</v>
      </c>
      <c r="M745" s="7" t="n">
        <v>7.311876370467941</v>
      </c>
      <c r="N745" s="7" t="n">
        <v>3.54001387856576</v>
      </c>
      <c r="O745" s="7" t="n">
        <v>6.758076194663353</v>
      </c>
      <c r="P745" s="7" t="n">
        <v>8.528284121664406</v>
      </c>
      <c r="Q745" s="7" t="n">
        <v>6.614824229918346</v>
      </c>
      <c r="R745" s="7" t="n">
        <v>4.059900524325367</v>
      </c>
      <c r="S745" s="7" t="n">
        <v>5.5702293907821</v>
      </c>
      <c r="T745" s="7" t="n">
        <v>5.4305768247461</v>
      </c>
      <c r="U745" s="7" t="n">
        <v>3.35262030814502</v>
      </c>
      <c r="V745" s="7" t="n">
        <v>2.677511210937392</v>
      </c>
      <c r="W745" s="7" t="n">
        <v>4.341969095232161</v>
      </c>
      <c r="X745" s="7" t="n">
        <v>4.051782835315712</v>
      </c>
      <c r="Y745" s="7" t="n">
        <v>3.265039488340292</v>
      </c>
      <c r="Z745" s="7" t="n">
        <v>2.953589416763024</v>
      </c>
      <c r="AA745" s="7" t="n">
        <v>2.142820269330846</v>
      </c>
      <c r="AB745" s="7" t="n">
        <v>4.072309728062992</v>
      </c>
      <c r="AC745" s="7" t="n">
        <v>2.691008770660896</v>
      </c>
      <c r="AD745" s="7" t="n">
        <v>3.637457395719291</v>
      </c>
      <c r="AE745" s="7" t="n">
        <v>3.767559773793998</v>
      </c>
      <c r="AF745" s="7" t="n">
        <v>3.038745292829322</v>
      </c>
      <c r="AG745" s="7" t="n">
        <v>3.662702138569681</v>
      </c>
      <c r="AH745" s="7" t="n">
        <v>3.388388603990967</v>
      </c>
      <c r="AI745" s="7" t="n">
        <v>2.532052459346217</v>
      </c>
      <c r="AJ745" s="7" t="n">
        <v>2.785324329473557</v>
      </c>
      <c r="AK745" s="7" t="n">
        <v>3.258621917169036</v>
      </c>
      <c r="AL745" s="7" t="n">
        <v>3.027400988554054</v>
      </c>
      <c r="AM745" s="7" t="n">
        <v>2.648897701708287</v>
      </c>
      <c r="AN745" s="7" t="n">
        <v>2.800741472471367</v>
      </c>
      <c r="AO745" s="7" t="n">
        <v>3.223632906480262</v>
      </c>
      <c r="AP745" s="7" t="n">
        <v>1.898898247686089</v>
      </c>
      <c r="AQ745" s="7" t="n">
        <v>2.893075889572871</v>
      </c>
      <c r="AR745" s="7" t="n">
        <v>2.732073786556184</v>
      </c>
      <c r="AS745" s="7" t="n">
        <v>2.64497507405346</v>
      </c>
      <c r="AT745" s="7" t="n">
        <v>2.253597598554349</v>
      </c>
      <c r="AU745" s="7" t="n">
        <v>2.706357140711818</v>
      </c>
      <c r="AV745" s="7" t="n">
        <v>2.280523968412084</v>
      </c>
      <c r="AW745" s="7" t="n">
        <v>2.137827793250389</v>
      </c>
      <c r="AX745" s="7" t="n">
        <v>1.869698062913181</v>
      </c>
      <c r="AY745" s="7" t="n">
        <v>1.869698062913181</v>
      </c>
      <c r="AZ745" s="7" t="n">
        <v>1.869698062913181</v>
      </c>
      <c r="BA745" s="7" t="n">
        <v>1.869698062913181</v>
      </c>
      <c r="BB745" s="7" t="n">
        <v>1.869698062913181</v>
      </c>
      <c r="BC745" s="7" t="n">
        <v>1.988593483483722</v>
      </c>
      <c r="BD745" s="7" t="n">
        <v>1.915033219197529</v>
      </c>
      <c r="BE745" s="7" t="n">
        <v>1.50696478214768</v>
      </c>
      <c r="BF745" s="7" t="n">
        <v>3.728607197239278</v>
      </c>
      <c r="BG745" s="7" t="n">
        <v>1.886626159079269</v>
      </c>
      <c r="BH745" s="7" t="n">
        <v>1.494229307905511</v>
      </c>
      <c r="BI745" s="7" t="n">
        <v>1.8102864211868</v>
      </c>
      <c r="BJ745" s="7" t="n">
        <v>1.646153962815318</v>
      </c>
      <c r="BK745" s="7" t="n">
        <v>1.923803237188975</v>
      </c>
      <c r="BL745" s="7" t="n">
        <v>1.478569111749708</v>
      </c>
      <c r="BM745" s="7" t="n">
        <v>3.414591790349558</v>
      </c>
      <c r="BN745" s="7" t="n">
        <v>3.414591790349558</v>
      </c>
      <c r="BO745" s="7" t="n">
        <v>3.414591790349558</v>
      </c>
      <c r="BP745" s="7" t="n">
        <v>3.414591790349558</v>
      </c>
      <c r="BQ745" s="7" t="n">
        <v>3.414591790349558</v>
      </c>
      <c r="BR745" s="7" t="n">
        <v>2.432665980603312</v>
      </c>
      <c r="BS745" s="7" t="n">
        <v>2.432665980603312</v>
      </c>
      <c r="BT745" s="7" t="n">
        <v>2.432665980603312</v>
      </c>
      <c r="BU745" s="7" t="n">
        <v>2.432665980603312</v>
      </c>
      <c r="BV745" s="7" t="n">
        <v>2.432665980603312</v>
      </c>
      <c r="BW745" s="7" t="n">
        <v>1.311594741962205</v>
      </c>
      <c r="BX745" s="7" t="n">
        <v>1.117335504326097</v>
      </c>
      <c r="BY745" s="7" t="n">
        <v>0.9283495758430391</v>
      </c>
      <c r="BZ745" s="7" t="n">
        <v>1.380683623014535</v>
      </c>
      <c r="CA745" s="7" t="n">
        <v>1.043501195263854</v>
      </c>
      <c r="CB745" s="7" t="n">
        <v>1.043501195263854</v>
      </c>
      <c r="CC745" s="7" t="n">
        <v>1.043501195263854</v>
      </c>
      <c r="CD745" s="7" t="n">
        <v>1.043501195263854</v>
      </c>
      <c r="CE745" s="7" t="n">
        <v>1.043501195263854</v>
      </c>
      <c r="CF745" s="7" t="n">
        <v>1.107163644582961</v>
      </c>
      <c r="CG745" s="7" t="n">
        <v>0.7308845599253455</v>
      </c>
      <c r="CH745" s="7" t="n">
        <v>0.969539148528417</v>
      </c>
      <c r="CI745" s="7" t="n">
        <v>0.8157715661007328</v>
      </c>
      <c r="CJ745" s="7" t="n">
        <v>0.99020406998483</v>
      </c>
      <c r="CK745" s="7" t="n">
        <v>0.6395867561914463</v>
      </c>
      <c r="CL745" s="7" t="n">
        <v>0.6427261358076946</v>
      </c>
      <c r="CM745" s="7" t="n">
        <v>0.6017888382349277</v>
      </c>
      <c r="CN745" s="7" t="n">
        <v>0.6017888382349277</v>
      </c>
      <c r="CO745" s="7" t="n">
        <v>0.6017888382349277</v>
      </c>
      <c r="CP745" s="7" t="n">
        <v>0.6017888382349277</v>
      </c>
      <c r="CQ745" s="7" t="n">
        <v>0.6017888382349277</v>
      </c>
      <c r="CR745" s="7" t="n">
        <v>0.7695724291212025</v>
      </c>
      <c r="CS745" s="7" t="n">
        <v>0.8427939841529559</v>
      </c>
      <c r="CT745" s="7" t="n">
        <v>0.7345699525091784</v>
      </c>
      <c r="CU745" s="7" t="n">
        <v>0.551938907437217</v>
      </c>
      <c r="CV745" s="7" t="n">
        <v>0.6213698554820379</v>
      </c>
      <c r="CW745" s="7" t="n">
        <v>0.7375022474657267</v>
      </c>
      <c r="CX745" s="7" t="n">
        <v>0.5601675233794374</v>
      </c>
      <c r="CY745" s="7" t="n">
        <v>0.5646513299867044</v>
      </c>
      <c r="CZ745" s="7" t="n">
        <v>0.2204647510268649</v>
      </c>
      <c r="DA745" s="7" t="n">
        <v>0.3927274631662465</v>
      </c>
      <c r="DB745" s="7" t="n">
        <v>0.3927274631662465</v>
      </c>
      <c r="DC745" s="7" t="n">
        <v>0.3927274631662465</v>
      </c>
      <c r="DD745" s="7" t="n">
        <v>0.3927274631662465</v>
      </c>
      <c r="DE745" s="7" t="n">
        <v>0.3927274631662465</v>
      </c>
      <c r="DF745" s="7" t="n">
        <v>0.07400683080864079</v>
      </c>
      <c r="DG745" s="7" t="n">
        <v>-0.2449891965028277</v>
      </c>
      <c r="DH745" s="7" t="n">
        <v>-0.2449891965028277</v>
      </c>
      <c r="DI745" s="7" t="n">
        <v>-0.2449891965028277</v>
      </c>
      <c r="DJ745" s="7" t="n">
        <v>-0.2449891965028277</v>
      </c>
      <c r="DK745" s="7" t="n">
        <v>-0.2449891965028277</v>
      </c>
      <c r="DL745" s="7" t="n">
        <v>-0.3618284689634498</v>
      </c>
      <c r="DM745" s="7" t="n">
        <v>-0.6394347032190362</v>
      </c>
      <c r="DN745" s="7" t="n">
        <v>-0.6394347032190362</v>
      </c>
      <c r="DO745" s="7" t="n">
        <v>-0.6394347032190362</v>
      </c>
      <c r="DP745" s="7" t="n">
        <v>-0.6394347032190362</v>
      </c>
      <c r="DQ745" s="7" t="n">
        <v>-0.6394347032190362</v>
      </c>
    </row>
    <row r="746">
      <c r="A746" s="6" t="n">
        <v>46058</v>
      </c>
      <c r="B746" s="7" t="n">
        <v>8.346742633695101</v>
      </c>
      <c r="C746" s="7" t="n">
        <v>8.383030719921797</v>
      </c>
      <c r="D746" s="7" t="n">
        <v>6.691958780175851</v>
      </c>
      <c r="E746" s="7" t="n">
        <v>9.508009205545864</v>
      </c>
      <c r="F746" s="7" t="n">
        <v>6.848981567078174</v>
      </c>
      <c r="G746" s="7" t="n">
        <v>8.217846007475435</v>
      </c>
      <c r="H746" s="7" t="n">
        <v>13.38125251758599</v>
      </c>
      <c r="I746" s="7" t="n">
        <v>7.34185198224896</v>
      </c>
      <c r="J746" s="7" t="n">
        <v>8.338392256675851</v>
      </c>
      <c r="K746" s="7" t="n">
        <v>8.238912597065898</v>
      </c>
      <c r="L746" s="7" t="n">
        <v>5.284437813463773</v>
      </c>
      <c r="M746" s="7" t="n">
        <v>7.182844047717373</v>
      </c>
      <c r="N746" s="7" t="n">
        <v>3.485052359564881</v>
      </c>
      <c r="O746" s="7" t="n">
        <v>6.171912889581937</v>
      </c>
      <c r="P746" s="7" t="n">
        <v>7.84675641954076</v>
      </c>
      <c r="Q746" s="7" t="n">
        <v>5.887228931824484</v>
      </c>
      <c r="R746" s="7" t="n">
        <v>3.66405186316336</v>
      </c>
      <c r="S746" s="7" t="n">
        <v>5.181610239817937</v>
      </c>
      <c r="T746" s="7" t="n">
        <v>5.099398006051006</v>
      </c>
      <c r="U746" s="7" t="n">
        <v>3.289948903907542</v>
      </c>
      <c r="V746" s="7" t="n">
        <v>2.525667171234192</v>
      </c>
      <c r="W746" s="7" t="n">
        <v>3.982953149154072</v>
      </c>
      <c r="X746" s="7" t="n">
        <v>3.671770259101959</v>
      </c>
      <c r="Y746" s="7" t="n">
        <v>3.109865898981619</v>
      </c>
      <c r="Z746" s="7" t="n">
        <v>2.931388647186165</v>
      </c>
      <c r="AA746" s="7" t="n">
        <v>2.097268075270151</v>
      </c>
      <c r="AB746" s="7" t="n">
        <v>3.684560896481009</v>
      </c>
      <c r="AC746" s="7" t="n">
        <v>2.616654198333785</v>
      </c>
      <c r="AD746" s="7" t="n">
        <v>3.363158790820447</v>
      </c>
      <c r="AE746" s="7" t="n">
        <v>3.408927439239323</v>
      </c>
      <c r="AF746" s="7" t="n">
        <v>2.920677085006728</v>
      </c>
      <c r="AG746" s="7" t="n">
        <v>3.607657958987218</v>
      </c>
      <c r="AH746" s="7" t="n">
        <v>3.207943972444969</v>
      </c>
      <c r="AI746" s="7" t="n">
        <v>2.499512205314698</v>
      </c>
      <c r="AJ746" s="7" t="n">
        <v>2.677004673783132</v>
      </c>
      <c r="AK746" s="7" t="n">
        <v>3.208347989601711</v>
      </c>
      <c r="AL746" s="7" t="n">
        <v>3.136091484412393</v>
      </c>
      <c r="AM746" s="7" t="n">
        <v>2.492763440459004</v>
      </c>
      <c r="AN746" s="7" t="n">
        <v>2.66246029169448</v>
      </c>
      <c r="AO746" s="7" t="n">
        <v>3.123973357335193</v>
      </c>
      <c r="AP746" s="7" t="n">
        <v>1.835571617299099</v>
      </c>
      <c r="AQ746" s="7" t="n">
        <v>2.832640363070023</v>
      </c>
      <c r="AR746" s="7" t="n">
        <v>2.654534968001995</v>
      </c>
      <c r="AS746" s="7" t="n">
        <v>2.464233876595881</v>
      </c>
      <c r="AT746" s="7" t="n">
        <v>2.320744625212878</v>
      </c>
      <c r="AU746" s="7" t="n">
        <v>2.394377542430425</v>
      </c>
      <c r="AV746" s="7" t="n">
        <v>2.370468098681165</v>
      </c>
      <c r="AW746" s="7" t="n">
        <v>2.222045021039732</v>
      </c>
      <c r="AX746" s="7" t="n">
        <v>1.845761319657234</v>
      </c>
      <c r="AY746" s="7" t="n">
        <v>1.845761319657234</v>
      </c>
      <c r="AZ746" s="7" t="n">
        <v>1.845761319657234</v>
      </c>
      <c r="BA746" s="7" t="n">
        <v>1.845761319657234</v>
      </c>
      <c r="BB746" s="7" t="n">
        <v>1.845761319657234</v>
      </c>
      <c r="BC746" s="7" t="n">
        <v>1.803350983281411</v>
      </c>
      <c r="BD746" s="7" t="n">
        <v>1.735990287502148</v>
      </c>
      <c r="BE746" s="7" t="n">
        <v>1.429890066458649</v>
      </c>
      <c r="BF746" s="7" t="n">
        <v>3.93870401545904</v>
      </c>
      <c r="BG746" s="7" t="n">
        <v>1.685863332965899</v>
      </c>
      <c r="BH746" s="7" t="n">
        <v>1.523782312001418</v>
      </c>
      <c r="BI746" s="7" t="n">
        <v>1.61483297033695</v>
      </c>
      <c r="BJ746" s="7" t="n">
        <v>1.687492463384383</v>
      </c>
      <c r="BK746" s="7" t="n">
        <v>1.741064618819118</v>
      </c>
      <c r="BL746" s="7" t="n">
        <v>1.517289583829693</v>
      </c>
      <c r="BM746" s="7" t="n">
        <v>3.783280511434747</v>
      </c>
      <c r="BN746" s="7" t="n">
        <v>3.783280511434747</v>
      </c>
      <c r="BO746" s="7" t="n">
        <v>3.783280511434747</v>
      </c>
      <c r="BP746" s="7" t="n">
        <v>3.783280511434747</v>
      </c>
      <c r="BQ746" s="7" t="n">
        <v>3.783280511434747</v>
      </c>
      <c r="BR746" s="7" t="n">
        <v>2.011711075598389</v>
      </c>
      <c r="BS746" s="7" t="n">
        <v>2.011711075598389</v>
      </c>
      <c r="BT746" s="7" t="n">
        <v>2.011711075598389</v>
      </c>
      <c r="BU746" s="7" t="n">
        <v>2.011711075598389</v>
      </c>
      <c r="BV746" s="7" t="n">
        <v>2.011711075598389</v>
      </c>
      <c r="BW746" s="7" t="n">
        <v>1.336578901468628</v>
      </c>
      <c r="BX746" s="7" t="n">
        <v>1.109430739357051</v>
      </c>
      <c r="BY746" s="7" t="n">
        <v>0.8760445789221163</v>
      </c>
      <c r="BZ746" s="7" t="n">
        <v>1.221042532537468</v>
      </c>
      <c r="CA746" s="7" t="n">
        <v>1.016401540846604</v>
      </c>
      <c r="CB746" s="7" t="n">
        <v>1.016401540846604</v>
      </c>
      <c r="CC746" s="7" t="n">
        <v>1.016401540846604</v>
      </c>
      <c r="CD746" s="7" t="n">
        <v>1.016401540846604</v>
      </c>
      <c r="CE746" s="7" t="n">
        <v>1.016401540846604</v>
      </c>
      <c r="CF746" s="7" t="n">
        <v>1.052124831599226</v>
      </c>
      <c r="CG746" s="7" t="n">
        <v>0.6311311719267672</v>
      </c>
      <c r="CH746" s="7" t="n">
        <v>0.826197643958412</v>
      </c>
      <c r="CI746" s="7" t="n">
        <v>0.7020751871126962</v>
      </c>
      <c r="CJ746" s="7" t="n">
        <v>0.9390747903904082</v>
      </c>
      <c r="CK746" s="7" t="n">
        <v>0.5664098211544697</v>
      </c>
      <c r="CL746" s="7" t="n">
        <v>0.5694090860879375</v>
      </c>
      <c r="CM746" s="7" t="n">
        <v>0.4053581712119101</v>
      </c>
      <c r="CN746" s="7" t="n">
        <v>0.4053581712119101</v>
      </c>
      <c r="CO746" s="7" t="n">
        <v>0.4053581712119101</v>
      </c>
      <c r="CP746" s="7" t="n">
        <v>0.4053581712119101</v>
      </c>
      <c r="CQ746" s="7" t="n">
        <v>0.4053581712119101</v>
      </c>
      <c r="CR746" s="7" t="n">
        <v>0.6584279905559856</v>
      </c>
      <c r="CS746" s="7" t="n">
        <v>0.7945246337781648</v>
      </c>
      <c r="CT746" s="7" t="n">
        <v>0.6256239719146066</v>
      </c>
      <c r="CU746" s="7" t="n">
        <v>0.4826738123258796</v>
      </c>
      <c r="CV746" s="7" t="n">
        <v>0.4571914527831238</v>
      </c>
      <c r="CW746" s="7" t="n">
        <v>0.687650612226516</v>
      </c>
      <c r="CX746" s="7" t="n">
        <v>0.5136059680197611</v>
      </c>
      <c r="CY746" s="7" t="n">
        <v>0.5208516014480467</v>
      </c>
      <c r="CZ746" s="7" t="n">
        <v>0.1359497878827853</v>
      </c>
      <c r="DA746" s="7" t="n">
        <v>0.3400406303710193</v>
      </c>
      <c r="DB746" s="7" t="n">
        <v>0.3400406303710193</v>
      </c>
      <c r="DC746" s="7" t="n">
        <v>0.3400406303710193</v>
      </c>
      <c r="DD746" s="7" t="n">
        <v>0.3400406303710193</v>
      </c>
      <c r="DE746" s="7" t="n">
        <v>0.3400406303710193</v>
      </c>
      <c r="DF746" s="7" t="n">
        <v>0.04197745715017431</v>
      </c>
      <c r="DG746" s="7" t="n">
        <v>-0.2623499677125953</v>
      </c>
      <c r="DH746" s="7" t="n">
        <v>-0.2623499677125953</v>
      </c>
      <c r="DI746" s="7" t="n">
        <v>-0.2623499677125953</v>
      </c>
      <c r="DJ746" s="7" t="n">
        <v>-0.2623499677125953</v>
      </c>
      <c r="DK746" s="7" t="n">
        <v>-0.2623499677125953</v>
      </c>
      <c r="DL746" s="7" t="n">
        <v>-0.4406974091794882</v>
      </c>
      <c r="DM746" s="7" t="n">
        <v>-0.6841329075150938</v>
      </c>
      <c r="DN746" s="7" t="n">
        <v>-0.6841329075150938</v>
      </c>
      <c r="DO746" s="7" t="n">
        <v>-0.6841329075150938</v>
      </c>
      <c r="DP746" s="7" t="n">
        <v>-0.6841329075150938</v>
      </c>
      <c r="DQ746" s="7" t="n">
        <v>-0.6841329075150938</v>
      </c>
    </row>
    <row r="747">
      <c r="A747" s="6" t="n">
        <v>46059</v>
      </c>
      <c r="B747" s="7" t="n">
        <v>8.867476865123139</v>
      </c>
      <c r="C747" s="7" t="n">
        <v>8.90827697627843</v>
      </c>
      <c r="D747" s="7" t="n">
        <v>7.324106467017602</v>
      </c>
      <c r="E747" s="7" t="n">
        <v>10.70255243284398</v>
      </c>
      <c r="F747" s="7" t="n">
        <v>7.263348565105996</v>
      </c>
      <c r="G747" s="7" t="n">
        <v>8.893412124248755</v>
      </c>
      <c r="H747" s="7" t="n">
        <v>14.40791387302924</v>
      </c>
      <c r="I747" s="7" t="n">
        <v>7.853513349018403</v>
      </c>
      <c r="J747" s="7" t="n">
        <v>9.460833378766923</v>
      </c>
      <c r="K747" s="7" t="n">
        <v>9.474781508800772</v>
      </c>
      <c r="L747" s="7" t="n">
        <v>5.907815531028344</v>
      </c>
      <c r="M747" s="7" t="n">
        <v>8.13948969712334</v>
      </c>
      <c r="N747" s="7" t="n">
        <v>3.683842052259298</v>
      </c>
      <c r="O747" s="7" t="n">
        <v>7.000092611252109</v>
      </c>
      <c r="P747" s="7" t="n">
        <v>8.914300060977245</v>
      </c>
      <c r="Q747" s="7" t="n">
        <v>6.808518319013407</v>
      </c>
      <c r="R747" s="7" t="n">
        <v>4.194255955879923</v>
      </c>
      <c r="S747" s="7" t="n">
        <v>5.848553368676548</v>
      </c>
      <c r="T747" s="7" t="n">
        <v>5.727814045931741</v>
      </c>
      <c r="U747" s="7" t="n">
        <v>3.625240340592522</v>
      </c>
      <c r="V747" s="7" t="n">
        <v>2.707290409559559</v>
      </c>
      <c r="W747" s="7" t="n">
        <v>4.31007306402643</v>
      </c>
      <c r="X747" s="7" t="n">
        <v>4.048164212159362</v>
      </c>
      <c r="Y747" s="7" t="n">
        <v>3.499936032060819</v>
      </c>
      <c r="Z747" s="7" t="n">
        <v>3.186685030760724</v>
      </c>
      <c r="AA747" s="7" t="n">
        <v>2.301466347833758</v>
      </c>
      <c r="AB747" s="7" t="n">
        <v>4.05085300979473</v>
      </c>
      <c r="AC747" s="7" t="n">
        <v>2.816901170016162</v>
      </c>
      <c r="AD747" s="7" t="n">
        <v>3.833906486447153</v>
      </c>
      <c r="AE747" s="7" t="n">
        <v>3.764144741367004</v>
      </c>
      <c r="AF747" s="7" t="n">
        <v>3.284220738303515</v>
      </c>
      <c r="AG747" s="7" t="n">
        <v>3.822420731815693</v>
      </c>
      <c r="AH747" s="7" t="n">
        <v>3.58885891618479</v>
      </c>
      <c r="AI747" s="7" t="n">
        <v>2.800474299432474</v>
      </c>
      <c r="AJ747" s="7" t="n">
        <v>3.024100985301312</v>
      </c>
      <c r="AK747" s="7" t="n">
        <v>3.404498939025191</v>
      </c>
      <c r="AL747" s="7" t="n">
        <v>3.249130213277968</v>
      </c>
      <c r="AM747" s="7" t="n">
        <v>2.716610395800096</v>
      </c>
      <c r="AN747" s="7" t="n">
        <v>3.01006685806263</v>
      </c>
      <c r="AO747" s="7" t="n">
        <v>3.329731589069895</v>
      </c>
      <c r="AP747" s="7" t="n">
        <v>1.936437149716635</v>
      </c>
      <c r="AQ747" s="7" t="n">
        <v>3.280709360558912</v>
      </c>
      <c r="AR747" s="7" t="n">
        <v>2.819171975647217</v>
      </c>
      <c r="AS747" s="7" t="n">
        <v>2.690806889023023</v>
      </c>
      <c r="AT747" s="7" t="n">
        <v>2.609818087216595</v>
      </c>
      <c r="AU747" s="7" t="n">
        <v>2.715625719176343</v>
      </c>
      <c r="AV747" s="7" t="n">
        <v>2.669487313741342</v>
      </c>
      <c r="AW747" s="7" t="n">
        <v>2.504332801291184</v>
      </c>
      <c r="AX747" s="7" t="n">
        <v>2.096553715382827</v>
      </c>
      <c r="AY747" s="7" t="n">
        <v>2.096553715382827</v>
      </c>
      <c r="AZ747" s="7" t="n">
        <v>2.096553715382827</v>
      </c>
      <c r="BA747" s="7" t="n">
        <v>2.096553715382827</v>
      </c>
      <c r="BB747" s="7" t="n">
        <v>2.096553715382827</v>
      </c>
      <c r="BC747" s="7" t="n">
        <v>2.022809530214039</v>
      </c>
      <c r="BD747" s="7" t="n">
        <v>1.952345699023684</v>
      </c>
      <c r="BE747" s="7" t="n">
        <v>1.54387550101922</v>
      </c>
      <c r="BF747" s="7" t="n">
        <v>4.391472618904969</v>
      </c>
      <c r="BG747" s="7" t="n">
        <v>1.923481981205406</v>
      </c>
      <c r="BH747" s="7" t="n">
        <v>1.740460011814315</v>
      </c>
      <c r="BI747" s="7" t="n">
        <v>1.846167553953848</v>
      </c>
      <c r="BJ747" s="7" t="n">
        <v>1.900851358496795</v>
      </c>
      <c r="BK747" s="7" t="n">
        <v>1.899979670639225</v>
      </c>
      <c r="BL747" s="7" t="n">
        <v>1.717136143997356</v>
      </c>
      <c r="BM747" s="7" t="n">
        <v>4.234373919569722</v>
      </c>
      <c r="BN747" s="7" t="n">
        <v>4.234373919569722</v>
      </c>
      <c r="BO747" s="7" t="n">
        <v>4.234373919569722</v>
      </c>
      <c r="BP747" s="7" t="n">
        <v>4.234373919569722</v>
      </c>
      <c r="BQ747" s="7" t="n">
        <v>4.234373919569722</v>
      </c>
      <c r="BR747" s="7" t="n">
        <v>2.436088457811172</v>
      </c>
      <c r="BS747" s="7" t="n">
        <v>2.436088457811172</v>
      </c>
      <c r="BT747" s="7" t="n">
        <v>2.436088457811172</v>
      </c>
      <c r="BU747" s="7" t="n">
        <v>2.436088457811172</v>
      </c>
      <c r="BV747" s="7" t="n">
        <v>2.436088457811172</v>
      </c>
      <c r="BW747" s="7" t="n">
        <v>1.521817267837423</v>
      </c>
      <c r="BX747" s="7" t="n">
        <v>1.270320951089539</v>
      </c>
      <c r="BY747" s="7" t="n">
        <v>1.07758111498152</v>
      </c>
      <c r="BZ747" s="7" t="n">
        <v>1.423677037880665</v>
      </c>
      <c r="CA747" s="7" t="n">
        <v>1.17512803699981</v>
      </c>
      <c r="CB747" s="7" t="n">
        <v>1.17512803699981</v>
      </c>
      <c r="CC747" s="7" t="n">
        <v>1.17512803699981</v>
      </c>
      <c r="CD747" s="7" t="n">
        <v>1.17512803699981</v>
      </c>
      <c r="CE747" s="7" t="n">
        <v>1.17512803699981</v>
      </c>
      <c r="CF747" s="7" t="n">
        <v>1.213059052100663</v>
      </c>
      <c r="CG747" s="7" t="n">
        <v>0.7860840831230225</v>
      </c>
      <c r="CH747" s="7" t="n">
        <v>1.049403138332227</v>
      </c>
      <c r="CI747" s="7" t="n">
        <v>0.9033122243044949</v>
      </c>
      <c r="CJ747" s="7" t="n">
        <v>1.086965182853046</v>
      </c>
      <c r="CK747" s="7" t="n">
        <v>0.700831029581829</v>
      </c>
      <c r="CL747" s="7" t="n">
        <v>0.7040876759561598</v>
      </c>
      <c r="CM747" s="7" t="n">
        <v>0.6033858726745267</v>
      </c>
      <c r="CN747" s="7" t="n">
        <v>0.6033858726745267</v>
      </c>
      <c r="CO747" s="7" t="n">
        <v>0.6033858726745267</v>
      </c>
      <c r="CP747" s="7" t="n">
        <v>0.6033858726745267</v>
      </c>
      <c r="CQ747" s="7" t="n">
        <v>0.6033858726745267</v>
      </c>
      <c r="CR747" s="7" t="n">
        <v>0.8549304690409345</v>
      </c>
      <c r="CS747" s="7" t="n">
        <v>0.9309827222925613</v>
      </c>
      <c r="CT747" s="7" t="n">
        <v>0.818239594290032</v>
      </c>
      <c r="CU747" s="7" t="n">
        <v>0.6099092285399808</v>
      </c>
      <c r="CV747" s="7" t="n">
        <v>0.6045602650620059</v>
      </c>
      <c r="CW747" s="7" t="n">
        <v>0.8199021944188343</v>
      </c>
      <c r="CX747" s="7" t="n">
        <v>0.6185441151608277</v>
      </c>
      <c r="CY747" s="7" t="n">
        <v>0.627885495188055</v>
      </c>
      <c r="CZ747" s="7" t="n">
        <v>0.2001347747364293</v>
      </c>
      <c r="DA747" s="7" t="n">
        <v>0.4268870726177847</v>
      </c>
      <c r="DB747" s="7" t="n">
        <v>0.4268870726177847</v>
      </c>
      <c r="DC747" s="7" t="n">
        <v>0.4268870726177847</v>
      </c>
      <c r="DD747" s="7" t="n">
        <v>0.4268870726177847</v>
      </c>
      <c r="DE747" s="7" t="n">
        <v>0.4268870726177847</v>
      </c>
      <c r="DF747" s="7" t="n">
        <v>0.1028385020523013</v>
      </c>
      <c r="DG747" s="7" t="n">
        <v>-0.2237417716271705</v>
      </c>
      <c r="DH747" s="7" t="n">
        <v>-0.2237417716271705</v>
      </c>
      <c r="DI747" s="7" t="n">
        <v>-0.2237417716271705</v>
      </c>
      <c r="DJ747" s="7" t="n">
        <v>-0.2237417716271705</v>
      </c>
      <c r="DK747" s="7" t="n">
        <v>-0.2237417716271705</v>
      </c>
      <c r="DL747" s="7" t="n">
        <v>-0.3611754897212617</v>
      </c>
      <c r="DM747" s="7" t="n">
        <v>-0.6390622454174733</v>
      </c>
      <c r="DN747" s="7" t="n">
        <v>-0.6390622454174733</v>
      </c>
      <c r="DO747" s="7" t="n">
        <v>-0.6390622454174733</v>
      </c>
      <c r="DP747" s="7" t="n">
        <v>-0.6390622454174733</v>
      </c>
      <c r="DQ747" s="7" t="n">
        <v>-0.6390622454174733</v>
      </c>
    </row>
    <row r="748">
      <c r="A748" s="6" t="n">
        <v>46062</v>
      </c>
      <c r="B748" s="7" t="n">
        <v>9.193492480879902</v>
      </c>
      <c r="C748" s="7" t="n">
        <v>9.227410296633233</v>
      </c>
      <c r="D748" s="7" t="n">
        <v>7.616297382499633</v>
      </c>
      <c r="E748" s="7" t="n">
        <v>11.2492667271866</v>
      </c>
      <c r="F748" s="7" t="n">
        <v>7.47078515108376</v>
      </c>
      <c r="G748" s="7" t="n">
        <v>9.335600360076953</v>
      </c>
      <c r="H748" s="7" t="n">
        <v>14.54052399248734</v>
      </c>
      <c r="I748" s="7" t="n">
        <v>8.186935979273791</v>
      </c>
      <c r="J748" s="7" t="n">
        <v>9.993295183825126</v>
      </c>
      <c r="K748" s="7" t="n">
        <v>10.10018190393577</v>
      </c>
      <c r="L748" s="7" t="n">
        <v>6.132776979731229</v>
      </c>
      <c r="M748" s="7" t="n">
        <v>8.582875678578658</v>
      </c>
      <c r="N748" s="7" t="n">
        <v>3.721669103448812</v>
      </c>
      <c r="O748" s="7" t="n">
        <v>7.380506779073865</v>
      </c>
      <c r="P748" s="7" t="n">
        <v>9.412500641437445</v>
      </c>
      <c r="Q748" s="7" t="n">
        <v>7.274728562924162</v>
      </c>
      <c r="R748" s="7" t="n">
        <v>4.436917242195139</v>
      </c>
      <c r="S748" s="7" t="n">
        <v>6.081801541348852</v>
      </c>
      <c r="T748" s="7" t="n">
        <v>5.946761522510277</v>
      </c>
      <c r="U748" s="7" t="n">
        <v>3.693335477165268</v>
      </c>
      <c r="V748" s="7" t="n">
        <v>2.763485495197221</v>
      </c>
      <c r="W748" s="7" t="n">
        <v>4.395471216605011</v>
      </c>
      <c r="X748" s="7" t="n">
        <v>4.099286414176659</v>
      </c>
      <c r="Y748" s="7" t="n">
        <v>3.613850426348593</v>
      </c>
      <c r="Z748" s="7" t="n">
        <v>3.189884521878653</v>
      </c>
      <c r="AA748" s="7" t="n">
        <v>2.320207202569446</v>
      </c>
      <c r="AB748" s="7" t="n">
        <v>4.122736383903616</v>
      </c>
      <c r="AC748" s="7" t="n">
        <v>2.865549493586568</v>
      </c>
      <c r="AD748" s="7" t="n">
        <v>3.998539773819853</v>
      </c>
      <c r="AE748" s="7" t="n">
        <v>3.81239070953919</v>
      </c>
      <c r="AF748" s="7" t="n">
        <v>3.393010077157918</v>
      </c>
      <c r="AG748" s="7" t="n">
        <v>3.910471991884128</v>
      </c>
      <c r="AH748" s="7" t="n">
        <v>3.69579413745867</v>
      </c>
      <c r="AI748" s="7" t="n">
        <v>2.889560543238471</v>
      </c>
      <c r="AJ748" s="7" t="n">
        <v>3.136665761489845</v>
      </c>
      <c r="AK748" s="7" t="n">
        <v>3.484919479479619</v>
      </c>
      <c r="AL748" s="7" t="n">
        <v>3.310542805501079</v>
      </c>
      <c r="AM748" s="7" t="n">
        <v>2.795264436105461</v>
      </c>
      <c r="AN748" s="7" t="n">
        <v>3.111580376018236</v>
      </c>
      <c r="AO748" s="7" t="n">
        <v>3.420692573505574</v>
      </c>
      <c r="AP748" s="7" t="n">
        <v>1.965869750114541</v>
      </c>
      <c r="AQ748" s="7" t="n">
        <v>3.488380312007524</v>
      </c>
      <c r="AR748" s="7" t="n">
        <v>2.892356991039431</v>
      </c>
      <c r="AS748" s="7" t="n">
        <v>2.735704695588761</v>
      </c>
      <c r="AT748" s="7" t="n">
        <v>2.772823029018677</v>
      </c>
      <c r="AU748" s="7" t="n">
        <v>2.803618069091873</v>
      </c>
      <c r="AV748" s="7" t="n">
        <v>2.849999911717282</v>
      </c>
      <c r="AW748" s="7" t="n">
        <v>2.660269375609532</v>
      </c>
      <c r="AX748" s="7" t="n">
        <v>2.297568775358775</v>
      </c>
      <c r="AY748" s="7" t="n">
        <v>2.297568775358775</v>
      </c>
      <c r="AZ748" s="7" t="n">
        <v>2.297568775358775</v>
      </c>
      <c r="BA748" s="7" t="n">
        <v>2.297568775358775</v>
      </c>
      <c r="BB748" s="7" t="n">
        <v>2.297568775358775</v>
      </c>
      <c r="BC748" s="7" t="n">
        <v>2.087247446791637</v>
      </c>
      <c r="BD748" s="7" t="n">
        <v>2.010704826081131</v>
      </c>
      <c r="BE748" s="7" t="n">
        <v>1.562766329316225</v>
      </c>
      <c r="BF748" s="7" t="n">
        <v>4.68157501218922</v>
      </c>
      <c r="BG748" s="7" t="n">
        <v>1.996536752156754</v>
      </c>
      <c r="BH748" s="7" t="n">
        <v>1.861791340924223</v>
      </c>
      <c r="BI748" s="7" t="n">
        <v>1.917290317863453</v>
      </c>
      <c r="BJ748" s="7" t="n">
        <v>1.961165881571956</v>
      </c>
      <c r="BK748" s="7" t="n">
        <v>1.980629999119482</v>
      </c>
      <c r="BL748" s="7" t="n">
        <v>1.77363085896283</v>
      </c>
      <c r="BM748" s="7" t="n">
        <v>4.472959816154044</v>
      </c>
      <c r="BN748" s="7" t="n">
        <v>4.472959816154044</v>
      </c>
      <c r="BO748" s="7" t="n">
        <v>4.472959816154044</v>
      </c>
      <c r="BP748" s="7" t="n">
        <v>4.472959816154044</v>
      </c>
      <c r="BQ748" s="7" t="n">
        <v>4.472959816154044</v>
      </c>
      <c r="BR748" s="7" t="n">
        <v>2.453200517465075</v>
      </c>
      <c r="BS748" s="7" t="n">
        <v>2.453200517465075</v>
      </c>
      <c r="BT748" s="7" t="n">
        <v>2.453200517465075</v>
      </c>
      <c r="BU748" s="7" t="n">
        <v>2.453200517465075</v>
      </c>
      <c r="BV748" s="7" t="n">
        <v>2.453200517465075</v>
      </c>
      <c r="BW748" s="7" t="n">
        <v>1.576007632703563</v>
      </c>
      <c r="BX748" s="7" t="n">
        <v>1.308167701765376</v>
      </c>
      <c r="BY748" s="7" t="n">
        <v>1.164819091956943</v>
      </c>
      <c r="BZ748" s="7" t="n">
        <v>1.469094970564005</v>
      </c>
      <c r="CA748" s="7" t="n">
        <v>1.229444602233064</v>
      </c>
      <c r="CB748" s="7" t="n">
        <v>1.229444602233064</v>
      </c>
      <c r="CC748" s="7" t="n">
        <v>1.229444602233064</v>
      </c>
      <c r="CD748" s="7" t="n">
        <v>1.229444602233064</v>
      </c>
      <c r="CE748" s="7" t="n">
        <v>1.229444602233064</v>
      </c>
      <c r="CF748" s="7" t="n">
        <v>1.253301944771976</v>
      </c>
      <c r="CG748" s="7" t="n">
        <v>0.8143780865948558</v>
      </c>
      <c r="CH748" s="7" t="n">
        <v>1.150244895864057</v>
      </c>
      <c r="CI748" s="7" t="n">
        <v>0.9967456878275927</v>
      </c>
      <c r="CJ748" s="7" t="n">
        <v>1.11926546080447</v>
      </c>
      <c r="CK748" s="7" t="n">
        <v>0.7314691431498639</v>
      </c>
      <c r="CL748" s="7" t="n">
        <v>0.734784453494767</v>
      </c>
      <c r="CM748" s="7" t="n">
        <v>0.6113708925709322</v>
      </c>
      <c r="CN748" s="7" t="n">
        <v>0.6113708925709322</v>
      </c>
      <c r="CO748" s="7" t="n">
        <v>0.6113708925709322</v>
      </c>
      <c r="CP748" s="7" t="n">
        <v>0.6113708925709322</v>
      </c>
      <c r="CQ748" s="7" t="n">
        <v>0.6113708925709322</v>
      </c>
      <c r="CR748" s="7" t="n">
        <v>0.9626100977221406</v>
      </c>
      <c r="CS748" s="7" t="n">
        <v>0.9597916160205964</v>
      </c>
      <c r="CT748" s="7" t="n">
        <v>0.9237892995939978</v>
      </c>
      <c r="CU748" s="7" t="n">
        <v>0.6389095118840367</v>
      </c>
      <c r="CV748" s="7" t="n">
        <v>0.6380271803949273</v>
      </c>
      <c r="CW748" s="7" t="n">
        <v>0.8505253378153361</v>
      </c>
      <c r="CX748" s="7" t="n">
        <v>0.6250328854045331</v>
      </c>
      <c r="CY748" s="7" t="n">
        <v>0.638220145194391</v>
      </c>
      <c r="CZ748" s="7" t="n">
        <v>0.2359806997259017</v>
      </c>
      <c r="DA748" s="7" t="n">
        <v>0.4182024504793005</v>
      </c>
      <c r="DB748" s="7" t="n">
        <v>0.4182024504793005</v>
      </c>
      <c r="DC748" s="7" t="n">
        <v>0.4182024504793005</v>
      </c>
      <c r="DD748" s="7" t="n">
        <v>0.4182024504793005</v>
      </c>
      <c r="DE748" s="7" t="n">
        <v>0.4182024504793005</v>
      </c>
      <c r="DF748" s="7" t="n">
        <v>0.110278730063244</v>
      </c>
      <c r="DG748" s="7" t="n">
        <v>-0.2184039192455601</v>
      </c>
      <c r="DH748" s="7" t="n">
        <v>-0.2184039192455601</v>
      </c>
      <c r="DI748" s="7" t="n">
        <v>-0.2184039192455601</v>
      </c>
      <c r="DJ748" s="7" t="n">
        <v>-0.2184039192455601</v>
      </c>
      <c r="DK748" s="7" t="n">
        <v>-0.2184039192455601</v>
      </c>
      <c r="DL748" s="7" t="n">
        <v>-0.3296518808755111</v>
      </c>
      <c r="DM748" s="7" t="n">
        <v>-0.6148507121699557</v>
      </c>
      <c r="DN748" s="7" t="n">
        <v>-0.6148507121699557</v>
      </c>
      <c r="DO748" s="7" t="n">
        <v>-0.6148507121699557</v>
      </c>
      <c r="DP748" s="7" t="n">
        <v>-0.6148507121699557</v>
      </c>
      <c r="DQ748" s="7" t="n">
        <v>-0.6148507121699557</v>
      </c>
    </row>
    <row r="749">
      <c r="A749" s="6" t="n">
        <v>46063</v>
      </c>
      <c r="B749" s="7" t="n">
        <v>8.985198906502148</v>
      </c>
      <c r="C749" s="7" t="n">
        <v>9.031761173086819</v>
      </c>
      <c r="D749" s="7" t="n">
        <v>7.416000470985493</v>
      </c>
      <c r="E749" s="7" t="n">
        <v>10.92362277913364</v>
      </c>
      <c r="F749" s="7" t="n">
        <v>7.315916920224833</v>
      </c>
      <c r="G749" s="7" t="n">
        <v>8.99917470837927</v>
      </c>
      <c r="H749" s="7" t="n">
        <v>14.13064752126592</v>
      </c>
      <c r="I749" s="7" t="n">
        <v>7.951502186243337</v>
      </c>
      <c r="J749" s="7" t="n">
        <v>9.688935867756125</v>
      </c>
      <c r="K749" s="7" t="n">
        <v>9.74803303425691</v>
      </c>
      <c r="L749" s="7" t="n">
        <v>5.874380794601335</v>
      </c>
      <c r="M749" s="7" t="n">
        <v>8.349142983771337</v>
      </c>
      <c r="N749" s="7" t="n">
        <v>3.674157686995599</v>
      </c>
      <c r="O749" s="7" t="n">
        <v>7.204818480207866</v>
      </c>
      <c r="P749" s="7" t="n">
        <v>9.3078216148627</v>
      </c>
      <c r="Q749" s="7" t="n">
        <v>7.012216080196293</v>
      </c>
      <c r="R749" s="7" t="n">
        <v>4.292378420002815</v>
      </c>
      <c r="S749" s="7" t="n">
        <v>5.915662182727293</v>
      </c>
      <c r="T749" s="7" t="n">
        <v>5.801813512191759</v>
      </c>
      <c r="U749" s="7" t="n">
        <v>3.624392290663013</v>
      </c>
      <c r="V749" s="7" t="n">
        <v>2.692020747806394</v>
      </c>
      <c r="W749" s="7" t="n">
        <v>4.181554865520738</v>
      </c>
      <c r="X749" s="7" t="n">
        <v>3.895925918877487</v>
      </c>
      <c r="Y749" s="7" t="n">
        <v>3.539055485963281</v>
      </c>
      <c r="Z749" s="7" t="n">
        <v>3.054618111431325</v>
      </c>
      <c r="AA749" s="7" t="n">
        <v>2.248089960305785</v>
      </c>
      <c r="AB749" s="7" t="n">
        <v>3.893405433762622</v>
      </c>
      <c r="AC749" s="7" t="n">
        <v>2.800584540658364</v>
      </c>
      <c r="AD749" s="7" t="n">
        <v>3.881273822886609</v>
      </c>
      <c r="AE749" s="7" t="n">
        <v>3.620471668564308</v>
      </c>
      <c r="AF749" s="7" t="n">
        <v>3.330641416937706</v>
      </c>
      <c r="AG749" s="7" t="n">
        <v>3.852054500223806</v>
      </c>
      <c r="AH749" s="7" t="n">
        <v>3.589239266228756</v>
      </c>
      <c r="AI749" s="7" t="n">
        <v>2.810984947872232</v>
      </c>
      <c r="AJ749" s="7" t="n">
        <v>3.078700186495603</v>
      </c>
      <c r="AK749" s="7" t="n">
        <v>3.431564578622281</v>
      </c>
      <c r="AL749" s="7" t="n">
        <v>3.305297726043543</v>
      </c>
      <c r="AM749" s="7" t="n">
        <v>2.690342555958324</v>
      </c>
      <c r="AN749" s="7" t="n">
        <v>3.044927714857506</v>
      </c>
      <c r="AO749" s="7" t="n">
        <v>3.325879563112867</v>
      </c>
      <c r="AP749" s="7" t="n">
        <v>1.921577402621012</v>
      </c>
      <c r="AQ749" s="7" t="n">
        <v>3.378905738733999</v>
      </c>
      <c r="AR749" s="7" t="n">
        <v>2.820536662417604</v>
      </c>
      <c r="AS749" s="7" t="n">
        <v>2.631679797021903</v>
      </c>
      <c r="AT749" s="7" t="n">
        <v>2.654906035174549</v>
      </c>
      <c r="AU749" s="7" t="n">
        <v>2.626142798913974</v>
      </c>
      <c r="AV749" s="7" t="n">
        <v>2.711682674233066</v>
      </c>
      <c r="AW749" s="7" t="n">
        <v>2.550372641945061</v>
      </c>
      <c r="AX749" s="7" t="n">
        <v>2.105938069266756</v>
      </c>
      <c r="AY749" s="7" t="n">
        <v>2.105938069266756</v>
      </c>
      <c r="AZ749" s="7" t="n">
        <v>2.105938069266756</v>
      </c>
      <c r="BA749" s="7" t="n">
        <v>2.105938069266756</v>
      </c>
      <c r="BB749" s="7" t="n">
        <v>2.105938069266756</v>
      </c>
      <c r="BC749" s="7" t="n">
        <v>1.982764499263185</v>
      </c>
      <c r="BD749" s="7" t="n">
        <v>1.902203828284103</v>
      </c>
      <c r="BE749" s="7" t="n">
        <v>1.507779831580609</v>
      </c>
      <c r="BF749" s="7" t="n">
        <v>4.450486453025415</v>
      </c>
      <c r="BG749" s="7" t="n">
        <v>1.871684257292095</v>
      </c>
      <c r="BH749" s="7" t="n">
        <v>1.773927255067234</v>
      </c>
      <c r="BI749" s="7" t="n">
        <v>1.7957396730507</v>
      </c>
      <c r="BJ749" s="7" t="n">
        <v>1.872719783040932</v>
      </c>
      <c r="BK749" s="7" t="n">
        <v>1.826651514349697</v>
      </c>
      <c r="BL749" s="7" t="n">
        <v>1.69078618289548</v>
      </c>
      <c r="BM749" s="7" t="n">
        <v>4.3210462417978</v>
      </c>
      <c r="BN749" s="7" t="n">
        <v>4.3210462417978</v>
      </c>
      <c r="BO749" s="7" t="n">
        <v>4.3210462417978</v>
      </c>
      <c r="BP749" s="7" t="n">
        <v>4.3210462417978</v>
      </c>
      <c r="BQ749" s="7" t="n">
        <v>4.3210462417978</v>
      </c>
      <c r="BR749" s="7" t="n">
        <v>2.210210184258735</v>
      </c>
      <c r="BS749" s="7" t="n">
        <v>2.210210184258735</v>
      </c>
      <c r="BT749" s="7" t="n">
        <v>2.210210184258735</v>
      </c>
      <c r="BU749" s="7" t="n">
        <v>2.210210184258735</v>
      </c>
      <c r="BV749" s="7" t="n">
        <v>2.210210184258735</v>
      </c>
      <c r="BW749" s="7" t="n">
        <v>1.508500574304928</v>
      </c>
      <c r="BX749" s="7" t="n">
        <v>1.24839568802614</v>
      </c>
      <c r="BY749" s="7" t="n">
        <v>1.150842376094082</v>
      </c>
      <c r="BZ749" s="7" t="n">
        <v>1.345525299198514</v>
      </c>
      <c r="CA749" s="7" t="n">
        <v>1.211847370567314</v>
      </c>
      <c r="CB749" s="7" t="n">
        <v>1.211847370567314</v>
      </c>
      <c r="CC749" s="7" t="n">
        <v>1.211847370567314</v>
      </c>
      <c r="CD749" s="7" t="n">
        <v>1.211847370567314</v>
      </c>
      <c r="CE749" s="7" t="n">
        <v>1.211847370567314</v>
      </c>
      <c r="CF749" s="7" t="n">
        <v>1.18848791854083</v>
      </c>
      <c r="CG749" s="7" t="n">
        <v>0.7458610894579789</v>
      </c>
      <c r="CH749" s="7" t="n">
        <v>1.03611247739759</v>
      </c>
      <c r="CI749" s="7" t="n">
        <v>0.8957813242300552</v>
      </c>
      <c r="CJ749" s="7" t="n">
        <v>1.061434695468352</v>
      </c>
      <c r="CK749" s="7" t="n">
        <v>0.6773734048464848</v>
      </c>
      <c r="CL749" s="7" t="n">
        <v>0.6805851360074782</v>
      </c>
      <c r="CM749" s="7" t="n">
        <v>0.4979840364864105</v>
      </c>
      <c r="CN749" s="7" t="n">
        <v>0.4979840364864105</v>
      </c>
      <c r="CO749" s="7" t="n">
        <v>0.4979840364864105</v>
      </c>
      <c r="CP749" s="7" t="n">
        <v>0.4979840364864105</v>
      </c>
      <c r="CQ749" s="7" t="n">
        <v>0.4979840364864105</v>
      </c>
      <c r="CR749" s="7" t="n">
        <v>0.8652229915803058</v>
      </c>
      <c r="CS749" s="7" t="n">
        <v>0.9048643417291455</v>
      </c>
      <c r="CT749" s="7" t="n">
        <v>0.82832852879111</v>
      </c>
      <c r="CU749" s="7" t="n">
        <v>0.587705584624604</v>
      </c>
      <c r="CV749" s="7" t="n">
        <v>0.5237812409128773</v>
      </c>
      <c r="CW749" s="7" t="n">
        <v>0.7895723531749028</v>
      </c>
      <c r="CX749" s="7" t="n">
        <v>0.5737356067643475</v>
      </c>
      <c r="CY749" s="7" t="n">
        <v>0.5908348777994283</v>
      </c>
      <c r="CZ749" s="7" t="n">
        <v>0.1650871358769723</v>
      </c>
      <c r="DA749" s="7" t="n">
        <v>0.3572650996569071</v>
      </c>
      <c r="DB749" s="7" t="n">
        <v>0.3572650996569071</v>
      </c>
      <c r="DC749" s="7" t="n">
        <v>0.3572650996569071</v>
      </c>
      <c r="DD749" s="7" t="n">
        <v>0.3572650996569071</v>
      </c>
      <c r="DE749" s="7" t="n">
        <v>0.3572650996569071</v>
      </c>
      <c r="DF749" s="7" t="n">
        <v>0.09717608729370641</v>
      </c>
      <c r="DG749" s="7" t="n">
        <v>-0.2242599552139253</v>
      </c>
      <c r="DH749" s="7" t="n">
        <v>-0.2242599552139253</v>
      </c>
      <c r="DI749" s="7" t="n">
        <v>-0.2242599552139253</v>
      </c>
      <c r="DJ749" s="7" t="n">
        <v>-0.2242599552139253</v>
      </c>
      <c r="DK749" s="7" t="n">
        <v>-0.2242599552139253</v>
      </c>
      <c r="DL749" s="7" t="n">
        <v>-0.3736913870545823</v>
      </c>
      <c r="DM749" s="7" t="n">
        <v>-0.6394347032190362</v>
      </c>
      <c r="DN749" s="7" t="n">
        <v>-0.6394347032190362</v>
      </c>
      <c r="DO749" s="7" t="n">
        <v>-0.6394347032190362</v>
      </c>
      <c r="DP749" s="7" t="n">
        <v>-0.6394347032190362</v>
      </c>
      <c r="DQ749" s="7" t="n">
        <v>-0.6394347032190362</v>
      </c>
    </row>
    <row r="750">
      <c r="A750" s="6" t="n">
        <v>46064</v>
      </c>
      <c r="B750" s="7" t="n">
        <v>9.051555325547243</v>
      </c>
      <c r="C750" s="7" t="n">
        <v>9.117228073235058</v>
      </c>
      <c r="D750" s="7" t="n">
        <v>7.366170585752634</v>
      </c>
      <c r="E750" s="7" t="n">
        <v>10.61758427449141</v>
      </c>
      <c r="F750" s="7" t="n">
        <v>7.35283362025706</v>
      </c>
      <c r="G750" s="7" t="n">
        <v>9.026555237340416</v>
      </c>
      <c r="H750" s="7" t="n">
        <v>14.02898370823491</v>
      </c>
      <c r="I750" s="7" t="n">
        <v>7.984481199400598</v>
      </c>
      <c r="J750" s="7" t="n">
        <v>9.391533376998728</v>
      </c>
      <c r="K750" s="7" t="n">
        <v>9.394203128404181</v>
      </c>
      <c r="L750" s="7" t="n">
        <v>5.647770909997585</v>
      </c>
      <c r="M750" s="7" t="n">
        <v>8.268801607281921</v>
      </c>
      <c r="N750" s="7" t="n">
        <v>3.679116272193111</v>
      </c>
      <c r="O750" s="7" t="n">
        <v>7.006214650814412</v>
      </c>
      <c r="P750" s="7" t="n">
        <v>9.082745312888232</v>
      </c>
      <c r="Q750" s="7" t="n">
        <v>6.748450454216936</v>
      </c>
      <c r="R750" s="7" t="n">
        <v>4.156541992562553</v>
      </c>
      <c r="S750" s="7" t="n">
        <v>5.775738516884956</v>
      </c>
      <c r="T750" s="7" t="n">
        <v>5.69620930598046</v>
      </c>
      <c r="U750" s="7" t="n">
        <v>3.76104949302144</v>
      </c>
      <c r="V750" s="7" t="n">
        <v>2.620292423156279</v>
      </c>
      <c r="W750" s="7" t="n">
        <v>3.985498414185987</v>
      </c>
      <c r="X750" s="7" t="n">
        <v>3.764862094079191</v>
      </c>
      <c r="Y750" s="7" t="n">
        <v>3.64915702283251</v>
      </c>
      <c r="Z750" s="7" t="n">
        <v>3.172439723012486</v>
      </c>
      <c r="AA750" s="7" t="n">
        <v>2.295455455691056</v>
      </c>
      <c r="AB750" s="7" t="n">
        <v>3.706940174647124</v>
      </c>
      <c r="AC750" s="7" t="n">
        <v>2.772908407412168</v>
      </c>
      <c r="AD750" s="7" t="n">
        <v>3.782511664002616</v>
      </c>
      <c r="AE750" s="7" t="n">
        <v>3.496781747742744</v>
      </c>
      <c r="AF750" s="7" t="n">
        <v>3.412283124426649</v>
      </c>
      <c r="AG750" s="7" t="n">
        <v>3.760549837342364</v>
      </c>
      <c r="AH750" s="7" t="n">
        <v>3.535535035302807</v>
      </c>
      <c r="AI750" s="7" t="n">
        <v>2.85402037205126</v>
      </c>
      <c r="AJ750" s="7" t="n">
        <v>3.091222082595616</v>
      </c>
      <c r="AK750" s="7" t="n">
        <v>3.347989914985368</v>
      </c>
      <c r="AL750" s="7" t="n">
        <v>3.359120204807195</v>
      </c>
      <c r="AM750" s="7" t="n">
        <v>2.603584602614435</v>
      </c>
      <c r="AN750" s="7" t="n">
        <v>3.143043448253577</v>
      </c>
      <c r="AO750" s="7" t="n">
        <v>3.189558566061391</v>
      </c>
      <c r="AP750" s="7" t="n">
        <v>1.878201493363858</v>
      </c>
      <c r="AQ750" s="7" t="n">
        <v>3.341275838840718</v>
      </c>
      <c r="AR750" s="7" t="n">
        <v>2.715151962124196</v>
      </c>
      <c r="AS750" s="7" t="n">
        <v>2.597869995929874</v>
      </c>
      <c r="AT750" s="7" t="n">
        <v>2.6678782997438</v>
      </c>
      <c r="AU750" s="7" t="n">
        <v>2.460411397643326</v>
      </c>
      <c r="AV750" s="7" t="n">
        <v>2.721545843669051</v>
      </c>
      <c r="AW750" s="7" t="n">
        <v>2.571700393192019</v>
      </c>
      <c r="AX750" s="7" t="n">
        <v>2.042287993834825</v>
      </c>
      <c r="AY750" s="7" t="n">
        <v>2.042287993834825</v>
      </c>
      <c r="AZ750" s="7" t="n">
        <v>2.042287993834825</v>
      </c>
      <c r="BA750" s="7" t="n">
        <v>2.042287993834825</v>
      </c>
      <c r="BB750" s="7" t="n">
        <v>2.042287993834825</v>
      </c>
      <c r="BC750" s="7" t="n">
        <v>1.93651369619628</v>
      </c>
      <c r="BD750" s="7" t="n">
        <v>1.852337804309412</v>
      </c>
      <c r="BE750" s="7" t="n">
        <v>1.484711701211265</v>
      </c>
      <c r="BF750" s="7" t="n">
        <v>4.475393063849888</v>
      </c>
      <c r="BG750" s="7" t="n">
        <v>1.80681400193378</v>
      </c>
      <c r="BH750" s="7" t="n">
        <v>1.777896744026342</v>
      </c>
      <c r="BI750" s="7" t="n">
        <v>1.73258497697099</v>
      </c>
      <c r="BJ750" s="7" t="n">
        <v>1.880986315111707</v>
      </c>
      <c r="BK750" s="7" t="n">
        <v>1.632289540260561</v>
      </c>
      <c r="BL750" s="7" t="n">
        <v>1.698529183242336</v>
      </c>
      <c r="BM750" s="7" t="n">
        <v>4.444131936183854</v>
      </c>
      <c r="BN750" s="7" t="n">
        <v>4.444131936183854</v>
      </c>
      <c r="BO750" s="7" t="n">
        <v>4.444131936183854</v>
      </c>
      <c r="BP750" s="7" t="n">
        <v>4.444131936183854</v>
      </c>
      <c r="BQ750" s="7" t="n">
        <v>4.444131936183854</v>
      </c>
      <c r="BR750" s="7" t="n">
        <v>2.083581465036473</v>
      </c>
      <c r="BS750" s="7" t="n">
        <v>2.083581465036473</v>
      </c>
      <c r="BT750" s="7" t="n">
        <v>2.083581465036473</v>
      </c>
      <c r="BU750" s="7" t="n">
        <v>2.083581465036473</v>
      </c>
      <c r="BV750" s="7" t="n">
        <v>2.083581465036473</v>
      </c>
      <c r="BW750" s="7" t="n">
        <v>1.517864380726477</v>
      </c>
      <c r="BX750" s="7" t="n">
        <v>1.248065228258237</v>
      </c>
      <c r="BY750" s="7" t="n">
        <v>1.115846741014704</v>
      </c>
      <c r="BZ750" s="7" t="n">
        <v>1.277623847806189</v>
      </c>
      <c r="CA750" s="7" t="n">
        <v>1.22956203764922</v>
      </c>
      <c r="CB750" s="7" t="n">
        <v>1.22956203764922</v>
      </c>
      <c r="CC750" s="7" t="n">
        <v>1.22956203764922</v>
      </c>
      <c r="CD750" s="7" t="n">
        <v>1.22956203764922</v>
      </c>
      <c r="CE750" s="7" t="n">
        <v>1.22956203764922</v>
      </c>
      <c r="CF750" s="7" t="n">
        <v>1.127894874758732</v>
      </c>
      <c r="CG750" s="7" t="n">
        <v>0.6801515496628547</v>
      </c>
      <c r="CH750" s="7" t="n">
        <v>1.00322062430186</v>
      </c>
      <c r="CI750" s="7" t="n">
        <v>0.8759138384748917</v>
      </c>
      <c r="CJ750" s="7" t="n">
        <v>1.020274324870903</v>
      </c>
      <c r="CK750" s="7" t="n">
        <v>0.614848194467188</v>
      </c>
      <c r="CL750" s="7" t="n">
        <v>0.6179402062109409</v>
      </c>
      <c r="CM750" s="7" t="n">
        <v>0.4388951329355453</v>
      </c>
      <c r="CN750" s="7" t="n">
        <v>0.4388951329355453</v>
      </c>
      <c r="CO750" s="7" t="n">
        <v>0.4388951329355453</v>
      </c>
      <c r="CP750" s="7" t="n">
        <v>0.4388951329355453</v>
      </c>
      <c r="CQ750" s="7" t="n">
        <v>0.4388951329355453</v>
      </c>
      <c r="CR750" s="7" t="n">
        <v>0.8437804500296024</v>
      </c>
      <c r="CS750" s="7" t="n">
        <v>0.8654087601733431</v>
      </c>
      <c r="CT750" s="7" t="n">
        <v>0.8073101247590408</v>
      </c>
      <c r="CU750" s="7" t="n">
        <v>0.5285228019405521</v>
      </c>
      <c r="CV750" s="7" t="n">
        <v>0.4187140500493667</v>
      </c>
      <c r="CW750" s="7" t="n">
        <v>0.7272479797988014</v>
      </c>
      <c r="CX750" s="7" t="n">
        <v>0.5566499165603509</v>
      </c>
      <c r="CY750" s="7" t="n">
        <v>0.5769130084520362</v>
      </c>
      <c r="CZ750" s="7" t="n">
        <v>0.07287016522765799</v>
      </c>
      <c r="DA750" s="7" t="n">
        <v>0.3301980291658142</v>
      </c>
      <c r="DB750" s="7" t="n">
        <v>0.3301980291658142</v>
      </c>
      <c r="DC750" s="7" t="n">
        <v>0.3301980291658142</v>
      </c>
      <c r="DD750" s="7" t="n">
        <v>0.3301980291658142</v>
      </c>
      <c r="DE750" s="7" t="n">
        <v>0.3301980291658142</v>
      </c>
      <c r="DF750" s="7" t="n">
        <v>0.09182055066426953</v>
      </c>
      <c r="DG750" s="7" t="n">
        <v>-0.2260737954570161</v>
      </c>
      <c r="DH750" s="7" t="n">
        <v>-0.2260737954570161</v>
      </c>
      <c r="DI750" s="7" t="n">
        <v>-0.2260737954570161</v>
      </c>
      <c r="DJ750" s="7" t="n">
        <v>-0.2260737954570161</v>
      </c>
      <c r="DK750" s="7" t="n">
        <v>-0.2260737954570161</v>
      </c>
      <c r="DL750" s="7" t="n">
        <v>-0.4015475470800868</v>
      </c>
      <c r="DM750" s="7" t="n">
        <v>-0.6561965475915171</v>
      </c>
      <c r="DN750" s="7" t="n">
        <v>-0.6561965475915171</v>
      </c>
      <c r="DO750" s="7" t="n">
        <v>-0.6561965475915171</v>
      </c>
      <c r="DP750" s="7" t="n">
        <v>-0.6561965475915171</v>
      </c>
      <c r="DQ750" s="7" t="n">
        <v>-0.6561965475915171</v>
      </c>
    </row>
    <row r="751">
      <c r="A751" s="6" t="n">
        <v>46065</v>
      </c>
      <c r="B751" s="7" t="n">
        <v>9.164613418916698</v>
      </c>
      <c r="C751" s="7" t="n">
        <v>9.252851289886923</v>
      </c>
      <c r="D751" s="7" t="n">
        <v>7.390574807888099</v>
      </c>
      <c r="E751" s="7" t="n">
        <v>10.30934889617584</v>
      </c>
      <c r="F751" s="7" t="n">
        <v>7.44272953930283</v>
      </c>
      <c r="G751" s="7" t="n">
        <v>9.024354961124171</v>
      </c>
      <c r="H751" s="7" t="n">
        <v>13.94968882869074</v>
      </c>
      <c r="I751" s="7" t="n">
        <v>8.034038110963262</v>
      </c>
      <c r="J751" s="7" t="n">
        <v>9.151027868211628</v>
      </c>
      <c r="K751" s="7" t="n">
        <v>9.217579915337753</v>
      </c>
      <c r="L751" s="7" t="n">
        <v>5.308114528726373</v>
      </c>
      <c r="M751" s="7" t="n">
        <v>8.384718466238798</v>
      </c>
      <c r="N751" s="7" t="n">
        <v>3.722216537781049</v>
      </c>
      <c r="O751" s="7" t="n">
        <v>6.825782913814057</v>
      </c>
      <c r="P751" s="7" t="n">
        <v>8.94417116028082</v>
      </c>
      <c r="Q751" s="7" t="n">
        <v>6.616785121280545</v>
      </c>
      <c r="R751" s="7" t="n">
        <v>4.019728445581089</v>
      </c>
      <c r="S751" s="7" t="n">
        <v>5.80050148315057</v>
      </c>
      <c r="T751" s="7" t="n">
        <v>5.698339972753669</v>
      </c>
      <c r="U751" s="7" t="n">
        <v>3.717117753388826</v>
      </c>
      <c r="V751" s="7" t="n">
        <v>2.435621184270564</v>
      </c>
      <c r="W751" s="7" t="n">
        <v>3.636566673658547</v>
      </c>
      <c r="X751" s="7" t="n">
        <v>3.390266663224049</v>
      </c>
      <c r="Y751" s="7" t="n">
        <v>3.653562150975464</v>
      </c>
      <c r="Z751" s="7" t="n">
        <v>3.208722112152786</v>
      </c>
      <c r="AA751" s="7" t="n">
        <v>2.270333824663893</v>
      </c>
      <c r="AB751" s="7" t="n">
        <v>3.334893377562761</v>
      </c>
      <c r="AC751" s="7" t="n">
        <v>2.842510253954456</v>
      </c>
      <c r="AD751" s="7" t="n">
        <v>3.799990079780539</v>
      </c>
      <c r="AE751" s="7" t="n">
        <v>3.143261779483775</v>
      </c>
      <c r="AF751" s="7" t="n">
        <v>3.387650138118626</v>
      </c>
      <c r="AG751" s="7" t="n">
        <v>3.675567857067504</v>
      </c>
      <c r="AH751" s="7" t="n">
        <v>3.525801280120514</v>
      </c>
      <c r="AI751" s="7" t="n">
        <v>2.846217626023936</v>
      </c>
      <c r="AJ751" s="7" t="n">
        <v>3.047043558753685</v>
      </c>
      <c r="AK751" s="7" t="n">
        <v>3.270372663656086</v>
      </c>
      <c r="AL751" s="7" t="n">
        <v>3.486489782213857</v>
      </c>
      <c r="AM751" s="7" t="n">
        <v>2.519289340753849</v>
      </c>
      <c r="AN751" s="7" t="n">
        <v>3.146969028138652</v>
      </c>
      <c r="AO751" s="7" t="n">
        <v>3.070555235414061</v>
      </c>
      <c r="AP751" s="7" t="n">
        <v>1.848482464545119</v>
      </c>
      <c r="AQ751" s="7" t="n">
        <v>3.395568408735454</v>
      </c>
      <c r="AR751" s="7" t="n">
        <v>2.632762788732451</v>
      </c>
      <c r="AS751" s="7" t="n">
        <v>2.538787708755942</v>
      </c>
      <c r="AT751" s="7" t="n">
        <v>2.626298194567868</v>
      </c>
      <c r="AU751" s="7" t="n">
        <v>2.204577519556992</v>
      </c>
      <c r="AV751" s="7" t="n">
        <v>2.683099613487775</v>
      </c>
      <c r="AW751" s="7" t="n">
        <v>2.542176407430683</v>
      </c>
      <c r="AX751" s="7" t="n">
        <v>1.939060516164859</v>
      </c>
      <c r="AY751" s="7" t="n">
        <v>1.939060516164859</v>
      </c>
      <c r="AZ751" s="7" t="n">
        <v>1.939060516164859</v>
      </c>
      <c r="BA751" s="7" t="n">
        <v>1.939060516164859</v>
      </c>
      <c r="BB751" s="7" t="n">
        <v>1.939060516164859</v>
      </c>
      <c r="BC751" s="7" t="n">
        <v>1.882542410077582</v>
      </c>
      <c r="BD751" s="7" t="n">
        <v>1.806674849842866</v>
      </c>
      <c r="BE751" s="7" t="n">
        <v>1.508733619366557</v>
      </c>
      <c r="BF751" s="7" t="n">
        <v>4.447572411866955</v>
      </c>
      <c r="BG751" s="7" t="n">
        <v>1.762675134264907</v>
      </c>
      <c r="BH751" s="7" t="n">
        <v>1.736809444793197</v>
      </c>
      <c r="BI751" s="7" t="n">
        <v>1.68961340614037</v>
      </c>
      <c r="BJ751" s="7" t="n">
        <v>1.895717471059033</v>
      </c>
      <c r="BK751" s="7" t="n">
        <v>1.488569636679599</v>
      </c>
      <c r="BL751" s="7" t="n">
        <v>1.71232739325751</v>
      </c>
      <c r="BM751" s="7" t="n">
        <v>4.532795840787801</v>
      </c>
      <c r="BN751" s="7" t="n">
        <v>4.532795840787801</v>
      </c>
      <c r="BO751" s="7" t="n">
        <v>4.532795840787801</v>
      </c>
      <c r="BP751" s="7" t="n">
        <v>4.532795840787801</v>
      </c>
      <c r="BQ751" s="7" t="n">
        <v>4.532795840787801</v>
      </c>
      <c r="BR751" s="7" t="n">
        <v>1.70027266696913</v>
      </c>
      <c r="BS751" s="7" t="n">
        <v>1.70027266696913</v>
      </c>
      <c r="BT751" s="7" t="n">
        <v>1.70027266696913</v>
      </c>
      <c r="BU751" s="7" t="n">
        <v>1.70027266696913</v>
      </c>
      <c r="BV751" s="7" t="n">
        <v>1.70027266696913</v>
      </c>
      <c r="BW751" s="7" t="n">
        <v>1.52172596547562</v>
      </c>
      <c r="BX751" s="7" t="n">
        <v>1.244880127205923</v>
      </c>
      <c r="BY751" s="7" t="n">
        <v>1.067885527914595</v>
      </c>
      <c r="BZ751" s="7" t="n">
        <v>1.262895547775649</v>
      </c>
      <c r="CA751" s="7" t="n">
        <v>1.193077216879223</v>
      </c>
      <c r="CB751" s="7" t="n">
        <v>1.193077216879223</v>
      </c>
      <c r="CC751" s="7" t="n">
        <v>1.193077216879223</v>
      </c>
      <c r="CD751" s="7" t="n">
        <v>1.193077216879223</v>
      </c>
      <c r="CE751" s="7" t="n">
        <v>1.193077216879223</v>
      </c>
      <c r="CF751" s="7" t="n">
        <v>1.094055384420492</v>
      </c>
      <c r="CG751" s="7" t="n">
        <v>0.5601699583128943</v>
      </c>
      <c r="CH751" s="7" t="n">
        <v>0.8943726383062707</v>
      </c>
      <c r="CI751" s="7" t="n">
        <v>0.7742120009786442</v>
      </c>
      <c r="CJ751" s="7" t="n">
        <v>0.9947211891399765</v>
      </c>
      <c r="CK751" s="7" t="n">
        <v>0.516613533094763</v>
      </c>
      <c r="CL751" s="7" t="n">
        <v>0.5195174511665239</v>
      </c>
      <c r="CM751" s="7" t="n">
        <v>0.2600313116925579</v>
      </c>
      <c r="CN751" s="7" t="n">
        <v>0.2600313116925579</v>
      </c>
      <c r="CO751" s="7" t="n">
        <v>0.2600313116925579</v>
      </c>
      <c r="CP751" s="7" t="n">
        <v>0.2600313116925579</v>
      </c>
      <c r="CQ751" s="7" t="n">
        <v>0.2600313116925579</v>
      </c>
      <c r="CR751" s="7" t="n">
        <v>0.7693976994942691</v>
      </c>
      <c r="CS751" s="7" t="n">
        <v>0.8424558068026067</v>
      </c>
      <c r="CT751" s="7" t="n">
        <v>0.7343986790672419</v>
      </c>
      <c r="CU751" s="7" t="n">
        <v>0.4355394983934326</v>
      </c>
      <c r="CV751" s="7" t="n">
        <v>0.2749885827068208</v>
      </c>
      <c r="CW751" s="7" t="n">
        <v>0.6999392598118961</v>
      </c>
      <c r="CX751" s="7" t="n">
        <v>0.5532858959421345</v>
      </c>
      <c r="CY751" s="7" t="n">
        <v>0.5710056249423134</v>
      </c>
      <c r="CZ751" s="7" t="n">
        <v>0.004532168466565567</v>
      </c>
      <c r="DA751" s="7" t="n">
        <v>0.3364220286107376</v>
      </c>
      <c r="DB751" s="7" t="n">
        <v>0.3364220286107376</v>
      </c>
      <c r="DC751" s="7" t="n">
        <v>0.3364220286107376</v>
      </c>
      <c r="DD751" s="7" t="n">
        <v>0.3364220286107376</v>
      </c>
      <c r="DE751" s="7" t="n">
        <v>0.3364220286107376</v>
      </c>
      <c r="DF751" s="7" t="n">
        <v>0.02769947137115825</v>
      </c>
      <c r="DG751" s="7" t="n">
        <v>-0.2677914093660881</v>
      </c>
      <c r="DH751" s="7" t="n">
        <v>-0.2677914093660881</v>
      </c>
      <c r="DI751" s="7" t="n">
        <v>-0.2677914093660881</v>
      </c>
      <c r="DJ751" s="7" t="n">
        <v>-0.2677914093660881</v>
      </c>
      <c r="DK751" s="7" t="n">
        <v>-0.2677914093660881</v>
      </c>
      <c r="DL751" s="7" t="n">
        <v>-0.4348347632505981</v>
      </c>
      <c r="DM751" s="7" t="n">
        <v>-0.6658811253676056</v>
      </c>
      <c r="DN751" s="7" t="n">
        <v>-0.6658811253676056</v>
      </c>
      <c r="DO751" s="7" t="n">
        <v>-0.6658811253676056</v>
      </c>
      <c r="DP751" s="7" t="n">
        <v>-0.6658811253676056</v>
      </c>
      <c r="DQ751" s="7" t="n">
        <v>-0.6658811253676056</v>
      </c>
    </row>
    <row r="752">
      <c r="A752" s="6" t="n">
        <v>46066</v>
      </c>
      <c r="B752" s="7" t="n">
        <v>9.195159430091953</v>
      </c>
      <c r="C752" s="7" t="n">
        <v>9.325979972716437</v>
      </c>
      <c r="D752" s="7" t="n">
        <v>7.49753824278182</v>
      </c>
      <c r="E752" s="7" t="n">
        <v>10.47339258961368</v>
      </c>
      <c r="F752" s="7" t="n">
        <v>7.481881676245202</v>
      </c>
      <c r="G752" s="7" t="n">
        <v>9.109255879743269</v>
      </c>
      <c r="H752" s="7" t="n">
        <v>14.00897607653386</v>
      </c>
      <c r="I752" s="7" t="n">
        <v>8.061523683278811</v>
      </c>
      <c r="J752" s="7" t="n">
        <v>9.378955458486601</v>
      </c>
      <c r="K752" s="7" t="n">
        <v>9.365787346437086</v>
      </c>
      <c r="L752" s="7" t="n">
        <v>5.388530663871396</v>
      </c>
      <c r="M752" s="7" t="n">
        <v>8.392005740633577</v>
      </c>
      <c r="N752" s="7" t="n">
        <v>3.729409168581113</v>
      </c>
      <c r="O752" s="7" t="n">
        <v>6.959191481855918</v>
      </c>
      <c r="P752" s="7" t="n">
        <v>8.983607602532549</v>
      </c>
      <c r="Q752" s="7" t="n">
        <v>6.622699587802319</v>
      </c>
      <c r="R752" s="7" t="n">
        <v>4.03552031953196</v>
      </c>
      <c r="S752" s="7" t="n">
        <v>5.899143711873636</v>
      </c>
      <c r="T752" s="7" t="n">
        <v>5.848742129919773</v>
      </c>
      <c r="U752" s="7" t="n">
        <v>3.731293317738559</v>
      </c>
      <c r="V752" s="7" t="n">
        <v>2.440854140986892</v>
      </c>
      <c r="W752" s="7" t="n">
        <v>3.650500171332429</v>
      </c>
      <c r="X752" s="7" t="n">
        <v>3.421580334833485</v>
      </c>
      <c r="Y752" s="7" t="n">
        <v>3.686753783326729</v>
      </c>
      <c r="Z752" s="7" t="n">
        <v>3.221962591156759</v>
      </c>
      <c r="AA752" s="7" t="n">
        <v>2.275315024404645</v>
      </c>
      <c r="AB752" s="7" t="n">
        <v>3.348082056196361</v>
      </c>
      <c r="AC752" s="7" t="n">
        <v>2.854598644440757</v>
      </c>
      <c r="AD752" s="7" t="n">
        <v>3.869614609749585</v>
      </c>
      <c r="AE752" s="7" t="n">
        <v>3.178352988097374</v>
      </c>
      <c r="AF752" s="7" t="n">
        <v>3.400999326342686</v>
      </c>
      <c r="AG752" s="7" t="n">
        <v>3.715167413115791</v>
      </c>
      <c r="AH752" s="7" t="n">
        <v>3.60295402952238</v>
      </c>
      <c r="AI752" s="7" t="n">
        <v>2.895249385831563</v>
      </c>
      <c r="AJ752" s="7" t="n">
        <v>3.06581123369654</v>
      </c>
      <c r="AK752" s="7" t="n">
        <v>3.300831188729239</v>
      </c>
      <c r="AL752" s="7" t="n">
        <v>3.522381212220761</v>
      </c>
      <c r="AM752" s="7" t="n">
        <v>2.564153403692422</v>
      </c>
      <c r="AN752" s="7" t="n">
        <v>3.182091635163178</v>
      </c>
      <c r="AO752" s="7" t="n">
        <v>3.082939679547813</v>
      </c>
      <c r="AP752" s="7" t="n">
        <v>1.852821122576578</v>
      </c>
      <c r="AQ752" s="7" t="n">
        <v>3.39898158657672</v>
      </c>
      <c r="AR752" s="7" t="n">
        <v>2.643679722625398</v>
      </c>
      <c r="AS752" s="7" t="n">
        <v>2.599114529219606</v>
      </c>
      <c r="AT752" s="7" t="n">
        <v>2.650281039542878</v>
      </c>
      <c r="AU752" s="7" t="n">
        <v>2.219438360154108</v>
      </c>
      <c r="AV752" s="7" t="n">
        <v>2.707257036280913</v>
      </c>
      <c r="AW752" s="7" t="n">
        <v>2.565409515970245</v>
      </c>
      <c r="AX752" s="7" t="n">
        <v>1.947458670867617</v>
      </c>
      <c r="AY752" s="7" t="n">
        <v>1.947458670867617</v>
      </c>
      <c r="AZ752" s="7" t="n">
        <v>1.947458670867617</v>
      </c>
      <c r="BA752" s="7" t="n">
        <v>1.947458670867617</v>
      </c>
      <c r="BB752" s="7" t="n">
        <v>1.947458670867617</v>
      </c>
      <c r="BC752" s="7" t="n">
        <v>1.947265998065342</v>
      </c>
      <c r="BD752" s="7" t="n">
        <v>1.847386062563786</v>
      </c>
      <c r="BE752" s="7" t="n">
        <v>1.516625999506806</v>
      </c>
      <c r="BF752" s="7" t="n">
        <v>4.495500086287979</v>
      </c>
      <c r="BG752" s="7" t="n">
        <v>1.80274812493433</v>
      </c>
      <c r="BH752" s="7" t="n">
        <v>1.755001008714312</v>
      </c>
      <c r="BI752" s="7" t="n">
        <v>1.691701902558982</v>
      </c>
      <c r="BJ752" s="7" t="n">
        <v>1.937720259501225</v>
      </c>
      <c r="BK752" s="7" t="n">
        <v>1.500110077333577</v>
      </c>
      <c r="BL752" s="7" t="n">
        <v>1.751670082875393</v>
      </c>
      <c r="BM752" s="7" t="n">
        <v>4.588659196734866</v>
      </c>
      <c r="BN752" s="7" t="n">
        <v>4.588659196734866</v>
      </c>
      <c r="BO752" s="7" t="n">
        <v>4.588659196734866</v>
      </c>
      <c r="BP752" s="7" t="n">
        <v>4.588659196734866</v>
      </c>
      <c r="BQ752" s="7" t="n">
        <v>4.588659196734866</v>
      </c>
      <c r="BR752" s="7" t="n">
        <v>1.707988502513213</v>
      </c>
      <c r="BS752" s="7" t="n">
        <v>1.707988502513213</v>
      </c>
      <c r="BT752" s="7" t="n">
        <v>1.707988502513213</v>
      </c>
      <c r="BU752" s="7" t="n">
        <v>1.707988502513213</v>
      </c>
      <c r="BV752" s="7" t="n">
        <v>1.707988502513213</v>
      </c>
      <c r="BW752" s="7" t="n">
        <v>1.578347908603627</v>
      </c>
      <c r="BX752" s="7" t="n">
        <v>1.283149300590163</v>
      </c>
      <c r="BY752" s="7" t="n">
        <v>1.084428387096326</v>
      </c>
      <c r="BZ752" s="7" t="n">
        <v>1.27186970441004</v>
      </c>
      <c r="CA752" s="7" t="n">
        <v>1.199343777789129</v>
      </c>
      <c r="CB752" s="7" t="n">
        <v>1.199343777789129</v>
      </c>
      <c r="CC752" s="7" t="n">
        <v>1.199343777789129</v>
      </c>
      <c r="CD752" s="7" t="n">
        <v>1.199343777789129</v>
      </c>
      <c r="CE752" s="7" t="n">
        <v>1.199343777789129</v>
      </c>
      <c r="CF752" s="7" t="n">
        <v>1.10790460557083</v>
      </c>
      <c r="CG752" s="7" t="n">
        <v>0.5704882808107341</v>
      </c>
      <c r="CH752" s="7" t="n">
        <v>0.9069012398916163</v>
      </c>
      <c r="CI752" s="7" t="n">
        <v>0.7860051826657426</v>
      </c>
      <c r="CJ752" s="7" t="n">
        <v>1.007980094719274</v>
      </c>
      <c r="CK752" s="7" t="n">
        <v>0.5266944585619751</v>
      </c>
      <c r="CL752" s="7" t="n">
        <v>0.5294839547535988</v>
      </c>
      <c r="CM752" s="7" t="n">
        <v>0.2636317608250995</v>
      </c>
      <c r="CN752" s="7" t="n">
        <v>0.2636317608250995</v>
      </c>
      <c r="CO752" s="7" t="n">
        <v>0.2636317608250995</v>
      </c>
      <c r="CP752" s="7" t="n">
        <v>0.2636317608250995</v>
      </c>
      <c r="CQ752" s="7" t="n">
        <v>0.2636317608250995</v>
      </c>
      <c r="CR752" s="7" t="n">
        <v>0.7810031657595191</v>
      </c>
      <c r="CS752" s="7" t="n">
        <v>0.8545404606467781</v>
      </c>
      <c r="CT752" s="7" t="n">
        <v>0.745774587019514</v>
      </c>
      <c r="CU752" s="7" t="n">
        <v>0.4449551912169289</v>
      </c>
      <c r="CV752" s="7" t="n">
        <v>0.2851883526154113</v>
      </c>
      <c r="CW752" s="7" t="n">
        <v>0.7110891486912361</v>
      </c>
      <c r="CX752" s="7" t="n">
        <v>0.5594458934470465</v>
      </c>
      <c r="CY752" s="7" t="n">
        <v>0.5848273129187433</v>
      </c>
      <c r="CZ752" s="7" t="n">
        <v>0.01256831649416923</v>
      </c>
      <c r="DA752" s="7" t="n">
        <v>0.3499155717719378</v>
      </c>
      <c r="DB752" s="7" t="n">
        <v>0.3499155717719378</v>
      </c>
      <c r="DC752" s="7" t="n">
        <v>0.3499155717719378</v>
      </c>
      <c r="DD752" s="7" t="n">
        <v>0.3499155717719378</v>
      </c>
      <c r="DE752" s="7" t="n">
        <v>0.3499155717719378</v>
      </c>
      <c r="DF752" s="7" t="n">
        <v>0.03674115855630489</v>
      </c>
      <c r="DG752" s="7" t="n">
        <v>-0.2603984691053001</v>
      </c>
      <c r="DH752" s="7" t="n">
        <v>-0.2603984691053001</v>
      </c>
      <c r="DI752" s="7" t="n">
        <v>-0.2603984691053001</v>
      </c>
      <c r="DJ752" s="7" t="n">
        <v>-0.2603984691053001</v>
      </c>
      <c r="DK752" s="7" t="n">
        <v>-0.2603984691053001</v>
      </c>
      <c r="DL752" s="7" t="n">
        <v>-0.4298624465170013</v>
      </c>
      <c r="DM752" s="7" t="n">
        <v>-0.6625076046089642</v>
      </c>
      <c r="DN752" s="7" t="n">
        <v>-0.6625076046089642</v>
      </c>
      <c r="DO752" s="7" t="n">
        <v>-0.6625076046089642</v>
      </c>
      <c r="DP752" s="7" t="n">
        <v>-0.6625076046089642</v>
      </c>
      <c r="DQ752" s="7" t="n">
        <v>-0.6625076046089642</v>
      </c>
    </row>
    <row r="753">
      <c r="A753" s="6" t="n">
        <v>46070</v>
      </c>
      <c r="B753" s="7" t="n">
        <v>9.29386103297219</v>
      </c>
      <c r="C753" s="7" t="n">
        <v>9.428958727255072</v>
      </c>
      <c r="D753" s="7" t="n">
        <v>7.495785877760937</v>
      </c>
      <c r="E753" s="7" t="n">
        <v>10.32779952844041</v>
      </c>
      <c r="F753" s="7" t="n">
        <v>7.537246958475016</v>
      </c>
      <c r="G753" s="7" t="n">
        <v>9.208645935948875</v>
      </c>
      <c r="H753" s="7" t="n">
        <v>13.75849853105133</v>
      </c>
      <c r="I753" s="7" t="n">
        <v>8.153609131672477</v>
      </c>
      <c r="J753" s="7" t="n">
        <v>9.269201239091633</v>
      </c>
      <c r="K753" s="7" t="n">
        <v>9.234249381580456</v>
      </c>
      <c r="L753" s="7" t="n">
        <v>5.387213219059693</v>
      </c>
      <c r="M753" s="7" t="n">
        <v>8.361417301009734</v>
      </c>
      <c r="N753" s="7" t="n">
        <v>3.715861056442083</v>
      </c>
      <c r="O753" s="7" t="n">
        <v>6.860997218650409</v>
      </c>
      <c r="P753" s="7" t="n">
        <v>8.816996001941565</v>
      </c>
      <c r="Q753" s="7" t="n">
        <v>6.597873529072029</v>
      </c>
      <c r="R753" s="7" t="n">
        <v>3.981360671766949</v>
      </c>
      <c r="S753" s="7" t="n">
        <v>5.811596158293424</v>
      </c>
      <c r="T753" s="7" t="n">
        <v>5.776318816291218</v>
      </c>
      <c r="U753" s="7" t="n">
        <v>3.777098019210808</v>
      </c>
      <c r="V753" s="7" t="n">
        <v>2.43099729077697</v>
      </c>
      <c r="W753" s="7" t="n">
        <v>3.695522696409429</v>
      </c>
      <c r="X753" s="7" t="n">
        <v>3.465675794748839</v>
      </c>
      <c r="Y753" s="7" t="n">
        <v>3.733493760424443</v>
      </c>
      <c r="Z753" s="7" t="n">
        <v>3.176553181144616</v>
      </c>
      <c r="AA753" s="7" t="n">
        <v>2.26593238618081</v>
      </c>
      <c r="AB753" s="7" t="n">
        <v>3.392268343160014</v>
      </c>
      <c r="AC753" s="7" t="n">
        <v>2.813140425307247</v>
      </c>
      <c r="AD753" s="7" t="n">
        <v>3.807821021477418</v>
      </c>
      <c r="AE753" s="7" t="n">
        <v>3.219432840390558</v>
      </c>
      <c r="AF753" s="7" t="n">
        <v>3.445723371714252</v>
      </c>
      <c r="AG753" s="7" t="n">
        <v>3.761525004592674</v>
      </c>
      <c r="AH753" s="7" t="n">
        <v>3.546166392168995</v>
      </c>
      <c r="AI753" s="7" t="n">
        <v>2.894446106272669</v>
      </c>
      <c r="AJ753" s="7" t="n">
        <v>3.092350720456559</v>
      </c>
      <c r="AK753" s="7" t="n">
        <v>3.343722443648043</v>
      </c>
      <c r="AL753" s="7" t="n">
        <v>3.574004706962868</v>
      </c>
      <c r="AM753" s="7" t="n">
        <v>2.563418402851561</v>
      </c>
      <c r="AN753" s="7" t="n">
        <v>3.223208244300428</v>
      </c>
      <c r="AO753" s="7" t="n">
        <v>3.124431523998791</v>
      </c>
      <c r="AP753" s="7" t="n">
        <v>1.844648782416622</v>
      </c>
      <c r="AQ753" s="7" t="n">
        <v>3.38465472324387</v>
      </c>
      <c r="AR753" s="7" t="n">
        <v>2.678954995314498</v>
      </c>
      <c r="AS753" s="7" t="n">
        <v>2.5547114764479</v>
      </c>
      <c r="AT753" s="7" t="n">
        <v>2.797275431154442</v>
      </c>
      <c r="AU753" s="7" t="n">
        <v>2.240453167980374</v>
      </c>
      <c r="AV753" s="7" t="n">
        <v>2.844913025065617</v>
      </c>
      <c r="AW753" s="7" t="n">
        <v>2.697798494543914</v>
      </c>
      <c r="AX753" s="7" t="n">
        <v>1.962456675582855</v>
      </c>
      <c r="AY753" s="7" t="n">
        <v>1.962456675582855</v>
      </c>
      <c r="AZ753" s="7" t="n">
        <v>1.962456675582855</v>
      </c>
      <c r="BA753" s="7" t="n">
        <v>1.962456675582855</v>
      </c>
      <c r="BB753" s="7" t="n">
        <v>1.962456675582855</v>
      </c>
      <c r="BC753" s="7" t="n">
        <v>1.916099578644734</v>
      </c>
      <c r="BD753" s="7" t="n">
        <v>1.811253798287738</v>
      </c>
      <c r="BE753" s="7" t="n">
        <v>1.489558374109512</v>
      </c>
      <c r="BF753" s="7" t="n">
        <v>4.770013649690634</v>
      </c>
      <c r="BG753" s="7" t="n">
        <v>1.767182299393222</v>
      </c>
      <c r="BH753" s="7" t="n">
        <v>1.86306505885138</v>
      </c>
      <c r="BI753" s="7" t="n">
        <v>1.682935408648571</v>
      </c>
      <c r="BJ753" s="7" t="n">
        <v>1.900441688048985</v>
      </c>
      <c r="BK753" s="7" t="n">
        <v>1.516429486790189</v>
      </c>
      <c r="BL753" s="7" t="n">
        <v>1.716752418585983</v>
      </c>
      <c r="BM753" s="7" t="n">
        <v>4.92264309190738</v>
      </c>
      <c r="BN753" s="7" t="n">
        <v>4.92264309190738</v>
      </c>
      <c r="BO753" s="7" t="n">
        <v>4.92264309190738</v>
      </c>
      <c r="BP753" s="7" t="n">
        <v>4.92264309190738</v>
      </c>
      <c r="BQ753" s="7" t="n">
        <v>4.92264309190738</v>
      </c>
      <c r="BR753" s="7" t="n">
        <v>1.721767974548201</v>
      </c>
      <c r="BS753" s="7" t="n">
        <v>1.721767974548201</v>
      </c>
      <c r="BT753" s="7" t="n">
        <v>1.721767974548201</v>
      </c>
      <c r="BU753" s="7" t="n">
        <v>1.721767974548201</v>
      </c>
      <c r="BV753" s="7" t="n">
        <v>1.721767974548201</v>
      </c>
      <c r="BW753" s="7" t="n">
        <v>1.55108268300657</v>
      </c>
      <c r="BX753" s="7" t="n">
        <v>1.254981594879011</v>
      </c>
      <c r="BY753" s="7" t="n">
        <v>1.10822237367817</v>
      </c>
      <c r="BZ753" s="7" t="n">
        <v>1.233955569274169</v>
      </c>
      <c r="CA753" s="7" t="n">
        <v>1.210535035083332</v>
      </c>
      <c r="CB753" s="7" t="n">
        <v>1.210535035083332</v>
      </c>
      <c r="CC753" s="7" t="n">
        <v>1.210535035083332</v>
      </c>
      <c r="CD753" s="7" t="n">
        <v>1.210535035083332</v>
      </c>
      <c r="CE753" s="7" t="n">
        <v>1.210535035083332</v>
      </c>
      <c r="CF753" s="7" t="n">
        <v>1.192788523196499</v>
      </c>
      <c r="CG753" s="7" t="n">
        <v>0.6337308001866599</v>
      </c>
      <c r="CH753" s="7" t="n">
        <v>0.9836908855612843</v>
      </c>
      <c r="CI753" s="7" t="n">
        <v>0.8560606755654432</v>
      </c>
      <c r="CJ753" s="7" t="n">
        <v>1.086742483895764</v>
      </c>
      <c r="CK753" s="7" t="n">
        <v>0.5865785696719803</v>
      </c>
      <c r="CL753" s="7" t="n">
        <v>0.5862759775514463</v>
      </c>
      <c r="CM753" s="7" t="n">
        <v>0.2700616915632295</v>
      </c>
      <c r="CN753" s="7" t="n">
        <v>0.2700616915632295</v>
      </c>
      <c r="CO753" s="7" t="n">
        <v>0.2700616915632295</v>
      </c>
      <c r="CP753" s="7" t="n">
        <v>0.2700616915632295</v>
      </c>
      <c r="CQ753" s="7" t="n">
        <v>0.2700616915632295</v>
      </c>
      <c r="CR753" s="7" t="n">
        <v>0.8471344723864971</v>
      </c>
      <c r="CS753" s="7" t="n">
        <v>0.9234023168259429</v>
      </c>
      <c r="CT753" s="7" t="n">
        <v>0.8105978039207253</v>
      </c>
      <c r="CU753" s="7" t="n">
        <v>0.4986085348210991</v>
      </c>
      <c r="CV753" s="7" t="n">
        <v>0.2998589235050508</v>
      </c>
      <c r="CW753" s="7" t="n">
        <v>0.7746244434810905</v>
      </c>
      <c r="CX753" s="7" t="n">
        <v>0.5334210548630118</v>
      </c>
      <c r="CY753" s="7" t="n">
        <v>0.663993282569568</v>
      </c>
      <c r="CZ753" s="7" t="n">
        <v>0.02412689873427443</v>
      </c>
      <c r="DA753" s="7" t="n">
        <v>0.4305878842074196</v>
      </c>
      <c r="DB753" s="7" t="n">
        <v>0.4305878842074196</v>
      </c>
      <c r="DC753" s="7" t="n">
        <v>0.4305878842074196</v>
      </c>
      <c r="DD753" s="7" t="n">
        <v>0.4305878842074196</v>
      </c>
      <c r="DE753" s="7" t="n">
        <v>0.4305878842074196</v>
      </c>
      <c r="DF753" s="7" t="n">
        <v>0.08852889493931437</v>
      </c>
      <c r="DG753" s="7" t="n">
        <v>-0.2161991376613496</v>
      </c>
      <c r="DH753" s="7" t="n">
        <v>-0.2161991376613496</v>
      </c>
      <c r="DI753" s="7" t="n">
        <v>-0.2161991376613496</v>
      </c>
      <c r="DJ753" s="7" t="n">
        <v>-0.2161991376613496</v>
      </c>
      <c r="DK753" s="7" t="n">
        <v>-0.2161991376613496</v>
      </c>
      <c r="DL753" s="7" t="n">
        <v>-0.4013826923583571</v>
      </c>
      <c r="DM753" s="7" t="n">
        <v>-0.6423387195802163</v>
      </c>
      <c r="DN753" s="7" t="n">
        <v>-0.6423387195802163</v>
      </c>
      <c r="DO753" s="7" t="n">
        <v>-0.6423387195802163</v>
      </c>
      <c r="DP753" s="7" t="n">
        <v>-0.6423387195802163</v>
      </c>
      <c r="DQ753" s="7" t="n">
        <v>-0.6423387195802163</v>
      </c>
    </row>
    <row r="754">
      <c r="A754" s="6" t="n">
        <v>46071</v>
      </c>
      <c r="B754" s="7" t="n">
        <v>9.429365739722602</v>
      </c>
      <c r="C754" s="7" t="n">
        <v>9.571775939282917</v>
      </c>
      <c r="D754" s="7" t="n">
        <v>7.652052853612567</v>
      </c>
      <c r="E754" s="7" t="n">
        <v>10.58515287855251</v>
      </c>
      <c r="F754" s="7" t="n">
        <v>7.670645312988254</v>
      </c>
      <c r="G754" s="7" t="n">
        <v>9.346283414969539</v>
      </c>
      <c r="H754" s="7" t="n">
        <v>14.06912352436792</v>
      </c>
      <c r="I754" s="7" t="n">
        <v>8.28127919210486</v>
      </c>
      <c r="J754" s="7" t="n">
        <v>9.503743919260334</v>
      </c>
      <c r="K754" s="7" t="n">
        <v>9.466758648505579</v>
      </c>
      <c r="L754" s="7" t="n">
        <v>5.504696228662691</v>
      </c>
      <c r="M754" s="7" t="n">
        <v>8.575735270419132</v>
      </c>
      <c r="N754" s="7" t="n">
        <v>3.775356465075281</v>
      </c>
      <c r="O754" s="7" t="n">
        <v>7.03666978727469</v>
      </c>
      <c r="P754" s="7" t="n">
        <v>9.023616228997611</v>
      </c>
      <c r="Q754" s="7" t="n">
        <v>6.771817364094157</v>
      </c>
      <c r="R754" s="7" t="n">
        <v>4.084304941174786</v>
      </c>
      <c r="S754" s="7" t="n">
        <v>5.966347051134205</v>
      </c>
      <c r="T754" s="7" t="n">
        <v>5.931086060582861</v>
      </c>
      <c r="U754" s="7" t="n">
        <v>3.839982029800975</v>
      </c>
      <c r="V754" s="7" t="n">
        <v>2.474282829386154</v>
      </c>
      <c r="W754" s="7" t="n">
        <v>3.757332878612088</v>
      </c>
      <c r="X754" s="7" t="n">
        <v>3.526830065611902</v>
      </c>
      <c r="Y754" s="7" t="n">
        <v>3.79831560886539</v>
      </c>
      <c r="Z754" s="7" t="n">
        <v>3.262865384618009</v>
      </c>
      <c r="AA754" s="7" t="n">
        <v>2.307135462259311</v>
      </c>
      <c r="AB754" s="7" t="n">
        <v>3.453529552453536</v>
      </c>
      <c r="AC754" s="7" t="n">
        <v>2.891942379451535</v>
      </c>
      <c r="AD754" s="7" t="n">
        <v>3.917048664808333</v>
      </c>
      <c r="AE754" s="7" t="n">
        <v>3.27632109988081</v>
      </c>
      <c r="AF754" s="7" t="n">
        <v>3.507730145585392</v>
      </c>
      <c r="AG754" s="7" t="n">
        <v>3.825721990367074</v>
      </c>
      <c r="AH754" s="7" t="n">
        <v>3.647761228713514</v>
      </c>
      <c r="AI754" s="7" t="n">
        <v>2.966078480769938</v>
      </c>
      <c r="AJ754" s="7" t="n">
        <v>3.156295555935172</v>
      </c>
      <c r="AK754" s="7" t="n">
        <v>3.403206649641048</v>
      </c>
      <c r="AL754" s="7" t="n">
        <v>3.647439901398368</v>
      </c>
      <c r="AM754" s="7" t="n">
        <v>2.628962029482416</v>
      </c>
      <c r="AN754" s="7" t="n">
        <v>3.280147405455768</v>
      </c>
      <c r="AO754" s="7" t="n">
        <v>3.181957076416817</v>
      </c>
      <c r="AP754" s="7" t="n">
        <v>1.880536935121335</v>
      </c>
      <c r="AQ754" s="7" t="n">
        <v>3.485035922653236</v>
      </c>
      <c r="AR754" s="7" t="n">
        <v>2.727383443706336</v>
      </c>
      <c r="AS754" s="7" t="n">
        <v>2.634149908801528</v>
      </c>
      <c r="AT754" s="7" t="n">
        <v>2.849474470049818</v>
      </c>
      <c r="AU754" s="7" t="n">
        <v>2.291086717951266</v>
      </c>
      <c r="AV754" s="7" t="n">
        <v>2.867209563645817</v>
      </c>
      <c r="AW754" s="7" t="n">
        <v>2.719241920248972</v>
      </c>
      <c r="AX754" s="7" t="n">
        <v>1.965455818597777</v>
      </c>
      <c r="AY754" s="7" t="n">
        <v>1.965455818597777</v>
      </c>
      <c r="AZ754" s="7" t="n">
        <v>1.965455818597777</v>
      </c>
      <c r="BA754" s="7" t="n">
        <v>1.965455818597777</v>
      </c>
      <c r="BB754" s="7" t="n">
        <v>1.965455818597777</v>
      </c>
      <c r="BC754" s="7" t="n">
        <v>1.982701624401767</v>
      </c>
      <c r="BD754" s="7" t="n">
        <v>1.875121946835767</v>
      </c>
      <c r="BE754" s="7" t="n">
        <v>1.541007322470835</v>
      </c>
      <c r="BF754" s="7" t="n">
        <v>4.708292524653334</v>
      </c>
      <c r="BG754" s="7" t="n">
        <v>1.830049198946996</v>
      </c>
      <c r="BH754" s="7" t="n">
        <v>1.891259225046591</v>
      </c>
      <c r="BI754" s="7" t="n">
        <v>1.744357867486733</v>
      </c>
      <c r="BJ754" s="7" t="n">
        <v>1.966336073216214</v>
      </c>
      <c r="BK754" s="7" t="n">
        <v>1.555749838470207</v>
      </c>
      <c r="BL754" s="7" t="n">
        <v>1.778473614709986</v>
      </c>
      <c r="BM754" s="7" t="n">
        <v>4.844127410306636</v>
      </c>
      <c r="BN754" s="7" t="n">
        <v>4.844127410306636</v>
      </c>
      <c r="BO754" s="7" t="n">
        <v>4.844127410306636</v>
      </c>
      <c r="BP754" s="7" t="n">
        <v>4.844127410306636</v>
      </c>
      <c r="BQ754" s="7" t="n">
        <v>4.844127410306636</v>
      </c>
      <c r="BR754" s="7" t="n">
        <v>1.724523448232048</v>
      </c>
      <c r="BS754" s="7" t="n">
        <v>1.724523448232048</v>
      </c>
      <c r="BT754" s="7" t="n">
        <v>1.724523448232048</v>
      </c>
      <c r="BU754" s="7" t="n">
        <v>1.724523448232048</v>
      </c>
      <c r="BV754" s="7" t="n">
        <v>1.724523448232048</v>
      </c>
      <c r="BW754" s="7" t="n">
        <v>1.609347951733278</v>
      </c>
      <c r="BX754" s="7" t="n">
        <v>1.305374490074677</v>
      </c>
      <c r="BY754" s="7" t="n">
        <v>1.142069675953275</v>
      </c>
      <c r="BZ754" s="7" t="n">
        <v>1.280974067281631</v>
      </c>
      <c r="CA754" s="7" t="n">
        <v>1.212772944843956</v>
      </c>
      <c r="CB754" s="7" t="n">
        <v>1.212772944843956</v>
      </c>
      <c r="CC754" s="7" t="n">
        <v>1.212772944843956</v>
      </c>
      <c r="CD754" s="7" t="n">
        <v>1.212772944843956</v>
      </c>
      <c r="CE754" s="7" t="n">
        <v>1.212772944843956</v>
      </c>
      <c r="CF754" s="7" t="n">
        <v>1.222931570622708</v>
      </c>
      <c r="CG754" s="7" t="n">
        <v>0.6561887912198756</v>
      </c>
      <c r="CH754" s="7" t="n">
        <v>1.01095958375533</v>
      </c>
      <c r="CI754" s="7" t="n">
        <v>0.8743383193072454</v>
      </c>
      <c r="CJ754" s="7" t="n">
        <v>1.107291777463395</v>
      </c>
      <c r="CK754" s="7" t="n">
        <v>0.6022024758549009</v>
      </c>
      <c r="CL754" s="7" t="n">
        <v>0.5954747457164864</v>
      </c>
      <c r="CM754" s="7" t="n">
        <v>0.2713474813883323</v>
      </c>
      <c r="CN754" s="7" t="n">
        <v>0.2713474813883323</v>
      </c>
      <c r="CO754" s="7" t="n">
        <v>0.2713474813883323</v>
      </c>
      <c r="CP754" s="7" t="n">
        <v>0.2713474813883323</v>
      </c>
      <c r="CQ754" s="7" t="n">
        <v>0.2713474813883323</v>
      </c>
      <c r="CR754" s="7" t="n">
        <v>0.8578459513608963</v>
      </c>
      <c r="CS754" s="7" t="n">
        <v>0.9345560708075755</v>
      </c>
      <c r="CT754" s="7" t="n">
        <v>0.8210974078194784</v>
      </c>
      <c r="CU754" s="7" t="n">
        <v>0.5072989220406348</v>
      </c>
      <c r="CV754" s="7" t="n">
        <v>0.3207280303166384</v>
      </c>
      <c r="CW754" s="7" t="n">
        <v>0.7849154389110244</v>
      </c>
      <c r="CX754" s="7" t="n">
        <v>0.5656952664920738</v>
      </c>
      <c r="CY754" s="7" t="n">
        <v>0.6461937514609701</v>
      </c>
      <c r="CZ754" s="7" t="n">
        <v>0.04056915508365933</v>
      </c>
      <c r="DA754" s="7" t="n">
        <v>0.4116227733480822</v>
      </c>
      <c r="DB754" s="7" t="n">
        <v>0.4116227733480822</v>
      </c>
      <c r="DC754" s="7" t="n">
        <v>0.4116227733480822</v>
      </c>
      <c r="DD754" s="7" t="n">
        <v>0.4116227733480822</v>
      </c>
      <c r="DE754" s="7" t="n">
        <v>0.4116227733480822</v>
      </c>
      <c r="DF754" s="7" t="n">
        <v>0.07688503547723746</v>
      </c>
      <c r="DG754" s="7" t="n">
        <v>-0.2265898801036653</v>
      </c>
      <c r="DH754" s="7" t="n">
        <v>-0.2265898801036653</v>
      </c>
      <c r="DI754" s="7" t="n">
        <v>-0.2265898801036653</v>
      </c>
      <c r="DJ754" s="7" t="n">
        <v>-0.2265898801036653</v>
      </c>
      <c r="DK754" s="7" t="n">
        <v>-0.2265898801036653</v>
      </c>
      <c r="DL754" s="7" t="n">
        <v>-0.4077860279373678</v>
      </c>
      <c r="DM754" s="7" t="n">
        <v>-0.6470801869924135</v>
      </c>
      <c r="DN754" s="7" t="n">
        <v>-0.6470801869924135</v>
      </c>
      <c r="DO754" s="7" t="n">
        <v>-0.6470801869924135</v>
      </c>
      <c r="DP754" s="7" t="n">
        <v>-0.6470801869924135</v>
      </c>
      <c r="DQ754" s="7" t="n">
        <v>-0.6470801869924135</v>
      </c>
    </row>
    <row r="755">
      <c r="A755" s="6" t="n">
        <v>46072</v>
      </c>
      <c r="B755" s="7" t="n">
        <v>9.515238808610704</v>
      </c>
      <c r="C755" s="7" t="n">
        <v>9.740254331155665</v>
      </c>
      <c r="D755" s="7" t="n">
        <v>7.782948652089736</v>
      </c>
      <c r="E755" s="7" t="n">
        <v>10.82617777017617</v>
      </c>
      <c r="F755" s="7" t="n">
        <v>7.842871561937574</v>
      </c>
      <c r="G755" s="7" t="n">
        <v>9.511744182725135</v>
      </c>
      <c r="H755" s="7" t="n">
        <v>14.38415327477828</v>
      </c>
      <c r="I755" s="7" t="n">
        <v>8.404311709385658</v>
      </c>
      <c r="J755" s="7" t="n">
        <v>9.682326015786732</v>
      </c>
      <c r="K755" s="7" t="n">
        <v>9.684515754980835</v>
      </c>
      <c r="L755" s="7" t="n">
        <v>5.60310494404019</v>
      </c>
      <c r="M755" s="7" t="n">
        <v>8.955071599526949</v>
      </c>
      <c r="N755" s="7" t="n">
        <v>3.747059521883945</v>
      </c>
      <c r="O755" s="7" t="n">
        <v>7.183323538186155</v>
      </c>
      <c r="P755" s="7" t="n">
        <v>9.233166393857834</v>
      </c>
      <c r="Q755" s="7" t="n">
        <v>7.079692695453733</v>
      </c>
      <c r="R755" s="7" t="n">
        <v>4.203152842081787</v>
      </c>
      <c r="S755" s="7" t="n">
        <v>6.111279367575266</v>
      </c>
      <c r="T755" s="7" t="n">
        <v>6.048926698113458</v>
      </c>
      <c r="U755" s="7" t="n">
        <v>3.87983336118916</v>
      </c>
      <c r="V755" s="7" t="n">
        <v>2.453695552902654</v>
      </c>
      <c r="W755" s="7" t="n">
        <v>3.796503695342842</v>
      </c>
      <c r="X755" s="7" t="n">
        <v>3.598972443024721</v>
      </c>
      <c r="Y755" s="7" t="n">
        <v>3.8747845486275</v>
      </c>
      <c r="Z755" s="7" t="n">
        <v>3.362511768671029</v>
      </c>
      <c r="AA755" s="7" t="n">
        <v>2.287538637396912</v>
      </c>
      <c r="AB755" s="7" t="n">
        <v>3.512565482768927</v>
      </c>
      <c r="AC755" s="7" t="n">
        <v>2.982918272439956</v>
      </c>
      <c r="AD755" s="7" t="n">
        <v>4.019346073739183</v>
      </c>
      <c r="AE755" s="7" t="n">
        <v>3.344709268267149</v>
      </c>
      <c r="AF755" s="7" t="n">
        <v>3.567484558264377</v>
      </c>
      <c r="AG755" s="7" t="n">
        <v>3.902896337277572</v>
      </c>
      <c r="AH755" s="7" t="n">
        <v>3.732573922972892</v>
      </c>
      <c r="AI755" s="7" t="n">
        <v>3.026080773676266</v>
      </c>
      <c r="AJ755" s="7" t="n">
        <v>3.238852639898827</v>
      </c>
      <c r="AK755" s="7" t="n">
        <v>3.4733788874633</v>
      </c>
      <c r="AL755" s="7" t="n">
        <v>3.795474406585722</v>
      </c>
      <c r="AM755" s="7" t="n">
        <v>2.683864130813673</v>
      </c>
      <c r="AN755" s="7" t="n">
        <v>3.348596765231586</v>
      </c>
      <c r="AO755" s="7" t="n">
        <v>3.237393045492015</v>
      </c>
      <c r="AP755" s="7" t="n">
        <v>1.863467970613701</v>
      </c>
      <c r="AQ755" s="7" t="n">
        <v>3.662707612060905</v>
      </c>
      <c r="AR755" s="7" t="n">
        <v>2.758073886751656</v>
      </c>
      <c r="AS755" s="7" t="n">
        <v>2.700466147941301</v>
      </c>
      <c r="AT755" s="7" t="n">
        <v>2.885940616379391</v>
      </c>
      <c r="AU755" s="7" t="n">
        <v>2.356458036917643</v>
      </c>
      <c r="AV755" s="7" t="n">
        <v>2.909009037027318</v>
      </c>
      <c r="AW755" s="7" t="n">
        <v>2.759442057088271</v>
      </c>
      <c r="AX755" s="7" t="n">
        <v>1.984953253348094</v>
      </c>
      <c r="AY755" s="7" t="n">
        <v>1.984953253348094</v>
      </c>
      <c r="AZ755" s="7" t="n">
        <v>1.984953253348094</v>
      </c>
      <c r="BA755" s="7" t="n">
        <v>1.984953253348094</v>
      </c>
      <c r="BB755" s="7" t="n">
        <v>1.984953253348094</v>
      </c>
      <c r="BC755" s="7" t="n">
        <v>2.033412791152667</v>
      </c>
      <c r="BD755" s="7" t="n">
        <v>1.934937813135106</v>
      </c>
      <c r="BE755" s="7" t="n">
        <v>1.60040450457518</v>
      </c>
      <c r="BF755" s="7" t="n">
        <v>4.804257545771568</v>
      </c>
      <c r="BG755" s="7" t="n">
        <v>1.888927343121392</v>
      </c>
      <c r="BH755" s="7" t="n">
        <v>1.920781702269669</v>
      </c>
      <c r="BI755" s="7" t="n">
        <v>1.853073763427016</v>
      </c>
      <c r="BJ755" s="7" t="n">
        <v>2.028049616236427</v>
      </c>
      <c r="BK755" s="7" t="n">
        <v>1.606515057441072</v>
      </c>
      <c r="BL755" s="7" t="n">
        <v>1.836278747614572</v>
      </c>
      <c r="BM755" s="7" t="n">
        <v>4.95545537536414</v>
      </c>
      <c r="BN755" s="7" t="n">
        <v>4.95545537536414</v>
      </c>
      <c r="BO755" s="7" t="n">
        <v>4.95545537536414</v>
      </c>
      <c r="BP755" s="7" t="n">
        <v>4.95545537536414</v>
      </c>
      <c r="BQ755" s="7" t="n">
        <v>4.95545537536414</v>
      </c>
      <c r="BR755" s="7" t="n">
        <v>1.742436788172729</v>
      </c>
      <c r="BS755" s="7" t="n">
        <v>1.742436788172729</v>
      </c>
      <c r="BT755" s="7" t="n">
        <v>1.742436788172729</v>
      </c>
      <c r="BU755" s="7" t="n">
        <v>1.742436788172729</v>
      </c>
      <c r="BV755" s="7" t="n">
        <v>1.742436788172729</v>
      </c>
      <c r="BW755" s="7" t="n">
        <v>1.653711450250501</v>
      </c>
      <c r="BX755" s="7" t="n">
        <v>1.347443136065383</v>
      </c>
      <c r="BY755" s="7" t="n">
        <v>1.21030083790142</v>
      </c>
      <c r="BZ755" s="7" t="n">
        <v>1.328659301923595</v>
      </c>
      <c r="CA755" s="7" t="n">
        <v>1.227321600682559</v>
      </c>
      <c r="CB755" s="7" t="n">
        <v>1.227321600682559</v>
      </c>
      <c r="CC755" s="7" t="n">
        <v>1.227321600682559</v>
      </c>
      <c r="CD755" s="7" t="n">
        <v>1.227321600682559</v>
      </c>
      <c r="CE755" s="7" t="n">
        <v>1.227321600682559</v>
      </c>
      <c r="CF755" s="7" t="n">
        <v>1.243989444513194</v>
      </c>
      <c r="CG755" s="7" t="n">
        <v>0.671877899767007</v>
      </c>
      <c r="CH755" s="7" t="n">
        <v>1.030009442902241</v>
      </c>
      <c r="CI755" s="7" t="n">
        <v>0.8934770772092451</v>
      </c>
      <c r="CJ755" s="7" t="n">
        <v>1.128809209371127</v>
      </c>
      <c r="CK755" s="7" t="n">
        <v>0.6185624707285613</v>
      </c>
      <c r="CL755" s="7" t="n">
        <v>0.6127197393137718</v>
      </c>
      <c r="CM755" s="7" t="n">
        <v>0.2797064036180588</v>
      </c>
      <c r="CN755" s="7" t="n">
        <v>0.2797064036180588</v>
      </c>
      <c r="CO755" s="7" t="n">
        <v>0.2797064036180588</v>
      </c>
      <c r="CP755" s="7" t="n">
        <v>0.2797064036180588</v>
      </c>
      <c r="CQ755" s="7" t="n">
        <v>0.2797064036180588</v>
      </c>
      <c r="CR755" s="7" t="n">
        <v>0.8779268342592172</v>
      </c>
      <c r="CS755" s="7" t="n">
        <v>0.9554660896870559</v>
      </c>
      <c r="CT755" s="7" t="n">
        <v>0.8407810870642893</v>
      </c>
      <c r="CU755" s="7" t="n">
        <v>0.5235908504021287</v>
      </c>
      <c r="CV755" s="7" t="n">
        <v>0.3627970671633902</v>
      </c>
      <c r="CW755" s="7" t="n">
        <v>0.8042080384324874</v>
      </c>
      <c r="CX755" s="7" t="n">
        <v>0.5984271362802585</v>
      </c>
      <c r="CY755" s="7" t="n">
        <v>0.6738687554032829</v>
      </c>
      <c r="CZ755" s="7" t="n">
        <v>0.07371431526952499</v>
      </c>
      <c r="DA755" s="7" t="n">
        <v>0.4385135441599093</v>
      </c>
      <c r="DB755" s="7" t="n">
        <v>0.4385135441599093</v>
      </c>
      <c r="DC755" s="7" t="n">
        <v>0.4385135441599093</v>
      </c>
      <c r="DD755" s="7" t="n">
        <v>0.4385135441599093</v>
      </c>
      <c r="DE755" s="7" t="n">
        <v>0.4385135441599093</v>
      </c>
      <c r="DF755" s="7" t="n">
        <v>0.09498909982312687</v>
      </c>
      <c r="DG755" s="7" t="n">
        <v>-0.2118567696223486</v>
      </c>
      <c r="DH755" s="7" t="n">
        <v>-0.2118567696223486</v>
      </c>
      <c r="DI755" s="7" t="n">
        <v>-0.2118567696223486</v>
      </c>
      <c r="DJ755" s="7" t="n">
        <v>-0.2118567696223486</v>
      </c>
      <c r="DK755" s="7" t="n">
        <v>-0.2118567696223486</v>
      </c>
      <c r="DL755" s="7" t="n">
        <v>-0.3978300163822391</v>
      </c>
      <c r="DM755" s="7" t="n">
        <v>-0.6403572253161642</v>
      </c>
      <c r="DN755" s="7" t="n">
        <v>-0.6403572253161642</v>
      </c>
      <c r="DO755" s="7" t="n">
        <v>-0.6403572253161642</v>
      </c>
      <c r="DP755" s="7" t="n">
        <v>-0.6403572253161642</v>
      </c>
      <c r="DQ755" s="7" t="n">
        <v>-0.6403572253161642</v>
      </c>
    </row>
    <row r="756">
      <c r="A756" s="6" t="n">
        <v>46073</v>
      </c>
      <c r="B756" s="7" t="n">
        <v>9.736310386551281</v>
      </c>
      <c r="C756" s="7" t="n">
        <v>10.08960713749065</v>
      </c>
      <c r="D756" s="7" t="n">
        <v>8.105517741529644</v>
      </c>
      <c r="E756" s="7" t="n">
        <v>11.49406736533688</v>
      </c>
      <c r="F756" s="7" t="n">
        <v>8.230436918373705</v>
      </c>
      <c r="G756" s="7" t="n">
        <v>9.853237198199853</v>
      </c>
      <c r="H756" s="7" t="n">
        <v>15.52329281971263</v>
      </c>
      <c r="I756" s="7" t="n">
        <v>8.674924379702956</v>
      </c>
      <c r="J756" s="7" t="n">
        <v>10.15959205825715</v>
      </c>
      <c r="K756" s="7" t="n">
        <v>10.28792938876524</v>
      </c>
      <c r="L756" s="7" t="n">
        <v>5.845615475940933</v>
      </c>
      <c r="M756" s="7" t="n">
        <v>9.668881632119573</v>
      </c>
      <c r="N756" s="7" t="n">
        <v>3.913666294396815</v>
      </c>
      <c r="O756" s="7" t="n">
        <v>7.618883154998404</v>
      </c>
      <c r="P756" s="7" t="n">
        <v>9.990894446934879</v>
      </c>
      <c r="Q756" s="7" t="n">
        <v>7.659032145564195</v>
      </c>
      <c r="R756" s="7" t="n">
        <v>4.537726342714826</v>
      </c>
      <c r="S756" s="7" t="n">
        <v>6.512892601384602</v>
      </c>
      <c r="T756" s="7" t="n">
        <v>6.363859358275763</v>
      </c>
      <c r="U756" s="7" t="n">
        <v>3.982426605230537</v>
      </c>
      <c r="V756" s="7" t="n">
        <v>2.574909341492944</v>
      </c>
      <c r="W756" s="7" t="n">
        <v>3.897345022851157</v>
      </c>
      <c r="X756" s="7" t="n">
        <v>3.748565169573784</v>
      </c>
      <c r="Y756" s="7" t="n">
        <v>4.033348732475668</v>
      </c>
      <c r="Z756" s="7" t="n">
        <v>3.643030307775315</v>
      </c>
      <c r="AA756" s="7" t="n">
        <v>2.402920843868737</v>
      </c>
      <c r="AB756" s="7" t="n">
        <v>3.642416282381942</v>
      </c>
      <c r="AC756" s="7" t="n">
        <v>3.239028163805816</v>
      </c>
      <c r="AD756" s="7" t="n">
        <v>4.30281627707194</v>
      </c>
      <c r="AE756" s="7" t="n">
        <v>3.485855004273527</v>
      </c>
      <c r="AF756" s="7" t="n">
        <v>3.698915675303105</v>
      </c>
      <c r="AG756" s="7" t="n">
        <v>4.062175789447689</v>
      </c>
      <c r="AH756" s="7" t="n">
        <v>3.984466454754986</v>
      </c>
      <c r="AI756" s="7" t="n">
        <v>3.173945603657628</v>
      </c>
      <c r="AJ756" s="7" t="n">
        <v>3.424633064589589</v>
      </c>
      <c r="AK756" s="7" t="n">
        <v>3.618886379180847</v>
      </c>
      <c r="AL756" s="7" t="n">
        <v>4.068923275005119</v>
      </c>
      <c r="AM756" s="7" t="n">
        <v>2.819160458433005</v>
      </c>
      <c r="AN756" s="7" t="n">
        <v>3.489868793605622</v>
      </c>
      <c r="AO756" s="7" t="n">
        <v>3.359325652859775</v>
      </c>
      <c r="AP756" s="7" t="n">
        <v>1.963966638173822</v>
      </c>
      <c r="AQ756" s="7" t="n">
        <v>3.997038454311525</v>
      </c>
      <c r="AR756" s="7" t="n">
        <v>2.837083345241665</v>
      </c>
      <c r="AS756" s="7" t="n">
        <v>2.897424463215398</v>
      </c>
      <c r="AT756" s="7" t="n">
        <v>2.820648667978558</v>
      </c>
      <c r="AU756" s="7" t="n">
        <v>2.503564872783059</v>
      </c>
      <c r="AV756" s="7" t="n">
        <v>2.886477541497557</v>
      </c>
      <c r="AW756" s="7" t="n">
        <v>2.737772664385077</v>
      </c>
      <c r="AX756" s="7" t="n">
        <v>1.980079180865593</v>
      </c>
      <c r="AY756" s="7" t="n">
        <v>1.980079180865593</v>
      </c>
      <c r="AZ756" s="7" t="n">
        <v>1.980079180865593</v>
      </c>
      <c r="BA756" s="7" t="n">
        <v>1.980079180865593</v>
      </c>
      <c r="BB756" s="7" t="n">
        <v>1.980079180865593</v>
      </c>
      <c r="BC756" s="7" t="n">
        <v>2.168939914727912</v>
      </c>
      <c r="BD756" s="7" t="n">
        <v>2.100689966191694</v>
      </c>
      <c r="BE756" s="7" t="n">
        <v>1.767615898236556</v>
      </c>
      <c r="BF756" s="7" t="n">
        <v>4.91314888665609</v>
      </c>
      <c r="BG756" s="7" t="n">
        <v>2.052081030740727</v>
      </c>
      <c r="BH756" s="7" t="n">
        <v>1.887643415756098</v>
      </c>
      <c r="BI756" s="7" t="n">
        <v>2.057648151034411</v>
      </c>
      <c r="BJ756" s="7" t="n">
        <v>2.199060307232031</v>
      </c>
      <c r="BK756" s="7" t="n">
        <v>1.720753393960793</v>
      </c>
      <c r="BL756" s="7" t="n">
        <v>1.996459078176185</v>
      </c>
      <c r="BM756" s="7" t="n">
        <v>5.093736351408817</v>
      </c>
      <c r="BN756" s="7" t="n">
        <v>5.093736351408817</v>
      </c>
      <c r="BO756" s="7" t="n">
        <v>5.093736351408817</v>
      </c>
      <c r="BP756" s="7" t="n">
        <v>5.093736351408817</v>
      </c>
      <c r="BQ756" s="7" t="n">
        <v>5.093736351408817</v>
      </c>
      <c r="BR756" s="7" t="n">
        <v>1.737958716139528</v>
      </c>
      <c r="BS756" s="7" t="n">
        <v>1.737958716139528</v>
      </c>
      <c r="BT756" s="7" t="n">
        <v>1.737958716139528</v>
      </c>
      <c r="BU756" s="7" t="n">
        <v>1.737958716139528</v>
      </c>
      <c r="BV756" s="7" t="n">
        <v>1.737958716139528</v>
      </c>
      <c r="BW756" s="7" t="n">
        <v>1.772274238902315</v>
      </c>
      <c r="BX756" s="7" t="n">
        <v>1.47238643423294</v>
      </c>
      <c r="BY756" s="7" t="n">
        <v>1.336337223824061</v>
      </c>
      <c r="BZ756" s="7" t="n">
        <v>1.501087894522794</v>
      </c>
      <c r="CA756" s="7" t="n">
        <v>1.223684650284294</v>
      </c>
      <c r="CB756" s="7" t="n">
        <v>1.223684650284294</v>
      </c>
      <c r="CC756" s="7" t="n">
        <v>1.223684650284294</v>
      </c>
      <c r="CD756" s="7" t="n">
        <v>1.223684650284294</v>
      </c>
      <c r="CE756" s="7" t="n">
        <v>1.223684650284294</v>
      </c>
      <c r="CF756" s="7" t="n">
        <v>1.206285717800129</v>
      </c>
      <c r="CG756" s="7" t="n">
        <v>0.6437868463155041</v>
      </c>
      <c r="CH756" s="7" t="n">
        <v>0.995901028779673</v>
      </c>
      <c r="CI756" s="7" t="n">
        <v>0.8719942714786151</v>
      </c>
      <c r="CJ756" s="7" t="n">
        <v>1.104656397999414</v>
      </c>
      <c r="CK756" s="7" t="n">
        <v>0.6001987611594977</v>
      </c>
      <c r="CL756" s="7" t="n">
        <v>0.6034240361693404</v>
      </c>
      <c r="CM756" s="7" t="n">
        <v>0.277616795762204</v>
      </c>
      <c r="CN756" s="7" t="n">
        <v>0.277616795762204</v>
      </c>
      <c r="CO756" s="7" t="n">
        <v>0.277616795762204</v>
      </c>
      <c r="CP756" s="7" t="n">
        <v>0.277616795762204</v>
      </c>
      <c r="CQ756" s="7" t="n">
        <v>0.277616795762204</v>
      </c>
      <c r="CR756" s="7" t="n">
        <v>0.8671024796285338</v>
      </c>
      <c r="CS756" s="7" t="n">
        <v>0.9441947994339412</v>
      </c>
      <c r="CT756" s="7" t="n">
        <v>0.8301708402110362</v>
      </c>
      <c r="CU756" s="7" t="n">
        <v>0.5148088854309947</v>
      </c>
      <c r="CV756" s="7" t="n">
        <v>0.4405068585845116</v>
      </c>
      <c r="CW756" s="7" t="n">
        <v>0.7938085983269167</v>
      </c>
      <c r="CX756" s="7" t="n">
        <v>0.716784742845332</v>
      </c>
      <c r="CY756" s="7" t="n">
        <v>0.7052715337609305</v>
      </c>
      <c r="CZ756" s="7" t="n">
        <v>0.1349399500290274</v>
      </c>
      <c r="DA756" s="7" t="n">
        <v>0.4719146939297127</v>
      </c>
      <c r="DB756" s="7" t="n">
        <v>0.4719146939297127</v>
      </c>
      <c r="DC756" s="7" t="n">
        <v>0.4719146939297127</v>
      </c>
      <c r="DD756" s="7" t="n">
        <v>0.4719146939297127</v>
      </c>
      <c r="DE756" s="7" t="n">
        <v>0.4719146939297127</v>
      </c>
      <c r="DF756" s="7" t="n">
        <v>0.1155317498336417</v>
      </c>
      <c r="DG756" s="7" t="n">
        <v>-0.1935567055146628</v>
      </c>
      <c r="DH756" s="7" t="n">
        <v>-0.1935567055146628</v>
      </c>
      <c r="DI756" s="7" t="n">
        <v>-0.1935567055146628</v>
      </c>
      <c r="DJ756" s="7" t="n">
        <v>-0.1935567055146628</v>
      </c>
      <c r="DK756" s="7" t="n">
        <v>-0.1935567055146628</v>
      </c>
      <c r="DL756" s="7" t="n">
        <v>-0.3865329475600059</v>
      </c>
      <c r="DM756" s="7" t="n">
        <v>-0.632006603780753</v>
      </c>
      <c r="DN756" s="7" t="n">
        <v>-0.632006603780753</v>
      </c>
      <c r="DO756" s="7" t="n">
        <v>-0.632006603780753</v>
      </c>
      <c r="DP756" s="7" t="n">
        <v>-0.632006603780753</v>
      </c>
      <c r="DQ756" s="7" t="n">
        <v>-0.632006603780753</v>
      </c>
    </row>
    <row r="757">
      <c r="A757" s="6" t="n">
        <v>46076</v>
      </c>
      <c r="B757" s="7" t="n">
        <v>9.738466816431535</v>
      </c>
      <c r="C757" s="7" t="n">
        <v>10.08321712907619</v>
      </c>
      <c r="D757" s="7" t="n">
        <v>8.046735085187274</v>
      </c>
      <c r="E757" s="7" t="n">
        <v>11.47025529820245</v>
      </c>
      <c r="F757" s="7" t="n">
        <v>8.261411030448047</v>
      </c>
      <c r="G757" s="7" t="n">
        <v>9.841843986897238</v>
      </c>
      <c r="H757" s="7" t="n">
        <v>15.83717353458987</v>
      </c>
      <c r="I757" s="7" t="n">
        <v>8.681156842612953</v>
      </c>
      <c r="J757" s="7" t="n">
        <v>10.00831682889342</v>
      </c>
      <c r="K757" s="7" t="n">
        <v>10.26641606371629</v>
      </c>
      <c r="L757" s="7" t="n">
        <v>5.801422111719708</v>
      </c>
      <c r="M757" s="7" t="n">
        <v>9.726179344172781</v>
      </c>
      <c r="N757" s="7" t="n">
        <v>4.002577750127726</v>
      </c>
      <c r="O757" s="7" t="n">
        <v>7.583095761167991</v>
      </c>
      <c r="P757" s="7" t="n">
        <v>10.19968030117021</v>
      </c>
      <c r="Q757" s="7" t="n">
        <v>7.705535869913552</v>
      </c>
      <c r="R757" s="7" t="n">
        <v>4.606234224049907</v>
      </c>
      <c r="S757" s="7" t="n">
        <v>6.498574005384851</v>
      </c>
      <c r="T757" s="7" t="n">
        <v>6.264037652642608</v>
      </c>
      <c r="U757" s="7" t="n">
        <v>3.983427345076988</v>
      </c>
      <c r="V757" s="7" t="n">
        <v>2.639596354125573</v>
      </c>
      <c r="W757" s="7" t="n">
        <v>3.898328673729434</v>
      </c>
      <c r="X757" s="7" t="n">
        <v>3.745828970625164</v>
      </c>
      <c r="Y757" s="7" t="n">
        <v>4.030448436698308</v>
      </c>
      <c r="Z757" s="7" t="n">
        <v>3.700469796416481</v>
      </c>
      <c r="AA757" s="7" t="n">
        <v>2.46449577139494</v>
      </c>
      <c r="AB757" s="7" t="n">
        <v>3.645406867750589</v>
      </c>
      <c r="AC757" s="7" t="n">
        <v>3.29146969313565</v>
      </c>
      <c r="AD757" s="7" t="n">
        <v>4.292709799053299</v>
      </c>
      <c r="AE757" s="7" t="n">
        <v>3.481145967420905</v>
      </c>
      <c r="AF757" s="7" t="n">
        <v>3.701942656860187</v>
      </c>
      <c r="AG757" s="7" t="n">
        <v>4.05686175849389</v>
      </c>
      <c r="AH757" s="7" t="n">
        <v>3.963769914281833</v>
      </c>
      <c r="AI757" s="7" t="n">
        <v>3.146999787178406</v>
      </c>
      <c r="AJ757" s="7" t="n">
        <v>3.439480582821107</v>
      </c>
      <c r="AK757" s="7" t="n">
        <v>3.61622490321849</v>
      </c>
      <c r="AL757" s="7" t="n">
        <v>4.071765008759075</v>
      </c>
      <c r="AM757" s="7" t="n">
        <v>2.794505034862689</v>
      </c>
      <c r="AN757" s="7" t="n">
        <v>3.485155543268197</v>
      </c>
      <c r="AO757" s="7" t="n">
        <v>3.362133874854878</v>
      </c>
      <c r="AP757" s="7" t="n">
        <v>2.01759880868536</v>
      </c>
      <c r="AQ757" s="7" t="n">
        <v>4.023875275671691</v>
      </c>
      <c r="AR757" s="7" t="n">
        <v>2.837854038420307</v>
      </c>
      <c r="AS757" s="7" t="n">
        <v>2.881241546974274</v>
      </c>
      <c r="AT757" s="7" t="n">
        <v>2.782547778152247</v>
      </c>
      <c r="AU757" s="7" t="n">
        <v>2.515321608893057</v>
      </c>
      <c r="AV757" s="7" t="n">
        <v>2.839968710514347</v>
      </c>
      <c r="AW757" s="7" t="n">
        <v>2.693043359958282</v>
      </c>
      <c r="AX757" s="7" t="n">
        <v>1.916713090337219</v>
      </c>
      <c r="AY757" s="7" t="n">
        <v>1.916713090337219</v>
      </c>
      <c r="AZ757" s="7" t="n">
        <v>1.916713090337219</v>
      </c>
      <c r="BA757" s="7" t="n">
        <v>1.916713090337219</v>
      </c>
      <c r="BB757" s="7" t="n">
        <v>1.916713090337219</v>
      </c>
      <c r="BC757" s="7" t="n">
        <v>2.125982958063385</v>
      </c>
      <c r="BD757" s="7" t="n">
        <v>2.094780454462723</v>
      </c>
      <c r="BE757" s="7" t="n">
        <v>1.801854408737694</v>
      </c>
      <c r="BF757" s="7" t="n">
        <v>4.848600627934466</v>
      </c>
      <c r="BG757" s="7" t="n">
        <v>2.046264161319537</v>
      </c>
      <c r="BH757" s="7" t="n">
        <v>1.856404892359353</v>
      </c>
      <c r="BI757" s="7" t="n">
        <v>2.074069388925976</v>
      </c>
      <c r="BJ757" s="7" t="n">
        <v>2.192963314429332</v>
      </c>
      <c r="BK757" s="7" t="n">
        <v>1.729883289034712</v>
      </c>
      <c r="BL757" s="7" t="n">
        <v>1.990748216961121</v>
      </c>
      <c r="BM757" s="7" t="n">
        <v>5.041002005114858</v>
      </c>
      <c r="BN757" s="7" t="n">
        <v>5.041002005114858</v>
      </c>
      <c r="BO757" s="7" t="n">
        <v>5.041002005114858</v>
      </c>
      <c r="BP757" s="7" t="n">
        <v>5.041002005114858</v>
      </c>
      <c r="BQ757" s="7" t="n">
        <v>5.041002005114858</v>
      </c>
      <c r="BR757" s="7" t="n">
        <v>1.679740887236252</v>
      </c>
      <c r="BS757" s="7" t="n">
        <v>1.679740887236252</v>
      </c>
      <c r="BT757" s="7" t="n">
        <v>1.679740887236252</v>
      </c>
      <c r="BU757" s="7" t="n">
        <v>1.679740887236252</v>
      </c>
      <c r="BV757" s="7" t="n">
        <v>1.679740887236252</v>
      </c>
      <c r="BW757" s="7" t="n">
        <v>1.734694332830496</v>
      </c>
      <c r="BX757" s="7" t="n">
        <v>1.462120572005587</v>
      </c>
      <c r="BY757" s="7" t="n">
        <v>1.337647018427247</v>
      </c>
      <c r="BZ757" s="7" t="n">
        <v>1.548599202642145</v>
      </c>
      <c r="CA757" s="7" t="n">
        <v>1.176401945931605</v>
      </c>
      <c r="CB757" s="7" t="n">
        <v>1.176401945931605</v>
      </c>
      <c r="CC757" s="7" t="n">
        <v>1.176401945931605</v>
      </c>
      <c r="CD757" s="7" t="n">
        <v>1.176401945931605</v>
      </c>
      <c r="CE757" s="7" t="n">
        <v>1.176401945931605</v>
      </c>
      <c r="CF757" s="7" t="n">
        <v>1.184283838966359</v>
      </c>
      <c r="CG757" s="7" t="n">
        <v>0.6273944095928301</v>
      </c>
      <c r="CH757" s="7" t="n">
        <v>0.9759971821268505</v>
      </c>
      <c r="CI757" s="7" t="n">
        <v>0.8517430394431507</v>
      </c>
      <c r="CJ757" s="7" t="n">
        <v>1.081888227326998</v>
      </c>
      <c r="CK757" s="7" t="n">
        <v>0.5828878126652444</v>
      </c>
      <c r="CL757" s="7" t="n">
        <v>0.5842361271446865</v>
      </c>
      <c r="CM757" s="7" t="n">
        <v>0.2504505439187468</v>
      </c>
      <c r="CN757" s="7" t="n">
        <v>0.2504505439187468</v>
      </c>
      <c r="CO757" s="7" t="n">
        <v>0.2504505439187468</v>
      </c>
      <c r="CP757" s="7" t="n">
        <v>0.2504505439187468</v>
      </c>
      <c r="CQ757" s="7" t="n">
        <v>0.2504505439187468</v>
      </c>
      <c r="CR757" s="7" t="n">
        <v>0.8447591744823746</v>
      </c>
      <c r="CS757" s="7" t="n">
        <v>0.9209289433059098</v>
      </c>
      <c r="CT757" s="7" t="n">
        <v>0.8082694898574265</v>
      </c>
      <c r="CU757" s="7" t="n">
        <v>0.4966814191914171</v>
      </c>
      <c r="CV757" s="7" t="n">
        <v>0.4413144338309214</v>
      </c>
      <c r="CW757" s="7" t="n">
        <v>0.7723423888801828</v>
      </c>
      <c r="CX757" s="7" t="n">
        <v>0.7493972268250235</v>
      </c>
      <c r="CY757" s="7" t="n">
        <v>0.686656695835876</v>
      </c>
      <c r="CZ757" s="7" t="n">
        <v>0.1355762187176095</v>
      </c>
      <c r="DA757" s="7" t="n">
        <v>0.4591769490210558</v>
      </c>
      <c r="DB757" s="7" t="n">
        <v>0.4591769490210558</v>
      </c>
      <c r="DC757" s="7" t="n">
        <v>0.4591769490210558</v>
      </c>
      <c r="DD757" s="7" t="n">
        <v>0.4591769490210558</v>
      </c>
      <c r="DE757" s="7" t="n">
        <v>0.4591769490210558</v>
      </c>
      <c r="DF757" s="7" t="n">
        <v>0.1033545438507282</v>
      </c>
      <c r="DG757" s="7" t="n">
        <v>-0.2005355535490052</v>
      </c>
      <c r="DH757" s="7" t="n">
        <v>-0.2005355535490052</v>
      </c>
      <c r="DI757" s="7" t="n">
        <v>-0.2005355535490052</v>
      </c>
      <c r="DJ757" s="7" t="n">
        <v>-0.2005355535490052</v>
      </c>
      <c r="DK757" s="7" t="n">
        <v>-0.2005355535490052</v>
      </c>
      <c r="DL757" s="7" t="n">
        <v>-0.3932295876712413</v>
      </c>
      <c r="DM757" s="7" t="n">
        <v>-0.6351911674164327</v>
      </c>
      <c r="DN757" s="7" t="n">
        <v>-0.6351911674164327</v>
      </c>
      <c r="DO757" s="7" t="n">
        <v>-0.6351911674164327</v>
      </c>
      <c r="DP757" s="7" t="n">
        <v>-0.6351911674164327</v>
      </c>
      <c r="DQ757" s="7" t="n">
        <v>-0.6351911674164327</v>
      </c>
    </row>
    <row r="758">
      <c r="A758" s="6" t="n">
        <v>46077</v>
      </c>
      <c r="B758" s="7" t="n">
        <v>10.11833268573189</v>
      </c>
      <c r="C758" s="7" t="n">
        <v>10.49617944782874</v>
      </c>
      <c r="D758" s="7" t="n">
        <v>8.314084912489252</v>
      </c>
      <c r="E758" s="7" t="n">
        <v>11.7673677426851</v>
      </c>
      <c r="F758" s="7" t="n">
        <v>8.554889284176284</v>
      </c>
      <c r="G758" s="7" t="n">
        <v>10.26266222011742</v>
      </c>
      <c r="H758" s="7" t="n">
        <v>16.2436465159774</v>
      </c>
      <c r="I758" s="7" t="n">
        <v>9.005246576338608</v>
      </c>
      <c r="J758" s="7" t="n">
        <v>10.29043592211732</v>
      </c>
      <c r="K758" s="7" t="n">
        <v>10.53484620706162</v>
      </c>
      <c r="L758" s="7" t="n">
        <v>6.00241827330218</v>
      </c>
      <c r="M758" s="7" t="n">
        <v>9.916706688187515</v>
      </c>
      <c r="N758" s="7" t="n">
        <v>4.173192642249548</v>
      </c>
      <c r="O758" s="7" t="n">
        <v>7.7988388986602</v>
      </c>
      <c r="P758" s="7" t="n">
        <v>10.47005628994598</v>
      </c>
      <c r="Q758" s="7" t="n">
        <v>7.860170859157948</v>
      </c>
      <c r="R758" s="7" t="n">
        <v>4.742666223493004</v>
      </c>
      <c r="S758" s="7" t="n">
        <v>6.677232709605211</v>
      </c>
      <c r="T758" s="7" t="n">
        <v>6.450199056566681</v>
      </c>
      <c r="U758" s="7" t="n">
        <v>4.159712655903317</v>
      </c>
      <c r="V758" s="7" t="n">
        <v>2.763726226831751</v>
      </c>
      <c r="W758" s="7" t="n">
        <v>4.071603677654383</v>
      </c>
      <c r="X758" s="7" t="n">
        <v>3.922659263967596</v>
      </c>
      <c r="Y758" s="7" t="n">
        <v>4.217883693681064</v>
      </c>
      <c r="Z758" s="7" t="n">
        <v>3.814859325468966</v>
      </c>
      <c r="AA758" s="7" t="n">
        <v>2.582653769494613</v>
      </c>
      <c r="AB758" s="7" t="n">
        <v>3.800918104609166</v>
      </c>
      <c r="AC758" s="7" t="n">
        <v>3.395905891729043</v>
      </c>
      <c r="AD758" s="7" t="n">
        <v>4.418812265180089</v>
      </c>
      <c r="AE758" s="7" t="n">
        <v>3.655078365921642</v>
      </c>
      <c r="AF758" s="7" t="n">
        <v>3.859346505225465</v>
      </c>
      <c r="AG758" s="7" t="n">
        <v>4.253140143740894</v>
      </c>
      <c r="AH758" s="7" t="n">
        <v>4.088538334079922</v>
      </c>
      <c r="AI758" s="7" t="n">
        <v>3.269552251297625</v>
      </c>
      <c r="AJ758" s="7" t="n">
        <v>3.580160119084355</v>
      </c>
      <c r="AK758" s="7" t="n">
        <v>3.788226129731976</v>
      </c>
      <c r="AL758" s="7" t="n">
        <v>4.234710736442889</v>
      </c>
      <c r="AM758" s="7" t="n">
        <v>2.906640546316767</v>
      </c>
      <c r="AN758" s="7" t="n">
        <v>3.659243570518624</v>
      </c>
      <c r="AO758" s="7" t="n">
        <v>3.508162167646777</v>
      </c>
      <c r="AP758" s="7" t="n">
        <v>2.120515209174618</v>
      </c>
      <c r="AQ758" s="7" t="n">
        <v>4.113113538637622</v>
      </c>
      <c r="AR758" s="7" t="n">
        <v>2.973615482346517</v>
      </c>
      <c r="AS758" s="7" t="n">
        <v>2.978799730176393</v>
      </c>
      <c r="AT758" s="7" t="n">
        <v>2.867793051189559</v>
      </c>
      <c r="AU758" s="7" t="n">
        <v>2.626716130060439</v>
      </c>
      <c r="AV758" s="7" t="n">
        <v>2.916140418553981</v>
      </c>
      <c r="AW758" s="7" t="n">
        <v>2.766300576826273</v>
      </c>
      <c r="AX758" s="7" t="n">
        <v>1.939209668102459</v>
      </c>
      <c r="AY758" s="7" t="n">
        <v>1.939209668102459</v>
      </c>
      <c r="AZ758" s="7" t="n">
        <v>1.939209668102459</v>
      </c>
      <c r="BA758" s="7" t="n">
        <v>1.939209668102459</v>
      </c>
      <c r="BB758" s="7" t="n">
        <v>1.939209668102459</v>
      </c>
      <c r="BC758" s="7" t="n">
        <v>2.206095067050609</v>
      </c>
      <c r="BD758" s="7" t="n">
        <v>2.168515736056764</v>
      </c>
      <c r="BE758" s="7" t="n">
        <v>1.870039679608592</v>
      </c>
      <c r="BF758" s="7" t="n">
        <v>4.971207150533341</v>
      </c>
      <c r="BG758" s="7" t="n">
        <v>2.118843508723915</v>
      </c>
      <c r="BH758" s="7" t="n">
        <v>1.917486719823696</v>
      </c>
      <c r="BI758" s="7" t="n">
        <v>2.128673573435278</v>
      </c>
      <c r="BJ758" s="7" t="n">
        <v>2.269037870467511</v>
      </c>
      <c r="BK758" s="7" t="n">
        <v>1.81638861504971</v>
      </c>
      <c r="BL758" s="7" t="n">
        <v>2.06200485865165</v>
      </c>
      <c r="BM758" s="7" t="n">
        <v>5.185142253629122</v>
      </c>
      <c r="BN758" s="7" t="n">
        <v>5.185142253629122</v>
      </c>
      <c r="BO758" s="7" t="n">
        <v>5.185142253629122</v>
      </c>
      <c r="BP758" s="7" t="n">
        <v>5.185142253629122</v>
      </c>
      <c r="BQ758" s="7" t="n">
        <v>5.185142253629122</v>
      </c>
      <c r="BR758" s="7" t="n">
        <v>1.70040970086078</v>
      </c>
      <c r="BS758" s="7" t="n">
        <v>1.70040970086078</v>
      </c>
      <c r="BT758" s="7" t="n">
        <v>1.70040970086078</v>
      </c>
      <c r="BU758" s="7" t="n">
        <v>1.70040970086078</v>
      </c>
      <c r="BV758" s="7" t="n">
        <v>1.70040970086078</v>
      </c>
      <c r="BW758" s="7" t="n">
        <v>1.804778569813729</v>
      </c>
      <c r="BX758" s="7" t="n">
        <v>1.524007987906481</v>
      </c>
      <c r="BY758" s="7" t="n">
        <v>1.412750970173371</v>
      </c>
      <c r="BZ758" s="7" t="n">
        <v>1.610125961520744</v>
      </c>
      <c r="CA758" s="7" t="n">
        <v>1.193188511530832</v>
      </c>
      <c r="CB758" s="7" t="n">
        <v>1.193188511530832</v>
      </c>
      <c r="CC758" s="7" t="n">
        <v>1.193188511530832</v>
      </c>
      <c r="CD758" s="7" t="n">
        <v>1.193188511530832</v>
      </c>
      <c r="CE758" s="7" t="n">
        <v>1.193188511530832</v>
      </c>
      <c r="CF758" s="7" t="n">
        <v>1.233509885315107</v>
      </c>
      <c r="CG758" s="7" t="n">
        <v>0.6640701342423423</v>
      </c>
      <c r="CH758" s="7" t="n">
        <v>1.020529182564303</v>
      </c>
      <c r="CI758" s="7" t="n">
        <v>0.8913410142072038</v>
      </c>
      <c r="CJ758" s="7" t="n">
        <v>1.126407664274397</v>
      </c>
      <c r="CK758" s="7" t="n">
        <v>0.6167365434692194</v>
      </c>
      <c r="CL758" s="7" t="n">
        <v>0.615661896686059</v>
      </c>
      <c r="CM758" s="7" t="n">
        <v>0.2600952559735761</v>
      </c>
      <c r="CN758" s="7" t="n">
        <v>0.2600952559735761</v>
      </c>
      <c r="CO758" s="7" t="n">
        <v>0.2600952559735761</v>
      </c>
      <c r="CP758" s="7" t="n">
        <v>0.2600952559735761</v>
      </c>
      <c r="CQ758" s="7" t="n">
        <v>0.2600952559735761</v>
      </c>
      <c r="CR758" s="7" t="n">
        <v>0.8813528208986459</v>
      </c>
      <c r="CS758" s="7" t="n">
        <v>0.959033534688057</v>
      </c>
      <c r="CT758" s="7" t="n">
        <v>0.844139307041418</v>
      </c>
      <c r="CU758" s="7" t="n">
        <v>0.5263704059216561</v>
      </c>
      <c r="CV758" s="7" t="n">
        <v>0.4876210014333557</v>
      </c>
      <c r="CW758" s="7" t="n">
        <v>0.80749953654714</v>
      </c>
      <c r="CX758" s="7" t="n">
        <v>0.7916301292155477</v>
      </c>
      <c r="CY758" s="7" t="n">
        <v>0.7220147456413006</v>
      </c>
      <c r="CZ758" s="7" t="n">
        <v>0.172060025238576</v>
      </c>
      <c r="DA758" s="7" t="n">
        <v>0.4939933797853726</v>
      </c>
      <c r="DB758" s="7" t="n">
        <v>0.4939933797853726</v>
      </c>
      <c r="DC758" s="7" t="n">
        <v>0.4939933797853726</v>
      </c>
      <c r="DD758" s="7" t="n">
        <v>0.4939933797853726</v>
      </c>
      <c r="DE758" s="7" t="n">
        <v>0.4939933797853726</v>
      </c>
      <c r="DF758" s="7" t="n">
        <v>0.126484600495232</v>
      </c>
      <c r="DG758" s="7" t="n">
        <v>-0.1814600750286874</v>
      </c>
      <c r="DH758" s="7" t="n">
        <v>-0.1814600750286874</v>
      </c>
      <c r="DI758" s="7" t="n">
        <v>-0.1814600750286874</v>
      </c>
      <c r="DJ758" s="7" t="n">
        <v>-0.1814600750286874</v>
      </c>
      <c r="DK758" s="7" t="n">
        <v>-0.1814600750286874</v>
      </c>
      <c r="DL758" s="7" t="n">
        <v>-0.380509620109054</v>
      </c>
      <c r="DM758" s="7" t="n">
        <v>-0.6264867114761314</v>
      </c>
      <c r="DN758" s="7" t="n">
        <v>-0.6264867114761314</v>
      </c>
      <c r="DO758" s="7" t="n">
        <v>-0.6264867114761314</v>
      </c>
      <c r="DP758" s="7" t="n">
        <v>-0.6264867114761314</v>
      </c>
      <c r="DQ758" s="7" t="n">
        <v>-0.6264867114761314</v>
      </c>
    </row>
    <row r="759">
      <c r="A759" s="6" t="n">
        <v>46078</v>
      </c>
      <c r="B759" s="7" t="n">
        <v>10.38317268487478</v>
      </c>
      <c r="C759" s="7" t="n">
        <v>10.85368520772671</v>
      </c>
      <c r="D759" s="7" t="n">
        <v>8.607878188468069</v>
      </c>
      <c r="E759" s="7" t="n">
        <v>12.23384489691455</v>
      </c>
      <c r="F759" s="7" t="n">
        <v>8.893555248195216</v>
      </c>
      <c r="G759" s="7" t="n">
        <v>10.61453845282969</v>
      </c>
      <c r="H759" s="7" t="n">
        <v>16.96495775781927</v>
      </c>
      <c r="I759" s="7" t="n">
        <v>9.289171979164399</v>
      </c>
      <c r="J759" s="7" t="n">
        <v>10.68230611156462</v>
      </c>
      <c r="K759" s="7" t="n">
        <v>10.95629112363241</v>
      </c>
      <c r="L759" s="7" t="n">
        <v>6.223294872948463</v>
      </c>
      <c r="M759" s="7" t="n">
        <v>10.35584923917671</v>
      </c>
      <c r="N759" s="7" t="n">
        <v>4.343546219297311</v>
      </c>
      <c r="O759" s="7" t="n">
        <v>8.122021323443759</v>
      </c>
      <c r="P759" s="7" t="n">
        <v>10.94985506909812</v>
      </c>
      <c r="Q759" s="7" t="n">
        <v>8.21658586090027</v>
      </c>
      <c r="R759" s="7" t="n">
        <v>4.953390065412181</v>
      </c>
      <c r="S759" s="7" t="n">
        <v>6.957733259045857</v>
      </c>
      <c r="T759" s="7" t="n">
        <v>6.708781713237864</v>
      </c>
      <c r="U759" s="7" t="n">
        <v>4.282617621422165</v>
      </c>
      <c r="V759" s="7" t="n">
        <v>2.887665981275239</v>
      </c>
      <c r="W759" s="7" t="n">
        <v>4.192409876893833</v>
      </c>
      <c r="X759" s="7" t="n">
        <v>4.075743081845535</v>
      </c>
      <c r="Y759" s="7" t="n">
        <v>4.380148338508002</v>
      </c>
      <c r="Z759" s="7" t="n">
        <v>3.991537825642367</v>
      </c>
      <c r="AA759" s="7" t="n">
        <v>2.700630795900431</v>
      </c>
      <c r="AB759" s="7" t="n">
        <v>3.93715688657066</v>
      </c>
      <c r="AC759" s="7" t="n">
        <v>3.557211136047569</v>
      </c>
      <c r="AD759" s="7" t="n">
        <v>4.616797642879664</v>
      </c>
      <c r="AE759" s="7" t="n">
        <v>3.800515688498453</v>
      </c>
      <c r="AF759" s="7" t="n">
        <v>3.997243347990846</v>
      </c>
      <c r="AG759" s="7" t="n">
        <v>4.417262544605175</v>
      </c>
      <c r="AH759" s="7" t="n">
        <v>4.275440967069651</v>
      </c>
      <c r="AI759" s="7" t="n">
        <v>3.404226323378445</v>
      </c>
      <c r="AJ759" s="7" t="n">
        <v>3.742500497497698</v>
      </c>
      <c r="AK759" s="7" t="n">
        <v>3.937129374400487</v>
      </c>
      <c r="AL759" s="7" t="n">
        <v>4.473384001856472</v>
      </c>
      <c r="AM759" s="7" t="n">
        <v>3.029867329726811</v>
      </c>
      <c r="AN759" s="7" t="n">
        <v>3.804811025427686</v>
      </c>
      <c r="AO759" s="7" t="n">
        <v>3.63609322358698</v>
      </c>
      <c r="AP759" s="7" t="n">
        <v>2.223273982117526</v>
      </c>
      <c r="AQ759" s="7" t="n">
        <v>4.318796972936022</v>
      </c>
      <c r="AR759" s="7" t="n">
        <v>3.068267472953822</v>
      </c>
      <c r="AS759" s="7" t="n">
        <v>3.124941529036056</v>
      </c>
      <c r="AT759" s="7" t="n">
        <v>2.903726145239145</v>
      </c>
      <c r="AU759" s="7" t="n">
        <v>2.755262393432011</v>
      </c>
      <c r="AV759" s="7" t="n">
        <v>2.973042128182165</v>
      </c>
      <c r="AW759" s="7" t="n">
        <v>2.821025106309351</v>
      </c>
      <c r="AX759" s="7" t="n">
        <v>2.03407119646623</v>
      </c>
      <c r="AY759" s="7" t="n">
        <v>2.03407119646623</v>
      </c>
      <c r="AZ759" s="7" t="n">
        <v>2.03407119646623</v>
      </c>
      <c r="BA759" s="7" t="n">
        <v>2.03407119646623</v>
      </c>
      <c r="BB759" s="7" t="n">
        <v>2.03407119646623</v>
      </c>
      <c r="BC759" s="7" t="n">
        <v>2.317372708585247</v>
      </c>
      <c r="BD759" s="7" t="n">
        <v>2.284282762861003</v>
      </c>
      <c r="BE759" s="7" t="n">
        <v>1.975354138818054</v>
      </c>
      <c r="BF759" s="7" t="n">
        <v>5.067054262960582</v>
      </c>
      <c r="BG759" s="7" t="n">
        <v>2.232795677546662</v>
      </c>
      <c r="BH759" s="7" t="n">
        <v>1.951392275238701</v>
      </c>
      <c r="BI759" s="7" t="n">
        <v>2.254529633645957</v>
      </c>
      <c r="BJ759" s="7" t="n">
        <v>2.388477641735767</v>
      </c>
      <c r="BK759" s="7" t="n">
        <v>1.916213420654455</v>
      </c>
      <c r="BL759" s="7" t="n">
        <v>2.173880332240867</v>
      </c>
      <c r="BM759" s="7" t="n">
        <v>5.262485812515648</v>
      </c>
      <c r="BN759" s="7" t="n">
        <v>5.262485812515648</v>
      </c>
      <c r="BO759" s="7" t="n">
        <v>5.262485812515648</v>
      </c>
      <c r="BP759" s="7" t="n">
        <v>5.262485812515648</v>
      </c>
      <c r="BQ759" s="7" t="n">
        <v>5.262485812515648</v>
      </c>
      <c r="BR759" s="7" t="n">
        <v>1.787564079199971</v>
      </c>
      <c r="BS759" s="7" t="n">
        <v>1.787564079199971</v>
      </c>
      <c r="BT759" s="7" t="n">
        <v>1.787564079199971</v>
      </c>
      <c r="BU759" s="7" t="n">
        <v>1.787564079199971</v>
      </c>
      <c r="BV759" s="7" t="n">
        <v>1.787564079199971</v>
      </c>
      <c r="BW759" s="7" t="n">
        <v>1.902127256533392</v>
      </c>
      <c r="BX759" s="7" t="n">
        <v>1.616715108823184</v>
      </c>
      <c r="BY759" s="7" t="n">
        <v>1.522758797095319</v>
      </c>
      <c r="BZ759" s="7" t="n">
        <v>1.719308969704297</v>
      </c>
      <c r="CA759" s="7" t="n">
        <v>1.263972578571546</v>
      </c>
      <c r="CB759" s="7" t="n">
        <v>1.263972578571546</v>
      </c>
      <c r="CC759" s="7" t="n">
        <v>1.263972578571546</v>
      </c>
      <c r="CD759" s="7" t="n">
        <v>1.263972578571546</v>
      </c>
      <c r="CE759" s="7" t="n">
        <v>1.263972578571546</v>
      </c>
      <c r="CF759" s="7" t="n">
        <v>1.254259940891381</v>
      </c>
      <c r="CG759" s="7" t="n">
        <v>0.6795299036373073</v>
      </c>
      <c r="CH759" s="7" t="n">
        <v>1.039300576014294</v>
      </c>
      <c r="CI759" s="7" t="n">
        <v>0.9133212231076064</v>
      </c>
      <c r="CJ759" s="7" t="n">
        <v>1.15111969891917</v>
      </c>
      <c r="CK759" s="7" t="n">
        <v>0.6355254380659265</v>
      </c>
      <c r="CL759" s="7" t="n">
        <v>0.6391375421626575</v>
      </c>
      <c r="CM759" s="7" t="n">
        <v>0.3007642028550561</v>
      </c>
      <c r="CN759" s="7" t="n">
        <v>0.3007642028550561</v>
      </c>
      <c r="CO759" s="7" t="n">
        <v>0.3007642028550561</v>
      </c>
      <c r="CP759" s="7" t="n">
        <v>0.3007642028550561</v>
      </c>
      <c r="CQ759" s="7" t="n">
        <v>0.3007642028550561</v>
      </c>
      <c r="CR759" s="7" t="n">
        <v>0.9086889683502914</v>
      </c>
      <c r="CS759" s="7" t="n">
        <v>0.9874983866669491</v>
      </c>
      <c r="CT759" s="7" t="n">
        <v>0.8709347403374332</v>
      </c>
      <c r="CU759" s="7" t="n">
        <v>0.5485486417201768</v>
      </c>
      <c r="CV759" s="7" t="n">
        <v>0.555448123119012</v>
      </c>
      <c r="CW759" s="7" t="n">
        <v>0.8337625922063292</v>
      </c>
      <c r="CX759" s="7" t="n">
        <v>0.8665750054184067</v>
      </c>
      <c r="CY759" s="7" t="n">
        <v>0.7496557463244049</v>
      </c>
      <c r="CZ759" s="7" t="n">
        <v>0.2254993474033968</v>
      </c>
      <c r="DA759" s="7" t="n">
        <v>0.5126753696583961</v>
      </c>
      <c r="DB759" s="7" t="n">
        <v>0.5126753696583961</v>
      </c>
      <c r="DC759" s="7" t="n">
        <v>0.5126753696583961</v>
      </c>
      <c r="DD759" s="7" t="n">
        <v>0.5126753696583961</v>
      </c>
      <c r="DE759" s="7" t="n">
        <v>0.5126753696583961</v>
      </c>
      <c r="DF759" s="7" t="n">
        <v>0.1445664210432898</v>
      </c>
      <c r="DG759" s="7" t="n">
        <v>-0.1712244509650946</v>
      </c>
      <c r="DH759" s="7" t="n">
        <v>-0.1712244509650946</v>
      </c>
      <c r="DI759" s="7" t="n">
        <v>-0.1712244509650946</v>
      </c>
      <c r="DJ759" s="7" t="n">
        <v>-0.1712244509650946</v>
      </c>
      <c r="DK759" s="7" t="n">
        <v>-0.1712244509650946</v>
      </c>
      <c r="DL759" s="7" t="n">
        <v>-0.3705658411390514</v>
      </c>
      <c r="DM759" s="7" t="n">
        <v>-0.6218160271424129</v>
      </c>
      <c r="DN759" s="7" t="n">
        <v>-0.6218160271424129</v>
      </c>
      <c r="DO759" s="7" t="n">
        <v>-0.6218160271424129</v>
      </c>
      <c r="DP759" s="7" t="n">
        <v>-0.6218160271424129</v>
      </c>
      <c r="DQ759" s="7" t="n">
        <v>-0.6218160271424129</v>
      </c>
    </row>
    <row r="760">
      <c r="A760" s="6" t="n">
        <v>46079</v>
      </c>
      <c r="B760" s="7" t="n">
        <v>9.986919234201238</v>
      </c>
      <c r="C760" s="7" t="n">
        <v>10.39705176551109</v>
      </c>
      <c r="D760" s="7" t="n">
        <v>8.312317507860289</v>
      </c>
      <c r="E760" s="7" t="n">
        <v>11.86465816340021</v>
      </c>
      <c r="F760" s="7" t="n">
        <v>8.454315658358929</v>
      </c>
      <c r="G760" s="7" t="n">
        <v>10.18297839129409</v>
      </c>
      <c r="H760" s="7" t="n">
        <v>16.22887579039762</v>
      </c>
      <c r="I760" s="7" t="n">
        <v>8.877012336830687</v>
      </c>
      <c r="J760" s="7" t="n">
        <v>10.43152156107621</v>
      </c>
      <c r="K760" s="7" t="n">
        <v>10.62274451648503</v>
      </c>
      <c r="L760" s="7" t="n">
        <v>6.00108952156903</v>
      </c>
      <c r="M760" s="7" t="n">
        <v>9.85706987901975</v>
      </c>
      <c r="N760" s="7" t="n">
        <v>4.092692224546036</v>
      </c>
      <c r="O760" s="7" t="n">
        <v>7.875045052893107</v>
      </c>
      <c r="P760" s="7" t="n">
        <v>10.46023116080717</v>
      </c>
      <c r="Q760" s="7" t="n">
        <v>7.811768686798301</v>
      </c>
      <c r="R760" s="7" t="n">
        <v>4.73290813781715</v>
      </c>
      <c r="S760" s="7" t="n">
        <v>6.7357350740157</v>
      </c>
      <c r="T760" s="7" t="n">
        <v>6.543296976037401</v>
      </c>
      <c r="U760" s="7" t="n">
        <v>4.098727284428617</v>
      </c>
      <c r="V760" s="7" t="n">
        <v>2.705158616009149</v>
      </c>
      <c r="W760" s="7" t="n">
        <v>4.011659712770923</v>
      </c>
      <c r="X760" s="7" t="n">
        <v>3.880212831577503</v>
      </c>
      <c r="Y760" s="7" t="n">
        <v>4.172891640494614</v>
      </c>
      <c r="Z760" s="7" t="n">
        <v>3.806677793061091</v>
      </c>
      <c r="AA760" s="7" t="n">
        <v>2.526903840026306</v>
      </c>
      <c r="AB760" s="7" t="n">
        <v>3.739386179594914</v>
      </c>
      <c r="AC760" s="7" t="n">
        <v>3.388436255736792</v>
      </c>
      <c r="AD760" s="7" t="n">
        <v>4.460104921245206</v>
      </c>
      <c r="AE760" s="7" t="n">
        <v>3.622143482461609</v>
      </c>
      <c r="AF760" s="7" t="n">
        <v>3.797065720954069</v>
      </c>
      <c r="AG760" s="7" t="n">
        <v>4.215973946991148</v>
      </c>
      <c r="AH760" s="7" t="n">
        <v>4.132609823690443</v>
      </c>
      <c r="AI760" s="7" t="n">
        <v>3.26874207762158</v>
      </c>
      <c r="AJ760" s="7" t="n">
        <v>3.5319498995517</v>
      </c>
      <c r="AK760" s="7" t="n">
        <v>3.746938868967896</v>
      </c>
      <c r="AL760" s="7" t="n">
        <v>4.175885597122699</v>
      </c>
      <c r="AM760" s="7" t="n">
        <v>2.905899237358331</v>
      </c>
      <c r="AN760" s="7" t="n">
        <v>3.626279218053516</v>
      </c>
      <c r="AO760" s="7" t="n">
        <v>3.450382407524351</v>
      </c>
      <c r="AP760" s="7" t="n">
        <v>2.071956650628558</v>
      </c>
      <c r="AQ760" s="7" t="n">
        <v>4.085181142442825</v>
      </c>
      <c r="AR760" s="7" t="n">
        <v>2.926649220376237</v>
      </c>
      <c r="AS760" s="7" t="n">
        <v>3.013259848084204</v>
      </c>
      <c r="AT760" s="7" t="n">
        <v>2.966360047809034</v>
      </c>
      <c r="AU760" s="7" t="n">
        <v>2.588541748321185</v>
      </c>
      <c r="AV760" s="7" t="n">
        <v>3.003461806113673</v>
      </c>
      <c r="AW760" s="7" t="n">
        <v>2.850280862818361</v>
      </c>
      <c r="AX760" s="7" t="n">
        <v>1.972954964057935</v>
      </c>
      <c r="AY760" s="7" t="n">
        <v>1.972954964057935</v>
      </c>
      <c r="AZ760" s="7" t="n">
        <v>1.972954964057935</v>
      </c>
      <c r="BA760" s="7" t="n">
        <v>1.972954964057935</v>
      </c>
      <c r="BB760" s="7" t="n">
        <v>1.972954964057935</v>
      </c>
      <c r="BC760" s="7" t="n">
        <v>2.24615853087238</v>
      </c>
      <c r="BD760" s="7" t="n">
        <v>2.192660589969977</v>
      </c>
      <c r="BE760" s="7" t="n">
        <v>1.865162834603715</v>
      </c>
      <c r="BF760" s="7" t="n">
        <v>5.096368475862672</v>
      </c>
      <c r="BG760" s="7" t="n">
        <v>2.142609848287697</v>
      </c>
      <c r="BH760" s="7" t="n">
        <v>1.987702650378429</v>
      </c>
      <c r="BI760" s="7" t="n">
        <v>2.111581962001851</v>
      </c>
      <c r="BJ760" s="7" t="n">
        <v>2.29394872728321</v>
      </c>
      <c r="BK760" s="7" t="n">
        <v>1.786743644155556</v>
      </c>
      <c r="BL760" s="7" t="n">
        <v>2.085338073996732</v>
      </c>
      <c r="BM760" s="7" t="n">
        <v>5.326939150782616</v>
      </c>
      <c r="BN760" s="7" t="n">
        <v>5.326939150782616</v>
      </c>
      <c r="BO760" s="7" t="n">
        <v>5.326939150782616</v>
      </c>
      <c r="BP760" s="7" t="n">
        <v>5.326939150782616</v>
      </c>
      <c r="BQ760" s="7" t="n">
        <v>5.326939150782616</v>
      </c>
      <c r="BR760" s="7" t="n">
        <v>1.731413315725526</v>
      </c>
      <c r="BS760" s="7" t="n">
        <v>1.731413315725526</v>
      </c>
      <c r="BT760" s="7" t="n">
        <v>1.731413315725526</v>
      </c>
      <c r="BU760" s="7" t="n">
        <v>1.731413315725526</v>
      </c>
      <c r="BV760" s="7" t="n">
        <v>1.731413315725526</v>
      </c>
      <c r="BW760" s="7" t="n">
        <v>1.839827170185765</v>
      </c>
      <c r="BX760" s="7" t="n">
        <v>1.545868251996641</v>
      </c>
      <c r="BY760" s="7" t="n">
        <v>1.385637645462364</v>
      </c>
      <c r="BZ760" s="7" t="n">
        <v>1.607890155174879</v>
      </c>
      <c r="CA760" s="7" t="n">
        <v>1.21836868027175</v>
      </c>
      <c r="CB760" s="7" t="n">
        <v>1.21836868027175</v>
      </c>
      <c r="CC760" s="7" t="n">
        <v>1.21836868027175</v>
      </c>
      <c r="CD760" s="7" t="n">
        <v>1.21836868027175</v>
      </c>
      <c r="CE760" s="7" t="n">
        <v>1.21836868027175</v>
      </c>
      <c r="CF760" s="7" t="n">
        <v>1.290428742762175</v>
      </c>
      <c r="CG760" s="7" t="n">
        <v>0.7064773657373131</v>
      </c>
      <c r="CH760" s="7" t="n">
        <v>1.072020431054477</v>
      </c>
      <c r="CI760" s="7" t="n">
        <v>0.9368604225412775</v>
      </c>
      <c r="CJ760" s="7" t="n">
        <v>1.177584484333672</v>
      </c>
      <c r="CK760" s="7" t="n">
        <v>0.6556469728090295</v>
      </c>
      <c r="CL760" s="7" t="n">
        <v>0.651687632121267</v>
      </c>
      <c r="CM760" s="7" t="n">
        <v>0.2745625081081857</v>
      </c>
      <c r="CN760" s="7" t="n">
        <v>0.2745625081081857</v>
      </c>
      <c r="CO760" s="7" t="n">
        <v>0.2745625081081857</v>
      </c>
      <c r="CP760" s="7" t="n">
        <v>0.2745625081081857</v>
      </c>
      <c r="CQ760" s="7" t="n">
        <v>0.2745625081081857</v>
      </c>
      <c r="CR760" s="7" t="n">
        <v>0.9233028842906199</v>
      </c>
      <c r="CS760" s="7" t="n">
        <v>1.0027157085229</v>
      </c>
      <c r="CT760" s="7" t="n">
        <v>0.8852595902624387</v>
      </c>
      <c r="CU760" s="7" t="n">
        <v>0.560405135918479</v>
      </c>
      <c r="CV760" s="7" t="n">
        <v>0.4709038384283903</v>
      </c>
      <c r="CW760" s="7" t="n">
        <v>0.8478028328224756</v>
      </c>
      <c r="CX760" s="7" t="n">
        <v>0.7900954377595044</v>
      </c>
      <c r="CY760" s="7" t="n">
        <v>0.758109565728369</v>
      </c>
      <c r="CZ760" s="7" t="n">
        <v>0.1588889833706284</v>
      </c>
      <c r="DA760" s="7" t="n">
        <v>0.5282437845350982</v>
      </c>
      <c r="DB760" s="7" t="n">
        <v>0.5282437845350982</v>
      </c>
      <c r="DC760" s="7" t="n">
        <v>0.5282437845350982</v>
      </c>
      <c r="DD760" s="7" t="n">
        <v>0.5282437845350982</v>
      </c>
      <c r="DE760" s="7" t="n">
        <v>0.5282437845350982</v>
      </c>
      <c r="DF760" s="7" t="n">
        <v>0.1500966276794626</v>
      </c>
      <c r="DG760" s="7" t="n">
        <v>-0.1626947149451607</v>
      </c>
      <c r="DH760" s="7" t="n">
        <v>-0.1626947149451607</v>
      </c>
      <c r="DI760" s="7" t="n">
        <v>-0.1626947149451607</v>
      </c>
      <c r="DJ760" s="7" t="n">
        <v>-0.1626947149451607</v>
      </c>
      <c r="DK760" s="7" t="n">
        <v>-0.1626947149451607</v>
      </c>
      <c r="DL760" s="7" t="n">
        <v>-0.3675246013312351</v>
      </c>
      <c r="DM760" s="7" t="n">
        <v>-0.6179237677011185</v>
      </c>
      <c r="DN760" s="7" t="n">
        <v>-0.6179237677011185</v>
      </c>
      <c r="DO760" s="7" t="n">
        <v>-0.6179237677011185</v>
      </c>
      <c r="DP760" s="7" t="n">
        <v>-0.6179237677011185</v>
      </c>
      <c r="DQ760" s="7" t="n">
        <v>-0.6179237677011185</v>
      </c>
    </row>
    <row r="761">
      <c r="A761" s="6" t="n">
        <v>46080</v>
      </c>
      <c r="B761" s="7" t="n">
        <v>9.713138146813817</v>
      </c>
      <c r="C761" s="7" t="n">
        <v>10.28711378598777</v>
      </c>
      <c r="D761" s="7" t="n">
        <v>8.160587945145323</v>
      </c>
      <c r="E761" s="7" t="n">
        <v>11.65496305471252</v>
      </c>
      <c r="F761" s="7" t="n">
        <v>8.42020443390507</v>
      </c>
      <c r="G761" s="7" t="n">
        <v>10.07605233289565</v>
      </c>
      <c r="H761" s="7" t="n">
        <v>16.0220551775975</v>
      </c>
      <c r="I761" s="7" t="n">
        <v>8.729756261896913</v>
      </c>
      <c r="J761" s="7" t="n">
        <v>10.22943644927032</v>
      </c>
      <c r="K761" s="7" t="n">
        <v>10.43329271421581</v>
      </c>
      <c r="L761" s="7" t="n">
        <v>5.88701778263408</v>
      </c>
      <c r="M761" s="7" t="n">
        <v>9.880840980576957</v>
      </c>
      <c r="N761" s="7" t="n">
        <v>3.973814379067541</v>
      </c>
      <c r="O761" s="7" t="n">
        <v>7.732413305602693</v>
      </c>
      <c r="P761" s="7" t="n">
        <v>10.32265909514574</v>
      </c>
      <c r="Q761" s="7" t="n">
        <v>7.831061686722459</v>
      </c>
      <c r="R761" s="7" t="n">
        <v>4.644963233280979</v>
      </c>
      <c r="S761" s="7" t="n">
        <v>6.609641882380038</v>
      </c>
      <c r="T761" s="7" t="n">
        <v>6.409947447311671</v>
      </c>
      <c r="U761" s="7" t="n">
        <v>3.971673005566043</v>
      </c>
      <c r="V761" s="7" t="n">
        <v>2.618669730758183</v>
      </c>
      <c r="W761" s="7" t="n">
        <v>3.886775055249554</v>
      </c>
      <c r="X761" s="7" t="n">
        <v>3.833137434414619</v>
      </c>
      <c r="Y761" s="7" t="n">
        <v>4.122993011713267</v>
      </c>
      <c r="Z761" s="7" t="n">
        <v>3.73294160027991</v>
      </c>
      <c r="AA761" s="7" t="n">
        <v>2.444575925590139</v>
      </c>
      <c r="AB761" s="7" t="n">
        <v>3.668726815953128</v>
      </c>
      <c r="AC761" s="7" t="n">
        <v>3.321116040883185</v>
      </c>
      <c r="AD761" s="7" t="n">
        <v>4.3711047099404</v>
      </c>
      <c r="AE761" s="7" t="n">
        <v>3.577948853210029</v>
      </c>
      <c r="AF761" s="7" t="n">
        <v>3.725546414793749</v>
      </c>
      <c r="AG761" s="7" t="n">
        <v>4.16610140719487</v>
      </c>
      <c r="AH761" s="7" t="n">
        <v>4.050123131741283</v>
      </c>
      <c r="AI761" s="7" t="n">
        <v>3.199189641481619</v>
      </c>
      <c r="AJ761" s="7" t="n">
        <v>3.515598598640716</v>
      </c>
      <c r="AK761" s="7" t="n">
        <v>3.701149056048536</v>
      </c>
      <c r="AL761" s="7" t="n">
        <v>4.290076646476235</v>
      </c>
      <c r="AM761" s="7" t="n">
        <v>2.842258754439567</v>
      </c>
      <c r="AN761" s="7" t="n">
        <v>3.582045044962188</v>
      </c>
      <c r="AO761" s="7" t="n">
        <v>3.384031792283888</v>
      </c>
      <c r="AP761" s="7" t="n">
        <v>2.000248490793196</v>
      </c>
      <c r="AQ761" s="7" t="n">
        <v>4.096314934407027</v>
      </c>
      <c r="AR761" s="7" t="n">
        <v>2.828801746445868</v>
      </c>
      <c r="AS761" s="7" t="n">
        <v>2.948762342882683</v>
      </c>
      <c r="AT761" s="7" t="n">
        <v>2.872248926036137</v>
      </c>
      <c r="AU761" s="7" t="n">
        <v>2.575594269364228</v>
      </c>
      <c r="AV761" s="7" t="n">
        <v>2.973520599836872</v>
      </c>
      <c r="AW761" s="7" t="n">
        <v>2.821485270623322</v>
      </c>
      <c r="AX761" s="7" t="n">
        <v>2.062942419939205</v>
      </c>
      <c r="AY761" s="7" t="n">
        <v>2.062942419939205</v>
      </c>
      <c r="AZ761" s="7" t="n">
        <v>2.062942419939205</v>
      </c>
      <c r="BA761" s="7" t="n">
        <v>2.062942419939205</v>
      </c>
      <c r="BB761" s="7" t="n">
        <v>2.062942419939205</v>
      </c>
      <c r="BC761" s="7" t="n">
        <v>2.188773317001584</v>
      </c>
      <c r="BD761" s="7" t="n">
        <v>2.14061992935442</v>
      </c>
      <c r="BE761" s="7" t="n">
        <v>1.821210190341434</v>
      </c>
      <c r="BF761" s="7" t="n">
        <v>5.147079107016261</v>
      </c>
      <c r="BG761" s="7" t="n">
        <v>2.091385019354853</v>
      </c>
      <c r="BH761" s="7" t="n">
        <v>1.939257507178456</v>
      </c>
      <c r="BI761" s="7" t="n">
        <v>2.118394640896481</v>
      </c>
      <c r="BJ761" s="7" t="n">
        <v>2.240257060733963</v>
      </c>
      <c r="BK761" s="7" t="n">
        <v>1.776689057300599</v>
      </c>
      <c r="BL761" s="7" t="n">
        <v>2.035046780240815</v>
      </c>
      <c r="BM761" s="7" t="n">
        <v>5.349204564980583</v>
      </c>
      <c r="BN761" s="7" t="n">
        <v>5.349204564980583</v>
      </c>
      <c r="BO761" s="7" t="n">
        <v>5.349204564980583</v>
      </c>
      <c r="BP761" s="7" t="n">
        <v>5.349204564980583</v>
      </c>
      <c r="BQ761" s="7" t="n">
        <v>5.349204564980583</v>
      </c>
      <c r="BR761" s="7" t="n">
        <v>1.814089622031515</v>
      </c>
      <c r="BS761" s="7" t="n">
        <v>1.814089622031515</v>
      </c>
      <c r="BT761" s="7" t="n">
        <v>1.814089622031515</v>
      </c>
      <c r="BU761" s="7" t="n">
        <v>1.814089622031515</v>
      </c>
      <c r="BV761" s="7" t="n">
        <v>1.814089622031515</v>
      </c>
      <c r="BW761" s="7" t="n">
        <v>1.789625034964287</v>
      </c>
      <c r="BX761" s="7" t="n">
        <v>1.504953345650887</v>
      </c>
      <c r="BY761" s="7" t="n">
        <v>1.438269888003445</v>
      </c>
      <c r="BZ761" s="7" t="n">
        <v>1.57658425648651</v>
      </c>
      <c r="CA761" s="7" t="n">
        <v>1.2855157969142</v>
      </c>
      <c r="CB761" s="7" t="n">
        <v>1.2855157969142</v>
      </c>
      <c r="CC761" s="7" t="n">
        <v>1.2855157969142</v>
      </c>
      <c r="CD761" s="7" t="n">
        <v>1.2855157969142</v>
      </c>
      <c r="CE761" s="7" t="n">
        <v>1.2855157969142</v>
      </c>
      <c r="CF761" s="7" t="n">
        <v>1.23608299105935</v>
      </c>
      <c r="CG761" s="7" t="n">
        <v>0.6659872192973018</v>
      </c>
      <c r="CH761" s="7" t="n">
        <v>1.022856924778587</v>
      </c>
      <c r="CI761" s="7" t="n">
        <v>0.9054545259349043</v>
      </c>
      <c r="CJ761" s="7" t="n">
        <v>1.142275283747656</v>
      </c>
      <c r="CK761" s="7" t="n">
        <v>0.6288009094378384</v>
      </c>
      <c r="CL761" s="7" t="n">
        <v>0.6393349427506168</v>
      </c>
      <c r="CM761" s="7" t="n">
        <v>0.313141847133811</v>
      </c>
      <c r="CN761" s="7" t="n">
        <v>0.313141847133811</v>
      </c>
      <c r="CO761" s="7" t="n">
        <v>0.313141847133811</v>
      </c>
      <c r="CP761" s="7" t="n">
        <v>0.313141847133811</v>
      </c>
      <c r="CQ761" s="7" t="n">
        <v>0.313141847133811</v>
      </c>
      <c r="CR761" s="7" t="n">
        <v>0.908918830893789</v>
      </c>
      <c r="CS761" s="7" t="n">
        <v>0.9877377401928153</v>
      </c>
      <c r="CT761" s="7" t="n">
        <v>0.8711600561564392</v>
      </c>
      <c r="CU761" s="7" t="n">
        <v>0.5487351327280978</v>
      </c>
      <c r="CV761" s="7" t="n">
        <v>0.5033551068454618</v>
      </c>
      <c r="CW761" s="7" t="n">
        <v>0.8339834314004591</v>
      </c>
      <c r="CX761" s="7" t="n">
        <v>0.7686065931063626</v>
      </c>
      <c r="CY761" s="7" t="n">
        <v>0.7727338204905669</v>
      </c>
      <c r="CZ761" s="7" t="n">
        <v>0.1844565401900664</v>
      </c>
      <c r="DA761" s="7" t="n">
        <v>0.5336218955058565</v>
      </c>
      <c r="DB761" s="7" t="n">
        <v>0.5336218955058565</v>
      </c>
      <c r="DC761" s="7" t="n">
        <v>0.5336218955058565</v>
      </c>
      <c r="DD761" s="7" t="n">
        <v>0.5336218955058565</v>
      </c>
      <c r="DE761" s="7" t="n">
        <v>0.5336218955058565</v>
      </c>
      <c r="DF761" s="7" t="n">
        <v>0.1596633272823744</v>
      </c>
      <c r="DG761" s="7" t="n">
        <v>-0.1597481165130283</v>
      </c>
      <c r="DH761" s="7" t="n">
        <v>-0.1597481165130283</v>
      </c>
      <c r="DI761" s="7" t="n">
        <v>-0.1597481165130283</v>
      </c>
      <c r="DJ761" s="7" t="n">
        <v>-0.1597481165130283</v>
      </c>
      <c r="DK761" s="7" t="n">
        <v>-0.1597481165130283</v>
      </c>
      <c r="DL761" s="7" t="n">
        <v>-0.3622635632587173</v>
      </c>
      <c r="DM761" s="7" t="n">
        <v>-0.6165791861642025</v>
      </c>
      <c r="DN761" s="7" t="n">
        <v>-0.6165791861642025</v>
      </c>
      <c r="DO761" s="7" t="n">
        <v>-0.6165791861642025</v>
      </c>
      <c r="DP761" s="7" t="n">
        <v>-0.6165791861642025</v>
      </c>
      <c r="DQ761" s="7" t="n">
        <v>-0.6165791861642025</v>
      </c>
    </row>
    <row r="762">
      <c r="A762" s="6" t="n">
        <v>46083</v>
      </c>
      <c r="B762" s="7" t="n">
        <v>9.814203415174903</v>
      </c>
      <c r="C762" s="7" t="n">
        <v>10.70637570990281</v>
      </c>
      <c r="D762" s="7" t="n">
        <v>8.506762885357633</v>
      </c>
      <c r="E762" s="7" t="n">
        <v>12.55583549995372</v>
      </c>
      <c r="F762" s="7" t="n">
        <v>8.997318861090951</v>
      </c>
      <c r="G762" s="7" t="n">
        <v>10.45644530163893</v>
      </c>
      <c r="H762" s="7" t="n">
        <v>17.12152021755421</v>
      </c>
      <c r="I762" s="7" t="n">
        <v>9.056633190233113</v>
      </c>
      <c r="J762" s="7" t="n">
        <v>10.96399248603758</v>
      </c>
      <c r="K762" s="7" t="n">
        <v>11.23811054877452</v>
      </c>
      <c r="L762" s="7" t="n">
        <v>6.002757476258921</v>
      </c>
      <c r="M762" s="7" t="n">
        <v>11.02686288417564</v>
      </c>
      <c r="N762" s="7" t="n">
        <v>4.049136051251993</v>
      </c>
      <c r="O762" s="7" t="n">
        <v>8.216197260089311</v>
      </c>
      <c r="P762" s="7" t="n">
        <v>11.04215620801467</v>
      </c>
      <c r="Q762" s="7" t="n">
        <v>8.444312349243173</v>
      </c>
      <c r="R762" s="7" t="n">
        <v>4.902014328727176</v>
      </c>
      <c r="S762" s="7" t="n">
        <v>7.004929752357075</v>
      </c>
      <c r="T762" s="7" t="n">
        <v>6.721043748487752</v>
      </c>
      <c r="U762" s="7" t="n">
        <v>4.018574619231926</v>
      </c>
      <c r="V762" s="7" t="n">
        <v>2.572866143134922</v>
      </c>
      <c r="W762" s="7" t="n">
        <v>3.704165199021586</v>
      </c>
      <c r="X762" s="7" t="n">
        <v>3.671219411223523</v>
      </c>
      <c r="Y762" s="7" t="n">
        <v>4.313287532262946</v>
      </c>
      <c r="Z762" s="7" t="n">
        <v>4.00184670864276</v>
      </c>
      <c r="AA762" s="7" t="n">
        <v>2.496739355687906</v>
      </c>
      <c r="AB762" s="7" t="n">
        <v>3.520249810741935</v>
      </c>
      <c r="AC762" s="7" t="n">
        <v>3.566623016323875</v>
      </c>
      <c r="AD762" s="7" t="n">
        <v>4.65011028905077</v>
      </c>
      <c r="AE762" s="7" t="n">
        <v>3.408698311140394</v>
      </c>
      <c r="AF762" s="7" t="n">
        <v>3.884303947377282</v>
      </c>
      <c r="AG762" s="7" t="n">
        <v>4.343524607451449</v>
      </c>
      <c r="AH762" s="7" t="n">
        <v>4.295591655932947</v>
      </c>
      <c r="AI762" s="7" t="n">
        <v>3.357875331939993</v>
      </c>
      <c r="AJ762" s="7" t="n">
        <v>3.792239845329203</v>
      </c>
      <c r="AK762" s="7" t="n">
        <v>3.875774105039995</v>
      </c>
      <c r="AL762" s="7" t="n">
        <v>4.882554982022727</v>
      </c>
      <c r="AM762" s="7" t="n">
        <v>2.987456169994452</v>
      </c>
      <c r="AN762" s="7" t="n">
        <v>3.739409570262596</v>
      </c>
      <c r="AO762" s="7" t="n">
        <v>3.531315938712302</v>
      </c>
      <c r="AP762" s="7" t="n">
        <v>2.045683184586049</v>
      </c>
      <c r="AQ762" s="7" t="n">
        <v>4.633083053056422</v>
      </c>
      <c r="AR762" s="7" t="n">
        <v>2.864921776889144</v>
      </c>
      <c r="AS762" s="7" t="n">
        <v>3.140697636222118</v>
      </c>
      <c r="AT762" s="7" t="n">
        <v>2.955599404307315</v>
      </c>
      <c r="AU762" s="7" t="n">
        <v>2.551210801046405</v>
      </c>
      <c r="AV762" s="7" t="n">
        <v>3.008110250466959</v>
      </c>
      <c r="AW762" s="7" t="n">
        <v>2.854751447827564</v>
      </c>
      <c r="AX762" s="7" t="n">
        <v>2.031821624551229</v>
      </c>
      <c r="AY762" s="7" t="n">
        <v>2.031821624551229</v>
      </c>
      <c r="AZ762" s="7" t="n">
        <v>2.031821624551229</v>
      </c>
      <c r="BA762" s="7" t="n">
        <v>2.031821624551229</v>
      </c>
      <c r="BB762" s="7" t="n">
        <v>2.031821624551229</v>
      </c>
      <c r="BC762" s="7" t="n">
        <v>2.322649514000535</v>
      </c>
      <c r="BD762" s="7" t="n">
        <v>2.303761504407575</v>
      </c>
      <c r="BE762" s="7" t="n">
        <v>1.981499054227537</v>
      </c>
      <c r="BF762" s="7" t="n">
        <v>5.080943881520757</v>
      </c>
      <c r="BG762" s="7" t="n">
        <v>2.251969054512825</v>
      </c>
      <c r="BH762" s="7" t="n">
        <v>1.984576819460216</v>
      </c>
      <c r="BI762" s="7" t="n">
        <v>2.446838790472006</v>
      </c>
      <c r="BJ762" s="7" t="n">
        <v>2.40857435233757</v>
      </c>
      <c r="BK762" s="7" t="n">
        <v>1.9467986686175</v>
      </c>
      <c r="BL762" s="7" t="n">
        <v>2.192704288384526</v>
      </c>
      <c r="BM762" s="7" t="n">
        <v>5.280064076958245</v>
      </c>
      <c r="BN762" s="7" t="n">
        <v>5.280064076958245</v>
      </c>
      <c r="BO762" s="7" t="n">
        <v>5.280064076958245</v>
      </c>
      <c r="BP762" s="7" t="n">
        <v>5.280064076958245</v>
      </c>
      <c r="BQ762" s="7" t="n">
        <v>5.280064076958245</v>
      </c>
      <c r="BR762" s="7" t="n">
        <v>1.785497276723108</v>
      </c>
      <c r="BS762" s="7" t="n">
        <v>1.785497276723108</v>
      </c>
      <c r="BT762" s="7" t="n">
        <v>1.785497276723108</v>
      </c>
      <c r="BU762" s="7" t="n">
        <v>1.785497276723108</v>
      </c>
      <c r="BV762" s="7" t="n">
        <v>1.785497276723108</v>
      </c>
      <c r="BW762" s="7" t="n">
        <v>1.906743548451239</v>
      </c>
      <c r="BX762" s="7" t="n">
        <v>1.626710218678631</v>
      </c>
      <c r="BY762" s="7" t="n">
        <v>1.711351391618272</v>
      </c>
      <c r="BZ762" s="7" t="n">
        <v>1.743007422370619</v>
      </c>
      <c r="CA762" s="7" t="n">
        <v>1.394627754022649</v>
      </c>
      <c r="CB762" s="7" t="n">
        <v>1.394627754022649</v>
      </c>
      <c r="CC762" s="7" t="n">
        <v>1.394627754022649</v>
      </c>
      <c r="CD762" s="7" t="n">
        <v>1.394627754022649</v>
      </c>
      <c r="CE762" s="7" t="n">
        <v>1.394627754022649</v>
      </c>
      <c r="CF762" s="7" t="n">
        <v>1.304196135168217</v>
      </c>
      <c r="CG762" s="7" t="n">
        <v>0.7018477319281997</v>
      </c>
      <c r="CH762" s="7" t="n">
        <v>1.066399087324179</v>
      </c>
      <c r="CI762" s="7" t="n">
        <v>0.9348340166697708</v>
      </c>
      <c r="CJ762" s="7" t="n">
        <v>1.196360774717215</v>
      </c>
      <c r="CK762" s="7" t="n">
        <v>0.6539147815226587</v>
      </c>
      <c r="CL762" s="7" t="n">
        <v>0.6536054168832444</v>
      </c>
      <c r="CM762" s="7" t="n">
        <v>0.2997997684600462</v>
      </c>
      <c r="CN762" s="7" t="n">
        <v>0.2997997684600462</v>
      </c>
      <c r="CO762" s="7" t="n">
        <v>0.2997997684600462</v>
      </c>
      <c r="CP762" s="7" t="n">
        <v>0.2997997684600462</v>
      </c>
      <c r="CQ762" s="7" t="n">
        <v>0.2997997684600462</v>
      </c>
      <c r="CR762" s="7" t="n">
        <v>0.9255360432078563</v>
      </c>
      <c r="CS762" s="7" t="n">
        <v>1.051678933364514</v>
      </c>
      <c r="CT762" s="7" t="n">
        <v>0.8874485768748368</v>
      </c>
      <c r="CU762" s="7" t="n">
        <v>0.5622169320075088</v>
      </c>
      <c r="CV762" s="7" t="n">
        <v>0.4592624403652792</v>
      </c>
      <c r="CW762" s="7" t="n">
        <v>0.9057490910666555</v>
      </c>
      <c r="CX762" s="7" t="n">
        <v>0.8828419835024968</v>
      </c>
      <c r="CY762" s="7" t="n">
        <v>0.7794727758607443</v>
      </c>
      <c r="CZ762" s="7" t="n">
        <v>0.3171133779556248</v>
      </c>
      <c r="DA762" s="7" t="n">
        <v>0.5138540768299431</v>
      </c>
      <c r="DB762" s="7" t="n">
        <v>0.5138540768299431</v>
      </c>
      <c r="DC762" s="7" t="n">
        <v>0.5138540768299431</v>
      </c>
      <c r="DD762" s="7" t="n">
        <v>0.5138540768299431</v>
      </c>
      <c r="DE762" s="7" t="n">
        <v>0.5138540768299431</v>
      </c>
      <c r="DF762" s="7" t="n">
        <v>0.1471867356665049</v>
      </c>
      <c r="DG762" s="7" t="n">
        <v>-0.1688981485668712</v>
      </c>
      <c r="DH762" s="7" t="n">
        <v>-0.1688981485668712</v>
      </c>
      <c r="DI762" s="7" t="n">
        <v>-0.1688981485668712</v>
      </c>
      <c r="DJ762" s="7" t="n">
        <v>-0.1688981485668712</v>
      </c>
      <c r="DK762" s="7" t="n">
        <v>-0.1688981485668712</v>
      </c>
      <c r="DL762" s="7" t="n">
        <v>-0.3691248452296039</v>
      </c>
      <c r="DM762" s="7" t="n">
        <v>-0.6207544969319081</v>
      </c>
      <c r="DN762" s="7" t="n">
        <v>-0.6207544969319081</v>
      </c>
      <c r="DO762" s="7" t="n">
        <v>-0.6207544969319081</v>
      </c>
      <c r="DP762" s="7" t="n">
        <v>-0.6207544969319081</v>
      </c>
      <c r="DQ762" s="7" t="n">
        <v>-0.6207544969319081</v>
      </c>
    </row>
    <row r="763">
      <c r="A763" s="6" t="n">
        <v>46084</v>
      </c>
      <c r="B763" s="7" t="n">
        <v>9.49400823879088</v>
      </c>
      <c r="C763" s="7" t="n">
        <v>10.25412193914227</v>
      </c>
      <c r="D763" s="7" t="n">
        <v>7.931817296034765</v>
      </c>
      <c r="E763" s="7" t="n">
        <v>11.29383031716099</v>
      </c>
      <c r="F763" s="7" t="n">
        <v>8.535365316478529</v>
      </c>
      <c r="G763" s="7" t="n">
        <v>10.00900091997166</v>
      </c>
      <c r="H763" s="7" t="n">
        <v>15.83028025100273</v>
      </c>
      <c r="I763" s="7" t="n">
        <v>8.707002312878519</v>
      </c>
      <c r="J763" s="7" t="n">
        <v>9.877081025341674</v>
      </c>
      <c r="K763" s="7" t="n">
        <v>10.09869504644738</v>
      </c>
      <c r="L763" s="7" t="n">
        <v>5.583162398800622</v>
      </c>
      <c r="M763" s="7" t="n">
        <v>10.19773564647551</v>
      </c>
      <c r="N763" s="7" t="n">
        <v>3.859863775118964</v>
      </c>
      <c r="O763" s="7" t="n">
        <v>7.420485463506996</v>
      </c>
      <c r="P763" s="7" t="n">
        <v>10.08639889848294</v>
      </c>
      <c r="Q763" s="7" t="n">
        <v>7.564930656712498</v>
      </c>
      <c r="R763" s="7" t="n">
        <v>4.534886919255892</v>
      </c>
      <c r="S763" s="7" t="n">
        <v>6.359805361325762</v>
      </c>
      <c r="T763" s="7" t="n">
        <v>6.05557567241453</v>
      </c>
      <c r="U763" s="7" t="n">
        <v>3.869980837174299</v>
      </c>
      <c r="V763" s="7" t="n">
        <v>2.432138557319187</v>
      </c>
      <c r="W763" s="7" t="n">
        <v>3.584046581248314</v>
      </c>
      <c r="X763" s="7" t="n">
        <v>3.548433883332962</v>
      </c>
      <c r="Y763" s="7" t="n">
        <v>4.108018678678473</v>
      </c>
      <c r="Z763" s="7" t="n">
        <v>3.680015345168258</v>
      </c>
      <c r="AA763" s="7" t="n">
        <v>2.36566033342015</v>
      </c>
      <c r="AB763" s="7" t="n">
        <v>3.389214353029403</v>
      </c>
      <c r="AC763" s="7" t="n">
        <v>3.272795036894183</v>
      </c>
      <c r="AD763" s="7" t="n">
        <v>4.194762887855856</v>
      </c>
      <c r="AE763" s="7" t="n">
        <v>3.264399009069053</v>
      </c>
      <c r="AF763" s="7" t="n">
        <v>3.71449528059141</v>
      </c>
      <c r="AG763" s="7" t="n">
        <v>4.134827232222599</v>
      </c>
      <c r="AH763" s="7" t="n">
        <v>3.86208270978634</v>
      </c>
      <c r="AI763" s="7" t="n">
        <v>3.094321772107668</v>
      </c>
      <c r="AJ763" s="7" t="n">
        <v>3.570801256249217</v>
      </c>
      <c r="AK763" s="7" t="n">
        <v>3.687407758441741</v>
      </c>
      <c r="AL763" s="7" t="n">
        <v>4.557937899815864</v>
      </c>
      <c r="AM763" s="7" t="n">
        <v>2.746304648156499</v>
      </c>
      <c r="AN763" s="7" t="n">
        <v>3.554306588595962</v>
      </c>
      <c r="AO763" s="7" t="n">
        <v>3.373779322107703</v>
      </c>
      <c r="AP763" s="7" t="n">
        <v>1.93151248629723</v>
      </c>
      <c r="AQ763" s="7" t="n">
        <v>4.24474050384009</v>
      </c>
      <c r="AR763" s="7" t="n">
        <v>2.750486227403833</v>
      </c>
      <c r="AS763" s="7" t="n">
        <v>2.801730890819963</v>
      </c>
      <c r="AT763" s="7" t="n">
        <v>2.528622272451277</v>
      </c>
      <c r="AU763" s="7" t="n">
        <v>2.397418528545407</v>
      </c>
      <c r="AV763" s="7" t="n">
        <v>2.49123499906993</v>
      </c>
      <c r="AW763" s="7" t="n">
        <v>2.35765294026111</v>
      </c>
      <c r="AX763" s="7" t="n">
        <v>1.90621451565706</v>
      </c>
      <c r="AY763" s="7" t="n">
        <v>1.90621451565706</v>
      </c>
      <c r="AZ763" s="7" t="n">
        <v>1.90621451565706</v>
      </c>
      <c r="BA763" s="7" t="n">
        <v>1.90621451565706</v>
      </c>
      <c r="BB763" s="7" t="n">
        <v>1.90621451565706</v>
      </c>
      <c r="BC763" s="7" t="n">
        <v>2.036274089695935</v>
      </c>
      <c r="BD763" s="7" t="n">
        <v>2.037508433540082</v>
      </c>
      <c r="BE763" s="7" t="n">
        <v>1.789661926519888</v>
      </c>
      <c r="BF763" s="7" t="n">
        <v>3.640896277159182</v>
      </c>
      <c r="BG763" s="7" t="n">
        <v>1.989889983134651</v>
      </c>
      <c r="BH763" s="7" t="n">
        <v>1.626738763219466</v>
      </c>
      <c r="BI763" s="7" t="n">
        <v>2.209215068254141</v>
      </c>
      <c r="BJ763" s="7" t="n">
        <v>2.133874321061313</v>
      </c>
      <c r="BK763" s="7" t="n">
        <v>1.810633751889169</v>
      </c>
      <c r="BL763" s="7" t="n">
        <v>1.935401417090665</v>
      </c>
      <c r="BM763" s="7" t="n">
        <v>3.524599312446458</v>
      </c>
      <c r="BN763" s="7" t="n">
        <v>3.524599312446458</v>
      </c>
      <c r="BO763" s="7" t="n">
        <v>3.524599312446458</v>
      </c>
      <c r="BP763" s="7" t="n">
        <v>3.524599312446458</v>
      </c>
      <c r="BQ763" s="7" t="n">
        <v>3.524599312446458</v>
      </c>
      <c r="BR763" s="7" t="n">
        <v>1.670095283106957</v>
      </c>
      <c r="BS763" s="7" t="n">
        <v>1.670095283106957</v>
      </c>
      <c r="BT763" s="7" t="n">
        <v>1.670095283106957</v>
      </c>
      <c r="BU763" s="7" t="n">
        <v>1.670095283106957</v>
      </c>
      <c r="BV763" s="7" t="n">
        <v>1.670095283106957</v>
      </c>
      <c r="BW763" s="7" t="n">
        <v>1.656214591507438</v>
      </c>
      <c r="BX763" s="7" t="n">
        <v>1.411681860618555</v>
      </c>
      <c r="BY763" s="7" t="n">
        <v>1.56173086443673</v>
      </c>
      <c r="BZ763" s="7" t="n">
        <v>1.547555784219352</v>
      </c>
      <c r="CA763" s="7" t="n">
        <v>1.238535625450439</v>
      </c>
      <c r="CB763" s="7" t="n">
        <v>1.238535625450439</v>
      </c>
      <c r="CC763" s="7" t="n">
        <v>1.238535625450439</v>
      </c>
      <c r="CD763" s="7" t="n">
        <v>1.238535625450439</v>
      </c>
      <c r="CE763" s="7" t="n">
        <v>1.238535625450439</v>
      </c>
      <c r="CF763" s="7" t="n">
        <v>0.9926438722793889</v>
      </c>
      <c r="CG763" s="7" t="n">
        <v>0.5181461006044754</v>
      </c>
      <c r="CH763" s="7" t="n">
        <v>0.8433468857754434</v>
      </c>
      <c r="CI763" s="7" t="n">
        <v>0.7028556540559345</v>
      </c>
      <c r="CJ763" s="7" t="n">
        <v>0.8667544376645906</v>
      </c>
      <c r="CK763" s="7" t="n">
        <v>0.4556174394174053</v>
      </c>
      <c r="CL763" s="7" t="n">
        <v>0.4403608546950066</v>
      </c>
      <c r="CM763" s="7" t="n">
        <v>0.2459496046722136</v>
      </c>
      <c r="CN763" s="7" t="n">
        <v>0.2459496046722136</v>
      </c>
      <c r="CO763" s="7" t="n">
        <v>0.2459496046722136</v>
      </c>
      <c r="CP763" s="7" t="n">
        <v>0.2459496046722136</v>
      </c>
      <c r="CQ763" s="7" t="n">
        <v>0.2459496046722136</v>
      </c>
      <c r="CR763" s="7" t="n">
        <v>0.6772240297618319</v>
      </c>
      <c r="CS763" s="7" t="n">
        <v>0.7885008043290951</v>
      </c>
      <c r="CT763" s="7" t="n">
        <v>0.6440482219176631</v>
      </c>
      <c r="CU763" s="7" t="n">
        <v>0.3607575860790873</v>
      </c>
      <c r="CV763" s="7" t="n">
        <v>0.3989457373858929</v>
      </c>
      <c r="CW763" s="7" t="n">
        <v>0.7030783151785238</v>
      </c>
      <c r="CX763" s="7" t="n">
        <v>0.7486810085615321</v>
      </c>
      <c r="CY763" s="7" t="n">
        <v>0.3870599192237218</v>
      </c>
      <c r="CZ763" s="7" t="n">
        <v>0.2444310990828884</v>
      </c>
      <c r="DA763" s="7" t="n">
        <v>0.0906868196298134</v>
      </c>
      <c r="DB763" s="7" t="n">
        <v>0.0906868196298134</v>
      </c>
      <c r="DC763" s="7" t="n">
        <v>0.0906868196298134</v>
      </c>
      <c r="DD763" s="7" t="n">
        <v>0.0906868196298134</v>
      </c>
      <c r="DE763" s="7" t="n">
        <v>0.0906868196298134</v>
      </c>
      <c r="DF763" s="7" t="n">
        <v>-0.1244821931443928</v>
      </c>
      <c r="DG763" s="7" t="n">
        <v>-0.4012158443789848</v>
      </c>
      <c r="DH763" s="7" t="n">
        <v>-0.4012158443789848</v>
      </c>
      <c r="DI763" s="7" t="n">
        <v>-0.4012158443789848</v>
      </c>
      <c r="DJ763" s="7" t="n">
        <v>-0.4012158443789848</v>
      </c>
      <c r="DK763" s="7" t="n">
        <v>-0.4012158443789848</v>
      </c>
      <c r="DL763" s="7" t="n">
        <v>-0.5185243912505987</v>
      </c>
      <c r="DM763" s="7" t="n">
        <v>-0.7267648989878757</v>
      </c>
      <c r="DN763" s="7" t="n">
        <v>-0.7267648989878757</v>
      </c>
      <c r="DO763" s="7" t="n">
        <v>-0.7267648989878757</v>
      </c>
      <c r="DP763" s="7" t="n">
        <v>-0.7267648989878757</v>
      </c>
      <c r="DQ763" s="7" t="n">
        <v>-0.7267648989878757</v>
      </c>
    </row>
    <row r="764">
      <c r="A764" s="6" t="n">
        <v>46085</v>
      </c>
      <c r="B764" s="7" t="n">
        <v>9.567314761591808</v>
      </c>
      <c r="C764" s="7" t="n">
        <v>10.24910187416899</v>
      </c>
      <c r="D764" s="7" t="n">
        <v>8.00572867262415</v>
      </c>
      <c r="E764" s="7" t="n">
        <v>11.43570597909276</v>
      </c>
      <c r="F764" s="7" t="n">
        <v>8.495980968514043</v>
      </c>
      <c r="G764" s="7" t="n">
        <v>10.00268738140669</v>
      </c>
      <c r="H764" s="7" t="n">
        <v>15.73007908166071</v>
      </c>
      <c r="I764" s="7" t="n">
        <v>8.729229813782606</v>
      </c>
      <c r="J764" s="7" t="n">
        <v>10.04529429753232</v>
      </c>
      <c r="K764" s="7" t="n">
        <v>10.23155075741839</v>
      </c>
      <c r="L764" s="7" t="n">
        <v>5.798731137605206</v>
      </c>
      <c r="M764" s="7" t="n">
        <v>10.10831978010521</v>
      </c>
      <c r="N764" s="7" t="n">
        <v>3.867314171658851</v>
      </c>
      <c r="O764" s="7" t="n">
        <v>7.609806912873159</v>
      </c>
      <c r="P764" s="7" t="n">
        <v>10.31344837717391</v>
      </c>
      <c r="Q764" s="7" t="n">
        <v>7.671858318117014</v>
      </c>
      <c r="R764" s="7" t="n">
        <v>4.58007228885024</v>
      </c>
      <c r="S764" s="7" t="n">
        <v>6.410966015338084</v>
      </c>
      <c r="T764" s="7" t="n">
        <v>6.156190226483197</v>
      </c>
      <c r="U764" s="7" t="n">
        <v>3.904000379865408</v>
      </c>
      <c r="V764" s="7" t="n">
        <v>2.51267082497198</v>
      </c>
      <c r="W764" s="7" t="n">
        <v>3.743258235503018</v>
      </c>
      <c r="X764" s="7" t="n">
        <v>3.731234428545482</v>
      </c>
      <c r="Y764" s="7" t="n">
        <v>4.105740172563972</v>
      </c>
      <c r="Z764" s="7" t="n">
        <v>3.669125249381493</v>
      </c>
      <c r="AA764" s="7" t="n">
        <v>2.370820046791321</v>
      </c>
      <c r="AB764" s="7" t="n">
        <v>3.608789233312418</v>
      </c>
      <c r="AC764" s="7" t="n">
        <v>3.262852516667828</v>
      </c>
      <c r="AD764" s="7" t="n">
        <v>4.230873552979991</v>
      </c>
      <c r="AE764" s="7" t="n">
        <v>3.510051803251828</v>
      </c>
      <c r="AF764" s="7" t="n">
        <v>3.725290729560514</v>
      </c>
      <c r="AG764" s="7" t="n">
        <v>4.131882466390459</v>
      </c>
      <c r="AH764" s="7" t="n">
        <v>3.903008404152758</v>
      </c>
      <c r="AI764" s="7" t="n">
        <v>3.128202554522542</v>
      </c>
      <c r="AJ764" s="7" t="n">
        <v>3.551922270371085</v>
      </c>
      <c r="AK764" s="7" t="n">
        <v>3.68531687195314</v>
      </c>
      <c r="AL764" s="7" t="n">
        <v>4.472513001342793</v>
      </c>
      <c r="AM764" s="7" t="n">
        <v>2.777305565941884</v>
      </c>
      <c r="AN764" s="7" t="n">
        <v>3.551694744842577</v>
      </c>
      <c r="AO764" s="7" t="n">
        <v>3.383794585389081</v>
      </c>
      <c r="AP764" s="7" t="n">
        <v>1.936006630885472</v>
      </c>
      <c r="AQ764" s="7" t="n">
        <v>4.20286033888139</v>
      </c>
      <c r="AR764" s="7" t="n">
        <v>2.776685473477173</v>
      </c>
      <c r="AS764" s="7" t="n">
        <v>2.833731267158256</v>
      </c>
      <c r="AT764" s="7" t="n">
        <v>2.586454840965182</v>
      </c>
      <c r="AU764" s="7" t="n">
        <v>2.555338014672581</v>
      </c>
      <c r="AV764" s="7" t="n">
        <v>2.541823376145837</v>
      </c>
      <c r="AW764" s="7" t="n">
        <v>2.406305698691066</v>
      </c>
      <c r="AX764" s="7" t="n">
        <v>1.9279612361173</v>
      </c>
      <c r="AY764" s="7" t="n">
        <v>1.9279612361173</v>
      </c>
      <c r="AZ764" s="7" t="n">
        <v>1.9279612361173</v>
      </c>
      <c r="BA764" s="7" t="n">
        <v>1.9279612361173</v>
      </c>
      <c r="BB764" s="7" t="n">
        <v>1.9279612361173</v>
      </c>
      <c r="BC764" s="7" t="n">
        <v>2.079572238245231</v>
      </c>
      <c r="BD764" s="7" t="n">
        <v>2.058623247098122</v>
      </c>
      <c r="BE764" s="7" t="n">
        <v>1.783170561993946</v>
      </c>
      <c r="BF764" s="7" t="n">
        <v>3.707293842166194</v>
      </c>
      <c r="BG764" s="7" t="n">
        <v>2.010673783718</v>
      </c>
      <c r="BH764" s="7" t="n">
        <v>1.667594848777574</v>
      </c>
      <c r="BI764" s="7" t="n">
        <v>2.183588927866829</v>
      </c>
      <c r="BJ764" s="7" t="n">
        <v>2.155659008561396</v>
      </c>
      <c r="BK764" s="7" t="n">
        <v>1.799024864970717</v>
      </c>
      <c r="BL764" s="7" t="n">
        <v>1.955806448054691</v>
      </c>
      <c r="BM764" s="7" t="n">
        <v>3.596083598863397</v>
      </c>
      <c r="BN764" s="7" t="n">
        <v>3.596083598863397</v>
      </c>
      <c r="BO764" s="7" t="n">
        <v>3.596083598863397</v>
      </c>
      <c r="BP764" s="7" t="n">
        <v>3.596083598863397</v>
      </c>
      <c r="BQ764" s="7" t="n">
        <v>3.596083598863397</v>
      </c>
      <c r="BR764" s="7" t="n">
        <v>1.690075162572531</v>
      </c>
      <c r="BS764" s="7" t="n">
        <v>1.690075162572531</v>
      </c>
      <c r="BT764" s="7" t="n">
        <v>1.690075162572531</v>
      </c>
      <c r="BU764" s="7" t="n">
        <v>1.690075162572531</v>
      </c>
      <c r="BV764" s="7" t="n">
        <v>1.690075162572531</v>
      </c>
      <c r="BW764" s="7" t="n">
        <v>1.694092981456553</v>
      </c>
      <c r="BX764" s="7" t="n">
        <v>1.431981752789877</v>
      </c>
      <c r="BY764" s="7" t="n">
        <v>1.522357340846787</v>
      </c>
      <c r="BZ764" s="7" t="n">
        <v>1.532388593611958</v>
      </c>
      <c r="CA764" s="7" t="n">
        <v>1.19712323439905</v>
      </c>
      <c r="CB764" s="7" t="n">
        <v>1.19712323439905</v>
      </c>
      <c r="CC764" s="7" t="n">
        <v>1.19712323439905</v>
      </c>
      <c r="CD764" s="7" t="n">
        <v>1.19712323439905</v>
      </c>
      <c r="CE764" s="7" t="n">
        <v>1.19712323439905</v>
      </c>
      <c r="CF764" s="7" t="n">
        <v>1.023331539931004</v>
      </c>
      <c r="CG764" s="7" t="n">
        <v>0.5430278480963469</v>
      </c>
      <c r="CH764" s="7" t="n">
        <v>0.8735585312379783</v>
      </c>
      <c r="CI764" s="7" t="n">
        <v>0.729341735302151</v>
      </c>
      <c r="CJ764" s="7" t="n">
        <v>0.8829954611494606</v>
      </c>
      <c r="CK764" s="7" t="n">
        <v>0.4782579971605059</v>
      </c>
      <c r="CL764" s="7" t="n">
        <v>0.461231841054303</v>
      </c>
      <c r="CM764" s="7" t="n">
        <v>0.2552728385953731</v>
      </c>
      <c r="CN764" s="7" t="n">
        <v>0.2552728385953731</v>
      </c>
      <c r="CO764" s="7" t="n">
        <v>0.2552728385953731</v>
      </c>
      <c r="CP764" s="7" t="n">
        <v>0.2552728385953731</v>
      </c>
      <c r="CQ764" s="7" t="n">
        <v>0.2552728385953731</v>
      </c>
      <c r="CR764" s="7" t="n">
        <v>0.7015271894405608</v>
      </c>
      <c r="CS764" s="7" t="n">
        <v>0.8099635413597641</v>
      </c>
      <c r="CT764" s="7" t="n">
        <v>0.6678706605113129</v>
      </c>
      <c r="CU764" s="7" t="n">
        <v>0.3804751123675807</v>
      </c>
      <c r="CV764" s="7" t="n">
        <v>0.5258371856536488</v>
      </c>
      <c r="CW764" s="7" t="n">
        <v>0.7291707813104491</v>
      </c>
      <c r="CX764" s="7" t="n">
        <v>0.738270018414555</v>
      </c>
      <c r="CY764" s="7" t="n">
        <v>0.3958772108078972</v>
      </c>
      <c r="CZ764" s="7" t="n">
        <v>0.2253043290087913</v>
      </c>
      <c r="DA764" s="7" t="n">
        <v>0.1079186148942302</v>
      </c>
      <c r="DB764" s="7" t="n">
        <v>0.1079186148942302</v>
      </c>
      <c r="DC764" s="7" t="n">
        <v>0.1079186148942302</v>
      </c>
      <c r="DD764" s="7" t="n">
        <v>0.1079186148942302</v>
      </c>
      <c r="DE764" s="7" t="n">
        <v>0.1079186148942302</v>
      </c>
      <c r="DF764" s="7" t="n">
        <v>-0.1119561104604082</v>
      </c>
      <c r="DG764" s="7" t="n">
        <v>-0.3917556347280238</v>
      </c>
      <c r="DH764" s="7" t="n">
        <v>-0.3917556347280238</v>
      </c>
      <c r="DI764" s="7" t="n">
        <v>-0.3917556347280238</v>
      </c>
      <c r="DJ764" s="7" t="n">
        <v>-0.3917556347280238</v>
      </c>
      <c r="DK764" s="7" t="n">
        <v>-0.3917556347280238</v>
      </c>
      <c r="DL764" s="7" t="n">
        <v>-0.5116358925378461</v>
      </c>
      <c r="DM764" s="7" t="n">
        <v>-0.722448049059047</v>
      </c>
      <c r="DN764" s="7" t="n">
        <v>-0.722448049059047</v>
      </c>
      <c r="DO764" s="7" t="n">
        <v>-0.722448049059047</v>
      </c>
      <c r="DP764" s="7" t="n">
        <v>-0.722448049059047</v>
      </c>
      <c r="DQ764" s="7" t="n">
        <v>-0.722448049059047</v>
      </c>
    </row>
    <row r="765">
      <c r="A765" s="6" t="n">
        <v>46086</v>
      </c>
      <c r="B765" s="7" t="n">
        <v>9.132362967935574</v>
      </c>
      <c r="C765" s="7" t="n">
        <v>9.629498030820482</v>
      </c>
      <c r="D765" s="7" t="n">
        <v>7.598817301366028</v>
      </c>
      <c r="E765" s="7" t="n">
        <v>10.9567038970743</v>
      </c>
      <c r="F765" s="7" t="n">
        <v>7.947005134811862</v>
      </c>
      <c r="G765" s="7" t="n">
        <v>9.378162400143847</v>
      </c>
      <c r="H765" s="7" t="n">
        <v>14.64211261217426</v>
      </c>
      <c r="I765" s="7" t="n">
        <v>8.271685787063932</v>
      </c>
      <c r="J765" s="7" t="n">
        <v>9.632228348049251</v>
      </c>
      <c r="K765" s="7" t="n">
        <v>9.804244602646154</v>
      </c>
      <c r="L765" s="7" t="n">
        <v>5.559170226468741</v>
      </c>
      <c r="M765" s="7" t="n">
        <v>9.352482806973381</v>
      </c>
      <c r="N765" s="7" t="n">
        <v>3.670146759843414</v>
      </c>
      <c r="O765" s="7" t="n">
        <v>7.299254003310111</v>
      </c>
      <c r="P765" s="7" t="n">
        <v>9.771917469148592</v>
      </c>
      <c r="Q765" s="7" t="n">
        <v>7.346840193381464</v>
      </c>
      <c r="R765" s="7" t="n">
        <v>4.421888251867856</v>
      </c>
      <c r="S765" s="7" t="n">
        <v>6.02763479861784</v>
      </c>
      <c r="T765" s="7" t="n">
        <v>5.846044848677033</v>
      </c>
      <c r="U765" s="7" t="n">
        <v>3.702151205364998</v>
      </c>
      <c r="V765" s="7" t="n">
        <v>2.406095425662107</v>
      </c>
      <c r="W765" s="7" t="n">
        <v>3.575664576651292</v>
      </c>
      <c r="X765" s="7" t="n">
        <v>3.574070510119148</v>
      </c>
      <c r="Y765" s="7" t="n">
        <v>3.824514500555091</v>
      </c>
      <c r="Z765" s="7" t="n">
        <v>3.384970840508549</v>
      </c>
      <c r="AA765" s="7" t="n">
        <v>2.234273310566376</v>
      </c>
      <c r="AB765" s="7" t="n">
        <v>3.456354535761507</v>
      </c>
      <c r="AC765" s="7" t="n">
        <v>3.003423122019066</v>
      </c>
      <c r="AD765" s="7" t="n">
        <v>3.960307324579591</v>
      </c>
      <c r="AE765" s="7" t="n">
        <v>3.341047420176793</v>
      </c>
      <c r="AF765" s="7" t="n">
        <v>3.503070822209085</v>
      </c>
      <c r="AG765" s="7" t="n">
        <v>3.840591012760533</v>
      </c>
      <c r="AH765" s="7" t="n">
        <v>3.659641926074165</v>
      </c>
      <c r="AI765" s="7" t="n">
        <v>2.941675442352442</v>
      </c>
      <c r="AJ765" s="7" t="n">
        <v>3.288769328973022</v>
      </c>
      <c r="AK765" s="7" t="n">
        <v>3.427248239128864</v>
      </c>
      <c r="AL765" s="7" t="n">
        <v>4.064363993291158</v>
      </c>
      <c r="AM765" s="7" t="n">
        <v>2.606633247979357</v>
      </c>
      <c r="AN765" s="7" t="n">
        <v>3.293335402556735</v>
      </c>
      <c r="AO765" s="7" t="n">
        <v>3.177634481732674</v>
      </c>
      <c r="AP765" s="7" t="n">
        <v>1.817073517453971</v>
      </c>
      <c r="AQ765" s="7" t="n">
        <v>3.848845124338252</v>
      </c>
      <c r="AR765" s="7" t="n">
        <v>2.621236699798656</v>
      </c>
      <c r="AS765" s="7" t="n">
        <v>2.643439593254974</v>
      </c>
      <c r="AT765" s="7" t="n">
        <v>2.399610256248119</v>
      </c>
      <c r="AU765" s="7" t="n">
        <v>2.423177241656523</v>
      </c>
      <c r="AV765" s="7" t="n">
        <v>2.354163280489233</v>
      </c>
      <c r="AW765" s="7" t="n">
        <v>2.225825876473731</v>
      </c>
      <c r="AX765" s="7" t="n">
        <v>1.837599137788608</v>
      </c>
      <c r="AY765" s="7" t="n">
        <v>1.837599137788608</v>
      </c>
      <c r="AZ765" s="7" t="n">
        <v>1.837599137788608</v>
      </c>
      <c r="BA765" s="7" t="n">
        <v>1.837599137788608</v>
      </c>
      <c r="BB765" s="7" t="n">
        <v>1.837599137788608</v>
      </c>
      <c r="BC765" s="7" t="n">
        <v>1.946105258597693</v>
      </c>
      <c r="BD765" s="7" t="n">
        <v>1.900416372532464</v>
      </c>
      <c r="BE765" s="7" t="n">
        <v>1.613791900339767</v>
      </c>
      <c r="BF765" s="7" t="n">
        <v>3.380835798756087</v>
      </c>
      <c r="BG765" s="7" t="n">
        <v>1.854947088672872</v>
      </c>
      <c r="BH765" s="7" t="n">
        <v>1.526468313760597</v>
      </c>
      <c r="BI765" s="7" t="n">
        <v>1.966969829158089</v>
      </c>
      <c r="BJ765" s="7" t="n">
        <v>1.992432972333128</v>
      </c>
      <c r="BK765" s="7" t="n">
        <v>1.637209354398892</v>
      </c>
      <c r="BL765" s="7" t="n">
        <v>1.802917758540081</v>
      </c>
      <c r="BM765" s="7" t="n">
        <v>3.238662166778698</v>
      </c>
      <c r="BN765" s="7" t="n">
        <v>3.238662166778698</v>
      </c>
      <c r="BO765" s="7" t="n">
        <v>3.238662166778698</v>
      </c>
      <c r="BP765" s="7" t="n">
        <v>3.238662166778698</v>
      </c>
      <c r="BQ765" s="7" t="n">
        <v>3.238662166778698</v>
      </c>
      <c r="BR765" s="7" t="n">
        <v>1.607054652139034</v>
      </c>
      <c r="BS765" s="7" t="n">
        <v>1.607054652139034</v>
      </c>
      <c r="BT765" s="7" t="n">
        <v>1.607054652139034</v>
      </c>
      <c r="BU765" s="7" t="n">
        <v>1.607054652139034</v>
      </c>
      <c r="BV765" s="7" t="n">
        <v>1.607054652139034</v>
      </c>
      <c r="BW765" s="7" t="n">
        <v>1.577332462362666</v>
      </c>
      <c r="BX765" s="7" t="n">
        <v>1.311267533041328</v>
      </c>
      <c r="BY765" s="7" t="n">
        <v>1.334235787482589</v>
      </c>
      <c r="BZ765" s="7" t="n">
        <v>1.367705936458238</v>
      </c>
      <c r="CA765" s="7" t="n">
        <v>1.043913312324777</v>
      </c>
      <c r="CB765" s="7" t="n">
        <v>1.043913312324777</v>
      </c>
      <c r="CC765" s="7" t="n">
        <v>1.043913312324777</v>
      </c>
      <c r="CD765" s="7" t="n">
        <v>1.043913312324777</v>
      </c>
      <c r="CE765" s="7" t="n">
        <v>1.043913312324777</v>
      </c>
      <c r="CF765" s="7" t="n">
        <v>0.922568569744999</v>
      </c>
      <c r="CG765" s="7" t="n">
        <v>0.4626402758923605</v>
      </c>
      <c r="CH765" s="7" t="n">
        <v>0.7759512055541948</v>
      </c>
      <c r="CI765" s="7" t="n">
        <v>0.637852577165833</v>
      </c>
      <c r="CJ765" s="7" t="n">
        <v>0.7711831346454521</v>
      </c>
      <c r="CK765" s="7" t="n">
        <v>0.4000521822497449</v>
      </c>
      <c r="CL765" s="7" t="n">
        <v>0.3838098812480735</v>
      </c>
      <c r="CM765" s="7" t="n">
        <v>0.2165328832054898</v>
      </c>
      <c r="CN765" s="7" t="n">
        <v>0.2165328832054898</v>
      </c>
      <c r="CO765" s="7" t="n">
        <v>0.2165328832054898</v>
      </c>
      <c r="CP765" s="7" t="n">
        <v>0.2165328832054898</v>
      </c>
      <c r="CQ765" s="7" t="n">
        <v>0.2165328832054898</v>
      </c>
      <c r="CR765" s="7" t="n">
        <v>0.6113734123540826</v>
      </c>
      <c r="CS765" s="7" t="n">
        <v>0.7161772022851451</v>
      </c>
      <c r="CT765" s="7" t="n">
        <v>0.5795001421499508</v>
      </c>
      <c r="CU765" s="7" t="n">
        <v>0.3073319699446042</v>
      </c>
      <c r="CV765" s="7" t="n">
        <v>0.471439835417468</v>
      </c>
      <c r="CW765" s="7" t="n">
        <v>0.6527287680673952</v>
      </c>
      <c r="CX765" s="7" t="n">
        <v>0.6252293396635673</v>
      </c>
      <c r="CY765" s="7" t="n">
        <v>0.29041214684122</v>
      </c>
      <c r="CZ765" s="7" t="n">
        <v>0.1339191196317464</v>
      </c>
      <c r="DA765" s="7" t="n">
        <v>0.02175963857214569</v>
      </c>
      <c r="DB765" s="7" t="n">
        <v>0.02175963857214569</v>
      </c>
      <c r="DC765" s="7" t="n">
        <v>0.02175963857214569</v>
      </c>
      <c r="DD765" s="7" t="n">
        <v>0.02175963857214569</v>
      </c>
      <c r="DE765" s="7" t="n">
        <v>0.02175963857214569</v>
      </c>
      <c r="DF765" s="7" t="n">
        <v>-0.1735433154155138</v>
      </c>
      <c r="DG765" s="7" t="n">
        <v>-0.4390566829828295</v>
      </c>
      <c r="DH765" s="7" t="n">
        <v>-0.4390566829828295</v>
      </c>
      <c r="DI765" s="7" t="n">
        <v>-0.4390566829828295</v>
      </c>
      <c r="DJ765" s="7" t="n">
        <v>-0.4390566829828295</v>
      </c>
      <c r="DK765" s="7" t="n">
        <v>-0.4390566829828295</v>
      </c>
      <c r="DL765" s="7" t="n">
        <v>-0.5455046919668725</v>
      </c>
      <c r="DM765" s="7" t="n">
        <v>-0.7440322987031898</v>
      </c>
      <c r="DN765" s="7" t="n">
        <v>-0.7440322987031898</v>
      </c>
      <c r="DO765" s="7" t="n">
        <v>-0.7440322987031898</v>
      </c>
      <c r="DP765" s="7" t="n">
        <v>-0.7440322987031898</v>
      </c>
      <c r="DQ765" s="7" t="n">
        <v>-0.7440322987031898</v>
      </c>
    </row>
    <row r="766">
      <c r="A766" s="6" t="n">
        <v>46087</v>
      </c>
      <c r="B766" s="7" t="n">
        <v>8.638687198646567</v>
      </c>
      <c r="C766" s="7" t="n">
        <v>9.030410368804104</v>
      </c>
      <c r="D766" s="7" t="n">
        <v>7.032242307572643</v>
      </c>
      <c r="E766" s="7" t="n">
        <v>9.631089869794664</v>
      </c>
      <c r="F766" s="7" t="n">
        <v>7.375851555527985</v>
      </c>
      <c r="G766" s="7" t="n">
        <v>8.786610001099419</v>
      </c>
      <c r="H766" s="7" t="n">
        <v>13.13275778424896</v>
      </c>
      <c r="I766" s="7" t="n">
        <v>7.784757544872393</v>
      </c>
      <c r="J766" s="7" t="n">
        <v>8.494979243647391</v>
      </c>
      <c r="K766" s="7" t="n">
        <v>8.610957201994735</v>
      </c>
      <c r="L766" s="7" t="n">
        <v>5.073571807070909</v>
      </c>
      <c r="M766" s="7" t="n">
        <v>8.418465445269515</v>
      </c>
      <c r="N766" s="7" t="n">
        <v>3.402897572509682</v>
      </c>
      <c r="O766" s="7" t="n">
        <v>6.469609723671253</v>
      </c>
      <c r="P766" s="7" t="n">
        <v>8.675761084624497</v>
      </c>
      <c r="Q766" s="7" t="n">
        <v>6.429170750625444</v>
      </c>
      <c r="R766" s="7" t="n">
        <v>4.038918104694898</v>
      </c>
      <c r="S766" s="7" t="n">
        <v>5.417163998602344</v>
      </c>
      <c r="T766" s="7" t="n">
        <v>5.303413769734844</v>
      </c>
      <c r="U766" s="7" t="n">
        <v>3.473049847570395</v>
      </c>
      <c r="V766" s="7" t="n">
        <v>2.256009129090531</v>
      </c>
      <c r="W766" s="7" t="n">
        <v>3.410434317292726</v>
      </c>
      <c r="X766" s="7" t="n">
        <v>3.406701237032249</v>
      </c>
      <c r="Y766" s="7" t="n">
        <v>3.552600708942246</v>
      </c>
      <c r="Z766" s="7" t="n">
        <v>2.994836565028604</v>
      </c>
      <c r="AA766" s="7" t="n">
        <v>2.0491919933589</v>
      </c>
      <c r="AB766" s="7" t="n">
        <v>3.273177927879171</v>
      </c>
      <c r="AC766" s="7" t="n">
        <v>2.647235444618814</v>
      </c>
      <c r="AD766" s="7" t="n">
        <v>3.52941942736638</v>
      </c>
      <c r="AE766" s="7" t="n">
        <v>3.128040870069642</v>
      </c>
      <c r="AF766" s="7" t="n">
        <v>3.266579593938435</v>
      </c>
      <c r="AG766" s="7" t="n">
        <v>3.564678657953704</v>
      </c>
      <c r="AH766" s="7" t="n">
        <v>3.26678517616684</v>
      </c>
      <c r="AI766" s="7" t="n">
        <v>2.681958941696986</v>
      </c>
      <c r="AJ766" s="7" t="n">
        <v>3.014985429661852</v>
      </c>
      <c r="AK766" s="7" t="n">
        <v>3.177724716093683</v>
      </c>
      <c r="AL766" s="7" t="n">
        <v>3.71632714392347</v>
      </c>
      <c r="AM766" s="7" t="n">
        <v>2.368992635500674</v>
      </c>
      <c r="AN766" s="7" t="n">
        <v>3.048616466837478</v>
      </c>
      <c r="AO766" s="7" t="n">
        <v>2.958234443656856</v>
      </c>
      <c r="AP766" s="7" t="n">
        <v>1.655866461891505</v>
      </c>
      <c r="AQ766" s="7" t="n">
        <v>3.411374653264934</v>
      </c>
      <c r="AR766" s="7" t="n">
        <v>2.444800381912293</v>
      </c>
      <c r="AS766" s="7" t="n">
        <v>2.336259372156793</v>
      </c>
      <c r="AT766" s="7" t="n">
        <v>2.577090799965281</v>
      </c>
      <c r="AU766" s="7" t="n">
        <v>2.221043639741582</v>
      </c>
      <c r="AV766" s="7" t="n">
        <v>2.585688333573247</v>
      </c>
      <c r="AW766" s="7" t="n">
        <v>2.448492289774109</v>
      </c>
      <c r="AX766" s="7" t="n">
        <v>2.358400508363178</v>
      </c>
      <c r="AY766" s="7" t="n">
        <v>2.358400508363178</v>
      </c>
      <c r="AZ766" s="7" t="n">
        <v>2.358400508363178</v>
      </c>
      <c r="BA766" s="7" t="n">
        <v>2.358400508363178</v>
      </c>
      <c r="BB766" s="7" t="n">
        <v>2.358400508363178</v>
      </c>
      <c r="BC766" s="7" t="n">
        <v>1.712591118610857</v>
      </c>
      <c r="BD766" s="7" t="n">
        <v>1.648465388445162</v>
      </c>
      <c r="BE766" s="7" t="n">
        <v>1.381240796493398</v>
      </c>
      <c r="BF766" s="7" t="n">
        <v>3.542975451944052</v>
      </c>
      <c r="BG766" s="7" t="n">
        <v>1.606945892941015</v>
      </c>
      <c r="BH766" s="7" t="n">
        <v>1.674886237252545</v>
      </c>
      <c r="BI766" s="7" t="n">
        <v>1.699285121657919</v>
      </c>
      <c r="BJ766" s="7" t="n">
        <v>1.732488765930678</v>
      </c>
      <c r="BK766" s="7" t="n">
        <v>1.468856756027714</v>
      </c>
      <c r="BL766" s="7" t="n">
        <v>1.559436203868211</v>
      </c>
      <c r="BM766" s="7" t="n">
        <v>3.259755905296281</v>
      </c>
      <c r="BN766" s="7" t="n">
        <v>3.259755905296281</v>
      </c>
      <c r="BO766" s="7" t="n">
        <v>3.259755905296281</v>
      </c>
      <c r="BP766" s="7" t="n">
        <v>3.259755905296281</v>
      </c>
      <c r="BQ766" s="7" t="n">
        <v>3.259755905296281</v>
      </c>
      <c r="BR766" s="7" t="n">
        <v>2.085542828257858</v>
      </c>
      <c r="BS766" s="7" t="n">
        <v>2.085542828257858</v>
      </c>
      <c r="BT766" s="7" t="n">
        <v>2.085542828257858</v>
      </c>
      <c r="BU766" s="7" t="n">
        <v>2.085542828257858</v>
      </c>
      <c r="BV766" s="7" t="n">
        <v>2.085542828257858</v>
      </c>
      <c r="BW766" s="7" t="n">
        <v>1.373047984863977</v>
      </c>
      <c r="BX766" s="7" t="n">
        <v>1.116403407084349</v>
      </c>
      <c r="BY766" s="7" t="n">
        <v>1.173820763950919</v>
      </c>
      <c r="BZ766" s="7" t="n">
        <v>1.139238818562717</v>
      </c>
      <c r="CA766" s="7" t="n">
        <v>0.8702246094280057</v>
      </c>
      <c r="CB766" s="7" t="n">
        <v>0.8702246094280057</v>
      </c>
      <c r="CC766" s="7" t="n">
        <v>0.8702246094280057</v>
      </c>
      <c r="CD766" s="7" t="n">
        <v>0.8702246094280057</v>
      </c>
      <c r="CE766" s="7" t="n">
        <v>0.8702246094280057</v>
      </c>
      <c r="CF766" s="7" t="n">
        <v>0.8309780120735695</v>
      </c>
      <c r="CG766" s="7" t="n">
        <v>0.5389990852443729</v>
      </c>
      <c r="CH766" s="7" t="n">
        <v>0.8686667705215645</v>
      </c>
      <c r="CI766" s="7" t="n">
        <v>0.7340685784372121</v>
      </c>
      <c r="CJ766" s="7" t="n">
        <v>0.6922163342655088</v>
      </c>
      <c r="CK766" s="7" t="n">
        <v>0.4822985482691082</v>
      </c>
      <c r="CL766" s="7" t="n">
        <v>0.4793289807736676</v>
      </c>
      <c r="CM766" s="7" t="n">
        <v>0.4398103660906187</v>
      </c>
      <c r="CN766" s="7" t="n">
        <v>0.4398103660906187</v>
      </c>
      <c r="CO766" s="7" t="n">
        <v>0.4398103660906187</v>
      </c>
      <c r="CP766" s="7" t="n">
        <v>0.4398103660906187</v>
      </c>
      <c r="CQ766" s="7" t="n">
        <v>0.4398103660906187</v>
      </c>
      <c r="CR766" s="7" t="n">
        <v>0.7226003514251682</v>
      </c>
      <c r="CS766" s="7" t="n">
        <v>0.6280464217990709</v>
      </c>
      <c r="CT766" s="7" t="n">
        <v>0.6885269913748151</v>
      </c>
      <c r="CU766" s="7" t="n">
        <v>0.3975720919745924</v>
      </c>
      <c r="CV766" s="7" t="n">
        <v>0.378849398933903</v>
      </c>
      <c r="CW766" s="7" t="n">
        <v>0.5566012343055688</v>
      </c>
      <c r="CX766" s="7" t="n">
        <v>0.4684060376501396</v>
      </c>
      <c r="CY766" s="7" t="n">
        <v>0.2648781625717365</v>
      </c>
      <c r="CZ766" s="7" t="n">
        <v>0.05599311779672655</v>
      </c>
      <c r="DA766" s="7" t="n">
        <v>0.02684443415052051</v>
      </c>
      <c r="DB766" s="7" t="n">
        <v>0.02684443415052051</v>
      </c>
      <c r="DC766" s="7" t="n">
        <v>0.02684443415052051</v>
      </c>
      <c r="DD766" s="7" t="n">
        <v>0.02684443415052051</v>
      </c>
      <c r="DE766" s="7" t="n">
        <v>0.02684443415052051</v>
      </c>
      <c r="DF766" s="7" t="n">
        <v>-0.142955225295484</v>
      </c>
      <c r="DG766" s="7" t="n">
        <v>-0.4362651437690926</v>
      </c>
      <c r="DH766" s="7" t="n">
        <v>-0.4362651437690926</v>
      </c>
      <c r="DI766" s="7" t="n">
        <v>-0.4362651437690926</v>
      </c>
      <c r="DJ766" s="7" t="n">
        <v>-0.4362651437690926</v>
      </c>
      <c r="DK766" s="7" t="n">
        <v>-0.4362651437690926</v>
      </c>
      <c r="DL766" s="7" t="n">
        <v>-0.5286833101563575</v>
      </c>
      <c r="DM766" s="7" t="n">
        <v>-0.7427584732489181</v>
      </c>
      <c r="DN766" s="7" t="n">
        <v>-0.7427584732489181</v>
      </c>
      <c r="DO766" s="7" t="n">
        <v>-0.7427584732489181</v>
      </c>
      <c r="DP766" s="7" t="n">
        <v>-0.7427584732489181</v>
      </c>
      <c r="DQ766" s="7" t="n">
        <v>-0.7427584732489181</v>
      </c>
    </row>
    <row r="767">
      <c r="A767" s="6" t="n">
        <v>46090</v>
      </c>
      <c r="B767" s="7" t="n">
        <v>8.948753375567271</v>
      </c>
      <c r="C767" s="7" t="n">
        <v>9.442121310603032</v>
      </c>
      <c r="D767" s="7" t="n">
        <v>7.391039968691622</v>
      </c>
      <c r="E767" s="7" t="n">
        <v>10.74862578416204</v>
      </c>
      <c r="F767" s="7" t="n">
        <v>7.793819532377437</v>
      </c>
      <c r="G767" s="7" t="n">
        <v>9.186109083831223</v>
      </c>
      <c r="H767" s="7" t="n">
        <v>14.1259645619326</v>
      </c>
      <c r="I767" s="7" t="n">
        <v>8.123361882231247</v>
      </c>
      <c r="J767" s="7" t="n">
        <v>9.443765751631032</v>
      </c>
      <c r="K767" s="7" t="n">
        <v>9.616694355254547</v>
      </c>
      <c r="L767" s="7" t="n">
        <v>5.458787167178041</v>
      </c>
      <c r="M767" s="7" t="n">
        <v>9.152760162331971</v>
      </c>
      <c r="N767" s="7" t="n">
        <v>3.548907807326557</v>
      </c>
      <c r="O767" s="7" t="n">
        <v>7.145258560122343</v>
      </c>
      <c r="P767" s="7" t="n">
        <v>9.547358557106609</v>
      </c>
      <c r="Q767" s="7" t="n">
        <v>7.202379393245408</v>
      </c>
      <c r="R767" s="7" t="n">
        <v>4.380978727891813</v>
      </c>
      <c r="S767" s="7" t="n">
        <v>5.802488701339552</v>
      </c>
      <c r="T767" s="7" t="n">
        <v>5.623594559263474</v>
      </c>
      <c r="U767" s="7" t="n">
        <v>3.616943039332718</v>
      </c>
      <c r="V767" s="7" t="n">
        <v>2.353148484586439</v>
      </c>
      <c r="W767" s="7" t="n">
        <v>3.497537621721567</v>
      </c>
      <c r="X767" s="7" t="n">
        <v>3.50308695522621</v>
      </c>
      <c r="Y767" s="7" t="n">
        <v>3.739467991196477</v>
      </c>
      <c r="Z767" s="7" t="n">
        <v>3.259010104326855</v>
      </c>
      <c r="AA767" s="7" t="n">
        <v>2.15031023007007</v>
      </c>
      <c r="AB767" s="7" t="n">
        <v>3.38823161426669</v>
      </c>
      <c r="AC767" s="7" t="n">
        <v>2.888422557126403</v>
      </c>
      <c r="AD767" s="7" t="n">
        <v>3.801392715691598</v>
      </c>
      <c r="AE767" s="7" t="n">
        <v>3.261478555147817</v>
      </c>
      <c r="AF767" s="7" t="n">
        <v>3.431032892599773</v>
      </c>
      <c r="AG767" s="7" t="n">
        <v>3.751013347556445</v>
      </c>
      <c r="AH767" s="7" t="n">
        <v>3.508008036912829</v>
      </c>
      <c r="AI767" s="7" t="n">
        <v>2.846430854524057</v>
      </c>
      <c r="AJ767" s="7" t="n">
        <v>3.215339426624493</v>
      </c>
      <c r="AK767" s="7" t="n">
        <v>3.349204736770511</v>
      </c>
      <c r="AL767" s="7" t="n">
        <v>4.004427949699786</v>
      </c>
      <c r="AM767" s="7" t="n">
        <v>2.519484444843264</v>
      </c>
      <c r="AN767" s="7" t="n">
        <v>3.213884988281855</v>
      </c>
      <c r="AO767" s="7" t="n">
        <v>3.110802723892174</v>
      </c>
      <c r="AP767" s="7" t="n">
        <v>1.743941117128602</v>
      </c>
      <c r="AQ767" s="7" t="n">
        <v>3.755300011562299</v>
      </c>
      <c r="AR767" s="7" t="n">
        <v>2.555615896791177</v>
      </c>
      <c r="AS767" s="7" t="n">
        <v>2.524874921502371</v>
      </c>
      <c r="AT767" s="7" t="n">
        <v>2.64037213798357</v>
      </c>
      <c r="AU767" s="7" t="n">
        <v>2.367699273597898</v>
      </c>
      <c r="AV767" s="7" t="n">
        <v>2.624733910525308</v>
      </c>
      <c r="AW767" s="7" t="n">
        <v>2.486043900104609</v>
      </c>
      <c r="AX767" s="7" t="n">
        <v>2.473884257434766</v>
      </c>
      <c r="AY767" s="7" t="n">
        <v>2.473884257434766</v>
      </c>
      <c r="AZ767" s="7" t="n">
        <v>2.473884257434766</v>
      </c>
      <c r="BA767" s="7" t="n">
        <v>2.473884257434766</v>
      </c>
      <c r="BB767" s="7" t="n">
        <v>2.473884257434766</v>
      </c>
      <c r="BC767" s="7" t="n">
        <v>1.850376705556661</v>
      </c>
      <c r="BD767" s="7" t="n">
        <v>1.807495006316028</v>
      </c>
      <c r="BE767" s="7" t="n">
        <v>1.538709268329753</v>
      </c>
      <c r="BF767" s="7" t="n">
        <v>3.447933919514566</v>
      </c>
      <c r="BG767" s="7" t="n">
        <v>1.763482433298759</v>
      </c>
      <c r="BH767" s="7" t="n">
        <v>1.712070695030664</v>
      </c>
      <c r="BI767" s="7" t="n">
        <v>1.909730317448727</v>
      </c>
      <c r="BJ767" s="7" t="n">
        <v>1.896563647248083</v>
      </c>
      <c r="BK767" s="7" t="n">
        <v>1.592056535370383</v>
      </c>
      <c r="BL767" s="7" t="n">
        <v>1.713119979854794</v>
      </c>
      <c r="BM767" s="7" t="n">
        <v>3.11913157789084</v>
      </c>
      <c r="BN767" s="7" t="n">
        <v>3.11913157789084</v>
      </c>
      <c r="BO767" s="7" t="n">
        <v>3.11913157789084</v>
      </c>
      <c r="BP767" s="7" t="n">
        <v>3.11913157789084</v>
      </c>
      <c r="BQ767" s="7" t="n">
        <v>3.11913157789084</v>
      </c>
      <c r="BR767" s="7" t="n">
        <v>2.191643947776161</v>
      </c>
      <c r="BS767" s="7" t="n">
        <v>2.191643947776161</v>
      </c>
      <c r="BT767" s="7" t="n">
        <v>2.191643947776161</v>
      </c>
      <c r="BU767" s="7" t="n">
        <v>2.191643947776161</v>
      </c>
      <c r="BV767" s="7" t="n">
        <v>2.191643947776161</v>
      </c>
      <c r="BW767" s="7" t="n">
        <v>1.49358653827946</v>
      </c>
      <c r="BX767" s="7" t="n">
        <v>1.236054353469254</v>
      </c>
      <c r="BY767" s="7" t="n">
        <v>1.306610431545213</v>
      </c>
      <c r="BZ767" s="7" t="n">
        <v>1.289577947423216</v>
      </c>
      <c r="CA767" s="7" t="n">
        <v>0.9575998845155371</v>
      </c>
      <c r="CB767" s="7" t="n">
        <v>0.9575998845155371</v>
      </c>
      <c r="CC767" s="7" t="n">
        <v>0.9575998845155371</v>
      </c>
      <c r="CD767" s="7" t="n">
        <v>0.9575998845155371</v>
      </c>
      <c r="CE767" s="7" t="n">
        <v>0.9575998845155371</v>
      </c>
      <c r="CF767" s="7" t="n">
        <v>0.8325139818683194</v>
      </c>
      <c r="CG767" s="7" t="n">
        <v>0.5662250984403845</v>
      </c>
      <c r="CH767" s="7" t="n">
        <v>0.9017248448511475</v>
      </c>
      <c r="CI767" s="7" t="n">
        <v>0.7581744259836447</v>
      </c>
      <c r="CJ767" s="7" t="n">
        <v>0.69770706039141</v>
      </c>
      <c r="CK767" s="7" t="n">
        <v>0.5029044592850822</v>
      </c>
      <c r="CL767" s="7" t="n">
        <v>0.4954378134949573</v>
      </c>
      <c r="CM767" s="7" t="n">
        <v>0.48932045239933</v>
      </c>
      <c r="CN767" s="7" t="n">
        <v>0.48932045239933</v>
      </c>
      <c r="CO767" s="7" t="n">
        <v>0.48932045239933</v>
      </c>
      <c r="CP767" s="7" t="n">
        <v>0.48932045239933</v>
      </c>
      <c r="CQ767" s="7" t="n">
        <v>0.48932045239933</v>
      </c>
      <c r="CR767" s="7" t="n">
        <v>0.7413582350787626</v>
      </c>
      <c r="CS767" s="7" t="n">
        <v>0.6368708928013531</v>
      </c>
      <c r="CT767" s="7" t="n">
        <v>0.7069138405496445</v>
      </c>
      <c r="CU767" s="7" t="n">
        <v>0.4127906507523618</v>
      </c>
      <c r="CV767" s="7" t="n">
        <v>0.4462444969161607</v>
      </c>
      <c r="CW767" s="7" t="n">
        <v>0.5684455916910029</v>
      </c>
      <c r="CX767" s="7" t="n">
        <v>0.5716011005847867</v>
      </c>
      <c r="CY767" s="7" t="n">
        <v>0.2508850600941115</v>
      </c>
      <c r="CZ767" s="7" t="n">
        <v>0.1204993445379006</v>
      </c>
      <c r="DA767" s="7" t="n">
        <v>-0.007054059357734843</v>
      </c>
      <c r="DB767" s="7" t="n">
        <v>-0.007054059357734843</v>
      </c>
      <c r="DC767" s="7" t="n">
        <v>-0.007054059357734843</v>
      </c>
      <c r="DD767" s="7" t="n">
        <v>-0.007054059357734843</v>
      </c>
      <c r="DE767" s="7" t="n">
        <v>-0.007054059357734843</v>
      </c>
      <c r="DF767" s="7" t="n">
        <v>-0.1608850709682675</v>
      </c>
      <c r="DG767" s="7" t="n">
        <v>-0.454875326313569</v>
      </c>
      <c r="DH767" s="7" t="n">
        <v>-0.454875326313569</v>
      </c>
      <c r="DI767" s="7" t="n">
        <v>-0.454875326313569</v>
      </c>
      <c r="DJ767" s="7" t="n">
        <v>-0.454875326313569</v>
      </c>
      <c r="DK767" s="7" t="n">
        <v>-0.454875326313569</v>
      </c>
      <c r="DL767" s="7" t="n">
        <v>-0.5385435132184638</v>
      </c>
      <c r="DM767" s="7" t="n">
        <v>-0.7512506069496174</v>
      </c>
      <c r="DN767" s="7" t="n">
        <v>-0.7512506069496174</v>
      </c>
      <c r="DO767" s="7" t="n">
        <v>-0.7512506069496174</v>
      </c>
      <c r="DP767" s="7" t="n">
        <v>-0.7512506069496174</v>
      </c>
      <c r="DQ767" s="7" t="n">
        <v>-0.7512506069496174</v>
      </c>
    </row>
    <row r="768">
      <c r="A768" s="6" t="n">
        <v>46091</v>
      </c>
      <c r="B768" s="7" t="n">
        <v>9.028455595427301</v>
      </c>
      <c r="C768" s="7" t="n">
        <v>9.575477576379843</v>
      </c>
      <c r="D768" s="7" t="n">
        <v>7.531682688602197</v>
      </c>
      <c r="E768" s="7" t="n">
        <v>11.08540705337144</v>
      </c>
      <c r="F768" s="7" t="n">
        <v>7.958891108807716</v>
      </c>
      <c r="G768" s="7" t="n">
        <v>9.311242206017271</v>
      </c>
      <c r="H768" s="7" t="n">
        <v>14.57744189529181</v>
      </c>
      <c r="I768" s="7" t="n">
        <v>8.234409032551532</v>
      </c>
      <c r="J768" s="7" t="n">
        <v>9.723893652834583</v>
      </c>
      <c r="K768" s="7" t="n">
        <v>9.925002965419173</v>
      </c>
      <c r="L768" s="7" t="n">
        <v>5.557292782883889</v>
      </c>
      <c r="M768" s="7" t="n">
        <v>9.383965353274297</v>
      </c>
      <c r="N768" s="7" t="n">
        <v>3.663783984750896</v>
      </c>
      <c r="O768" s="7" t="n">
        <v>7.327819564377064</v>
      </c>
      <c r="P768" s="7" t="n">
        <v>9.59891757792059</v>
      </c>
      <c r="Q768" s="7" t="n">
        <v>7.444246972296479</v>
      </c>
      <c r="R768" s="7" t="n">
        <v>4.492022441562113</v>
      </c>
      <c r="S768" s="7" t="n">
        <v>5.960018900949672</v>
      </c>
      <c r="T768" s="7" t="n">
        <v>5.765010840922177</v>
      </c>
      <c r="U768" s="7" t="n">
        <v>3.653930649268434</v>
      </c>
      <c r="V768" s="7" t="n">
        <v>2.376785036305607</v>
      </c>
      <c r="W768" s="7" t="n">
        <v>3.503283524624112</v>
      </c>
      <c r="X768" s="7" t="n">
        <v>3.513915991178516</v>
      </c>
      <c r="Y768" s="7" t="n">
        <v>3.79999570719159</v>
      </c>
      <c r="Z768" s="7" t="n">
        <v>3.355008235064491</v>
      </c>
      <c r="AA768" s="7" t="n">
        <v>2.229866820851789</v>
      </c>
      <c r="AB768" s="7" t="n">
        <v>3.404381719360706</v>
      </c>
      <c r="AC768" s="7" t="n">
        <v>2.976067640809808</v>
      </c>
      <c r="AD768" s="7" t="n">
        <v>3.91258207389818</v>
      </c>
      <c r="AE768" s="7" t="n">
        <v>3.277390272042099</v>
      </c>
      <c r="AF768" s="7" t="n">
        <v>3.484966254232285</v>
      </c>
      <c r="AG768" s="7" t="n">
        <v>3.809378040967299</v>
      </c>
      <c r="AH768" s="7" t="n">
        <v>3.615047395156234</v>
      </c>
      <c r="AI768" s="7" t="n">
        <v>2.910901110814895</v>
      </c>
      <c r="AJ768" s="7" t="n">
        <v>3.294466900389411</v>
      </c>
      <c r="AK768" s="7" t="n">
        <v>3.404748403190628</v>
      </c>
      <c r="AL768" s="7" t="n">
        <v>4.132830647651547</v>
      </c>
      <c r="AM768" s="7" t="n">
        <v>2.578474732918712</v>
      </c>
      <c r="AN768" s="7" t="n">
        <v>3.265651230011351</v>
      </c>
      <c r="AO768" s="7" t="n">
        <v>3.16083832852013</v>
      </c>
      <c r="AP768" s="7" t="n">
        <v>1.813235435669311</v>
      </c>
      <c r="AQ768" s="7" t="n">
        <v>3.863590764971446</v>
      </c>
      <c r="AR768" s="7" t="n">
        <v>2.584100920918907</v>
      </c>
      <c r="AS768" s="7" t="n">
        <v>2.608570501988574</v>
      </c>
      <c r="AT768" s="7" t="n">
        <v>2.601458458588338</v>
      </c>
      <c r="AU768" s="7" t="n">
        <v>2.382725243386685</v>
      </c>
      <c r="AV768" s="7" t="n">
        <v>2.625752698241765</v>
      </c>
      <c r="AW768" s="7" t="n">
        <v>2.487023706841359</v>
      </c>
      <c r="AX768" s="7" t="n">
        <v>2.498256050872663</v>
      </c>
      <c r="AY768" s="7" t="n">
        <v>2.498256050872663</v>
      </c>
      <c r="AZ768" s="7" t="n">
        <v>2.498256050872663</v>
      </c>
      <c r="BA768" s="7" t="n">
        <v>2.498256050872663</v>
      </c>
      <c r="BB768" s="7" t="n">
        <v>2.498256050872663</v>
      </c>
      <c r="BC768" s="7" t="n">
        <v>1.91123334033704</v>
      </c>
      <c r="BD768" s="7" t="n">
        <v>1.872510218860562</v>
      </c>
      <c r="BE768" s="7" t="n">
        <v>1.595931800861051</v>
      </c>
      <c r="BF768" s="7" t="n">
        <v>3.550102850726866</v>
      </c>
      <c r="BG768" s="7" t="n">
        <v>1.827478414541754</v>
      </c>
      <c r="BH768" s="7" t="n">
        <v>1.697670681199393</v>
      </c>
      <c r="BI768" s="7" t="n">
        <v>1.975992569573265</v>
      </c>
      <c r="BJ768" s="7" t="n">
        <v>1.963641487369236</v>
      </c>
      <c r="BK768" s="7" t="n">
        <v>1.64071285096961</v>
      </c>
      <c r="BL768" s="7" t="n">
        <v>1.775949680977056</v>
      </c>
      <c r="BM768" s="7" t="n">
        <v>3.228115744553741</v>
      </c>
      <c r="BN768" s="7" t="n">
        <v>3.228115744553741</v>
      </c>
      <c r="BO768" s="7" t="n">
        <v>3.228115744553741</v>
      </c>
      <c r="BP768" s="7" t="n">
        <v>3.228115744553741</v>
      </c>
      <c r="BQ768" s="7" t="n">
        <v>3.228115744553741</v>
      </c>
      <c r="BR768" s="7" t="n">
        <v>2.214035622702012</v>
      </c>
      <c r="BS768" s="7" t="n">
        <v>2.214035622702012</v>
      </c>
      <c r="BT768" s="7" t="n">
        <v>2.214035622702012</v>
      </c>
      <c r="BU768" s="7" t="n">
        <v>2.214035622702012</v>
      </c>
      <c r="BV768" s="7" t="n">
        <v>2.214035622702012</v>
      </c>
      <c r="BW768" s="7" t="n">
        <v>1.546825566284955</v>
      </c>
      <c r="BX768" s="7" t="n">
        <v>1.289147830906049</v>
      </c>
      <c r="BY768" s="7" t="n">
        <v>1.365793020546589</v>
      </c>
      <c r="BZ768" s="7" t="n">
        <v>1.357916898105552</v>
      </c>
      <c r="CA768" s="7" t="n">
        <v>1.066363830703702</v>
      </c>
      <c r="CB768" s="7" t="n">
        <v>1.066363830703702</v>
      </c>
      <c r="CC768" s="7" t="n">
        <v>1.066363830703702</v>
      </c>
      <c r="CD768" s="7" t="n">
        <v>1.066363830703702</v>
      </c>
      <c r="CE768" s="7" t="n">
        <v>1.066363830703702</v>
      </c>
      <c r="CF768" s="7" t="n">
        <v>0.9008382124367778</v>
      </c>
      <c r="CG768" s="7" t="n">
        <v>0.5494829690559873</v>
      </c>
      <c r="CH768" s="7" t="n">
        <v>0.8813963981689144</v>
      </c>
      <c r="CI768" s="7" t="n">
        <v>0.7488392209322641</v>
      </c>
      <c r="CJ768" s="7" t="n">
        <v>0.763534349608866</v>
      </c>
      <c r="CK768" s="7" t="n">
        <v>0.4949246359565684</v>
      </c>
      <c r="CL768" s="7" t="n">
        <v>0.4958581294995863</v>
      </c>
      <c r="CM768" s="7" t="n">
        <v>0.4997691051864881</v>
      </c>
      <c r="CN768" s="7" t="n">
        <v>0.4997691051864881</v>
      </c>
      <c r="CO768" s="7" t="n">
        <v>0.4997691051864881</v>
      </c>
      <c r="CP768" s="7" t="n">
        <v>0.4997691051864881</v>
      </c>
      <c r="CQ768" s="7" t="n">
        <v>0.4997691051864881</v>
      </c>
      <c r="CR768" s="7" t="n">
        <v>0.7418476708342259</v>
      </c>
      <c r="CS768" s="7" t="n">
        <v>0.7008904557394031</v>
      </c>
      <c r="CT768" s="7" t="n">
        <v>0.7073935951734953</v>
      </c>
      <c r="CU768" s="7" t="n">
        <v>0.4131877374893311</v>
      </c>
      <c r="CV768" s="7" t="n">
        <v>0.4582512369584002</v>
      </c>
      <c r="CW768" s="7" t="n">
        <v>0.6303203019314356</v>
      </c>
      <c r="CX768" s="7" t="n">
        <v>0.618509994962479</v>
      </c>
      <c r="CY768" s="7" t="n">
        <v>0.2940025188156696</v>
      </c>
      <c r="CZ768" s="7" t="n">
        <v>0.1492489119885574</v>
      </c>
      <c r="DA768" s="7" t="n">
        <v>0.0192173485436411</v>
      </c>
      <c r="DB768" s="7" t="n">
        <v>0.0192173485436411</v>
      </c>
      <c r="DC768" s="7" t="n">
        <v>0.0192173485436411</v>
      </c>
      <c r="DD768" s="7" t="n">
        <v>0.0192173485436411</v>
      </c>
      <c r="DE768" s="7" t="n">
        <v>0.0192173485436411</v>
      </c>
      <c r="DF768" s="7" t="n">
        <v>-0.1416106219735725</v>
      </c>
      <c r="DG768" s="7" t="n">
        <v>-0.4404523934293705</v>
      </c>
      <c r="DH768" s="7" t="n">
        <v>-0.4404523934293705</v>
      </c>
      <c r="DI768" s="7" t="n">
        <v>-0.4404523934293705</v>
      </c>
      <c r="DJ768" s="7" t="n">
        <v>-0.4404523934293705</v>
      </c>
      <c r="DK768" s="7" t="n">
        <v>-0.4404523934293705</v>
      </c>
      <c r="DL768" s="7" t="n">
        <v>-0.5279438692245175</v>
      </c>
      <c r="DM768" s="7" t="n">
        <v>-0.744669184434491</v>
      </c>
      <c r="DN768" s="7" t="n">
        <v>-0.744669184434491</v>
      </c>
      <c r="DO768" s="7" t="n">
        <v>-0.744669184434491</v>
      </c>
      <c r="DP768" s="7" t="n">
        <v>-0.744669184434491</v>
      </c>
      <c r="DQ768" s="7" t="n">
        <v>-0.744669184434491</v>
      </c>
    </row>
    <row r="769">
      <c r="A769" s="6" t="n">
        <v>46092</v>
      </c>
      <c r="B769" s="7" t="n">
        <v>9.071229471799924</v>
      </c>
      <c r="C769" s="7" t="n">
        <v>9.527321869538097</v>
      </c>
      <c r="D769" s="7" t="n">
        <v>7.506847848083545</v>
      </c>
      <c r="E769" s="7" t="n">
        <v>11.18286641444901</v>
      </c>
      <c r="F769" s="7" t="n">
        <v>7.849900259085976</v>
      </c>
      <c r="G769" s="7" t="n">
        <v>9.268016778695207</v>
      </c>
      <c r="H769" s="7" t="n">
        <v>14.21900755163616</v>
      </c>
      <c r="I769" s="7" t="n">
        <v>8.21272876859017</v>
      </c>
      <c r="J769" s="7" t="n">
        <v>9.825352700281675</v>
      </c>
      <c r="K769" s="7" t="n">
        <v>10.01820303649096</v>
      </c>
      <c r="L769" s="7" t="n">
        <v>5.779536306388282</v>
      </c>
      <c r="M769" s="7" t="n">
        <v>9.126235482705415</v>
      </c>
      <c r="N769" s="7" t="n">
        <v>3.635578238125397</v>
      </c>
      <c r="O769" s="7" t="n">
        <v>7.422367235325622</v>
      </c>
      <c r="P769" s="7" t="n">
        <v>9.605184639008932</v>
      </c>
      <c r="Q769" s="7" t="n">
        <v>7.520994298577717</v>
      </c>
      <c r="R769" s="7" t="n">
        <v>4.495224395980753</v>
      </c>
      <c r="S769" s="7" t="n">
        <v>5.885644469547711</v>
      </c>
      <c r="T769" s="7" t="n">
        <v>5.74150904189138</v>
      </c>
      <c r="U769" s="7" t="n">
        <v>3.673780829821593</v>
      </c>
      <c r="V769" s="7" t="n">
        <v>2.421255245366843</v>
      </c>
      <c r="W769" s="7" t="n">
        <v>3.673086372416323</v>
      </c>
      <c r="X769" s="7" t="n">
        <v>3.714083265803231</v>
      </c>
      <c r="Y769" s="7" t="n">
        <v>3.778138804328553</v>
      </c>
      <c r="Z769" s="7" t="n">
        <v>3.281486167668037</v>
      </c>
      <c r="AA769" s="7" t="n">
        <v>2.2103331534519</v>
      </c>
      <c r="AB769" s="7" t="n">
        <v>3.661263401756499</v>
      </c>
      <c r="AC769" s="7" t="n">
        <v>2.908942919734246</v>
      </c>
      <c r="AD769" s="7" t="n">
        <v>3.860086455184876</v>
      </c>
      <c r="AE769" s="7" t="n">
        <v>3.583549308887333</v>
      </c>
      <c r="AF769" s="7" t="n">
        <v>3.474436587211168</v>
      </c>
      <c r="AG769" s="7" t="n">
        <v>3.789216801727584</v>
      </c>
      <c r="AH769" s="7" t="n">
        <v>3.572919910650138</v>
      </c>
      <c r="AI769" s="7" t="n">
        <v>2.899516884640958</v>
      </c>
      <c r="AJ769" s="7" t="n">
        <v>3.242221863488005</v>
      </c>
      <c r="AK769" s="7" t="n">
        <v>3.384691269006026</v>
      </c>
      <c r="AL769" s="7" t="n">
        <v>4.003135813647574</v>
      </c>
      <c r="AM769" s="7" t="n">
        <v>2.568058165339284</v>
      </c>
      <c r="AN769" s="7" t="n">
        <v>3.247769330474889</v>
      </c>
      <c r="AO769" s="7" t="n">
        <v>3.151069639160055</v>
      </c>
      <c r="AP769" s="7" t="n">
        <v>1.796221481730662</v>
      </c>
      <c r="AQ769" s="7" t="n">
        <v>3.742876512206644</v>
      </c>
      <c r="AR769" s="7" t="n">
        <v>2.59938800956776</v>
      </c>
      <c r="AS769" s="7" t="n">
        <v>2.575630429028276</v>
      </c>
      <c r="AT769" s="7" t="n">
        <v>2.66818787670514</v>
      </c>
      <c r="AU769" s="7" t="n">
        <v>2.549767614515037</v>
      </c>
      <c r="AV769" s="7" t="n">
        <v>2.6611163356326</v>
      </c>
      <c r="AW769" s="7" t="n">
        <v>2.521034256430629</v>
      </c>
      <c r="AX769" s="7" t="n">
        <v>2.391021018361154</v>
      </c>
      <c r="AY769" s="7" t="n">
        <v>2.391021018361154</v>
      </c>
      <c r="AZ769" s="7" t="n">
        <v>2.391021018361154</v>
      </c>
      <c r="BA769" s="7" t="n">
        <v>2.391021018361154</v>
      </c>
      <c r="BB769" s="7" t="n">
        <v>2.391021018361154</v>
      </c>
      <c r="BC769" s="7" t="n">
        <v>1.901119650572867</v>
      </c>
      <c r="BD769" s="7" t="n">
        <v>1.841814711094782</v>
      </c>
      <c r="BE769" s="7" t="n">
        <v>1.55210679238396</v>
      </c>
      <c r="BF769" s="7" t="n">
        <v>3.614077564206412</v>
      </c>
      <c r="BG769" s="7" t="n">
        <v>1.797264114498091</v>
      </c>
      <c r="BH769" s="7" t="n">
        <v>1.737595764507383</v>
      </c>
      <c r="BI769" s="7" t="n">
        <v>1.902128476842233</v>
      </c>
      <c r="BJ769" s="7" t="n">
        <v>1.93197215519655</v>
      </c>
      <c r="BK769" s="7" t="n">
        <v>1.608586828451561</v>
      </c>
      <c r="BL769" s="7" t="n">
        <v>1.746286014532853</v>
      </c>
      <c r="BM769" s="7" t="n">
        <v>3.328896393318619</v>
      </c>
      <c r="BN769" s="7" t="n">
        <v>3.328896393318619</v>
      </c>
      <c r="BO769" s="7" t="n">
        <v>3.328896393318619</v>
      </c>
      <c r="BP769" s="7" t="n">
        <v>3.328896393318619</v>
      </c>
      <c r="BQ769" s="7" t="n">
        <v>3.328896393318619</v>
      </c>
      <c r="BR769" s="7" t="n">
        <v>2.115513041884173</v>
      </c>
      <c r="BS769" s="7" t="n">
        <v>2.115513041884173</v>
      </c>
      <c r="BT769" s="7" t="n">
        <v>2.115513041884173</v>
      </c>
      <c r="BU769" s="7" t="n">
        <v>2.115513041884173</v>
      </c>
      <c r="BV769" s="7" t="n">
        <v>2.115513041884173</v>
      </c>
      <c r="BW769" s="7" t="n">
        <v>1.537977837281588</v>
      </c>
      <c r="BX769" s="7" t="n">
        <v>1.268251828867181</v>
      </c>
      <c r="BY769" s="7" t="n">
        <v>1.306014868070833</v>
      </c>
      <c r="BZ769" s="7" t="n">
        <v>1.303661622980921</v>
      </c>
      <c r="CA769" s="7" t="n">
        <v>0.9987085930319661</v>
      </c>
      <c r="CB769" s="7" t="n">
        <v>0.9987085930319661</v>
      </c>
      <c r="CC769" s="7" t="n">
        <v>0.9987085930319661</v>
      </c>
      <c r="CD769" s="7" t="n">
        <v>0.9987085930319661</v>
      </c>
      <c r="CE769" s="7" t="n">
        <v>0.9987085930319661</v>
      </c>
      <c r="CF769" s="7" t="n">
        <v>0.8838020000692497</v>
      </c>
      <c r="CG769" s="7" t="n">
        <v>0.5781924760781867</v>
      </c>
      <c r="CH769" s="7" t="n">
        <v>0.9162557442756218</v>
      </c>
      <c r="CI769" s="7" t="n">
        <v>0.7747217543617921</v>
      </c>
      <c r="CJ769" s="7" t="n">
        <v>0.7509099853541881</v>
      </c>
      <c r="CK769" s="7" t="n">
        <v>0.5170492752039344</v>
      </c>
      <c r="CL769" s="7" t="n">
        <v>0.5104479233665007</v>
      </c>
      <c r="CM769" s="7" t="n">
        <v>0.4537954010277232</v>
      </c>
      <c r="CN769" s="7" t="n">
        <v>0.4537954010277232</v>
      </c>
      <c r="CO769" s="7" t="n">
        <v>0.4537954010277232</v>
      </c>
      <c r="CP769" s="7" t="n">
        <v>0.4537954010277232</v>
      </c>
      <c r="CQ769" s="7" t="n">
        <v>0.4537954010277232</v>
      </c>
      <c r="CR769" s="7" t="n">
        <v>0.7588367140889747</v>
      </c>
      <c r="CS769" s="7" t="n">
        <v>0.6816233549283677</v>
      </c>
      <c r="CT769" s="7" t="n">
        <v>0.7240465919463941</v>
      </c>
      <c r="CU769" s="7" t="n">
        <v>0.4269712089152731</v>
      </c>
      <c r="CV769" s="7" t="n">
        <v>0.6301530675675766</v>
      </c>
      <c r="CW769" s="7" t="n">
        <v>0.6050142510967802</v>
      </c>
      <c r="CX769" s="7" t="n">
        <v>0.5812683495341742</v>
      </c>
      <c r="CY769" s="7" t="n">
        <v>0.3046917268611704</v>
      </c>
      <c r="CZ769" s="7" t="n">
        <v>0.1202100332291736</v>
      </c>
      <c r="DA769" s="7" t="n">
        <v>0.04351124015504215</v>
      </c>
      <c r="DB769" s="7" t="n">
        <v>0.04351124015504215</v>
      </c>
      <c r="DC769" s="7" t="n">
        <v>0.04351124015504215</v>
      </c>
      <c r="DD769" s="7" t="n">
        <v>0.04351124015504215</v>
      </c>
      <c r="DE769" s="7" t="n">
        <v>0.04351124015504215</v>
      </c>
      <c r="DF769" s="7" t="n">
        <v>-0.1295416168730935</v>
      </c>
      <c r="DG769" s="7" t="n">
        <v>-0.4271151117152497</v>
      </c>
      <c r="DH769" s="7" t="n">
        <v>-0.4271151117152497</v>
      </c>
      <c r="DI769" s="7" t="n">
        <v>-0.4271151117152497</v>
      </c>
      <c r="DJ769" s="7" t="n">
        <v>-0.4271151117152497</v>
      </c>
      <c r="DK769" s="7" t="n">
        <v>-0.4271151117152497</v>
      </c>
      <c r="DL769" s="7" t="n">
        <v>-0.5213067322842393</v>
      </c>
      <c r="DM769" s="7" t="n">
        <v>-0.7385831624812125</v>
      </c>
      <c r="DN769" s="7" t="n">
        <v>-0.7385831624812125</v>
      </c>
      <c r="DO769" s="7" t="n">
        <v>-0.7385831624812125</v>
      </c>
      <c r="DP769" s="7" t="n">
        <v>-0.7385831624812125</v>
      </c>
      <c r="DQ769" s="7" t="n">
        <v>-0.7385831624812125</v>
      </c>
    </row>
    <row r="770">
      <c r="A770" s="6" t="n">
        <v>46093</v>
      </c>
      <c r="B770" s="7" t="n">
        <v>8.910579052159127</v>
      </c>
      <c r="C770" s="7" t="n">
        <v>9.304230360235149</v>
      </c>
      <c r="D770" s="7" t="n">
        <v>7.285373170328604</v>
      </c>
      <c r="E770" s="7" t="n">
        <v>10.47114365079302</v>
      </c>
      <c r="F770" s="7" t="n">
        <v>7.622460112225935</v>
      </c>
      <c r="G770" s="7" t="n">
        <v>9.053303306303521</v>
      </c>
      <c r="H770" s="7" t="n">
        <v>13.75035469478345</v>
      </c>
      <c r="I770" s="7" t="n">
        <v>8.028336576967094</v>
      </c>
      <c r="J770" s="7" t="n">
        <v>9.224899797709361</v>
      </c>
      <c r="K770" s="7" t="n">
        <v>9.376567562140464</v>
      </c>
      <c r="L770" s="7" t="n">
        <v>5.555157013495941</v>
      </c>
      <c r="M770" s="7" t="n">
        <v>8.724324122161457</v>
      </c>
      <c r="N770" s="7" t="n">
        <v>3.574895083236322</v>
      </c>
      <c r="O770" s="7" t="n">
        <v>7.001915363055343</v>
      </c>
      <c r="P770" s="7" t="n">
        <v>9.106557778152787</v>
      </c>
      <c r="Q770" s="7" t="n">
        <v>7.026674447804258</v>
      </c>
      <c r="R770" s="7" t="n">
        <v>4.303255820277954</v>
      </c>
      <c r="S770" s="7" t="n">
        <v>5.661711298719519</v>
      </c>
      <c r="T770" s="7" t="n">
        <v>5.525411301944026</v>
      </c>
      <c r="U770" s="7" t="n">
        <v>3.599227384909792</v>
      </c>
      <c r="V770" s="7" t="n">
        <v>2.378903775020805</v>
      </c>
      <c r="W770" s="7" t="n">
        <v>3.645944279588216</v>
      </c>
      <c r="X770" s="7" t="n">
        <v>3.679739308823476</v>
      </c>
      <c r="Y770" s="7" t="n">
        <v>3.676882073440414</v>
      </c>
      <c r="Z770" s="7" t="n">
        <v>3.152724098936473</v>
      </c>
      <c r="AA770" s="7" t="n">
        <v>2.168307513070251</v>
      </c>
      <c r="AB770" s="7" t="n">
        <v>3.611267501841614</v>
      </c>
      <c r="AC770" s="7" t="n">
        <v>2.791384773523366</v>
      </c>
      <c r="AD770" s="7" t="n">
        <v>3.702027964767321</v>
      </c>
      <c r="AE770" s="7" t="n">
        <v>3.517849872197742</v>
      </c>
      <c r="AF770" s="7" t="n">
        <v>3.384881018028749</v>
      </c>
      <c r="AG770" s="7" t="n">
        <v>3.689069967952523</v>
      </c>
      <c r="AH770" s="7" t="n">
        <v>3.427794530489785</v>
      </c>
      <c r="AI770" s="7" t="n">
        <v>2.797993469523058</v>
      </c>
      <c r="AJ770" s="7" t="n">
        <v>3.133197859216997</v>
      </c>
      <c r="AK770" s="7" t="n">
        <v>3.291772347636242</v>
      </c>
      <c r="AL770" s="7" t="n">
        <v>3.833594186151029</v>
      </c>
      <c r="AM770" s="7" t="n">
        <v>2.475164234885663</v>
      </c>
      <c r="AN770" s="7" t="n">
        <v>3.158944650644061</v>
      </c>
      <c r="AO770" s="7" t="n">
        <v>3.067986239271591</v>
      </c>
      <c r="AP770" s="7" t="n">
        <v>1.759616870059035</v>
      </c>
      <c r="AQ770" s="7" t="n">
        <v>3.554631240292063</v>
      </c>
      <c r="AR770" s="7" t="n">
        <v>2.541972656675024</v>
      </c>
      <c r="AS770" s="7" t="n">
        <v>2.462154852052366</v>
      </c>
      <c r="AT770" s="7" t="n">
        <v>2.741165248276049</v>
      </c>
      <c r="AU770" s="7" t="n">
        <v>2.472919020774391</v>
      </c>
      <c r="AV770" s="7" t="n">
        <v>2.655037516519958</v>
      </c>
      <c r="AW770" s="7" t="n">
        <v>2.515188025835349</v>
      </c>
      <c r="AX770" s="7" t="n">
        <v>2.287160629927225</v>
      </c>
      <c r="AY770" s="7" t="n">
        <v>2.287160629927225</v>
      </c>
      <c r="AZ770" s="7" t="n">
        <v>2.287160629927225</v>
      </c>
      <c r="BA770" s="7" t="n">
        <v>2.287160629927225</v>
      </c>
      <c r="BB770" s="7" t="n">
        <v>2.287160629927225</v>
      </c>
      <c r="BC770" s="7" t="n">
        <v>1.80812483355045</v>
      </c>
      <c r="BD770" s="7" t="n">
        <v>1.749393938866985</v>
      </c>
      <c r="BE770" s="7" t="n">
        <v>1.475354343037564</v>
      </c>
      <c r="BF770" s="7" t="n">
        <v>3.447276600871801</v>
      </c>
      <c r="BG770" s="7" t="n">
        <v>1.70629220539448</v>
      </c>
      <c r="BH770" s="7" t="n">
        <v>1.763828495630542</v>
      </c>
      <c r="BI770" s="7" t="n">
        <v>1.786942689725874</v>
      </c>
      <c r="BJ770" s="7" t="n">
        <v>1.836619305598107</v>
      </c>
      <c r="BK770" s="7" t="n">
        <v>1.541546821898825</v>
      </c>
      <c r="BL770" s="7" t="n">
        <v>1.65697200217638</v>
      </c>
      <c r="BM770" s="7" t="n">
        <v>3.167178327395593</v>
      </c>
      <c r="BN770" s="7" t="n">
        <v>3.167178327395593</v>
      </c>
      <c r="BO770" s="7" t="n">
        <v>3.167178327395593</v>
      </c>
      <c r="BP770" s="7" t="n">
        <v>3.167178327395593</v>
      </c>
      <c r="BQ770" s="7" t="n">
        <v>3.167178327395593</v>
      </c>
      <c r="BR770" s="7" t="n">
        <v>2.020090927733596</v>
      </c>
      <c r="BS770" s="7" t="n">
        <v>2.020090927733596</v>
      </c>
      <c r="BT770" s="7" t="n">
        <v>2.020090927733596</v>
      </c>
      <c r="BU770" s="7" t="n">
        <v>2.020090927733596</v>
      </c>
      <c r="BV770" s="7" t="n">
        <v>2.020090927733596</v>
      </c>
      <c r="BW770" s="7" t="n">
        <v>1.456623459312949</v>
      </c>
      <c r="BX770" s="7" t="n">
        <v>1.196266988678505</v>
      </c>
      <c r="BY770" s="7" t="n">
        <v>1.227870774381136</v>
      </c>
      <c r="BZ770" s="7" t="n">
        <v>1.232722857941943</v>
      </c>
      <c r="CA770" s="7" t="n">
        <v>0.9685218083680622</v>
      </c>
      <c r="CB770" s="7" t="n">
        <v>0.9685218083680622</v>
      </c>
      <c r="CC770" s="7" t="n">
        <v>0.9685218083680622</v>
      </c>
      <c r="CD770" s="7" t="n">
        <v>0.9685218083680622</v>
      </c>
      <c r="CE770" s="7" t="n">
        <v>0.9685218083680622</v>
      </c>
      <c r="CF770" s="7" t="n">
        <v>0.882799661132762</v>
      </c>
      <c r="CG770" s="7" t="n">
        <v>0.6095900878168257</v>
      </c>
      <c r="CH770" s="7" t="n">
        <v>0.9543790117240987</v>
      </c>
      <c r="CI770" s="7" t="n">
        <v>0.7917278438671109</v>
      </c>
      <c r="CJ770" s="7" t="n">
        <v>0.7319801277925762</v>
      </c>
      <c r="CK770" s="7" t="n">
        <v>0.5315862445596602</v>
      </c>
      <c r="CL770" s="7" t="n">
        <v>0.5079400162519827</v>
      </c>
      <c r="CM770" s="7" t="n">
        <v>0.4092684711630501</v>
      </c>
      <c r="CN770" s="7" t="n">
        <v>0.4092684711630501</v>
      </c>
      <c r="CO770" s="7" t="n">
        <v>0.4092684711630501</v>
      </c>
      <c r="CP770" s="7" t="n">
        <v>0.4092684711630501</v>
      </c>
      <c r="CQ770" s="7" t="n">
        <v>0.4092684711630501</v>
      </c>
      <c r="CR770" s="7" t="n">
        <v>0.7559163889057616</v>
      </c>
      <c r="CS770" s="7" t="n">
        <v>0.6782332633638721</v>
      </c>
      <c r="CT770" s="7" t="n">
        <v>0.7211840313464457</v>
      </c>
      <c r="CU770" s="7" t="n">
        <v>0.4246019042926585</v>
      </c>
      <c r="CV770" s="7" t="n">
        <v>0.5883772955722164</v>
      </c>
      <c r="CW770" s="7" t="n">
        <v>0.615981412003282</v>
      </c>
      <c r="CX770" s="7" t="n">
        <v>0.532574903069573</v>
      </c>
      <c r="CY770" s="7" t="n">
        <v>0.2639445721340168</v>
      </c>
      <c r="CZ770" s="7" t="n">
        <v>0.08224939429277667</v>
      </c>
      <c r="DA770" s="7" t="n">
        <v>0.004527951068411751</v>
      </c>
      <c r="DB770" s="7" t="n">
        <v>0.004527951068411751</v>
      </c>
      <c r="DC770" s="7" t="n">
        <v>0.004527951068411751</v>
      </c>
      <c r="DD770" s="7" t="n">
        <v>0.004527951068411751</v>
      </c>
      <c r="DE770" s="7" t="n">
        <v>0.004527951068411751</v>
      </c>
      <c r="DF770" s="7" t="n">
        <v>-0.1610090759324273</v>
      </c>
      <c r="DG770" s="7" t="n">
        <v>-0.4485168334734631</v>
      </c>
      <c r="DH770" s="7" t="n">
        <v>-0.4485168334734631</v>
      </c>
      <c r="DI770" s="7" t="n">
        <v>-0.4485168334734631</v>
      </c>
      <c r="DJ770" s="7" t="n">
        <v>-0.4485168334734631</v>
      </c>
      <c r="DK770" s="7" t="n">
        <v>-0.4485168334734631</v>
      </c>
      <c r="DL770" s="7" t="n">
        <v>-0.5386117075660136</v>
      </c>
      <c r="DM770" s="7" t="n">
        <v>-0.7483491216361837</v>
      </c>
      <c r="DN770" s="7" t="n">
        <v>-0.7483491216361837</v>
      </c>
      <c r="DO770" s="7" t="n">
        <v>-0.7483491216361837</v>
      </c>
      <c r="DP770" s="7" t="n">
        <v>-0.7483491216361837</v>
      </c>
      <c r="DQ770" s="7" t="n">
        <v>-0.7483491216361837</v>
      </c>
    </row>
    <row r="771">
      <c r="A771" s="6" t="n">
        <v>46094</v>
      </c>
      <c r="B771" s="7" t="n">
        <v>8.824181869542267</v>
      </c>
      <c r="C771" s="7" t="n">
        <v>9.257947997153234</v>
      </c>
      <c r="D771" s="7" t="n">
        <v>7.319211143777034</v>
      </c>
      <c r="E771" s="7" t="n">
        <v>10.69380093004339</v>
      </c>
      <c r="F771" s="7" t="n">
        <v>7.598228988066193</v>
      </c>
      <c r="G771" s="7" t="n">
        <v>9.009807739356383</v>
      </c>
      <c r="H771" s="7" t="n">
        <v>13.71551615312973</v>
      </c>
      <c r="I771" s="7" t="n">
        <v>7.972040761427927</v>
      </c>
      <c r="J771" s="7" t="n">
        <v>9.438849536831839</v>
      </c>
      <c r="K771" s="7" t="n">
        <v>9.582944550512794</v>
      </c>
      <c r="L771" s="7" t="n">
        <v>5.674930998173047</v>
      </c>
      <c r="M771" s="7" t="n">
        <v>8.742899971393385</v>
      </c>
      <c r="N771" s="7" t="n">
        <v>3.528523830972866</v>
      </c>
      <c r="O771" s="7" t="n">
        <v>7.186186718033026</v>
      </c>
      <c r="P771" s="7" t="n">
        <v>9.230245391254595</v>
      </c>
      <c r="Q771" s="7" t="n">
        <v>7.190906247243193</v>
      </c>
      <c r="R771" s="7" t="n">
        <v>4.381009128484716</v>
      </c>
      <c r="S771" s="7" t="n">
        <v>5.714080714899407</v>
      </c>
      <c r="T771" s="7" t="n">
        <v>5.619400593433847</v>
      </c>
      <c r="U771" s="7" t="n">
        <v>3.55913282674329</v>
      </c>
      <c r="V771" s="7" t="n">
        <v>2.425841881099184</v>
      </c>
      <c r="W771" s="7" t="n">
        <v>3.690794572048499</v>
      </c>
      <c r="X771" s="7" t="n">
        <v>3.737026538661915</v>
      </c>
      <c r="Y771" s="7" t="n">
        <v>3.655875443479035</v>
      </c>
      <c r="Z771" s="7" t="n">
        <v>3.140271550813566</v>
      </c>
      <c r="AA771" s="7" t="n">
        <v>2.136193467990806</v>
      </c>
      <c r="AB771" s="7" t="n">
        <v>3.683291130525079</v>
      </c>
      <c r="AC771" s="7" t="n">
        <v>2.780015754002697</v>
      </c>
      <c r="AD771" s="7" t="n">
        <v>3.738991809091182</v>
      </c>
      <c r="AE771" s="7" t="n">
        <v>3.593028283138331</v>
      </c>
      <c r="AF771" s="7" t="n">
        <v>3.357539275632713</v>
      </c>
      <c r="AG771" s="7" t="n">
        <v>3.668782729967471</v>
      </c>
      <c r="AH771" s="7" t="n">
        <v>3.470007948910798</v>
      </c>
      <c r="AI771" s="7" t="n">
        <v>2.813504708369761</v>
      </c>
      <c r="AJ771" s="7" t="n">
        <v>3.121582609137561</v>
      </c>
      <c r="AK771" s="7" t="n">
        <v>3.272495472109006</v>
      </c>
      <c r="AL771" s="7" t="n">
        <v>3.85028028420386</v>
      </c>
      <c r="AM771" s="7" t="n">
        <v>2.489357019289161</v>
      </c>
      <c r="AN771" s="7" t="n">
        <v>3.140950997217918</v>
      </c>
      <c r="AO771" s="7" t="n">
        <v>3.042620481029243</v>
      </c>
      <c r="AP771" s="7" t="n">
        <v>1.731645323672999</v>
      </c>
      <c r="AQ771" s="7" t="n">
        <v>3.563331705451784</v>
      </c>
      <c r="AR771" s="7" t="n">
        <v>2.511094898994861</v>
      </c>
      <c r="AS771" s="7" t="n">
        <v>2.495162117950013</v>
      </c>
      <c r="AT771" s="7" t="n">
        <v>2.705550863197212</v>
      </c>
      <c r="AU771" s="7" t="n">
        <v>2.528639573152981</v>
      </c>
      <c r="AV771" s="7" t="n">
        <v>2.605731762447797</v>
      </c>
      <c r="AW771" s="7" t="n">
        <v>2.467768814531531</v>
      </c>
      <c r="AX771" s="7" t="n">
        <v>2.294284560529805</v>
      </c>
      <c r="AY771" s="7" t="n">
        <v>2.294284560529805</v>
      </c>
      <c r="AZ771" s="7" t="n">
        <v>2.294284560529805</v>
      </c>
      <c r="BA771" s="7" t="n">
        <v>2.294284560529805</v>
      </c>
      <c r="BB771" s="7" t="n">
        <v>2.294284560529805</v>
      </c>
      <c r="BC771" s="7" t="n">
        <v>1.848571887583925</v>
      </c>
      <c r="BD771" s="7" t="n">
        <v>1.771007627748198</v>
      </c>
      <c r="BE771" s="7" t="n">
        <v>1.467931632464083</v>
      </c>
      <c r="BF771" s="7" t="n">
        <v>3.299170327711253</v>
      </c>
      <c r="BG771" s="7" t="n">
        <v>1.727567060526064</v>
      </c>
      <c r="BH771" s="7" t="n">
        <v>1.73131638344594</v>
      </c>
      <c r="BI771" s="7" t="n">
        <v>1.792266435270759</v>
      </c>
      <c r="BJ771" s="7" t="n">
        <v>1.858918695394138</v>
      </c>
      <c r="BK771" s="7" t="n">
        <v>1.534404482497114</v>
      </c>
      <c r="BL771" s="7" t="n">
        <v>1.677859138577357</v>
      </c>
      <c r="BM771" s="7" t="n">
        <v>2.996084620860322</v>
      </c>
      <c r="BN771" s="7" t="n">
        <v>2.996084620860322</v>
      </c>
      <c r="BO771" s="7" t="n">
        <v>2.996084620860322</v>
      </c>
      <c r="BP771" s="7" t="n">
        <v>2.996084620860322</v>
      </c>
      <c r="BQ771" s="7" t="n">
        <v>2.996084620860322</v>
      </c>
      <c r="BR771" s="7" t="n">
        <v>2.026636065195629</v>
      </c>
      <c r="BS771" s="7" t="n">
        <v>2.026636065195629</v>
      </c>
      <c r="BT771" s="7" t="n">
        <v>2.026636065195629</v>
      </c>
      <c r="BU771" s="7" t="n">
        <v>2.026636065195629</v>
      </c>
      <c r="BV771" s="7" t="n">
        <v>2.026636065195629</v>
      </c>
      <c r="BW771" s="7" t="n">
        <v>1.492007634763975</v>
      </c>
      <c r="BX771" s="7" t="n">
        <v>1.217205615509296</v>
      </c>
      <c r="BY771" s="7" t="n">
        <v>1.235561629003742</v>
      </c>
      <c r="BZ771" s="7" t="n">
        <v>1.227449438427825</v>
      </c>
      <c r="CA771" s="7" t="n">
        <v>0.9586616160611552</v>
      </c>
      <c r="CB771" s="7" t="n">
        <v>0.9586616160611552</v>
      </c>
      <c r="CC771" s="7" t="n">
        <v>0.9586616160611552</v>
      </c>
      <c r="CD771" s="7" t="n">
        <v>0.9586616160611552</v>
      </c>
      <c r="CE771" s="7" t="n">
        <v>0.9586616160611552</v>
      </c>
      <c r="CF771" s="7" t="n">
        <v>0.843560039413527</v>
      </c>
      <c r="CG771" s="7" t="n">
        <v>0.594267439015626</v>
      </c>
      <c r="CH771" s="7" t="n">
        <v>0.935774111353656</v>
      </c>
      <c r="CI771" s="7" t="n">
        <v>0.7706509728687196</v>
      </c>
      <c r="CJ771" s="7" t="n">
        <v>0.6943650910804584</v>
      </c>
      <c r="CK771" s="7" t="n">
        <v>0.5135695319155</v>
      </c>
      <c r="CL771" s="7" t="n">
        <v>0.4875981950638706</v>
      </c>
      <c r="CM771" s="7" t="n">
        <v>0.4123226361154917</v>
      </c>
      <c r="CN771" s="7" t="n">
        <v>0.4123226361154917</v>
      </c>
      <c r="CO771" s="7" t="n">
        <v>0.4123226361154917</v>
      </c>
      <c r="CP771" s="7" t="n">
        <v>0.4123226361154917</v>
      </c>
      <c r="CQ771" s="7" t="n">
        <v>0.4123226361154917</v>
      </c>
      <c r="CR771" s="7" t="n">
        <v>0.7322294140795509</v>
      </c>
      <c r="CS771" s="7" t="n">
        <v>0.645901508924307</v>
      </c>
      <c r="CT771" s="7" t="n">
        <v>0.6979655893526411</v>
      </c>
      <c r="CU771" s="7" t="n">
        <v>0.4053842982280664</v>
      </c>
      <c r="CV771" s="7" t="n">
        <v>0.6336069875795065</v>
      </c>
      <c r="CW771" s="7" t="n">
        <v>0.5888364243690065</v>
      </c>
      <c r="CX771" s="7" t="n">
        <v>0.5289551477685752</v>
      </c>
      <c r="CY771" s="7" t="n">
        <v>0.2245934914406298</v>
      </c>
      <c r="CZ771" s="7" t="n">
        <v>0.08598543807620529</v>
      </c>
      <c r="DA771" s="7" t="n">
        <v>-0.03671540281848329</v>
      </c>
      <c r="DB771" s="7" t="n">
        <v>-0.03671540281848329</v>
      </c>
      <c r="DC771" s="7" t="n">
        <v>-0.03671540281848329</v>
      </c>
      <c r="DD771" s="7" t="n">
        <v>-0.03671540281848329</v>
      </c>
      <c r="DE771" s="7" t="n">
        <v>-0.03671540281848329</v>
      </c>
      <c r="DF771" s="7" t="n">
        <v>-0.1889497304342889</v>
      </c>
      <c r="DG771" s="7" t="n">
        <v>-0.4711593247804774</v>
      </c>
      <c r="DH771" s="7" t="n">
        <v>-0.4711593247804774</v>
      </c>
      <c r="DI771" s="7" t="n">
        <v>-0.4711593247804774</v>
      </c>
      <c r="DJ771" s="7" t="n">
        <v>-0.4711593247804774</v>
      </c>
      <c r="DK771" s="7" t="n">
        <v>-0.4711593247804774</v>
      </c>
      <c r="DL771" s="7" t="n">
        <v>-0.5539771787532366</v>
      </c>
      <c r="DM771" s="7" t="n">
        <v>-0.7586812644314817</v>
      </c>
      <c r="DN771" s="7" t="n">
        <v>-0.7586812644314817</v>
      </c>
      <c r="DO771" s="7" t="n">
        <v>-0.7586812644314817</v>
      </c>
      <c r="DP771" s="7" t="n">
        <v>-0.7586812644314817</v>
      </c>
      <c r="DQ771" s="7" t="n">
        <v>-0.7586812644314817</v>
      </c>
    </row>
    <row r="772">
      <c r="A772" s="6" t="n">
        <v>46097</v>
      </c>
      <c r="B772" s="7" t="n">
        <v>8.878849270409606</v>
      </c>
      <c r="C772" s="7" t="n">
        <v>9.327420905859066</v>
      </c>
      <c r="D772" s="7" t="n">
        <v>7.454781731803159</v>
      </c>
      <c r="E772" s="7" t="n">
        <v>10.82536861029078</v>
      </c>
      <c r="F772" s="7" t="n">
        <v>7.722037407042155</v>
      </c>
      <c r="G772" s="7" t="n">
        <v>9.070538658359872</v>
      </c>
      <c r="H772" s="7" t="n">
        <v>14.3174973701289</v>
      </c>
      <c r="I772" s="7" t="n">
        <v>8.042041862967629</v>
      </c>
      <c r="J772" s="7" t="n">
        <v>9.521176946796862</v>
      </c>
      <c r="K772" s="7" t="n">
        <v>9.637057497392346</v>
      </c>
      <c r="L772" s="7" t="n">
        <v>5.81790892189627</v>
      </c>
      <c r="M772" s="7" t="n">
        <v>9.113511090687725</v>
      </c>
      <c r="N772" s="7" t="n">
        <v>3.588551993700158</v>
      </c>
      <c r="O772" s="7" t="n">
        <v>7.254074004851336</v>
      </c>
      <c r="P772" s="7" t="n">
        <v>9.435015818064327</v>
      </c>
      <c r="Q772" s="7" t="n">
        <v>7.430132412538576</v>
      </c>
      <c r="R772" s="7" t="n">
        <v>4.541865357534644</v>
      </c>
      <c r="S772" s="7" t="n">
        <v>5.931380546352519</v>
      </c>
      <c r="T772" s="7" t="n">
        <v>5.78349577056119</v>
      </c>
      <c r="U772" s="7" t="n">
        <v>3.748758762980395</v>
      </c>
      <c r="V772" s="7" t="n">
        <v>2.545468719905073</v>
      </c>
      <c r="W772" s="7" t="n">
        <v>3.885896655322528</v>
      </c>
      <c r="X772" s="7" t="n">
        <v>3.897499666170988</v>
      </c>
      <c r="Y772" s="7" t="n">
        <v>3.813599468795308</v>
      </c>
      <c r="Z772" s="7" t="n">
        <v>3.264038014130105</v>
      </c>
      <c r="AA772" s="7" t="n">
        <v>2.245706085175299</v>
      </c>
      <c r="AB772" s="7" t="n">
        <v>3.846989173966739</v>
      </c>
      <c r="AC772" s="7" t="n">
        <v>2.916350337446463</v>
      </c>
      <c r="AD772" s="7" t="n">
        <v>3.892368297265947</v>
      </c>
      <c r="AE772" s="7" t="n">
        <v>3.74862327660464</v>
      </c>
      <c r="AF772" s="7" t="n">
        <v>3.509851108008867</v>
      </c>
      <c r="AG772" s="7" t="n">
        <v>3.69710889498498</v>
      </c>
      <c r="AH772" s="7" t="n">
        <v>3.60203021125924</v>
      </c>
      <c r="AI772" s="7" t="n">
        <v>2.895190494404205</v>
      </c>
      <c r="AJ772" s="7" t="n">
        <v>3.242303008292564</v>
      </c>
      <c r="AK772" s="7" t="n">
        <v>3.301431345829782</v>
      </c>
      <c r="AL772" s="7" t="n">
        <v>3.915538530321184</v>
      </c>
      <c r="AM772" s="7" t="n">
        <v>2.546219884621287</v>
      </c>
      <c r="AN772" s="7" t="n">
        <v>3.281231266277394</v>
      </c>
      <c r="AO772" s="7" t="n">
        <v>3.074161564524495</v>
      </c>
      <c r="AP772" s="7" t="n">
        <v>1.767854838323485</v>
      </c>
      <c r="AQ772" s="7" t="n">
        <v>3.696609796045665</v>
      </c>
      <c r="AR772" s="7" t="n">
        <v>2.530632651336529</v>
      </c>
      <c r="AS772" s="7" t="n">
        <v>2.598392182719533</v>
      </c>
      <c r="AT772" s="7" t="n">
        <v>2.811397867652929</v>
      </c>
      <c r="AU772" s="7" t="n">
        <v>2.631992779467655</v>
      </c>
      <c r="AV772" s="7" t="n">
        <v>2.715192504436688</v>
      </c>
      <c r="AW772" s="7" t="n">
        <v>2.573041356276808</v>
      </c>
      <c r="AX772" s="7" t="n">
        <v>2.433764888181711</v>
      </c>
      <c r="AY772" s="7" t="n">
        <v>2.433764888181711</v>
      </c>
      <c r="AZ772" s="7" t="n">
        <v>2.433764888181711</v>
      </c>
      <c r="BA772" s="7" t="n">
        <v>2.433764888181711</v>
      </c>
      <c r="BB772" s="7" t="n">
        <v>2.433764888181711</v>
      </c>
      <c r="BC772" s="7" t="n">
        <v>1.919188086415694</v>
      </c>
      <c r="BD772" s="7" t="n">
        <v>1.860690715580125</v>
      </c>
      <c r="BE772" s="7" t="n">
        <v>1.556943015742949</v>
      </c>
      <c r="BF772" s="7" t="n">
        <v>3.415627179139138</v>
      </c>
      <c r="BG772" s="7" t="n">
        <v>1.815844203398966</v>
      </c>
      <c r="BH772" s="7" t="n">
        <v>1.811248822392078</v>
      </c>
      <c r="BI772" s="7" t="n">
        <v>1.898481729688455</v>
      </c>
      <c r="BJ772" s="7" t="n">
        <v>1.873536981898278</v>
      </c>
      <c r="BK772" s="7" t="n">
        <v>1.570898115367216</v>
      </c>
      <c r="BL772" s="7" t="n">
        <v>1.707987897994385</v>
      </c>
      <c r="BM772" s="7" t="n">
        <v>3.091006444189448</v>
      </c>
      <c r="BN772" s="7" t="n">
        <v>3.091006444189448</v>
      </c>
      <c r="BO772" s="7" t="n">
        <v>3.091006444189448</v>
      </c>
      <c r="BP772" s="7" t="n">
        <v>3.091006444189448</v>
      </c>
      <c r="BQ772" s="7" t="n">
        <v>3.091006444189448</v>
      </c>
      <c r="BR772" s="7" t="n">
        <v>1.984079566675172</v>
      </c>
      <c r="BS772" s="7" t="n">
        <v>1.984079566675172</v>
      </c>
      <c r="BT772" s="7" t="n">
        <v>1.984079566675172</v>
      </c>
      <c r="BU772" s="7" t="n">
        <v>1.984079566675172</v>
      </c>
      <c r="BV772" s="7" t="n">
        <v>1.984079566675172</v>
      </c>
      <c r="BW772" s="7" t="n">
        <v>1.511661192702454</v>
      </c>
      <c r="BX772" s="7" t="n">
        <v>1.235592695933894</v>
      </c>
      <c r="BY772" s="7" t="n">
        <v>1.260309458878585</v>
      </c>
      <c r="BZ772" s="7" t="n">
        <v>1.3185697708576</v>
      </c>
      <c r="CA772" s="7" t="n">
        <v>0.931121542404961</v>
      </c>
      <c r="CB772" s="7" t="n">
        <v>0.931121542404961</v>
      </c>
      <c r="CC772" s="7" t="n">
        <v>0.931121542404961</v>
      </c>
      <c r="CD772" s="7" t="n">
        <v>0.931121542404961</v>
      </c>
      <c r="CE772" s="7" t="n">
        <v>0.931121542404961</v>
      </c>
      <c r="CF772" s="7" t="n">
        <v>0.8687853390194391</v>
      </c>
      <c r="CG772" s="7" t="n">
        <v>0.6398068038633919</v>
      </c>
      <c r="CH772" s="7" t="n">
        <v>0.962261169482665</v>
      </c>
      <c r="CI772" s="7" t="n">
        <v>0.7875359915338431</v>
      </c>
      <c r="CJ772" s="7" t="n">
        <v>0.710522643656772</v>
      </c>
      <c r="CK772" s="7" t="n">
        <v>0.5578644019400167</v>
      </c>
      <c r="CL772" s="7" t="n">
        <v>0.5327578500079433</v>
      </c>
      <c r="CM772" s="7" t="n">
        <v>0.4721205134439492</v>
      </c>
      <c r="CN772" s="7" t="n">
        <v>0.4721205134439492</v>
      </c>
      <c r="CO772" s="7" t="n">
        <v>0.4721205134439492</v>
      </c>
      <c r="CP772" s="7" t="n">
        <v>0.4721205134439492</v>
      </c>
      <c r="CQ772" s="7" t="n">
        <v>0.4721205134439492</v>
      </c>
      <c r="CR772" s="7" t="n">
        <v>0.7655430363886515</v>
      </c>
      <c r="CS772" s="7" t="n">
        <v>0.6744482308125455</v>
      </c>
      <c r="CT772" s="7" t="n">
        <v>0.7274153171718516</v>
      </c>
      <c r="CU772" s="7" t="n">
        <v>0.4480481507269412</v>
      </c>
      <c r="CV772" s="7" t="n">
        <v>0.6516911357803277</v>
      </c>
      <c r="CW772" s="7" t="n">
        <v>0.6193923635085667</v>
      </c>
      <c r="CX772" s="7" t="n">
        <v>0.5595589882638534</v>
      </c>
      <c r="CY772" s="7" t="n">
        <v>0.2388769302804288</v>
      </c>
      <c r="CZ772" s="7" t="n">
        <v>0.1005968627455405</v>
      </c>
      <c r="DA772" s="7" t="n">
        <v>-0.01678299106702441</v>
      </c>
      <c r="DB772" s="7" t="n">
        <v>-0.01678299106702441</v>
      </c>
      <c r="DC772" s="7" t="n">
        <v>-0.01678299106702441</v>
      </c>
      <c r="DD772" s="7" t="n">
        <v>-0.01678299106702441</v>
      </c>
      <c r="DE772" s="7" t="n">
        <v>-0.01678299106702441</v>
      </c>
      <c r="DF772" s="7" t="n">
        <v>-0.1669798261170427</v>
      </c>
      <c r="DG772" s="7" t="n">
        <v>-0.4585973983186609</v>
      </c>
      <c r="DH772" s="7" t="n">
        <v>-0.4585973983186609</v>
      </c>
      <c r="DI772" s="7" t="n">
        <v>-0.4585973983186609</v>
      </c>
      <c r="DJ772" s="7" t="n">
        <v>-0.4585973983186609</v>
      </c>
      <c r="DK772" s="7" t="n">
        <v>-0.4585973983186609</v>
      </c>
      <c r="DL772" s="7" t="n">
        <v>-0.5487748485653323</v>
      </c>
      <c r="DM772" s="7" t="n">
        <v>-0.75368786537292</v>
      </c>
      <c r="DN772" s="7" t="n">
        <v>-0.75368786537292</v>
      </c>
      <c r="DO772" s="7" t="n">
        <v>-0.75368786537292</v>
      </c>
      <c r="DP772" s="7" t="n">
        <v>-0.75368786537292</v>
      </c>
      <c r="DQ772" s="7" t="n">
        <v>-0.75368786537292</v>
      </c>
    </row>
    <row r="773">
      <c r="A773" s="6" t="n">
        <v>46098</v>
      </c>
      <c r="B773" s="7" t="n">
        <v>8.883852583393372</v>
      </c>
      <c r="C773" s="7" t="n">
        <v>9.329356608259992</v>
      </c>
      <c r="D773" s="7" t="n">
        <v>7.455018599468422</v>
      </c>
      <c r="E773" s="7" t="n">
        <v>10.8565047806056</v>
      </c>
      <c r="F773" s="7" t="n">
        <v>7.70477352624639</v>
      </c>
      <c r="G773" s="7" t="n">
        <v>9.077036900111144</v>
      </c>
      <c r="H773" s="7" t="n">
        <v>14.24621389096945</v>
      </c>
      <c r="I773" s="7" t="n">
        <v>8.036293535369298</v>
      </c>
      <c r="J773" s="7" t="n">
        <v>9.558281594470387</v>
      </c>
      <c r="K773" s="7" t="n">
        <v>9.662572734876138</v>
      </c>
      <c r="L773" s="7" t="n">
        <v>5.877211313731387</v>
      </c>
      <c r="M773" s="7" t="n">
        <v>9.097924092302266</v>
      </c>
      <c r="N773" s="7" t="n">
        <v>3.556141984480514</v>
      </c>
      <c r="O773" s="7" t="n">
        <v>7.291397822195107</v>
      </c>
      <c r="P773" s="7" t="n">
        <v>9.471623596089501</v>
      </c>
      <c r="Q773" s="7" t="n">
        <v>7.588825162221893</v>
      </c>
      <c r="R773" s="7" t="n">
        <v>4.658586500080917</v>
      </c>
      <c r="S773" s="7" t="n">
        <v>5.926376482701919</v>
      </c>
      <c r="T773" s="7" t="n">
        <v>5.788188355506048</v>
      </c>
      <c r="U773" s="7" t="n">
        <v>3.79021953816206</v>
      </c>
      <c r="V773" s="7" t="n">
        <v>2.556085416895915</v>
      </c>
      <c r="W773" s="7" t="n">
        <v>3.928554763029823</v>
      </c>
      <c r="X773" s="7" t="n">
        <v>3.987459623487524</v>
      </c>
      <c r="Y773" s="7" t="n">
        <v>3.902018301315676</v>
      </c>
      <c r="Z773" s="7" t="n">
        <v>3.353845931999011</v>
      </c>
      <c r="AA773" s="7" t="n">
        <v>2.255425160634681</v>
      </c>
      <c r="AB773" s="7" t="n">
        <v>3.914214012084704</v>
      </c>
      <c r="AC773" s="7" t="n">
        <v>2.908031803982697</v>
      </c>
      <c r="AD773" s="7" t="n">
        <v>3.888836284819368</v>
      </c>
      <c r="AE773" s="7" t="n">
        <v>3.835848590824957</v>
      </c>
      <c r="AF773" s="7" t="n">
        <v>3.572400042984908</v>
      </c>
      <c r="AG773" s="7" t="n">
        <v>3.700139810228657</v>
      </c>
      <c r="AH773" s="7" t="n">
        <v>3.598220654293893</v>
      </c>
      <c r="AI773" s="7" t="n">
        <v>2.929070987032923</v>
      </c>
      <c r="AJ773" s="7" t="n">
        <v>3.30627036018735</v>
      </c>
      <c r="AK773" s="7" t="n">
        <v>3.302237577226705</v>
      </c>
      <c r="AL773" s="7" t="n">
        <v>3.899962691637997</v>
      </c>
      <c r="AM773" s="7" t="n">
        <v>2.546319234888535</v>
      </c>
      <c r="AN773" s="7" t="n">
        <v>3.359871267957608</v>
      </c>
      <c r="AO773" s="7" t="n">
        <v>3.071571484129342</v>
      </c>
      <c r="AP773" s="7" t="n">
        <v>1.7483048362854</v>
      </c>
      <c r="AQ773" s="7" t="n">
        <v>3.785020972318002</v>
      </c>
      <c r="AR773" s="7" t="n">
        <v>2.5324208009177</v>
      </c>
      <c r="AS773" s="7" t="n">
        <v>2.595413436519609</v>
      </c>
      <c r="AT773" s="7" t="n">
        <v>2.846593114462916</v>
      </c>
      <c r="AU773" s="7" t="n">
        <v>2.686757599366043</v>
      </c>
      <c r="AV773" s="7" t="n">
        <v>2.736177930148854</v>
      </c>
      <c r="AW773" s="7" t="n">
        <v>2.593223835074097</v>
      </c>
      <c r="AX773" s="7" t="n">
        <v>2.404144093608814</v>
      </c>
      <c r="AY773" s="7" t="n">
        <v>2.404144093608814</v>
      </c>
      <c r="AZ773" s="7" t="n">
        <v>2.404144093608814</v>
      </c>
      <c r="BA773" s="7" t="n">
        <v>2.404144093608814</v>
      </c>
      <c r="BB773" s="7" t="n">
        <v>2.404144093608814</v>
      </c>
      <c r="BC773" s="7" t="n">
        <v>1.92120747855934</v>
      </c>
      <c r="BD773" s="7" t="n">
        <v>1.858625459123678</v>
      </c>
      <c r="BE773" s="7" t="n">
        <v>1.551511934708643</v>
      </c>
      <c r="BF773" s="7" t="n">
        <v>3.442007437166399</v>
      </c>
      <c r="BG773" s="7" t="n">
        <v>1.813811323580905</v>
      </c>
      <c r="BH773" s="7" t="n">
        <v>1.832822113916299</v>
      </c>
      <c r="BI773" s="7" t="n">
        <v>1.894014573857427</v>
      </c>
      <c r="BJ773" s="7" t="n">
        <v>1.880429769544633</v>
      </c>
      <c r="BK773" s="7" t="n">
        <v>1.565809432926355</v>
      </c>
      <c r="BL773" s="7" t="n">
        <v>1.715118024350788</v>
      </c>
      <c r="BM773" s="7" t="n">
        <v>3.128506324435411</v>
      </c>
      <c r="BN773" s="7" t="n">
        <v>3.128506324435411</v>
      </c>
      <c r="BO773" s="7" t="n">
        <v>3.128506324435411</v>
      </c>
      <c r="BP773" s="7" t="n">
        <v>3.128506324435411</v>
      </c>
      <c r="BQ773" s="7" t="n">
        <v>3.128506324435411</v>
      </c>
      <c r="BR773" s="7" t="n">
        <v>2.018337691317651</v>
      </c>
      <c r="BS773" s="7" t="n">
        <v>2.018337691317651</v>
      </c>
      <c r="BT773" s="7" t="n">
        <v>2.018337691317651</v>
      </c>
      <c r="BU773" s="7" t="n">
        <v>2.018337691317651</v>
      </c>
      <c r="BV773" s="7" t="n">
        <v>2.018337691317651</v>
      </c>
      <c r="BW773" s="7" t="n">
        <v>1.520518975828975</v>
      </c>
      <c r="BX773" s="7" t="n">
        <v>1.245701746735844</v>
      </c>
      <c r="BY773" s="7" t="n">
        <v>1.339765168131443</v>
      </c>
      <c r="BZ773" s="7" t="n">
        <v>1.307779775863838</v>
      </c>
      <c r="CA773" s="7" t="n">
        <v>0.9532913944552519</v>
      </c>
      <c r="CB773" s="7" t="n">
        <v>0.9532913944552519</v>
      </c>
      <c r="CC773" s="7" t="n">
        <v>0.9532913944552519</v>
      </c>
      <c r="CD773" s="7" t="n">
        <v>0.9532913944552519</v>
      </c>
      <c r="CE773" s="7" t="n">
        <v>0.9532913944552519</v>
      </c>
      <c r="CF773" s="7" t="n">
        <v>0.9101153357575669</v>
      </c>
      <c r="CG773" s="7" t="n">
        <v>0.654949123607147</v>
      </c>
      <c r="CH773" s="7" t="n">
        <v>1.005658474695166</v>
      </c>
      <c r="CI773" s="7" t="n">
        <v>0.8095122217491466</v>
      </c>
      <c r="CJ773" s="7" t="n">
        <v>0.7315520604537087</v>
      </c>
      <c r="CK773" s="7" t="n">
        <v>0.5698193248307128</v>
      </c>
      <c r="CL773" s="7" t="n">
        <v>0.5414156990851224</v>
      </c>
      <c r="CM773" s="7" t="n">
        <v>0.4594215137351014</v>
      </c>
      <c r="CN773" s="7" t="n">
        <v>0.4594215137351014</v>
      </c>
      <c r="CO773" s="7" t="n">
        <v>0.4594215137351014</v>
      </c>
      <c r="CP773" s="7" t="n">
        <v>0.4594215137351014</v>
      </c>
      <c r="CQ773" s="7" t="n">
        <v>0.4594215137351014</v>
      </c>
      <c r="CR773" s="7" t="n">
        <v>0.8083452760521568</v>
      </c>
      <c r="CS773" s="7" t="n">
        <v>0.7111469474665704</v>
      </c>
      <c r="CT773" s="7" t="n">
        <v>0.7652749082312598</v>
      </c>
      <c r="CU773" s="7" t="n">
        <v>0.4562275134001887</v>
      </c>
      <c r="CV773" s="7" t="n">
        <v>0.7097523406939219</v>
      </c>
      <c r="CW773" s="7" t="n">
        <v>0.6586514575230191</v>
      </c>
      <c r="CX773" s="7" t="n">
        <v>0.5650301816242596</v>
      </c>
      <c r="CY773" s="7" t="n">
        <v>0.2275714591012072</v>
      </c>
      <c r="CZ773" s="7" t="n">
        <v>0.09710940779353416</v>
      </c>
      <c r="DA773" s="7" t="n">
        <v>-0.0328659315506461</v>
      </c>
      <c r="DB773" s="7" t="n">
        <v>-0.0328659315506461</v>
      </c>
      <c r="DC773" s="7" t="n">
        <v>-0.0328659315506461</v>
      </c>
      <c r="DD773" s="7" t="n">
        <v>-0.0328659315506461</v>
      </c>
      <c r="DE773" s="7" t="n">
        <v>-0.0328659315506461</v>
      </c>
      <c r="DF773" s="7" t="n">
        <v>-0.1620031181121719</v>
      </c>
      <c r="DG773" s="7" t="n">
        <v>-0.4536346750854234</v>
      </c>
      <c r="DH773" s="7" t="n">
        <v>-0.4536346750854234</v>
      </c>
      <c r="DI773" s="7" t="n">
        <v>-0.4536346750854234</v>
      </c>
      <c r="DJ773" s="7" t="n">
        <v>-0.4536346750854234</v>
      </c>
      <c r="DK773" s="7" t="n">
        <v>-0.4536346750854234</v>
      </c>
      <c r="DL773" s="7" t="n">
        <v>-0.5528925400165161</v>
      </c>
      <c r="DM773" s="7" t="n">
        <v>-0.7577169081636872</v>
      </c>
      <c r="DN773" s="7" t="n">
        <v>-0.7577169081636872</v>
      </c>
      <c r="DO773" s="7" t="n">
        <v>-0.7577169081636872</v>
      </c>
      <c r="DP773" s="7" t="n">
        <v>-0.7577169081636872</v>
      </c>
      <c r="DQ773" s="7" t="n">
        <v>-0.7577169081636872</v>
      </c>
    </row>
    <row r="774">
      <c r="A774" s="6" t="n">
        <v>46099</v>
      </c>
      <c r="B774" s="7" t="n">
        <v>8.939837212703981</v>
      </c>
      <c r="C774" s="7" t="n">
        <v>9.499151546026189</v>
      </c>
      <c r="D774" s="7" t="n">
        <v>7.472424650941681</v>
      </c>
      <c r="E774" s="7" t="n">
        <v>10.97879026873921</v>
      </c>
      <c r="F774" s="7" t="n">
        <v>7.849463508615438</v>
      </c>
      <c r="G774" s="7" t="n">
        <v>9.244619809668363</v>
      </c>
      <c r="H774" s="7" t="n">
        <v>14.09329117778054</v>
      </c>
      <c r="I774" s="7" t="n">
        <v>8.148857235095537</v>
      </c>
      <c r="J774" s="7" t="n">
        <v>9.639953401365537</v>
      </c>
      <c r="K774" s="7" t="n">
        <v>9.806945383474529</v>
      </c>
      <c r="L774" s="7" t="n">
        <v>5.928019460773728</v>
      </c>
      <c r="M774" s="7" t="n">
        <v>9.192609816294445</v>
      </c>
      <c r="N774" s="7" t="n">
        <v>3.539811855251424</v>
      </c>
      <c r="O774" s="7" t="n">
        <v>7.319216387148098</v>
      </c>
      <c r="P774" s="7" t="n">
        <v>9.507303002328131</v>
      </c>
      <c r="Q774" s="7" t="n">
        <v>7.861080669440634</v>
      </c>
      <c r="R774" s="7" t="n">
        <v>4.782702981154055</v>
      </c>
      <c r="S774" s="7" t="n">
        <v>5.859728191433691</v>
      </c>
      <c r="T774" s="7" t="n">
        <v>5.731578164042796</v>
      </c>
      <c r="U774" s="7" t="n">
        <v>3.755100756823514</v>
      </c>
      <c r="V774" s="7" t="n">
        <v>2.469862289415017</v>
      </c>
      <c r="W774" s="7" t="n">
        <v>3.892421797586592</v>
      </c>
      <c r="X774" s="7" t="n">
        <v>4.064424621331314</v>
      </c>
      <c r="Y774" s="7" t="n">
        <v>3.977664794013928</v>
      </c>
      <c r="Z774" s="7" t="n">
        <v>3.449343992549395</v>
      </c>
      <c r="AA774" s="7" t="n">
        <v>2.176492034535888</v>
      </c>
      <c r="AB774" s="7" t="n">
        <v>3.948812378186147</v>
      </c>
      <c r="AC774" s="7" t="n">
        <v>2.87927799017792</v>
      </c>
      <c r="AD774" s="7" t="n">
        <v>3.84179399864173</v>
      </c>
      <c r="AE774" s="7" t="n">
        <v>3.910473972174005</v>
      </c>
      <c r="AF774" s="7" t="n">
        <v>3.60459187880248</v>
      </c>
      <c r="AG774" s="7" t="n">
        <v>3.778303968257605</v>
      </c>
      <c r="AH774" s="7" t="n">
        <v>3.557474334716187</v>
      </c>
      <c r="AI774" s="7" t="n">
        <v>2.958098569194079</v>
      </c>
      <c r="AJ774" s="7" t="n">
        <v>3.366976582657871</v>
      </c>
      <c r="AK774" s="7" t="n">
        <v>3.372958164131068</v>
      </c>
      <c r="AL774" s="7" t="n">
        <v>4.086310762031252</v>
      </c>
      <c r="AM774" s="7" t="n">
        <v>2.55361991843132</v>
      </c>
      <c r="AN774" s="7" t="n">
        <v>3.427151508414555</v>
      </c>
      <c r="AO774" s="7" t="n">
        <v>3.122290415310535</v>
      </c>
      <c r="AP774" s="7" t="n">
        <v>1.738454358997741</v>
      </c>
      <c r="AQ774" s="7" t="n">
        <v>3.936700426406895</v>
      </c>
      <c r="AR774" s="7" t="n">
        <v>2.552429321627604</v>
      </c>
      <c r="AS774" s="7" t="n">
        <v>2.563553315852802</v>
      </c>
      <c r="AT774" s="7" t="n">
        <v>2.702019681025621</v>
      </c>
      <c r="AU774" s="7" t="n">
        <v>2.738730445541977</v>
      </c>
      <c r="AV774" s="7" t="n">
        <v>2.609925913552805</v>
      </c>
      <c r="AW774" s="7" t="n">
        <v>2.47180248851606</v>
      </c>
      <c r="AX774" s="7" t="n">
        <v>2.285285986664725</v>
      </c>
      <c r="AY774" s="7" t="n">
        <v>2.285285986664725</v>
      </c>
      <c r="AZ774" s="7" t="n">
        <v>2.285285986664725</v>
      </c>
      <c r="BA774" s="7" t="n">
        <v>2.285285986664725</v>
      </c>
      <c r="BB774" s="7" t="n">
        <v>2.285285986664725</v>
      </c>
      <c r="BC774" s="7" t="n">
        <v>1.896846028050827</v>
      </c>
      <c r="BD774" s="7" t="n">
        <v>1.831118651963793</v>
      </c>
      <c r="BE774" s="7" t="n">
        <v>1.532738878917104</v>
      </c>
      <c r="BF774" s="7" t="n">
        <v>3.336583294284113</v>
      </c>
      <c r="BG774" s="7" t="n">
        <v>1.786735735481382</v>
      </c>
      <c r="BH774" s="7" t="n">
        <v>1.731780804504906</v>
      </c>
      <c r="BI774" s="7" t="n">
        <v>1.921151029099598</v>
      </c>
      <c r="BJ774" s="7" t="n">
        <v>1.919431170545219</v>
      </c>
      <c r="BK774" s="7" t="n">
        <v>1.608458092365119</v>
      </c>
      <c r="BL774" s="7" t="n">
        <v>1.743121178660749</v>
      </c>
      <c r="BM774" s="7" t="n">
        <v>3.040615896290091</v>
      </c>
      <c r="BN774" s="7" t="n">
        <v>3.040615896290091</v>
      </c>
      <c r="BO774" s="7" t="n">
        <v>3.040615896290091</v>
      </c>
      <c r="BP774" s="7" t="n">
        <v>3.040615896290091</v>
      </c>
      <c r="BQ774" s="7" t="n">
        <v>3.040615896290091</v>
      </c>
      <c r="BR774" s="7" t="n">
        <v>2.016407609462733</v>
      </c>
      <c r="BS774" s="7" t="n">
        <v>2.016407609462733</v>
      </c>
      <c r="BT774" s="7" t="n">
        <v>2.016407609462733</v>
      </c>
      <c r="BU774" s="7" t="n">
        <v>2.016407609462733</v>
      </c>
      <c r="BV774" s="7" t="n">
        <v>2.016407609462733</v>
      </c>
      <c r="BW774" s="7" t="n">
        <v>1.540016025346699</v>
      </c>
      <c r="BX774" s="7" t="n">
        <v>1.25323632670008</v>
      </c>
      <c r="BY774" s="7" t="n">
        <v>1.488029909920995</v>
      </c>
      <c r="BZ774" s="7" t="n">
        <v>1.284632262173464</v>
      </c>
      <c r="CA774" s="7" t="n">
        <v>0.9520423585078661</v>
      </c>
      <c r="CB774" s="7" t="n">
        <v>0.9520423585078661</v>
      </c>
      <c r="CC774" s="7" t="n">
        <v>0.9520423585078661</v>
      </c>
      <c r="CD774" s="7" t="n">
        <v>0.9520423585078661</v>
      </c>
      <c r="CE774" s="7" t="n">
        <v>0.9520423585078661</v>
      </c>
      <c r="CF774" s="7" t="n">
        <v>0.8841606833226769</v>
      </c>
      <c r="CG774" s="7" t="n">
        <v>0.5927481915500699</v>
      </c>
      <c r="CH774" s="7" t="n">
        <v>0.9784055818256583</v>
      </c>
      <c r="CI774" s="7" t="n">
        <v>0.7944446250313144</v>
      </c>
      <c r="CJ774" s="7" t="n">
        <v>0.7171336288845491</v>
      </c>
      <c r="CK774" s="7" t="n">
        <v>0.5138268926405669</v>
      </c>
      <c r="CL774" s="7" t="n">
        <v>0.4893285543985866</v>
      </c>
      <c r="CM774" s="7" t="n">
        <v>0.4084647758338753</v>
      </c>
      <c r="CN774" s="7" t="n">
        <v>0.4084647758338753</v>
      </c>
      <c r="CO774" s="7" t="n">
        <v>0.4084647758338753</v>
      </c>
      <c r="CP774" s="7" t="n">
        <v>0.4084647758338753</v>
      </c>
      <c r="CQ774" s="7" t="n">
        <v>0.4084647758338753</v>
      </c>
      <c r="CR774" s="7" t="n">
        <v>0.7790903853261644</v>
      </c>
      <c r="CS774" s="7" t="n">
        <v>0.6860797948799819</v>
      </c>
      <c r="CT774" s="7" t="n">
        <v>0.7394148174030446</v>
      </c>
      <c r="CU774" s="7" t="n">
        <v>0.4070190271806635</v>
      </c>
      <c r="CV774" s="7" t="n">
        <v>0.8180948328250919</v>
      </c>
      <c r="CW774" s="7" t="n">
        <v>0.631818270418244</v>
      </c>
      <c r="CX774" s="7" t="n">
        <v>0.5703626257398733</v>
      </c>
      <c r="CY774" s="7" t="n">
        <v>0.2271576691262234</v>
      </c>
      <c r="CZ774" s="7" t="n">
        <v>0.1388330359145207</v>
      </c>
      <c r="DA774" s="7" t="n">
        <v>-0.03308929625621371</v>
      </c>
      <c r="DB774" s="7" t="n">
        <v>-0.03308929625621371</v>
      </c>
      <c r="DC774" s="7" t="n">
        <v>-0.03308929625621371</v>
      </c>
      <c r="DD774" s="7" t="n">
        <v>-0.03308929625621371</v>
      </c>
      <c r="DE774" s="7" t="n">
        <v>-0.03308929625621371</v>
      </c>
      <c r="DF774" s="7" t="n">
        <v>-0.1818916717133809</v>
      </c>
      <c r="DG774" s="7" t="n">
        <v>-0.4652660687558851</v>
      </c>
      <c r="DH774" s="7" t="n">
        <v>-0.4652660687558851</v>
      </c>
      <c r="DI774" s="7" t="n">
        <v>-0.4652660687558851</v>
      </c>
      <c r="DJ774" s="7" t="n">
        <v>-0.4652660687558851</v>
      </c>
      <c r="DK774" s="7" t="n">
        <v>-0.4652660687558851</v>
      </c>
      <c r="DL774" s="7" t="n">
        <v>-0.553043251067437</v>
      </c>
      <c r="DM774" s="7" t="n">
        <v>-0.7577728647194921</v>
      </c>
      <c r="DN774" s="7" t="n">
        <v>-0.7577728647194921</v>
      </c>
      <c r="DO774" s="7" t="n">
        <v>-0.7577728647194921</v>
      </c>
      <c r="DP774" s="7" t="n">
        <v>-0.7577728647194921</v>
      </c>
      <c r="DQ774" s="7" t="n">
        <v>-0.7577728647194921</v>
      </c>
    </row>
    <row r="775">
      <c r="A775" s="6" t="n">
        <v>46100</v>
      </c>
      <c r="B775" s="7" t="n">
        <v>9.206547579057517</v>
      </c>
      <c r="C775" s="7" t="n">
        <v>9.938734510455152</v>
      </c>
      <c r="D775" s="7" t="n">
        <v>7.698454036568824</v>
      </c>
      <c r="E775" s="7" t="n">
        <v>11.35084436545965</v>
      </c>
      <c r="F775" s="7" t="n">
        <v>8.219341189793566</v>
      </c>
      <c r="G775" s="7" t="n">
        <v>9.68666143364098</v>
      </c>
      <c r="H775" s="7" t="n">
        <v>14.42686202123457</v>
      </c>
      <c r="I775" s="7" t="n">
        <v>8.462272331459966</v>
      </c>
      <c r="J775" s="7" t="n">
        <v>9.935325126793487</v>
      </c>
      <c r="K775" s="7" t="n">
        <v>10.17134236734847</v>
      </c>
      <c r="L775" s="7" t="n">
        <v>6.188304583657276</v>
      </c>
      <c r="M775" s="7" t="n">
        <v>9.609896980642864</v>
      </c>
      <c r="N775" s="7" t="n">
        <v>3.604079981390968</v>
      </c>
      <c r="O775" s="7" t="n">
        <v>7.510769459824454</v>
      </c>
      <c r="P775" s="7" t="n">
        <v>9.767315779101931</v>
      </c>
      <c r="Q775" s="7" t="n">
        <v>8.414117380099107</v>
      </c>
      <c r="R775" s="7" t="n">
        <v>5.082390307612366</v>
      </c>
      <c r="S775" s="7" t="n">
        <v>5.997834453496968</v>
      </c>
      <c r="T775" s="7" t="n">
        <v>5.860145836079966</v>
      </c>
      <c r="U775" s="7" t="n">
        <v>3.928668894159587</v>
      </c>
      <c r="V775" s="7" t="n">
        <v>2.515030403295048</v>
      </c>
      <c r="W775" s="7" t="n">
        <v>4.071002353897825</v>
      </c>
      <c r="X775" s="7" t="n">
        <v>4.330283243676969</v>
      </c>
      <c r="Y775" s="7" t="n">
        <v>4.238968930926352</v>
      </c>
      <c r="Z775" s="7" t="n">
        <v>3.679930278922064</v>
      </c>
      <c r="AA775" s="7" t="n">
        <v>2.217841270323317</v>
      </c>
      <c r="AB775" s="7" t="n">
        <v>4.183283218225118</v>
      </c>
      <c r="AC775" s="7" t="n">
        <v>2.9720322542069</v>
      </c>
      <c r="AD775" s="7" t="n">
        <v>3.939273381522798</v>
      </c>
      <c r="AE775" s="7" t="n">
        <v>4.168250904978504</v>
      </c>
      <c r="AF775" s="7" t="n">
        <v>3.822753822184774</v>
      </c>
      <c r="AG775" s="7" t="n">
        <v>3.984481384814342</v>
      </c>
      <c r="AH775" s="7" t="n">
        <v>3.648460788752606</v>
      </c>
      <c r="AI775" s="7" t="n">
        <v>3.106804007783135</v>
      </c>
      <c r="AJ775" s="7" t="n">
        <v>3.582567956516056</v>
      </c>
      <c r="AK775" s="7" t="n">
        <v>3.556047045616937</v>
      </c>
      <c r="AL775" s="7" t="n">
        <v>4.42236574884707</v>
      </c>
      <c r="AM775" s="7" t="n">
        <v>2.648424246590926</v>
      </c>
      <c r="AN775" s="7" t="n">
        <v>3.659556270840099</v>
      </c>
      <c r="AO775" s="7" t="n">
        <v>3.263508931957682</v>
      </c>
      <c r="AP775" s="7" t="n">
        <v>1.777221456794507</v>
      </c>
      <c r="AQ775" s="7" t="n">
        <v>4.244809185053225</v>
      </c>
      <c r="AR775" s="7" t="n">
        <v>2.647749768586775</v>
      </c>
      <c r="AS775" s="7" t="n">
        <v>2.63469690464042</v>
      </c>
      <c r="AT775" s="7" t="n">
        <v>2.714175100186153</v>
      </c>
      <c r="AU775" s="7" t="n">
        <v>2.923306208196797</v>
      </c>
      <c r="AV775" s="7" t="n">
        <v>2.631310296731367</v>
      </c>
      <c r="AW775" s="7" t="n">
        <v>2.492368659820569</v>
      </c>
      <c r="AX775" s="7" t="n">
        <v>2.356900793753179</v>
      </c>
      <c r="AY775" s="7" t="n">
        <v>2.356900793753179</v>
      </c>
      <c r="AZ775" s="7" t="n">
        <v>2.356900793753179</v>
      </c>
      <c r="BA775" s="7" t="n">
        <v>2.356900793753179</v>
      </c>
      <c r="BB775" s="7" t="n">
        <v>2.356900793753179</v>
      </c>
      <c r="BC775" s="7" t="n">
        <v>1.952173432858519</v>
      </c>
      <c r="BD775" s="7" t="n">
        <v>1.888117297328286</v>
      </c>
      <c r="BE775" s="7" t="n">
        <v>1.5932971403478</v>
      </c>
      <c r="BF775" s="7" t="n">
        <v>3.34631838208883</v>
      </c>
      <c r="BG775" s="7" t="n">
        <v>1.842840823765508</v>
      </c>
      <c r="BH775" s="7" t="n">
        <v>1.74364870623002</v>
      </c>
      <c r="BI775" s="7" t="n">
        <v>2.040743444735655</v>
      </c>
      <c r="BJ775" s="7" t="n">
        <v>2.017870819810125</v>
      </c>
      <c r="BK775" s="7" t="n">
        <v>1.717482829256235</v>
      </c>
      <c r="BL775" s="7" t="n">
        <v>1.828320889935832</v>
      </c>
      <c r="BM775" s="7" t="n">
        <v>3.032412825425901</v>
      </c>
      <c r="BN775" s="7" t="n">
        <v>3.032412825425901</v>
      </c>
      <c r="BO775" s="7" t="n">
        <v>3.032412825425901</v>
      </c>
      <c r="BP775" s="7" t="n">
        <v>3.032412825425901</v>
      </c>
      <c r="BQ775" s="7" t="n">
        <v>3.032412825425901</v>
      </c>
      <c r="BR775" s="7" t="n">
        <v>2.141859985028603</v>
      </c>
      <c r="BS775" s="7" t="n">
        <v>2.141859985028603</v>
      </c>
      <c r="BT775" s="7" t="n">
        <v>2.141859985028603</v>
      </c>
      <c r="BU775" s="7" t="n">
        <v>2.141859985028603</v>
      </c>
      <c r="BV775" s="7" t="n">
        <v>2.141859985028603</v>
      </c>
      <c r="BW775" s="7" t="n">
        <v>1.61052845032828</v>
      </c>
      <c r="BX775" s="7" t="n">
        <v>1.305117936909446</v>
      </c>
      <c r="BY775" s="7" t="n">
        <v>1.709637235800961</v>
      </c>
      <c r="BZ775" s="7" t="n">
        <v>1.33512401388613</v>
      </c>
      <c r="CA775" s="7" t="n">
        <v>1.033227789253957</v>
      </c>
      <c r="CB775" s="7" t="n">
        <v>1.033227789253957</v>
      </c>
      <c r="CC775" s="7" t="n">
        <v>1.033227789253957</v>
      </c>
      <c r="CD775" s="7" t="n">
        <v>1.033227789253957</v>
      </c>
      <c r="CE775" s="7" t="n">
        <v>1.033227789253957</v>
      </c>
      <c r="CF775" s="7" t="n">
        <v>0.9212152508464442</v>
      </c>
      <c r="CG775" s="7" t="n">
        <v>0.5979779103397083</v>
      </c>
      <c r="CH775" s="7" t="n">
        <v>1.017313602712644</v>
      </c>
      <c r="CI775" s="7" t="n">
        <v>0.8394439108257121</v>
      </c>
      <c r="CJ775" s="7" t="n">
        <v>0.7601941869176501</v>
      </c>
      <c r="CK775" s="7" t="n">
        <v>0.5204035362574579</v>
      </c>
      <c r="CL775" s="7" t="n">
        <v>0.4981509993043021</v>
      </c>
      <c r="CM775" s="7" t="n">
        <v>0.4391674098272791</v>
      </c>
      <c r="CN775" s="7" t="n">
        <v>0.4391674098272791</v>
      </c>
      <c r="CO775" s="7" t="n">
        <v>0.4391674098272791</v>
      </c>
      <c r="CP775" s="7" t="n">
        <v>0.4391674098272791</v>
      </c>
      <c r="CQ775" s="7" t="n">
        <v>0.4391674098272791</v>
      </c>
      <c r="CR775" s="7" t="n">
        <v>0.8062777751461445</v>
      </c>
      <c r="CS775" s="7" t="n">
        <v>0.7150610942862021</v>
      </c>
      <c r="CT775" s="7" t="n">
        <v>0.7693128695402283</v>
      </c>
      <c r="CU775" s="7" t="n">
        <v>0.4153538890967485</v>
      </c>
      <c r="CV775" s="7" t="n">
        <v>0.9800314447974721</v>
      </c>
      <c r="CW775" s="7" t="n">
        <v>0.6567551031947829</v>
      </c>
      <c r="CX775" s="7" t="n">
        <v>0.6092226782928405</v>
      </c>
      <c r="CY775" s="7" t="n">
        <v>0.2629401285435151</v>
      </c>
      <c r="CZ775" s="7" t="n">
        <v>0.2140762797458973</v>
      </c>
      <c r="DA775" s="7" t="n">
        <v>-0.009113833205756094</v>
      </c>
      <c r="DB775" s="7" t="n">
        <v>-0.009113833205756094</v>
      </c>
      <c r="DC775" s="7" t="n">
        <v>-0.009113833205756094</v>
      </c>
      <c r="DD775" s="7" t="n">
        <v>-0.009113833205756094</v>
      </c>
      <c r="DE775" s="7" t="n">
        <v>-0.009113833205756094</v>
      </c>
      <c r="DF775" s="7" t="n">
        <v>-0.1800551207078606</v>
      </c>
      <c r="DG775" s="7" t="n">
        <v>-0.4663516607656353</v>
      </c>
      <c r="DH775" s="7" t="n">
        <v>-0.4663516607656353</v>
      </c>
      <c r="DI775" s="7" t="n">
        <v>-0.4663516607656353</v>
      </c>
      <c r="DJ775" s="7" t="n">
        <v>-0.4663516607656353</v>
      </c>
      <c r="DK775" s="7" t="n">
        <v>-0.4663516607656353</v>
      </c>
      <c r="DL775" s="7" t="n">
        <v>-0.5400105233810657</v>
      </c>
      <c r="DM775" s="7" t="n">
        <v>-0.7517666143912561</v>
      </c>
      <c r="DN775" s="7" t="n">
        <v>-0.7517666143912561</v>
      </c>
      <c r="DO775" s="7" t="n">
        <v>-0.7517666143912561</v>
      </c>
      <c r="DP775" s="7" t="n">
        <v>-0.7517666143912561</v>
      </c>
      <c r="DQ775" s="7" t="n">
        <v>-0.7517666143912561</v>
      </c>
    </row>
    <row r="776">
      <c r="A776" s="6" t="n">
        <v>46101</v>
      </c>
      <c r="B776" s="7" t="n">
        <v>8.67899705050398</v>
      </c>
      <c r="C776" s="7" t="n">
        <v>9.277384007253898</v>
      </c>
      <c r="D776" s="7" t="n">
        <v>7.233340310783081</v>
      </c>
      <c r="E776" s="7" t="n">
        <v>10.71985876261332</v>
      </c>
      <c r="F776" s="7" t="n">
        <v>7.641651361024728</v>
      </c>
      <c r="G776" s="7" t="n">
        <v>9.034270673372863</v>
      </c>
      <c r="H776" s="7" t="n">
        <v>13.48698292339076</v>
      </c>
      <c r="I776" s="7" t="n">
        <v>7.929145663533841</v>
      </c>
      <c r="J776" s="7" t="n">
        <v>9.412921073528285</v>
      </c>
      <c r="K776" s="7" t="n">
        <v>9.604299302664453</v>
      </c>
      <c r="L776" s="7" t="n">
        <v>5.824492248840302</v>
      </c>
      <c r="M776" s="7" t="n">
        <v>8.894285640969873</v>
      </c>
      <c r="N776" s="7" t="n">
        <v>3.373902625885663</v>
      </c>
      <c r="O776" s="7" t="n">
        <v>7.129585085016618</v>
      </c>
      <c r="P776" s="7" t="n">
        <v>9.230017123445606</v>
      </c>
      <c r="Q776" s="7" t="n">
        <v>7.728514733507714</v>
      </c>
      <c r="R776" s="7" t="n">
        <v>4.68045967665122</v>
      </c>
      <c r="S776" s="7" t="n">
        <v>5.616122536552879</v>
      </c>
      <c r="T776" s="7" t="n">
        <v>5.51302693024021</v>
      </c>
      <c r="U776" s="7" t="n">
        <v>3.696514242765018</v>
      </c>
      <c r="V776" s="7" t="n">
        <v>2.396928172432752</v>
      </c>
      <c r="W776" s="7" t="n">
        <v>3.832143382242166</v>
      </c>
      <c r="X776" s="7" t="n">
        <v>4.007680599907878</v>
      </c>
      <c r="Y776" s="7" t="n">
        <v>3.92189286752093</v>
      </c>
      <c r="Z776" s="7" t="n">
        <v>3.370675654550596</v>
      </c>
      <c r="AA776" s="7" t="n">
        <v>2.109724358381474</v>
      </c>
      <c r="AB776" s="7" t="n">
        <v>3.906230251585528</v>
      </c>
      <c r="AC776" s="7" t="n">
        <v>2.73614698300389</v>
      </c>
      <c r="AD776" s="7" t="n">
        <v>3.669850101606564</v>
      </c>
      <c r="AE776" s="7" t="n">
        <v>3.855454880942467</v>
      </c>
      <c r="AF776" s="7" t="n">
        <v>3.564971602391998</v>
      </c>
      <c r="AG776" s="7" t="n">
        <v>3.680192751701596</v>
      </c>
      <c r="AH776" s="7" t="n">
        <v>3.399328544972769</v>
      </c>
      <c r="AI776" s="7" t="n">
        <v>2.898951664115874</v>
      </c>
      <c r="AJ776" s="7" t="n">
        <v>3.323187850293642</v>
      </c>
      <c r="AK776" s="7" t="n">
        <v>3.280590684248316</v>
      </c>
      <c r="AL776" s="7" t="n">
        <v>4.01291112152671</v>
      </c>
      <c r="AM776" s="7" t="n">
        <v>2.453339903161054</v>
      </c>
      <c r="AN776" s="7" t="n">
        <v>3.377547772783825</v>
      </c>
      <c r="AO776" s="7" t="n">
        <v>3.023292815686046</v>
      </c>
      <c r="AP776" s="7" t="n">
        <v>1.638376455586596</v>
      </c>
      <c r="AQ776" s="7" t="n">
        <v>3.862845065321643</v>
      </c>
      <c r="AR776" s="7" t="n">
        <v>2.459206845179691</v>
      </c>
      <c r="AS776" s="7" t="n">
        <v>2.43989689739852</v>
      </c>
      <c r="AT776" s="7" t="n">
        <v>2.66513594397825</v>
      </c>
      <c r="AU776" s="7" t="n">
        <v>2.701241289426055</v>
      </c>
      <c r="AV776" s="7" t="n">
        <v>2.565551980746101</v>
      </c>
      <c r="AW776" s="7" t="n">
        <v>2.429126396531685</v>
      </c>
      <c r="AX776" s="7" t="n">
        <v>2.296159489997384</v>
      </c>
      <c r="AY776" s="7" t="n">
        <v>2.296159489997384</v>
      </c>
      <c r="AZ776" s="7" t="n">
        <v>2.296159489997384</v>
      </c>
      <c r="BA776" s="7" t="n">
        <v>2.296159489997384</v>
      </c>
      <c r="BB776" s="7" t="n">
        <v>2.296159489997384</v>
      </c>
      <c r="BC776" s="7" t="n">
        <v>1.802795382253022</v>
      </c>
      <c r="BD776" s="7" t="n">
        <v>1.730578733469912</v>
      </c>
      <c r="BE776" s="7" t="n">
        <v>1.439290183678947</v>
      </c>
      <c r="BF776" s="7" t="n">
        <v>3.215085619298103</v>
      </c>
      <c r="BG776" s="7" t="n">
        <v>1.687771962445964</v>
      </c>
      <c r="BH776" s="7" t="n">
        <v>1.700687318643058</v>
      </c>
      <c r="BI776" s="7" t="n">
        <v>1.83565281152224</v>
      </c>
      <c r="BJ776" s="7" t="n">
        <v>1.864687552999929</v>
      </c>
      <c r="BK776" s="7" t="n">
        <v>1.547203613204091</v>
      </c>
      <c r="BL776" s="7" t="n">
        <v>1.683826334829144</v>
      </c>
      <c r="BM776" s="7" t="n">
        <v>2.899991121850813</v>
      </c>
      <c r="BN776" s="7" t="n">
        <v>2.899991121850813</v>
      </c>
      <c r="BO776" s="7" t="n">
        <v>2.899991121850813</v>
      </c>
      <c r="BP776" s="7" t="n">
        <v>2.899991121850813</v>
      </c>
      <c r="BQ776" s="7" t="n">
        <v>2.899991121850813</v>
      </c>
      <c r="BR776" s="7" t="n">
        <v>1.96405538157156</v>
      </c>
      <c r="BS776" s="7" t="n">
        <v>1.96405538157156</v>
      </c>
      <c r="BT776" s="7" t="n">
        <v>1.96405538157156</v>
      </c>
      <c r="BU776" s="7" t="n">
        <v>1.96405538157156</v>
      </c>
      <c r="BV776" s="7" t="n">
        <v>1.96405538157156</v>
      </c>
      <c r="BW776" s="7" t="n">
        <v>1.485817879055535</v>
      </c>
      <c r="BX776" s="7" t="n">
        <v>1.201875222629969</v>
      </c>
      <c r="BY776" s="7" t="n">
        <v>1.490427832756135</v>
      </c>
      <c r="BZ776" s="7" t="n">
        <v>1.19285695733868</v>
      </c>
      <c r="CA776" s="7" t="n">
        <v>0.9181630624587396</v>
      </c>
      <c r="CB776" s="7" t="n">
        <v>0.9181630624587396</v>
      </c>
      <c r="CC776" s="7" t="n">
        <v>0.9181630624587396</v>
      </c>
      <c r="CD776" s="7" t="n">
        <v>0.9181630624587396</v>
      </c>
      <c r="CE776" s="7" t="n">
        <v>0.9181630624587396</v>
      </c>
      <c r="CF776" s="7" t="n">
        <v>0.8029647662128441</v>
      </c>
      <c r="CG776" s="7" t="n">
        <v>0.5768794197601987</v>
      </c>
      <c r="CH776" s="7" t="n">
        <v>0.8931482802306241</v>
      </c>
      <c r="CI776" s="7" t="n">
        <v>0.7271962565219348</v>
      </c>
      <c r="CJ776" s="7" t="n">
        <v>0.6527825570017589</v>
      </c>
      <c r="CK776" s="7" t="n">
        <v>0.4965963172569261</v>
      </c>
      <c r="CL776" s="7" t="n">
        <v>0.4710214293266082</v>
      </c>
      <c r="CM776" s="7" t="n">
        <v>0.4131264541462436</v>
      </c>
      <c r="CN776" s="7" t="n">
        <v>0.4131264541462436</v>
      </c>
      <c r="CO776" s="7" t="n">
        <v>0.4131264541462436</v>
      </c>
      <c r="CP776" s="7" t="n">
        <v>0.4131264541462436</v>
      </c>
      <c r="CQ776" s="7" t="n">
        <v>0.4131264541462436</v>
      </c>
      <c r="CR776" s="7" t="n">
        <v>0.6933106806226248</v>
      </c>
      <c r="CS776" s="7" t="n">
        <v>0.6083059114420766</v>
      </c>
      <c r="CT776" s="7" t="n">
        <v>0.6591807468272215</v>
      </c>
      <c r="CU776" s="7" t="n">
        <v>0.389723667313175</v>
      </c>
      <c r="CV776" s="7" t="n">
        <v>0.8198470831090201</v>
      </c>
      <c r="CW776" s="7" t="n">
        <v>0.5531393620722493</v>
      </c>
      <c r="CX776" s="7" t="n">
        <v>0.5289210321410147</v>
      </c>
      <c r="CY776" s="7" t="n">
        <v>0.1846627032475787</v>
      </c>
      <c r="CZ776" s="7" t="n">
        <v>0.1223987401465918</v>
      </c>
      <c r="DA776" s="7" t="n">
        <v>-0.07240307502920806</v>
      </c>
      <c r="DB776" s="7" t="n">
        <v>-0.07240307502920806</v>
      </c>
      <c r="DC776" s="7" t="n">
        <v>-0.07240307502920806</v>
      </c>
      <c r="DD776" s="7" t="n">
        <v>-0.07240307502920806</v>
      </c>
      <c r="DE776" s="7" t="n">
        <v>-0.07240307502920806</v>
      </c>
      <c r="DF776" s="7" t="n">
        <v>-0.2048125412155369</v>
      </c>
      <c r="DG776" s="7" t="n">
        <v>-0.483876310460689</v>
      </c>
      <c r="DH776" s="7" t="n">
        <v>-0.483876310460689</v>
      </c>
      <c r="DI776" s="7" t="n">
        <v>-0.483876310460689</v>
      </c>
      <c r="DJ776" s="7" t="n">
        <v>-0.483876310460689</v>
      </c>
      <c r="DK776" s="7" t="n">
        <v>-0.483876310460689</v>
      </c>
      <c r="DL776" s="7" t="n">
        <v>-0.5685208154203885</v>
      </c>
      <c r="DM776" s="7" t="n">
        <v>-0.7676216170110558</v>
      </c>
      <c r="DN776" s="7" t="n">
        <v>-0.7676216170110558</v>
      </c>
      <c r="DO776" s="7" t="n">
        <v>-0.7676216170110558</v>
      </c>
      <c r="DP776" s="7" t="n">
        <v>-0.7676216170110558</v>
      </c>
      <c r="DQ776" s="7" t="n">
        <v>-0.7676216170110558</v>
      </c>
    </row>
    <row r="777">
      <c r="A777" s="6" t="n">
        <v>46104</v>
      </c>
      <c r="B777" s="7" t="n">
        <v>9.024543874978553</v>
      </c>
      <c r="C777" s="7" t="n">
        <v>9.607495944125116</v>
      </c>
      <c r="D777" s="7" t="n">
        <v>7.602835884146771</v>
      </c>
      <c r="E777" s="7" t="n">
        <v>10.88827889349749</v>
      </c>
      <c r="F777" s="7" t="n">
        <v>7.930138638892428</v>
      </c>
      <c r="G777" s="7" t="n">
        <v>9.369572589508717</v>
      </c>
      <c r="H777" s="7" t="n">
        <v>14.58533362838968</v>
      </c>
      <c r="I777" s="7" t="n">
        <v>8.203124777635342</v>
      </c>
      <c r="J777" s="7" t="n">
        <v>9.569902198347418</v>
      </c>
      <c r="K777" s="7" t="n">
        <v>9.750254757588273</v>
      </c>
      <c r="L777" s="7" t="n">
        <v>6.064199803602435</v>
      </c>
      <c r="M777" s="7" t="n">
        <v>9.445103672225899</v>
      </c>
      <c r="N777" s="7" t="n">
        <v>3.554160592809991</v>
      </c>
      <c r="O777" s="7" t="n">
        <v>7.260555948605104</v>
      </c>
      <c r="P777" s="7" t="n">
        <v>9.391505265568737</v>
      </c>
      <c r="Q777" s="7" t="n">
        <v>8.226828434180819</v>
      </c>
      <c r="R777" s="7" t="n">
        <v>5.017895769809348</v>
      </c>
      <c r="S777" s="7" t="n">
        <v>6.061308194446271</v>
      </c>
      <c r="T777" s="7" t="n">
        <v>5.89776606109218</v>
      </c>
      <c r="U777" s="7" t="n">
        <v>3.977409015983255</v>
      </c>
      <c r="V777" s="7" t="n">
        <v>2.540489479827547</v>
      </c>
      <c r="W777" s="7" t="n">
        <v>4.121150026181099</v>
      </c>
      <c r="X777" s="7" t="n">
        <v>4.313597022697048</v>
      </c>
      <c r="Y777" s="7" t="n">
        <v>4.222568565450074</v>
      </c>
      <c r="Z777" s="7" t="n">
        <v>3.630306705783116</v>
      </c>
      <c r="AA777" s="7" t="n">
        <v>2.241147830372924</v>
      </c>
      <c r="AB777" s="7" t="n">
        <v>4.17692458553309</v>
      </c>
      <c r="AC777" s="7" t="n">
        <v>3.000624257350555</v>
      </c>
      <c r="AD777" s="7" t="n">
        <v>3.984074978528268</v>
      </c>
      <c r="AE777" s="7" t="n">
        <v>4.152071919221519</v>
      </c>
      <c r="AF777" s="7" t="n">
        <v>3.816837471711869</v>
      </c>
      <c r="AG777" s="7" t="n">
        <v>3.83658454624377</v>
      </c>
      <c r="AH777" s="7" t="n">
        <v>3.680968264552145</v>
      </c>
      <c r="AI777" s="7" t="n">
        <v>3.035900778491347</v>
      </c>
      <c r="AJ777" s="7" t="n">
        <v>3.527305101536571</v>
      </c>
      <c r="AK777" s="7" t="n">
        <v>3.418084241045721</v>
      </c>
      <c r="AL777" s="7" t="n">
        <v>4.09801890199679</v>
      </c>
      <c r="AM777" s="7" t="n">
        <v>2.608318776786264</v>
      </c>
      <c r="AN777" s="7" t="n">
        <v>3.644969731617095</v>
      </c>
      <c r="AO777" s="7" t="n">
        <v>3.146742274676767</v>
      </c>
      <c r="AP777" s="7" t="n">
        <v>1.747109643438201</v>
      </c>
      <c r="AQ777" s="7" t="n">
        <v>4.140466446998175</v>
      </c>
      <c r="AR777" s="7" t="n">
        <v>2.582702898987281</v>
      </c>
      <c r="AS777" s="7" t="n">
        <v>2.660114957418695</v>
      </c>
      <c r="AT777" s="7" t="n">
        <v>2.764401759740509</v>
      </c>
      <c r="AU777" s="7" t="n">
        <v>2.875993630602525</v>
      </c>
      <c r="AV777" s="7" t="n">
        <v>2.657172672819152</v>
      </c>
      <c r="AW777" s="7" t="n">
        <v>2.517241486524135</v>
      </c>
      <c r="AX777" s="7" t="n">
        <v>2.380522443680996</v>
      </c>
      <c r="AY777" s="7" t="n">
        <v>2.380522443680996</v>
      </c>
      <c r="AZ777" s="7" t="n">
        <v>2.380522443680996</v>
      </c>
      <c r="BA777" s="7" t="n">
        <v>2.380522443680996</v>
      </c>
      <c r="BB777" s="7" t="n">
        <v>2.380522443680996</v>
      </c>
      <c r="BC777" s="7" t="n">
        <v>1.968362801346155</v>
      </c>
      <c r="BD777" s="7" t="n">
        <v>1.914313917208341</v>
      </c>
      <c r="BE777" s="7" t="n">
        <v>1.611964551698936</v>
      </c>
      <c r="BF777" s="7" t="n">
        <v>3.309271877474969</v>
      </c>
      <c r="BG777" s="7" t="n">
        <v>1.868626764145624</v>
      </c>
      <c r="BH777" s="7" t="n">
        <v>1.771961057400239</v>
      </c>
      <c r="BI777" s="7" t="n">
        <v>1.99351450620596</v>
      </c>
      <c r="BJ777" s="7" t="n">
        <v>1.904116539591024</v>
      </c>
      <c r="BK777" s="7" t="n">
        <v>1.632237804685392</v>
      </c>
      <c r="BL777" s="7" t="n">
        <v>1.722394238396739</v>
      </c>
      <c r="BM777" s="7" t="n">
        <v>2.984366075921146</v>
      </c>
      <c r="BN777" s="7" t="n">
        <v>2.984366075921146</v>
      </c>
      <c r="BO777" s="7" t="n">
        <v>2.984366075921146</v>
      </c>
      <c r="BP777" s="7" t="n">
        <v>2.984366075921146</v>
      </c>
      <c r="BQ777" s="7" t="n">
        <v>2.984366075921146</v>
      </c>
      <c r="BR777" s="7" t="n">
        <v>2.1698456197367</v>
      </c>
      <c r="BS777" s="7" t="n">
        <v>2.1698456197367</v>
      </c>
      <c r="BT777" s="7" t="n">
        <v>2.1698456197367</v>
      </c>
      <c r="BU777" s="7" t="n">
        <v>2.1698456197367</v>
      </c>
      <c r="BV777" s="7" t="n">
        <v>2.1698456197367</v>
      </c>
      <c r="BW777" s="7" t="n">
        <v>1.523293097007746</v>
      </c>
      <c r="BX777" s="7" t="n">
        <v>1.237348312142673</v>
      </c>
      <c r="BY777" s="7" t="n">
        <v>1.598974976037706</v>
      </c>
      <c r="BZ777" s="7" t="n">
        <v>1.359111449236084</v>
      </c>
      <c r="CA777" s="7" t="n">
        <v>1.051338453147177</v>
      </c>
      <c r="CB777" s="7" t="n">
        <v>1.051338453147177</v>
      </c>
      <c r="CC777" s="7" t="n">
        <v>1.051338453147177</v>
      </c>
      <c r="CD777" s="7" t="n">
        <v>1.051338453147177</v>
      </c>
      <c r="CE777" s="7" t="n">
        <v>1.051338453147177</v>
      </c>
      <c r="CF777" s="7" t="n">
        <v>0.9256985078757016</v>
      </c>
      <c r="CG777" s="7" t="n">
        <v>0.6195873095503139</v>
      </c>
      <c r="CH777" s="7" t="n">
        <v>1.022021110310033</v>
      </c>
      <c r="CI777" s="7" t="n">
        <v>0.8394435671306038</v>
      </c>
      <c r="CJ777" s="7" t="n">
        <v>0.7601938580301377</v>
      </c>
      <c r="CK777" s="7" t="n">
        <v>0.5360929351011292</v>
      </c>
      <c r="CL777" s="7" t="n">
        <v>0.5088209066970069</v>
      </c>
      <c r="CM777" s="7" t="n">
        <v>0.4492944617811903</v>
      </c>
      <c r="CN777" s="7" t="n">
        <v>0.4492944617811903</v>
      </c>
      <c r="CO777" s="7" t="n">
        <v>0.4492944617811903</v>
      </c>
      <c r="CP777" s="7" t="n">
        <v>0.4492944617811903</v>
      </c>
      <c r="CQ777" s="7" t="n">
        <v>0.4492944617811903</v>
      </c>
      <c r="CR777" s="7" t="n">
        <v>0.8081209129246647</v>
      </c>
      <c r="CS777" s="7" t="n">
        <v>0.7164715423732542</v>
      </c>
      <c r="CT777" s="7" t="n">
        <v>0.7707679337129003</v>
      </c>
      <c r="CU777" s="7" t="n">
        <v>0.4254341112716691</v>
      </c>
      <c r="CV777" s="7" t="n">
        <v>0.8991664673058186</v>
      </c>
      <c r="CW777" s="7" t="n">
        <v>0.6584456670507255</v>
      </c>
      <c r="CX777" s="7" t="n">
        <v>0.5530561449129738</v>
      </c>
      <c r="CY777" s="7" t="n">
        <v>0.2510084354585045</v>
      </c>
      <c r="CZ777" s="7" t="n">
        <v>0.1414545069975304</v>
      </c>
      <c r="DA777" s="7" t="n">
        <v>-0.02482446130883531</v>
      </c>
      <c r="DB777" s="7" t="n">
        <v>-0.02482446130883531</v>
      </c>
      <c r="DC777" s="7" t="n">
        <v>-0.02482446130883531</v>
      </c>
      <c r="DD777" s="7" t="n">
        <v>-0.02482446130883531</v>
      </c>
      <c r="DE777" s="7" t="n">
        <v>-0.02482446130883531</v>
      </c>
      <c r="DF777" s="7" t="n">
        <v>-0.1870440453754569</v>
      </c>
      <c r="DG777" s="7" t="n">
        <v>-0.4727101536057412</v>
      </c>
      <c r="DH777" s="7" t="n">
        <v>-0.4727101536057412</v>
      </c>
      <c r="DI777" s="7" t="n">
        <v>-0.4727101536057412</v>
      </c>
      <c r="DJ777" s="7" t="n">
        <v>-0.4727101536057412</v>
      </c>
      <c r="DK777" s="7" t="n">
        <v>-0.4727101536057412</v>
      </c>
      <c r="DL777" s="7" t="n">
        <v>-0.5443562980803631</v>
      </c>
      <c r="DM777" s="7" t="n">
        <v>-0.7557023867683036</v>
      </c>
      <c r="DN777" s="7" t="n">
        <v>-0.7557023867683036</v>
      </c>
      <c r="DO777" s="7" t="n">
        <v>-0.7557023867683036</v>
      </c>
      <c r="DP777" s="7" t="n">
        <v>-0.7557023867683036</v>
      </c>
      <c r="DQ777" s="7" t="n">
        <v>-0.7557023867683036</v>
      </c>
    </row>
    <row r="778">
      <c r="A778" s="6" t="n">
        <v>46105</v>
      </c>
      <c r="B778" s="7" t="n">
        <v>9.254402001786838</v>
      </c>
      <c r="C778" s="7" t="n">
        <v>9.992307714454739</v>
      </c>
      <c r="D778" s="7" t="n">
        <v>7.923067250999706</v>
      </c>
      <c r="E778" s="7" t="n">
        <v>11.34467033357189</v>
      </c>
      <c r="F778" s="7" t="n">
        <v>8.334922862797129</v>
      </c>
      <c r="G778" s="7" t="n">
        <v>9.753048026866425</v>
      </c>
      <c r="H778" s="7" t="n">
        <v>15.70085988496491</v>
      </c>
      <c r="I778" s="7" t="n">
        <v>8.482898282199338</v>
      </c>
      <c r="J778" s="7" t="n">
        <v>9.908052297882167</v>
      </c>
      <c r="K778" s="7" t="n">
        <v>10.08707443916107</v>
      </c>
      <c r="L778" s="7" t="n">
        <v>6.38855894566189</v>
      </c>
      <c r="M778" s="7" t="n">
        <v>10.13372227735382</v>
      </c>
      <c r="N778" s="7" t="n">
        <v>3.726791645366767</v>
      </c>
      <c r="O778" s="7" t="n">
        <v>7.508660637453669</v>
      </c>
      <c r="P778" s="7" t="n">
        <v>9.881283416090284</v>
      </c>
      <c r="Q778" s="7" t="n">
        <v>8.924357082408765</v>
      </c>
      <c r="R778" s="7" t="n">
        <v>5.444667122441399</v>
      </c>
      <c r="S778" s="7" t="n">
        <v>6.444537059271708</v>
      </c>
      <c r="T778" s="7" t="n">
        <v>6.201599020412483</v>
      </c>
      <c r="U778" s="7" t="n">
        <v>4.235080776668277</v>
      </c>
      <c r="V778" s="7" t="n">
        <v>2.658335530156879</v>
      </c>
      <c r="W778" s="7" t="n">
        <v>4.386263007601927</v>
      </c>
      <c r="X778" s="7" t="n">
        <v>4.669224473897458</v>
      </c>
      <c r="Y778" s="7" t="n">
        <v>4.572103680686886</v>
      </c>
      <c r="Z778" s="7" t="n">
        <v>3.958674349809447</v>
      </c>
      <c r="AA778" s="7" t="n">
        <v>2.34903022135846</v>
      </c>
      <c r="AB778" s="7" t="n">
        <v>4.486711874260509</v>
      </c>
      <c r="AC778" s="7" t="n">
        <v>3.245734480148008</v>
      </c>
      <c r="AD778" s="7" t="n">
        <v>4.254568964009386</v>
      </c>
      <c r="AE778" s="7" t="n">
        <v>4.496888847793186</v>
      </c>
      <c r="AF778" s="7" t="n">
        <v>4.105077139095124</v>
      </c>
      <c r="AG778" s="7" t="n">
        <v>4.015445474037924</v>
      </c>
      <c r="AH778" s="7" t="n">
        <v>3.924464379912015</v>
      </c>
      <c r="AI778" s="7" t="n">
        <v>3.221212823782162</v>
      </c>
      <c r="AJ778" s="7" t="n">
        <v>3.80944625024801</v>
      </c>
      <c r="AK778" s="7" t="n">
        <v>3.578360599124728</v>
      </c>
      <c r="AL778" s="7" t="n">
        <v>4.405429322428065</v>
      </c>
      <c r="AM778" s="7" t="n">
        <v>2.742634584909573</v>
      </c>
      <c r="AN778" s="7" t="n">
        <v>3.955847417580489</v>
      </c>
      <c r="AO778" s="7" t="n">
        <v>3.272802569059529</v>
      </c>
      <c r="AP778" s="7" t="n">
        <v>1.851242209598542</v>
      </c>
      <c r="AQ778" s="7" t="n">
        <v>4.52907480117032</v>
      </c>
      <c r="AR778" s="7" t="n">
        <v>2.664852609492049</v>
      </c>
      <c r="AS778" s="7" t="n">
        <v>2.850507996536485</v>
      </c>
      <c r="AT778" s="7" t="n">
        <v>2.824674045456126</v>
      </c>
      <c r="AU778" s="7" t="n">
        <v>3.117545121127264</v>
      </c>
      <c r="AV778" s="7" t="n">
        <v>2.735969056068582</v>
      </c>
      <c r="AW778" s="7" t="n">
        <v>2.593022952959328</v>
      </c>
      <c r="AX778" s="7" t="n">
        <v>2.463010754102109</v>
      </c>
      <c r="AY778" s="7" t="n">
        <v>2.463010754102109</v>
      </c>
      <c r="AZ778" s="7" t="n">
        <v>2.463010754102109</v>
      </c>
      <c r="BA778" s="7" t="n">
        <v>2.463010754102109</v>
      </c>
      <c r="BB778" s="7" t="n">
        <v>2.463010754102109</v>
      </c>
      <c r="BC778" s="7" t="n">
        <v>2.099113314814062</v>
      </c>
      <c r="BD778" s="7" t="n">
        <v>2.072478549523233</v>
      </c>
      <c r="BE778" s="7" t="n">
        <v>1.771994380051265</v>
      </c>
      <c r="BF778" s="7" t="n">
        <v>3.452942378812801</v>
      </c>
      <c r="BG778" s="7" t="n">
        <v>2.024311879163834</v>
      </c>
      <c r="BH778" s="7" t="n">
        <v>1.823891365364559</v>
      </c>
      <c r="BI778" s="7" t="n">
        <v>2.190869156612646</v>
      </c>
      <c r="BJ778" s="7" t="n">
        <v>1.995106346825581</v>
      </c>
      <c r="BK778" s="7" t="n">
        <v>1.751551555567353</v>
      </c>
      <c r="BL778" s="7" t="n">
        <v>1.826907047865884</v>
      </c>
      <c r="BM778" s="7" t="n">
        <v>3.124990850360424</v>
      </c>
      <c r="BN778" s="7" t="n">
        <v>3.124990850360424</v>
      </c>
      <c r="BO778" s="7" t="n">
        <v>3.124990850360424</v>
      </c>
      <c r="BP778" s="7" t="n">
        <v>3.124990850360424</v>
      </c>
      <c r="BQ778" s="7" t="n">
        <v>3.124990850360424</v>
      </c>
      <c r="BR778" s="7" t="n">
        <v>2.25211356419089</v>
      </c>
      <c r="BS778" s="7" t="n">
        <v>2.25211356419089</v>
      </c>
      <c r="BT778" s="7" t="n">
        <v>2.25211356419089</v>
      </c>
      <c r="BU778" s="7" t="n">
        <v>2.25211356419089</v>
      </c>
      <c r="BV778" s="7" t="n">
        <v>2.25211356419089</v>
      </c>
      <c r="BW778" s="7" t="n">
        <v>1.604017761805677</v>
      </c>
      <c r="BX778" s="7" t="n">
        <v>1.304546768309991</v>
      </c>
      <c r="BY778" s="7" t="n">
        <v>1.841427813700173</v>
      </c>
      <c r="BZ778" s="7" t="n">
        <v>1.527965759740955</v>
      </c>
      <c r="CA778" s="7" t="n">
        <v>1.104577449036912</v>
      </c>
      <c r="CB778" s="7" t="n">
        <v>1.104577449036912</v>
      </c>
      <c r="CC778" s="7" t="n">
        <v>1.104577449036912</v>
      </c>
      <c r="CD778" s="7" t="n">
        <v>1.104577449036912</v>
      </c>
      <c r="CE778" s="7" t="n">
        <v>1.104577449036912</v>
      </c>
      <c r="CF778" s="7" t="n">
        <v>0.9835105023431738</v>
      </c>
      <c r="CG778" s="7" t="n">
        <v>0.6455187152006325</v>
      </c>
      <c r="CH778" s="7" t="n">
        <v>1.082724835615044</v>
      </c>
      <c r="CI778" s="7" t="n">
        <v>0.9131358306433284</v>
      </c>
      <c r="CJ778" s="7" t="n">
        <v>0.8307111992181464</v>
      </c>
      <c r="CK778" s="7" t="n">
        <v>0.5648703159985475</v>
      </c>
      <c r="CL778" s="7" t="n">
        <v>0.5413295249808692</v>
      </c>
      <c r="CM778" s="7" t="n">
        <v>0.4846587740869621</v>
      </c>
      <c r="CN778" s="7" t="n">
        <v>0.4846587740869621</v>
      </c>
      <c r="CO778" s="7" t="n">
        <v>0.4846587740869621</v>
      </c>
      <c r="CP778" s="7" t="n">
        <v>0.4846587740869621</v>
      </c>
      <c r="CQ778" s="7" t="n">
        <v>0.4846587740869621</v>
      </c>
      <c r="CR778" s="7" t="n">
        <v>0.863874166210876</v>
      </c>
      <c r="CS778" s="7" t="n">
        <v>0.7724822000633242</v>
      </c>
      <c r="CT778" s="7" t="n">
        <v>0.8285503519676263</v>
      </c>
      <c r="CU778" s="7" t="n">
        <v>0.4561461018110688</v>
      </c>
      <c r="CV778" s="7" t="n">
        <v>1.076335660328868</v>
      </c>
      <c r="CW778" s="7" t="n">
        <v>0.7095836969665108</v>
      </c>
      <c r="CX778" s="7" t="n">
        <v>0.6262556426635018</v>
      </c>
      <c r="CY778" s="7" t="n">
        <v>0.3375005318752062</v>
      </c>
      <c r="CZ778" s="7" t="n">
        <v>0.2102841870447829</v>
      </c>
      <c r="DA778" s="7" t="n">
        <v>0.05737704514002906</v>
      </c>
      <c r="DB778" s="7" t="n">
        <v>0.05737704514002906</v>
      </c>
      <c r="DC778" s="7" t="n">
        <v>0.05737704514002906</v>
      </c>
      <c r="DD778" s="7" t="n">
        <v>0.05737704514002906</v>
      </c>
      <c r="DE778" s="7" t="n">
        <v>0.05737704514002906</v>
      </c>
      <c r="DF778" s="7" t="n">
        <v>-0.1599402113897206</v>
      </c>
      <c r="DG778" s="7" t="n">
        <v>-0.4540999119009371</v>
      </c>
      <c r="DH778" s="7" t="n">
        <v>-0.4540999119009371</v>
      </c>
      <c r="DI778" s="7" t="n">
        <v>-0.4540999119009371</v>
      </c>
      <c r="DJ778" s="7" t="n">
        <v>-0.4540999119009371</v>
      </c>
      <c r="DK778" s="7" t="n">
        <v>-0.4540999119009371</v>
      </c>
      <c r="DL778" s="7" t="n">
        <v>-0.5128540492696649</v>
      </c>
      <c r="DM778" s="7" t="n">
        <v>-0.7351095488301616</v>
      </c>
      <c r="DN778" s="7" t="n">
        <v>-0.7351095488301616</v>
      </c>
      <c r="DO778" s="7" t="n">
        <v>-0.7351095488301616</v>
      </c>
      <c r="DP778" s="7" t="n">
        <v>-0.7351095488301616</v>
      </c>
      <c r="DQ778" s="7" t="n">
        <v>-0.7351095488301616</v>
      </c>
    </row>
    <row r="779">
      <c r="A779" s="6" t="n">
        <v>46106</v>
      </c>
      <c r="B779" s="7" t="n">
        <v>9.448102411125404</v>
      </c>
      <c r="C779" s="7" t="n">
        <v>10.15175581294247</v>
      </c>
      <c r="D779" s="7" t="n">
        <v>8.103979447718082</v>
      </c>
      <c r="E779" s="7" t="n">
        <v>11.58797814144731</v>
      </c>
      <c r="F779" s="7" t="n">
        <v>8.456889989517887</v>
      </c>
      <c r="G779" s="7" t="n">
        <v>9.911160090782069</v>
      </c>
      <c r="H779" s="7" t="n">
        <v>16.05852585886089</v>
      </c>
      <c r="I779" s="7" t="n">
        <v>8.630487959921687</v>
      </c>
      <c r="J779" s="7" t="n">
        <v>10.15006848361142</v>
      </c>
      <c r="K779" s="7" t="n">
        <v>10.30981639741029</v>
      </c>
      <c r="L779" s="7" t="n">
        <v>6.525235641152987</v>
      </c>
      <c r="M779" s="7" t="n">
        <v>10.23907403920522</v>
      </c>
      <c r="N779" s="7" t="n">
        <v>3.848498716716468</v>
      </c>
      <c r="O779" s="7" t="n">
        <v>7.715730321583409</v>
      </c>
      <c r="P779" s="7" t="n">
        <v>10.10288999646357</v>
      </c>
      <c r="Q779" s="7" t="n">
        <v>8.836862864596808</v>
      </c>
      <c r="R779" s="7" t="n">
        <v>5.419204455499547</v>
      </c>
      <c r="S779" s="7" t="n">
        <v>6.61569907775047</v>
      </c>
      <c r="T779" s="7" t="n">
        <v>6.381534977961812</v>
      </c>
      <c r="U779" s="7" t="n">
        <v>4.360521203604645</v>
      </c>
      <c r="V779" s="7" t="n">
        <v>2.800284183406749</v>
      </c>
      <c r="W779" s="7" t="n">
        <v>4.515325988688373</v>
      </c>
      <c r="X779" s="7" t="n">
        <v>4.695214334879884</v>
      </c>
      <c r="Y779" s="7" t="n">
        <v>4.597648303361027</v>
      </c>
      <c r="Z779" s="7" t="n">
        <v>3.939082791231869</v>
      </c>
      <c r="AA779" s="7" t="n">
        <v>2.478977386044736</v>
      </c>
      <c r="AB779" s="7" t="n">
        <v>4.567969629806403</v>
      </c>
      <c r="AC779" s="7" t="n">
        <v>3.328597651628355</v>
      </c>
      <c r="AD779" s="7" t="n">
        <v>4.375380053128162</v>
      </c>
      <c r="AE779" s="7" t="n">
        <v>4.522088657334645</v>
      </c>
      <c r="AF779" s="7" t="n">
        <v>4.180682915326527</v>
      </c>
      <c r="AG779" s="7" t="n">
        <v>4.089192232480293</v>
      </c>
      <c r="AH779" s="7" t="n">
        <v>4.0422530991596</v>
      </c>
      <c r="AI779" s="7" t="n">
        <v>3.299298608028078</v>
      </c>
      <c r="AJ779" s="7" t="n">
        <v>3.859158364222687</v>
      </c>
      <c r="AK779" s="7" t="n">
        <v>3.644771666817239</v>
      </c>
      <c r="AL779" s="7" t="n">
        <v>4.427578363551547</v>
      </c>
      <c r="AM779" s="7" t="n">
        <v>2.818515246258876</v>
      </c>
      <c r="AN779" s="7" t="n">
        <v>3.978566889357637</v>
      </c>
      <c r="AO779" s="7" t="n">
        <v>3.339303498983293</v>
      </c>
      <c r="AP779" s="7" t="n">
        <v>1.924656983312767</v>
      </c>
      <c r="AQ779" s="7" t="n">
        <v>4.480329872815245</v>
      </c>
      <c r="AR779" s="7" t="n">
        <v>2.734079800946063</v>
      </c>
      <c r="AS779" s="7" t="n">
        <v>2.942608653658655</v>
      </c>
      <c r="AT779" s="7" t="n">
        <v>3.154543152485519</v>
      </c>
      <c r="AU779" s="7" t="n">
        <v>3.16010550369663</v>
      </c>
      <c r="AV779" s="7" t="n">
        <v>3.002979461881458</v>
      </c>
      <c r="AW779" s="7" t="n">
        <v>2.849816974099913</v>
      </c>
      <c r="AX779" s="7" t="n">
        <v>2.691353465472707</v>
      </c>
      <c r="AY779" s="7" t="n">
        <v>2.691353465472707</v>
      </c>
      <c r="AZ779" s="7" t="n">
        <v>2.691353465472707</v>
      </c>
      <c r="BA779" s="7" t="n">
        <v>2.691353465472707</v>
      </c>
      <c r="BB779" s="7" t="n">
        <v>2.691353465472707</v>
      </c>
      <c r="BC779" s="7" t="n">
        <v>2.176546384924511</v>
      </c>
      <c r="BD779" s="7" t="n">
        <v>2.143119829979232</v>
      </c>
      <c r="BE779" s="7" t="n">
        <v>1.826094853533709</v>
      </c>
      <c r="BF779" s="7" t="n">
        <v>3.624998415761382</v>
      </c>
      <c r="BG779" s="7" t="n">
        <v>2.093845729506117</v>
      </c>
      <c r="BH779" s="7" t="n">
        <v>2.046817298559103</v>
      </c>
      <c r="BI779" s="7" t="n">
        <v>2.221062444994754</v>
      </c>
      <c r="BJ779" s="7" t="n">
        <v>2.055278744559304</v>
      </c>
      <c r="BK779" s="7" t="n">
        <v>1.787502451165436</v>
      </c>
      <c r="BL779" s="7" t="n">
        <v>1.882624093222152</v>
      </c>
      <c r="BM779" s="7" t="n">
        <v>3.259755905296279</v>
      </c>
      <c r="BN779" s="7" t="n">
        <v>3.259755905296279</v>
      </c>
      <c r="BO779" s="7" t="n">
        <v>3.259755905296279</v>
      </c>
      <c r="BP779" s="7" t="n">
        <v>3.259755905296279</v>
      </c>
      <c r="BQ779" s="7" t="n">
        <v>3.259755905296279</v>
      </c>
      <c r="BR779" s="7" t="n">
        <v>2.342825202619188</v>
      </c>
      <c r="BS779" s="7" t="n">
        <v>2.342825202619188</v>
      </c>
      <c r="BT779" s="7" t="n">
        <v>2.342825202619188</v>
      </c>
      <c r="BU779" s="7" t="n">
        <v>2.342825202619188</v>
      </c>
      <c r="BV779" s="7" t="n">
        <v>2.342825202619188</v>
      </c>
      <c r="BW779" s="7" t="n">
        <v>1.66179291992495</v>
      </c>
      <c r="BX779" s="7" t="n">
        <v>1.36063100902769</v>
      </c>
      <c r="BY779" s="7" t="n">
        <v>1.77100736875677</v>
      </c>
      <c r="BZ779" s="7" t="n">
        <v>1.582104728731852</v>
      </c>
      <c r="CA779" s="7" t="n">
        <v>1.163280709188555</v>
      </c>
      <c r="CB779" s="7" t="n">
        <v>1.163280709188555</v>
      </c>
      <c r="CC779" s="7" t="n">
        <v>1.163280709188555</v>
      </c>
      <c r="CD779" s="7" t="n">
        <v>1.163280709188555</v>
      </c>
      <c r="CE779" s="7" t="n">
        <v>1.163280709188555</v>
      </c>
      <c r="CF779" s="7" t="n">
        <v>0.9992531369702398</v>
      </c>
      <c r="CG779" s="7" t="n">
        <v>0.7874408196027745</v>
      </c>
      <c r="CH779" s="7" t="n">
        <v>1.099254909984234</v>
      </c>
      <c r="CI779" s="7" t="n">
        <v>0.9446125420431812</v>
      </c>
      <c r="CJ779" s="7" t="n">
        <v>0.8608317830006846</v>
      </c>
      <c r="CK779" s="7" t="n">
        <v>0.6884055836087379</v>
      </c>
      <c r="CL779" s="7" t="n">
        <v>0.6514886338439363</v>
      </c>
      <c r="CM779" s="7" t="n">
        <v>0.5825536505419631</v>
      </c>
      <c r="CN779" s="7" t="n">
        <v>0.5825536505419631</v>
      </c>
      <c r="CO779" s="7" t="n">
        <v>0.5825536505419631</v>
      </c>
      <c r="CP779" s="7" t="n">
        <v>0.5825536505419631</v>
      </c>
      <c r="CQ779" s="7" t="n">
        <v>0.5825536505419631</v>
      </c>
      <c r="CR779" s="7" t="n">
        <v>0.8712280405201525</v>
      </c>
      <c r="CS779" s="7" t="n">
        <v>0.7837913593493941</v>
      </c>
      <c r="CT779" s="7" t="n">
        <v>0.8402172489284321</v>
      </c>
      <c r="CU779" s="7" t="n">
        <v>0.5602171355194041</v>
      </c>
      <c r="CV779" s="7" t="n">
        <v>1.024876854883514</v>
      </c>
      <c r="CW779" s="7" t="n">
        <v>0.7163288216410151</v>
      </c>
      <c r="CX779" s="7" t="n">
        <v>0.6593757203236892</v>
      </c>
      <c r="CY779" s="7" t="n">
        <v>0.3774491974066134</v>
      </c>
      <c r="CZ779" s="7" t="n">
        <v>0.2152433924345802</v>
      </c>
      <c r="DA779" s="7" t="n">
        <v>0.0896918737822463</v>
      </c>
      <c r="DB779" s="7" t="n">
        <v>0.0896918737822463</v>
      </c>
      <c r="DC779" s="7" t="n">
        <v>0.0896918737822463</v>
      </c>
      <c r="DD779" s="7" t="n">
        <v>0.0896918737822463</v>
      </c>
      <c r="DE779" s="7" t="n">
        <v>0.0896918737822463</v>
      </c>
      <c r="DF779" s="7" t="n">
        <v>-0.1274813682850221</v>
      </c>
      <c r="DG779" s="7" t="n">
        <v>-0.4362651437690926</v>
      </c>
      <c r="DH779" s="7" t="n">
        <v>-0.4362651437690926</v>
      </c>
      <c r="DI779" s="7" t="n">
        <v>-0.4362651437690926</v>
      </c>
      <c r="DJ779" s="7" t="n">
        <v>-0.4362651437690926</v>
      </c>
      <c r="DK779" s="7" t="n">
        <v>-0.4362651437690926</v>
      </c>
      <c r="DL779" s="7" t="n">
        <v>-0.4983039012981938</v>
      </c>
      <c r="DM779" s="7" t="n">
        <v>-0.7270141493907124</v>
      </c>
      <c r="DN779" s="7" t="n">
        <v>-0.7270141493907124</v>
      </c>
      <c r="DO779" s="7" t="n">
        <v>-0.7270141493907124</v>
      </c>
      <c r="DP779" s="7" t="n">
        <v>-0.7270141493907124</v>
      </c>
      <c r="DQ779" s="7" t="n">
        <v>-0.7270141493907124</v>
      </c>
    </row>
    <row r="780">
      <c r="A780" s="6" t="n">
        <v>46107</v>
      </c>
      <c r="B780" s="7" t="n">
        <v>8.824318006749028</v>
      </c>
      <c r="C780" s="7" t="n">
        <v>9.346741592800825</v>
      </c>
      <c r="D780" s="7" t="n">
        <v>7.4423768784789</v>
      </c>
      <c r="E780" s="7" t="n">
        <v>10.7951898728935</v>
      </c>
      <c r="F780" s="7" t="n">
        <v>7.705027029980869</v>
      </c>
      <c r="G780" s="7" t="n">
        <v>9.119969895102706</v>
      </c>
      <c r="H780" s="7" t="n">
        <v>14.50407283784587</v>
      </c>
      <c r="I780" s="7" t="n">
        <v>7.981716198751453</v>
      </c>
      <c r="J780" s="7" t="n">
        <v>9.484138386270834</v>
      </c>
      <c r="K780" s="7" t="n">
        <v>9.559611627524674</v>
      </c>
      <c r="L780" s="7" t="n">
        <v>6.007924819931693</v>
      </c>
      <c r="M780" s="7" t="n">
        <v>9.092122368845891</v>
      </c>
      <c r="N780" s="7" t="n">
        <v>3.568459677670813</v>
      </c>
      <c r="O780" s="7" t="n">
        <v>7.239672167487251</v>
      </c>
      <c r="P780" s="7" t="n">
        <v>9.48669488178961</v>
      </c>
      <c r="Q780" s="7" t="n">
        <v>7.7417910311311</v>
      </c>
      <c r="R780" s="7" t="n">
        <v>4.777730033898457</v>
      </c>
      <c r="S780" s="7" t="n">
        <v>5.974368919113978</v>
      </c>
      <c r="T780" s="7" t="n">
        <v>5.805943906127045</v>
      </c>
      <c r="U780" s="7" t="n">
        <v>3.982209493745704</v>
      </c>
      <c r="V780" s="7" t="n">
        <v>2.641262081612004</v>
      </c>
      <c r="W780" s="7" t="n">
        <v>4.126089135412409</v>
      </c>
      <c r="X780" s="7" t="n">
        <v>4.172673191345094</v>
      </c>
      <c r="Y780" s="7" t="n">
        <v>4.084058932785471</v>
      </c>
      <c r="Z780" s="7" t="n">
        <v>3.445517693140784</v>
      </c>
      <c r="AA780" s="7" t="n">
        <v>2.333400300404452</v>
      </c>
      <c r="AB780" s="7" t="n">
        <v>4.13498962721031</v>
      </c>
      <c r="AC780" s="7" t="n">
        <v>2.949099567936631</v>
      </c>
      <c r="AD780" s="7" t="n">
        <v>3.922710730586807</v>
      </c>
      <c r="AE780" s="7" t="n">
        <v>4.015431953647127</v>
      </c>
      <c r="AF780" s="7" t="n">
        <v>3.777819349024064</v>
      </c>
      <c r="AG780" s="7" t="n">
        <v>3.720164652941097</v>
      </c>
      <c r="AH780" s="7" t="n">
        <v>3.629542057244937</v>
      </c>
      <c r="AI780" s="7" t="n">
        <v>3.003749897043952</v>
      </c>
      <c r="AJ780" s="7" t="n">
        <v>3.47532554699811</v>
      </c>
      <c r="AK780" s="7" t="n">
        <v>3.309478525197393</v>
      </c>
      <c r="AL780" s="7" t="n">
        <v>3.903230352851951</v>
      </c>
      <c r="AM780" s="7" t="n">
        <v>2.541016871826903</v>
      </c>
      <c r="AN780" s="7" t="n">
        <v>3.521778806844804</v>
      </c>
      <c r="AO780" s="7" t="n">
        <v>3.046980037804235</v>
      </c>
      <c r="AP780" s="7" t="n">
        <v>1.755734976935557</v>
      </c>
      <c r="AQ780" s="7" t="n">
        <v>3.870241578973134</v>
      </c>
      <c r="AR780" s="7" t="n">
        <v>2.511143553494397</v>
      </c>
      <c r="AS780" s="7" t="n">
        <v>2.619904082247031</v>
      </c>
      <c r="AT780" s="7" t="n">
        <v>3.070538980820628</v>
      </c>
      <c r="AU780" s="7" t="n">
        <v>2.831492008159572</v>
      </c>
      <c r="AV780" s="7" t="n">
        <v>2.926790216407046</v>
      </c>
      <c r="AW780" s="7" t="n">
        <v>2.776542890816609</v>
      </c>
      <c r="AX780" s="7" t="n">
        <v>2.66248252820481</v>
      </c>
      <c r="AY780" s="7" t="n">
        <v>2.66248252820481</v>
      </c>
      <c r="AZ780" s="7" t="n">
        <v>2.66248252820481</v>
      </c>
      <c r="BA780" s="7" t="n">
        <v>2.66248252820481</v>
      </c>
      <c r="BB780" s="7" t="n">
        <v>2.66248252820481</v>
      </c>
      <c r="BC780" s="7" t="n">
        <v>1.928848345981342</v>
      </c>
      <c r="BD780" s="7" t="n">
        <v>1.878432699015346</v>
      </c>
      <c r="BE780" s="7" t="n">
        <v>1.578324636118463</v>
      </c>
      <c r="BF780" s="7" t="n">
        <v>3.517232823068689</v>
      </c>
      <c r="BG780" s="7" t="n">
        <v>1.833308049085177</v>
      </c>
      <c r="BH780" s="7" t="n">
        <v>1.986460194760305</v>
      </c>
      <c r="BI780" s="7" t="n">
        <v>1.892351828912747</v>
      </c>
      <c r="BJ780" s="7" t="n">
        <v>1.852615446857729</v>
      </c>
      <c r="BK780" s="7" t="n">
        <v>1.565884155407215</v>
      </c>
      <c r="BL780" s="7" t="n">
        <v>1.701077022034252</v>
      </c>
      <c r="BM780" s="7" t="n">
        <v>3.146084588878007</v>
      </c>
      <c r="BN780" s="7" t="n">
        <v>3.146084588878007</v>
      </c>
      <c r="BO780" s="7" t="n">
        <v>3.146084588878007</v>
      </c>
      <c r="BP780" s="7" t="n">
        <v>3.146084588878007</v>
      </c>
      <c r="BQ780" s="7" t="n">
        <v>3.146084588878007</v>
      </c>
      <c r="BR780" s="7" t="n">
        <v>2.159712966092487</v>
      </c>
      <c r="BS780" s="7" t="n">
        <v>2.159712966092487</v>
      </c>
      <c r="BT780" s="7" t="n">
        <v>2.159712966092487</v>
      </c>
      <c r="BU780" s="7" t="n">
        <v>2.159712966092487</v>
      </c>
      <c r="BV780" s="7" t="n">
        <v>2.159712966092487</v>
      </c>
      <c r="BW780" s="7" t="n">
        <v>1.502819186187668</v>
      </c>
      <c r="BX780" s="7" t="n">
        <v>1.231691998847794</v>
      </c>
      <c r="BY780" s="7" t="n">
        <v>1.456747238639697</v>
      </c>
      <c r="BZ780" s="7" t="n">
        <v>1.346811214546423</v>
      </c>
      <c r="CA780" s="7" t="n">
        <v>1.044781193095338</v>
      </c>
      <c r="CB780" s="7" t="n">
        <v>1.044781193095338</v>
      </c>
      <c r="CC780" s="7" t="n">
        <v>1.044781193095338</v>
      </c>
      <c r="CD780" s="7" t="n">
        <v>1.044781193095338</v>
      </c>
      <c r="CE780" s="7" t="n">
        <v>1.044781193095338</v>
      </c>
      <c r="CF780" s="7" t="n">
        <v>0.8562871329268154</v>
      </c>
      <c r="CG780" s="7" t="n">
        <v>0.7512990634722807</v>
      </c>
      <c r="CH780" s="7" t="n">
        <v>0.9491378085531454</v>
      </c>
      <c r="CI780" s="7" t="n">
        <v>0.810561040131746</v>
      </c>
      <c r="CJ780" s="7" t="n">
        <v>0.7325556920454734</v>
      </c>
      <c r="CK780" s="7" t="n">
        <v>0.6549584612254771</v>
      </c>
      <c r="CL780" s="7" t="n">
        <v>0.6200556289733599</v>
      </c>
      <c r="CM780" s="7" t="n">
        <v>0.5701761289647853</v>
      </c>
      <c r="CN780" s="7" t="n">
        <v>0.5701761289647853</v>
      </c>
      <c r="CO780" s="7" t="n">
        <v>0.5701761289647853</v>
      </c>
      <c r="CP780" s="7" t="n">
        <v>0.5701761289647853</v>
      </c>
      <c r="CQ780" s="7" t="n">
        <v>0.5701761289647853</v>
      </c>
      <c r="CR780" s="7" t="n">
        <v>0.7311551892937422</v>
      </c>
      <c r="CS780" s="7" t="n">
        <v>0.6523199382494946</v>
      </c>
      <c r="CT780" s="7" t="n">
        <v>0.7045870500371165</v>
      </c>
      <c r="CU780" s="7" t="n">
        <v>0.5305213133290998</v>
      </c>
      <c r="CV780" s="7" t="n">
        <v>0.795235436004055</v>
      </c>
      <c r="CW780" s="7" t="n">
        <v>0.5878511233148966</v>
      </c>
      <c r="CX780" s="7" t="n">
        <v>0.5672826515282925</v>
      </c>
      <c r="CY780" s="7" t="n">
        <v>0.2810024590686651</v>
      </c>
      <c r="CZ780" s="7" t="n">
        <v>0.09784104231504354</v>
      </c>
      <c r="DA780" s="7" t="n">
        <v>0.007564784363976118</v>
      </c>
      <c r="DB780" s="7" t="n">
        <v>0.007564784363976118</v>
      </c>
      <c r="DC780" s="7" t="n">
        <v>0.007564784363976118</v>
      </c>
      <c r="DD780" s="7" t="n">
        <v>0.007564784363976118</v>
      </c>
      <c r="DE780" s="7" t="n">
        <v>0.007564784363976118</v>
      </c>
      <c r="DF780" s="7" t="n">
        <v>-0.1478116428126305</v>
      </c>
      <c r="DG780" s="7" t="n">
        <v>-0.4513083726872003</v>
      </c>
      <c r="DH780" s="7" t="n">
        <v>-0.4513083726872003</v>
      </c>
      <c r="DI780" s="7" t="n">
        <v>-0.4513083726872003</v>
      </c>
      <c r="DJ780" s="7" t="n">
        <v>-0.4513083726872003</v>
      </c>
      <c r="DK780" s="7" t="n">
        <v>-0.4513083726872003</v>
      </c>
      <c r="DL780" s="7" t="n">
        <v>-0.5334318410057075</v>
      </c>
      <c r="DM780" s="7" t="n">
        <v>-0.7475883446309639</v>
      </c>
      <c r="DN780" s="7" t="n">
        <v>-0.7475883446309639</v>
      </c>
      <c r="DO780" s="7" t="n">
        <v>-0.7475883446309639</v>
      </c>
      <c r="DP780" s="7" t="n">
        <v>-0.7475883446309639</v>
      </c>
      <c r="DQ780" s="7" t="n">
        <v>-0.7475883446309639</v>
      </c>
    </row>
    <row r="781">
      <c r="A781" s="6" t="n">
        <v>46108</v>
      </c>
      <c r="B781" s="7" t="n">
        <v>8.738382941914383</v>
      </c>
      <c r="C781" s="7" t="n">
        <v>9.297387598123839</v>
      </c>
      <c r="D781" s="7" t="n">
        <v>7.394589469241627</v>
      </c>
      <c r="E781" s="7" t="n">
        <v>10.55794586128373</v>
      </c>
      <c r="F781" s="7" t="n">
        <v>7.677123316987371</v>
      </c>
      <c r="G781" s="7" t="n">
        <v>9.07699843938242</v>
      </c>
      <c r="H781" s="7" t="n">
        <v>14.5686780876398</v>
      </c>
      <c r="I781" s="7" t="n">
        <v>7.9174147119064</v>
      </c>
      <c r="J781" s="7" t="n">
        <v>9.268410306615806</v>
      </c>
      <c r="K781" s="7" t="n">
        <v>9.391397751409759</v>
      </c>
      <c r="L781" s="7" t="n">
        <v>5.920364931024184</v>
      </c>
      <c r="M781" s="7" t="n">
        <v>9.098142318249879</v>
      </c>
      <c r="N781" s="7" t="n">
        <v>3.548394448752834</v>
      </c>
      <c r="O781" s="7" t="n">
        <v>7.046077115197152</v>
      </c>
      <c r="P781" s="7" t="n">
        <v>9.19782880532104</v>
      </c>
      <c r="Q781" s="7" t="n">
        <v>7.797105234558535</v>
      </c>
      <c r="R781" s="7" t="n">
        <v>4.777133994194616</v>
      </c>
      <c r="S781" s="7" t="n">
        <v>5.96562395948406</v>
      </c>
      <c r="T781" s="7" t="n">
        <v>5.777619686063403</v>
      </c>
      <c r="U781" s="7" t="n">
        <v>3.935678843939532</v>
      </c>
      <c r="V781" s="7" t="n">
        <v>2.541925182857424</v>
      </c>
      <c r="W781" s="7" t="n">
        <v>4.078214741785541</v>
      </c>
      <c r="X781" s="7" t="n">
        <v>4.174940680209554</v>
      </c>
      <c r="Y781" s="7" t="n">
        <v>4.08628757677474</v>
      </c>
      <c r="Z781" s="7" t="n">
        <v>3.445059086554167</v>
      </c>
      <c r="AA781" s="7" t="n">
        <v>2.242462147443166</v>
      </c>
      <c r="AB781" s="7" t="n">
        <v>4.112332996199301</v>
      </c>
      <c r="AC781" s="7" t="n">
        <v>2.953371372040111</v>
      </c>
      <c r="AD781" s="7" t="n">
        <v>3.916538285867004</v>
      </c>
      <c r="AE781" s="7" t="n">
        <v>4.017630514368956</v>
      </c>
      <c r="AF781" s="7" t="n">
        <v>3.7567386267857</v>
      </c>
      <c r="AG781" s="7" t="n">
        <v>3.700121871344042</v>
      </c>
      <c r="AH781" s="7" t="n">
        <v>3.621397132413291</v>
      </c>
      <c r="AI781" s="7" t="n">
        <v>2.953725402602809</v>
      </c>
      <c r="AJ781" s="7" t="n">
        <v>3.451439430961577</v>
      </c>
      <c r="AK781" s="7" t="n">
        <v>3.288922297105143</v>
      </c>
      <c r="AL781" s="7" t="n">
        <v>3.905909748786162</v>
      </c>
      <c r="AM781" s="7" t="n">
        <v>2.52097322478226</v>
      </c>
      <c r="AN781" s="7" t="n">
        <v>3.523760970169799</v>
      </c>
      <c r="AO781" s="7" t="n">
        <v>3.018007085652926</v>
      </c>
      <c r="AP781" s="7" t="n">
        <v>1.743631454730961</v>
      </c>
      <c r="AQ781" s="7" t="n">
        <v>3.901058322645079</v>
      </c>
      <c r="AR781" s="7" t="n">
        <v>2.480430953525014</v>
      </c>
      <c r="AS781" s="7" t="n">
        <v>2.613535450904428</v>
      </c>
      <c r="AT781" s="7" t="n">
        <v>2.815058318472124</v>
      </c>
      <c r="AU781" s="7" t="n">
        <v>2.811042219258442</v>
      </c>
      <c r="AV781" s="7" t="n">
        <v>2.721996232178701</v>
      </c>
      <c r="AW781" s="7" t="n">
        <v>2.57958475895918</v>
      </c>
      <c r="AX781" s="7" t="n">
        <v>2.55749735381338</v>
      </c>
      <c r="AY781" s="7" t="n">
        <v>2.55749735381338</v>
      </c>
      <c r="AZ781" s="7" t="n">
        <v>2.55749735381338</v>
      </c>
      <c r="BA781" s="7" t="n">
        <v>2.55749735381338</v>
      </c>
      <c r="BB781" s="7" t="n">
        <v>2.55749735381338</v>
      </c>
      <c r="BC781" s="7" t="n">
        <v>1.916659390822613</v>
      </c>
      <c r="BD781" s="7" t="n">
        <v>1.874823515440135</v>
      </c>
      <c r="BE781" s="7" t="n">
        <v>1.581113651075214</v>
      </c>
      <c r="BF781" s="7" t="n">
        <v>3.331606463672329</v>
      </c>
      <c r="BG781" s="7" t="n">
        <v>1.829755446004422</v>
      </c>
      <c r="BH781" s="7" t="n">
        <v>1.813727453467676</v>
      </c>
      <c r="BI781" s="7" t="n">
        <v>1.894077116323286</v>
      </c>
      <c r="BJ781" s="7" t="n">
        <v>1.807173481915529</v>
      </c>
      <c r="BK781" s="7" t="n">
        <v>1.55765928777608</v>
      </c>
      <c r="BL781" s="7" t="n">
        <v>1.646748574991018</v>
      </c>
      <c r="BM781" s="7" t="n">
        <v>2.964444460117782</v>
      </c>
      <c r="BN781" s="7" t="n">
        <v>2.964444460117782</v>
      </c>
      <c r="BO781" s="7" t="n">
        <v>2.964444460117782</v>
      </c>
      <c r="BP781" s="7" t="n">
        <v>2.964444460117782</v>
      </c>
      <c r="BQ781" s="7" t="n">
        <v>2.964444460117782</v>
      </c>
      <c r="BR781" s="7" t="n">
        <v>2.158024006422383</v>
      </c>
      <c r="BS781" s="7" t="n">
        <v>2.158024006422383</v>
      </c>
      <c r="BT781" s="7" t="n">
        <v>2.158024006422383</v>
      </c>
      <c r="BU781" s="7" t="n">
        <v>2.158024006422383</v>
      </c>
      <c r="BV781" s="7" t="n">
        <v>2.158024006422383</v>
      </c>
      <c r="BW781" s="7" t="n">
        <v>1.451319639265713</v>
      </c>
      <c r="BX781" s="7" t="n">
        <v>1.17925732421145</v>
      </c>
      <c r="BY781" s="7" t="n">
        <v>1.497049915795738</v>
      </c>
      <c r="BZ781" s="7" t="n">
        <v>1.35659034331605</v>
      </c>
      <c r="CA781" s="7" t="n">
        <v>1.043688197305408</v>
      </c>
      <c r="CB781" s="7" t="n">
        <v>1.043688197305408</v>
      </c>
      <c r="CC781" s="7" t="n">
        <v>1.043688197305408</v>
      </c>
      <c r="CD781" s="7" t="n">
        <v>1.043688197305408</v>
      </c>
      <c r="CE781" s="7" t="n">
        <v>1.043688197305408</v>
      </c>
      <c r="CF781" s="7" t="n">
        <v>0.8208195412025432</v>
      </c>
      <c r="CG781" s="7" t="n">
        <v>0.6413816675661463</v>
      </c>
      <c r="CH781" s="7" t="n">
        <v>0.911896143305428</v>
      </c>
      <c r="CI781" s="7" t="n">
        <v>0.7935982997108952</v>
      </c>
      <c r="CJ781" s="7" t="n">
        <v>0.7163237662404776</v>
      </c>
      <c r="CK781" s="7" t="n">
        <v>0.5592379449318217</v>
      </c>
      <c r="CL781" s="7" t="n">
        <v>0.5355648289446835</v>
      </c>
      <c r="CM781" s="7" t="n">
        <v>0.5251669819026072</v>
      </c>
      <c r="CN781" s="7" t="n">
        <v>0.5251669819026072</v>
      </c>
      <c r="CO781" s="7" t="n">
        <v>0.5251669819026072</v>
      </c>
      <c r="CP781" s="7" t="n">
        <v>0.5251669819026072</v>
      </c>
      <c r="CQ781" s="7" t="n">
        <v>0.5251669819026072</v>
      </c>
      <c r="CR781" s="7" t="n">
        <v>0.6916481858153887</v>
      </c>
      <c r="CS781" s="7" t="n">
        <v>0.618939291032699</v>
      </c>
      <c r="CT781" s="7" t="n">
        <v>0.6701504874499165</v>
      </c>
      <c r="CU781" s="7" t="n">
        <v>0.4506999986091453</v>
      </c>
      <c r="CV781" s="7" t="n">
        <v>0.8246860823946938</v>
      </c>
      <c r="CW781" s="7" t="n">
        <v>0.5516144876626639</v>
      </c>
      <c r="CX781" s="7" t="n">
        <v>0.5241103464915149</v>
      </c>
      <c r="CY781" s="7" t="n">
        <v>0.2912652346766942</v>
      </c>
      <c r="CZ781" s="7" t="n">
        <v>0.09844096330865515</v>
      </c>
      <c r="DA781" s="7" t="n">
        <v>0.01865894345314567</v>
      </c>
      <c r="DB781" s="7" t="n">
        <v>0.01865894345314567</v>
      </c>
      <c r="DC781" s="7" t="n">
        <v>0.01865894345314567</v>
      </c>
      <c r="DD781" s="7" t="n">
        <v>0.01865894345314567</v>
      </c>
      <c r="DE781" s="7" t="n">
        <v>0.01865894345314567</v>
      </c>
      <c r="DF781" s="7" t="n">
        <v>-0.1828305644535111</v>
      </c>
      <c r="DG781" s="7" t="n">
        <v>-0.4753465744407552</v>
      </c>
      <c r="DH781" s="7" t="n">
        <v>-0.4753465744407552</v>
      </c>
      <c r="DI781" s="7" t="n">
        <v>-0.4753465744407552</v>
      </c>
      <c r="DJ781" s="7" t="n">
        <v>-0.4753465744407552</v>
      </c>
      <c r="DK781" s="7" t="n">
        <v>-0.4753465744407552</v>
      </c>
      <c r="DL781" s="7" t="n">
        <v>-0.5296939213103066</v>
      </c>
      <c r="DM781" s="7" t="n">
        <v>-0.7448090741522002</v>
      </c>
      <c r="DN781" s="7" t="n">
        <v>-0.7448090741522002</v>
      </c>
      <c r="DO781" s="7" t="n">
        <v>-0.7448090741522002</v>
      </c>
      <c r="DP781" s="7" t="n">
        <v>-0.7448090741522002</v>
      </c>
      <c r="DQ781" s="7" t="n">
        <v>-0.7448090741522002</v>
      </c>
    </row>
    <row r="782">
      <c r="A782" s="6" t="n">
        <v>46111</v>
      </c>
      <c r="B782" s="7" t="n">
        <v>8.288675127986261</v>
      </c>
      <c r="C782" s="7" t="n">
        <v>8.658978720945331</v>
      </c>
      <c r="D782" s="7" t="n">
        <v>6.818984370140511</v>
      </c>
      <c r="E782" s="7" t="n">
        <v>9.795977439072317</v>
      </c>
      <c r="F782" s="7" t="n">
        <v>7.096897449927074</v>
      </c>
      <c r="G782" s="7" t="n">
        <v>8.442673932713761</v>
      </c>
      <c r="H782" s="7" t="n">
        <v>13.52872994639674</v>
      </c>
      <c r="I782" s="7" t="n">
        <v>7.428789393716471</v>
      </c>
      <c r="J782" s="7" t="n">
        <v>8.651830430960112</v>
      </c>
      <c r="K782" s="7" t="n">
        <v>8.675951078707499</v>
      </c>
      <c r="L782" s="7" t="n">
        <v>5.400175815632076</v>
      </c>
      <c r="M782" s="7" t="n">
        <v>8.27709375071065</v>
      </c>
      <c r="N782" s="7" t="n">
        <v>3.365284703816849</v>
      </c>
      <c r="O782" s="7" t="n">
        <v>6.606159561751642</v>
      </c>
      <c r="P782" s="7" t="n">
        <v>8.523512961073809</v>
      </c>
      <c r="Q782" s="7" t="n">
        <v>7.108373304106617</v>
      </c>
      <c r="R782" s="7" t="n">
        <v>4.306447910497377</v>
      </c>
      <c r="S782" s="7" t="n">
        <v>5.432599759541672</v>
      </c>
      <c r="T782" s="7" t="n">
        <v>5.219532449834962</v>
      </c>
      <c r="U782" s="7" t="n">
        <v>3.572744851795568</v>
      </c>
      <c r="V782" s="7" t="n">
        <v>2.325024781860909</v>
      </c>
      <c r="W782" s="7" t="n">
        <v>3.599321705987295</v>
      </c>
      <c r="X782" s="7" t="n">
        <v>3.7176164170625</v>
      </c>
      <c r="Y782" s="7" t="n">
        <v>3.718683039673607</v>
      </c>
      <c r="Z782" s="7" t="n">
        <v>3.155731320756471</v>
      </c>
      <c r="AA782" s="7" t="n">
        <v>2.055345665115524</v>
      </c>
      <c r="AB782" s="7" t="n">
        <v>3.650743192854082</v>
      </c>
      <c r="AC782" s="7" t="n">
        <v>2.697716834574944</v>
      </c>
      <c r="AD782" s="7" t="n">
        <v>3.540314432619478</v>
      </c>
      <c r="AE782" s="7" t="n">
        <v>3.574208199113539</v>
      </c>
      <c r="AF782" s="7" t="n">
        <v>3.411174752799524</v>
      </c>
      <c r="AG782" s="7" t="n">
        <v>3.284758700180749</v>
      </c>
      <c r="AH782" s="7" t="n">
        <v>3.2616705057908</v>
      </c>
      <c r="AI782" s="7" t="n">
        <v>2.661857245468728</v>
      </c>
      <c r="AJ782" s="7" t="n">
        <v>3.149570127220616</v>
      </c>
      <c r="AK782" s="7" t="n">
        <v>2.909898004765012</v>
      </c>
      <c r="AL782" s="7" t="n">
        <v>3.465452995288227</v>
      </c>
      <c r="AM782" s="7" t="n">
        <v>2.256309154986202</v>
      </c>
      <c r="AN782" s="7" t="n">
        <v>3.196812280719184</v>
      </c>
      <c r="AO782" s="7" t="n">
        <v>2.655223381640479</v>
      </c>
      <c r="AP782" s="7" t="n">
        <v>1.575616962048281</v>
      </c>
      <c r="AQ782" s="7" t="n">
        <v>3.523945804407817</v>
      </c>
      <c r="AR782" s="7" t="n">
        <v>2.152214399092002</v>
      </c>
      <c r="AS782" s="7" t="n">
        <v>2.415966169366223</v>
      </c>
      <c r="AT782" s="7" t="n">
        <v>2.671114759203071</v>
      </c>
      <c r="AU782" s="7" t="n">
        <v>2.474892876719856</v>
      </c>
      <c r="AV782" s="7" t="n">
        <v>2.557635474267729</v>
      </c>
      <c r="AW782" s="7" t="n">
        <v>2.421512792388513</v>
      </c>
      <c r="AX782" s="7" t="n">
        <v>2.153915489527899</v>
      </c>
      <c r="AY782" s="7" t="n">
        <v>2.153915489527899</v>
      </c>
      <c r="AZ782" s="7" t="n">
        <v>2.153915489527899</v>
      </c>
      <c r="BA782" s="7" t="n">
        <v>2.153915489527899</v>
      </c>
      <c r="BB782" s="7" t="n">
        <v>2.153915489527899</v>
      </c>
      <c r="BC782" s="7" t="n">
        <v>1.74152483436992</v>
      </c>
      <c r="BD782" s="7" t="n">
        <v>1.68529807861196</v>
      </c>
      <c r="BE782" s="7" t="n">
        <v>1.370820056150306</v>
      </c>
      <c r="BF782" s="7" t="n">
        <v>3.132955314971908</v>
      </c>
      <c r="BG782" s="7" t="n">
        <v>1.634927072879131</v>
      </c>
      <c r="BH782" s="7" t="n">
        <v>1.69816587719803</v>
      </c>
      <c r="BI782" s="7" t="n">
        <v>1.667497660234503</v>
      </c>
      <c r="BJ782" s="7" t="n">
        <v>1.563340945111355</v>
      </c>
      <c r="BK782" s="7" t="n">
        <v>1.332063390758982</v>
      </c>
      <c r="BL782" s="7" t="n">
        <v>1.459089080135797</v>
      </c>
      <c r="BM782" s="7" t="n">
        <v>2.987596967084762</v>
      </c>
      <c r="BN782" s="7" t="n">
        <v>2.987596967084762</v>
      </c>
      <c r="BO782" s="7" t="n">
        <v>2.987596967084762</v>
      </c>
      <c r="BP782" s="7" t="n">
        <v>2.987596967084762</v>
      </c>
      <c r="BQ782" s="7" t="n">
        <v>2.987596967084762</v>
      </c>
      <c r="BR782" s="7" t="n">
        <v>1.99228213846447</v>
      </c>
      <c r="BS782" s="7" t="n">
        <v>1.99228213846447</v>
      </c>
      <c r="BT782" s="7" t="n">
        <v>1.99228213846447</v>
      </c>
      <c r="BU782" s="7" t="n">
        <v>1.99228213846447</v>
      </c>
      <c r="BV782" s="7" t="n">
        <v>1.99228213846447</v>
      </c>
      <c r="BW782" s="7" t="n">
        <v>1.26748324021585</v>
      </c>
      <c r="BX782" s="7" t="n">
        <v>1.027849176498671</v>
      </c>
      <c r="BY782" s="7" t="n">
        <v>1.324038967633439</v>
      </c>
      <c r="BZ782" s="7" t="n">
        <v>1.200764408478932</v>
      </c>
      <c r="CA782" s="7" t="n">
        <v>0.8118410838275503</v>
      </c>
      <c r="CB782" s="7" t="n">
        <v>0.8118410838275503</v>
      </c>
      <c r="CC782" s="7" t="n">
        <v>0.8118410838275503</v>
      </c>
      <c r="CD782" s="7" t="n">
        <v>0.8118410838275503</v>
      </c>
      <c r="CE782" s="7" t="n">
        <v>0.8118410838275503</v>
      </c>
      <c r="CF782" s="7" t="n">
        <v>0.7521193474785577</v>
      </c>
      <c r="CG782" s="7" t="n">
        <v>0.5900789194084202</v>
      </c>
      <c r="CH782" s="7" t="n">
        <v>0.792898363084793</v>
      </c>
      <c r="CI782" s="7" t="n">
        <v>0.6861328553535793</v>
      </c>
      <c r="CJ782" s="7" t="n">
        <v>0.6458332574417782</v>
      </c>
      <c r="CK782" s="7" t="n">
        <v>0.5071493292091858</v>
      </c>
      <c r="CL782" s="7" t="n">
        <v>0.4790716188565776</v>
      </c>
      <c r="CM782" s="7" t="n">
        <v>0.4115189407863171</v>
      </c>
      <c r="CN782" s="7" t="n">
        <v>0.4115189407863171</v>
      </c>
      <c r="CO782" s="7" t="n">
        <v>0.4115189407863171</v>
      </c>
      <c r="CP782" s="7" t="n">
        <v>0.4115189407863171</v>
      </c>
      <c r="CQ782" s="7" t="n">
        <v>0.4115189407863171</v>
      </c>
      <c r="CR782" s="7" t="n">
        <v>0.5830573963071906</v>
      </c>
      <c r="CS782" s="7" t="n">
        <v>0.5474480609810688</v>
      </c>
      <c r="CT782" s="7" t="n">
        <v>0.5643300511350142</v>
      </c>
      <c r="CU782" s="7" t="n">
        <v>0.3973289534722464</v>
      </c>
      <c r="CV782" s="7" t="n">
        <v>0.6414426406994165</v>
      </c>
      <c r="CW782" s="7" t="n">
        <v>0.4830962739758646</v>
      </c>
      <c r="CX782" s="7" t="n">
        <v>0.4545342012648252</v>
      </c>
      <c r="CY782" s="7" t="n">
        <v>0.2320467151050953</v>
      </c>
      <c r="CZ782" s="7" t="n">
        <v>-0.01186957424506685</v>
      </c>
      <c r="DA782" s="7" t="n">
        <v>0.02460795056436527</v>
      </c>
      <c r="DB782" s="7" t="n">
        <v>0.02460795056436527</v>
      </c>
      <c r="DC782" s="7" t="n">
        <v>0.02460795056436527</v>
      </c>
      <c r="DD782" s="7" t="n">
        <v>0.02460795056436527</v>
      </c>
      <c r="DE782" s="7" t="n">
        <v>0.02460795056436527</v>
      </c>
      <c r="DF782" s="7" t="n">
        <v>-0.2042603535185701</v>
      </c>
      <c r="DG782" s="7" t="n">
        <v>-0.4835661328635708</v>
      </c>
      <c r="DH782" s="7" t="n">
        <v>-0.4835661328635708</v>
      </c>
      <c r="DI782" s="7" t="n">
        <v>-0.4835661328635708</v>
      </c>
      <c r="DJ782" s="7" t="n">
        <v>-0.4835661328635708</v>
      </c>
      <c r="DK782" s="7" t="n">
        <v>-0.4835661328635708</v>
      </c>
      <c r="DL782" s="7" t="n">
        <v>-0.5571246166116224</v>
      </c>
      <c r="DM782" s="7" t="n">
        <v>-0.7602163958634256</v>
      </c>
      <c r="DN782" s="7" t="n">
        <v>-0.7602163958634256</v>
      </c>
      <c r="DO782" s="7" t="n">
        <v>-0.7602163958634256</v>
      </c>
      <c r="DP782" s="7" t="n">
        <v>-0.7602163958634256</v>
      </c>
      <c r="DQ782" s="7" t="n">
        <v>-0.7602163958634256</v>
      </c>
    </row>
    <row r="783">
      <c r="A783" s="6" t="n">
        <v>46112</v>
      </c>
      <c r="B783" s="7" t="n">
        <v>8.821331803955367</v>
      </c>
      <c r="C783" s="7" t="n">
        <v>9.270694351947256</v>
      </c>
      <c r="D783" s="7" t="n">
        <v>7.373816165950601</v>
      </c>
      <c r="E783" s="7" t="n">
        <v>10.87084868735075</v>
      </c>
      <c r="F783" s="7" t="n">
        <v>7.653922189261051</v>
      </c>
      <c r="G783" s="7" t="n">
        <v>9.038204569413054</v>
      </c>
      <c r="H783" s="7" t="n">
        <v>14.65475670705994</v>
      </c>
      <c r="I783" s="7" t="n">
        <v>7.950281170349211</v>
      </c>
      <c r="J783" s="7" t="n">
        <v>9.565339866874362</v>
      </c>
      <c r="K783" s="7" t="n">
        <v>9.666760016083323</v>
      </c>
      <c r="L783" s="7" t="n">
        <v>5.924501334889829</v>
      </c>
      <c r="M783" s="7" t="n">
        <v>9.081483353295411</v>
      </c>
      <c r="N783" s="7" t="n">
        <v>3.603136858564947</v>
      </c>
      <c r="O783" s="7" t="n">
        <v>7.280414716185405</v>
      </c>
      <c r="P783" s="7" t="n">
        <v>9.426331617537805</v>
      </c>
      <c r="Q783" s="7" t="n">
        <v>7.917953854901924</v>
      </c>
      <c r="R783" s="7" t="n">
        <v>4.733301185174773</v>
      </c>
      <c r="S783" s="7" t="n">
        <v>5.948849888680899</v>
      </c>
      <c r="T783" s="7" t="n">
        <v>5.717398815277558</v>
      </c>
      <c r="U783" s="7" t="n">
        <v>4.063021577107568</v>
      </c>
      <c r="V783" s="7" t="n">
        <v>2.548394908509711</v>
      </c>
      <c r="W783" s="7" t="n">
        <v>3.91386539571953</v>
      </c>
      <c r="X783" s="7" t="n">
        <v>4.029646917816551</v>
      </c>
      <c r="Y783" s="7" t="n">
        <v>4.172943448112183</v>
      </c>
      <c r="Z783" s="7" t="n">
        <v>3.504271613579309</v>
      </c>
      <c r="AA783" s="7" t="n">
        <v>2.345596082967696</v>
      </c>
      <c r="AB783" s="7" t="n">
        <v>3.972579208006936</v>
      </c>
      <c r="AC783" s="7" t="n">
        <v>2.979776554356453</v>
      </c>
      <c r="AD783" s="7" t="n">
        <v>3.904698662913873</v>
      </c>
      <c r="AE783" s="7" t="n">
        <v>3.876753456875597</v>
      </c>
      <c r="AF783" s="7" t="n">
        <v>3.859163360498067</v>
      </c>
      <c r="AG783" s="7" t="n">
        <v>3.568159317066885</v>
      </c>
      <c r="AH783" s="7" t="n">
        <v>3.599913419572576</v>
      </c>
      <c r="AI783" s="7" t="n">
        <v>2.983518798090314</v>
      </c>
      <c r="AJ783" s="7" t="n">
        <v>3.535208286036489</v>
      </c>
      <c r="AK783" s="7" t="n">
        <v>3.168504751153213</v>
      </c>
      <c r="AL783" s="7" t="n">
        <v>3.811516396995723</v>
      </c>
      <c r="AM783" s="7" t="n">
        <v>2.523077762245672</v>
      </c>
      <c r="AN783" s="7" t="n">
        <v>3.600832988351074</v>
      </c>
      <c r="AO783" s="7" t="n">
        <v>2.908168444151829</v>
      </c>
      <c r="AP783" s="7" t="n">
        <v>1.748643006891635</v>
      </c>
      <c r="AQ783" s="7" t="n">
        <v>3.920095850420509</v>
      </c>
      <c r="AR783" s="7" t="n">
        <v>2.36779165402217</v>
      </c>
      <c r="AS783" s="7" t="n">
        <v>2.718777697098112</v>
      </c>
      <c r="AT783" s="7" t="n">
        <v>3.018703244521994</v>
      </c>
      <c r="AU783" s="7" t="n">
        <v>2.727765399881714</v>
      </c>
      <c r="AV783" s="7" t="n">
        <v>2.815747339657305</v>
      </c>
      <c r="AW783" s="7" t="n">
        <v>2.669748750143424</v>
      </c>
      <c r="AX783" s="7" t="n">
        <v>2.403127233036731</v>
      </c>
      <c r="AY783" s="7" t="n">
        <v>2.403127233036731</v>
      </c>
      <c r="AZ783" s="7" t="n">
        <v>2.403127233036731</v>
      </c>
      <c r="BA783" s="7" t="n">
        <v>2.403127233036731</v>
      </c>
      <c r="BB783" s="7" t="n">
        <v>2.403127233036731</v>
      </c>
      <c r="BC783" s="7" t="n">
        <v>2.000999845136458</v>
      </c>
      <c r="BD783" s="7" t="n">
        <v>1.952652258819041</v>
      </c>
      <c r="BE783" s="7" t="n">
        <v>1.561529985222945</v>
      </c>
      <c r="BF783" s="7" t="n">
        <v>3.273784488387649</v>
      </c>
      <c r="BG783" s="7" t="n">
        <v>1.904741303222564</v>
      </c>
      <c r="BH783" s="7" t="n">
        <v>1.903681801940112</v>
      </c>
      <c r="BI783" s="7" t="n">
        <v>1.933833970123454</v>
      </c>
      <c r="BJ783" s="7" t="n">
        <v>1.761173614080047</v>
      </c>
      <c r="BK783" s="7" t="n">
        <v>1.501770709722808</v>
      </c>
      <c r="BL783" s="7" t="n">
        <v>1.640616537296611</v>
      </c>
      <c r="BM783" s="7" t="n">
        <v>2.986380698686151</v>
      </c>
      <c r="BN783" s="7" t="n">
        <v>2.986380698686151</v>
      </c>
      <c r="BO783" s="7" t="n">
        <v>2.986380698686151</v>
      </c>
      <c r="BP783" s="7" t="n">
        <v>2.986380698686151</v>
      </c>
      <c r="BQ783" s="7" t="n">
        <v>2.986380698686151</v>
      </c>
      <c r="BR783" s="7" t="n">
        <v>2.127626045489741</v>
      </c>
      <c r="BS783" s="7" t="n">
        <v>2.127626045489741</v>
      </c>
      <c r="BT783" s="7" t="n">
        <v>2.127626045489741</v>
      </c>
      <c r="BU783" s="7" t="n">
        <v>2.127626045489741</v>
      </c>
      <c r="BV783" s="7" t="n">
        <v>2.127626045489741</v>
      </c>
      <c r="BW783" s="7" t="n">
        <v>1.435559361424236</v>
      </c>
      <c r="BX783" s="7" t="n">
        <v>1.174727097609196</v>
      </c>
      <c r="BY783" s="7" t="n">
        <v>1.504993063331539</v>
      </c>
      <c r="BZ783" s="7" t="n">
        <v>1.409394477506812</v>
      </c>
      <c r="CA783" s="7" t="n">
        <v>0.9550066432602109</v>
      </c>
      <c r="CB783" s="7" t="n">
        <v>0.9550066432602109</v>
      </c>
      <c r="CC783" s="7" t="n">
        <v>0.9550066432602109</v>
      </c>
      <c r="CD783" s="7" t="n">
        <v>0.9550066432602109</v>
      </c>
      <c r="CE783" s="7" t="n">
        <v>0.9550066432602109</v>
      </c>
      <c r="CF783" s="7" t="n">
        <v>0.918013510433098</v>
      </c>
      <c r="CG783" s="7" t="n">
        <v>0.7979535674880065</v>
      </c>
      <c r="CH783" s="7" t="n">
        <v>0.9196886778439559</v>
      </c>
      <c r="CI783" s="7" t="n">
        <v>0.7923949470438798</v>
      </c>
      <c r="CJ783" s="7" t="n">
        <v>0.7711943209452858</v>
      </c>
      <c r="CK783" s="7" t="n">
        <v>0.6926268193687253</v>
      </c>
      <c r="CL783" s="7" t="n">
        <v>0.6503656572384418</v>
      </c>
      <c r="CM783" s="7" t="n">
        <v>0.5921984852983697</v>
      </c>
      <c r="CN783" s="7" t="n">
        <v>0.5921984852983697</v>
      </c>
      <c r="CO783" s="7" t="n">
        <v>0.5921984852983697</v>
      </c>
      <c r="CP783" s="7" t="n">
        <v>0.5921984852983697</v>
      </c>
      <c r="CQ783" s="7" t="n">
        <v>0.5921984852983697</v>
      </c>
      <c r="CR783" s="7" t="n">
        <v>0.7030776626663471</v>
      </c>
      <c r="CS783" s="7" t="n">
        <v>0.6597177717207614</v>
      </c>
      <c r="CT783" s="7" t="n">
        <v>0.6790341069570796</v>
      </c>
      <c r="CU783" s="7" t="n">
        <v>0.5591562215616728</v>
      </c>
      <c r="CV783" s="7" t="n">
        <v>0.7453888019847057</v>
      </c>
      <c r="CW783" s="7" t="n">
        <v>0.5906971646789894</v>
      </c>
      <c r="CX783" s="7" t="n">
        <v>0.5537486806269281</v>
      </c>
      <c r="CY783" s="7" t="n">
        <v>0.2740283256657718</v>
      </c>
      <c r="CZ783" s="7" t="n">
        <v>0.050704872195936</v>
      </c>
      <c r="DA783" s="7" t="n">
        <v>0.02429543195189687</v>
      </c>
      <c r="DB783" s="7" t="n">
        <v>0.02429543195189687</v>
      </c>
      <c r="DC783" s="7" t="n">
        <v>0.02429543195189687</v>
      </c>
      <c r="DD783" s="7" t="n">
        <v>0.02429543195189687</v>
      </c>
      <c r="DE783" s="7" t="n">
        <v>0.02429543195189687</v>
      </c>
      <c r="DF783" s="7" t="n">
        <v>-0.1475529067962065</v>
      </c>
      <c r="DG783" s="7" t="n">
        <v>-0.4531694382699097</v>
      </c>
      <c r="DH783" s="7" t="n">
        <v>-0.4531694382699097</v>
      </c>
      <c r="DI783" s="7" t="n">
        <v>-0.4531694382699097</v>
      </c>
      <c r="DJ783" s="7" t="n">
        <v>-0.4531694382699097</v>
      </c>
      <c r="DK783" s="7" t="n">
        <v>-0.4531694382699097</v>
      </c>
      <c r="DL783" s="7" t="n">
        <v>-0.5329985119306084</v>
      </c>
      <c r="DM783" s="7" t="n">
        <v>-0.7463759146390097</v>
      </c>
      <c r="DN783" s="7" t="n">
        <v>-0.7463759146390097</v>
      </c>
      <c r="DO783" s="7" t="n">
        <v>-0.7463759146390097</v>
      </c>
      <c r="DP783" s="7" t="n">
        <v>-0.7463759146390097</v>
      </c>
      <c r="DQ783" s="7" t="n">
        <v>-0.7463759146390097</v>
      </c>
    </row>
    <row r="784">
      <c r="A784" s="6" t="n">
        <v>46113</v>
      </c>
      <c r="B784" s="7" t="n">
        <v>8.947184234078581</v>
      </c>
      <c r="C784" s="7" t="n">
        <v>9.470008702813068</v>
      </c>
      <c r="D784" s="7" t="n">
        <v>7.571135404959829</v>
      </c>
      <c r="E784" s="7" t="n">
        <v>10.80215817693805</v>
      </c>
      <c r="F784" s="7" t="n">
        <v>7.856313197702756</v>
      </c>
      <c r="G784" s="7" t="n">
        <v>9.232119949631018</v>
      </c>
      <c r="H784" s="7" t="n">
        <v>15.04955703839567</v>
      </c>
      <c r="I784" s="7" t="n">
        <v>8.105910953867372</v>
      </c>
      <c r="J784" s="7" t="n">
        <v>9.518875981315105</v>
      </c>
      <c r="K784" s="7" t="n">
        <v>9.593954145763306</v>
      </c>
      <c r="L784" s="7" t="n">
        <v>6.159889848467639</v>
      </c>
      <c r="M784" s="7" t="n">
        <v>9.32480988451325</v>
      </c>
      <c r="N784" s="7" t="n">
        <v>3.708026336364701</v>
      </c>
      <c r="O784" s="7" t="n">
        <v>7.265605292711692</v>
      </c>
      <c r="P784" s="7" t="n">
        <v>9.41115743318192</v>
      </c>
      <c r="Q784" s="7" t="n">
        <v>8.163653883116869</v>
      </c>
      <c r="R784" s="7" t="n">
        <v>5.046483761992518</v>
      </c>
      <c r="S784" s="7" t="n">
        <v>6.133510051208236</v>
      </c>
      <c r="T784" s="7" t="n">
        <v>5.917170343764022</v>
      </c>
      <c r="U784" s="7" t="n">
        <v>4.301749513776383</v>
      </c>
      <c r="V784" s="7" t="n">
        <v>2.66053446448019</v>
      </c>
      <c r="W784" s="7" t="n">
        <v>4.254143056121669</v>
      </c>
      <c r="X784" s="7" t="n">
        <v>4.426034237045097</v>
      </c>
      <c r="Y784" s="7" t="n">
        <v>4.427957965583281</v>
      </c>
      <c r="Z784" s="7" t="n">
        <v>3.66990243509875</v>
      </c>
      <c r="AA784" s="7" t="n">
        <v>2.451564506055246</v>
      </c>
      <c r="AB784" s="7" t="n">
        <v>4.33251887288131</v>
      </c>
      <c r="AC784" s="7" t="n">
        <v>3.061160952863528</v>
      </c>
      <c r="AD784" s="7" t="n">
        <v>4.03503713140153</v>
      </c>
      <c r="AE784" s="7" t="n">
        <v>4.26109121674138</v>
      </c>
      <c r="AF784" s="7" t="n">
        <v>4.12141520782096</v>
      </c>
      <c r="AG784" s="7" t="n">
        <v>3.928176720890357</v>
      </c>
      <c r="AH784" s="7" t="n">
        <v>3.73035481956896</v>
      </c>
      <c r="AI784" s="7" t="n">
        <v>3.151196504832923</v>
      </c>
      <c r="AJ784" s="7" t="n">
        <v>3.765727315874277</v>
      </c>
      <c r="AK784" s="7" t="n">
        <v>3.497025311443037</v>
      </c>
      <c r="AL784" s="7" t="n">
        <v>3.974262098166925</v>
      </c>
      <c r="AM784" s="7" t="n">
        <v>2.642839749075766</v>
      </c>
      <c r="AN784" s="7" t="n">
        <v>3.827643742471659</v>
      </c>
      <c r="AO784" s="7" t="n">
        <v>3.191060838866329</v>
      </c>
      <c r="AP784" s="7" t="n">
        <v>1.835508086529472</v>
      </c>
      <c r="AQ784" s="7" t="n">
        <v>4.126161968322372</v>
      </c>
      <c r="AR784" s="7" t="n">
        <v>2.601006073316354</v>
      </c>
      <c r="AS784" s="7" t="n">
        <v>2.712126707309729</v>
      </c>
      <c r="AT784" s="7" t="n">
        <v>3.146467742306669</v>
      </c>
      <c r="AU784" s="7" t="n">
        <v>2.938954912780258</v>
      </c>
      <c r="AV784" s="7" t="n">
        <v>2.92674279471691</v>
      </c>
      <c r="AW784" s="7" t="n">
        <v>2.776497283580957</v>
      </c>
      <c r="AX784" s="7" t="n">
        <v>2.558192358126588</v>
      </c>
      <c r="AY784" s="7" t="n">
        <v>2.558192358126588</v>
      </c>
      <c r="AZ784" s="7" t="n">
        <v>2.558192358126588</v>
      </c>
      <c r="BA784" s="7" t="n">
        <v>2.558192358126588</v>
      </c>
      <c r="BB784" s="7" t="n">
        <v>2.558192358126588</v>
      </c>
      <c r="BC784" s="7" t="n">
        <v>1.987802152007347</v>
      </c>
      <c r="BD784" s="7" t="n">
        <v>1.935566775205252</v>
      </c>
      <c r="BE784" s="7" t="n">
        <v>1.701454007258007</v>
      </c>
      <c r="BF784" s="7" t="n">
        <v>3.369086678428451</v>
      </c>
      <c r="BG784" s="7" t="n">
        <v>1.884915018735358</v>
      </c>
      <c r="BH784" s="7" t="n">
        <v>1.988125209078538</v>
      </c>
      <c r="BI784" s="7" t="n">
        <v>2.01466451723837</v>
      </c>
      <c r="BJ784" s="7" t="n">
        <v>1.858626200054073</v>
      </c>
      <c r="BK784" s="7" t="n">
        <v>1.643503807408346</v>
      </c>
      <c r="BL784" s="7" t="n">
        <v>1.715887675902852</v>
      </c>
      <c r="BM784" s="7" t="n">
        <v>3.00432355786229</v>
      </c>
      <c r="BN784" s="7" t="n">
        <v>3.00432355786229</v>
      </c>
      <c r="BO784" s="7" t="n">
        <v>3.00432355786229</v>
      </c>
      <c r="BP784" s="7" t="n">
        <v>3.00432355786229</v>
      </c>
      <c r="BQ784" s="7" t="n">
        <v>3.00432355786229</v>
      </c>
      <c r="BR784" s="7" t="n">
        <v>2.140653637853594</v>
      </c>
      <c r="BS784" s="7" t="n">
        <v>2.140653637853594</v>
      </c>
      <c r="BT784" s="7" t="n">
        <v>2.140653637853594</v>
      </c>
      <c r="BU784" s="7" t="n">
        <v>2.140653637853594</v>
      </c>
      <c r="BV784" s="7" t="n">
        <v>2.140653637853594</v>
      </c>
      <c r="BW784" s="7" t="n">
        <v>1.50915014668417</v>
      </c>
      <c r="BX784" s="7" t="n">
        <v>1.235267136731315</v>
      </c>
      <c r="BY784" s="7" t="n">
        <v>1.690594197770234</v>
      </c>
      <c r="BZ784" s="7" t="n">
        <v>1.405887913805515</v>
      </c>
      <c r="CA784" s="7" t="n">
        <v>1.044087458912857</v>
      </c>
      <c r="CB784" s="7" t="n">
        <v>1.044087458912857</v>
      </c>
      <c r="CC784" s="7" t="n">
        <v>1.044087458912857</v>
      </c>
      <c r="CD784" s="7" t="n">
        <v>1.044087458912857</v>
      </c>
      <c r="CE784" s="7" t="n">
        <v>1.044087458912857</v>
      </c>
      <c r="CF784" s="7" t="n">
        <v>0.9789918952488332</v>
      </c>
      <c r="CG784" s="7" t="n">
        <v>0.8743467781166021</v>
      </c>
      <c r="CH784" s="7" t="n">
        <v>0.936240029195428</v>
      </c>
      <c r="CI784" s="7" t="n">
        <v>0.8200601287190694</v>
      </c>
      <c r="CJ784" s="7" t="n">
        <v>0.8227032993274617</v>
      </c>
      <c r="CK784" s="7" t="n">
        <v>0.7630833441440645</v>
      </c>
      <c r="CL784" s="7" t="n">
        <v>0.7195565722345847</v>
      </c>
      <c r="CM784" s="7" t="n">
        <v>0.7153306221052316</v>
      </c>
      <c r="CN784" s="7" t="n">
        <v>0.7153306221052316</v>
      </c>
      <c r="CO784" s="7" t="n">
        <v>0.7153306221052316</v>
      </c>
      <c r="CP784" s="7" t="n">
        <v>0.7153306221052316</v>
      </c>
      <c r="CQ784" s="7" t="n">
        <v>0.7153306221052316</v>
      </c>
      <c r="CR784" s="7" t="n">
        <v>0.7192793919081104</v>
      </c>
      <c r="CS784" s="7" t="n">
        <v>0.7079969456136546</v>
      </c>
      <c r="CT784" s="7" t="n">
        <v>0.6969426898803148</v>
      </c>
      <c r="CU784" s="7" t="n">
        <v>0.6245232177292348</v>
      </c>
      <c r="CV784" s="7" t="n">
        <v>0.8674497691041902</v>
      </c>
      <c r="CW784" s="7" t="n">
        <v>0.6369686129535035</v>
      </c>
      <c r="CX784" s="7" t="n">
        <v>0.5813226083036962</v>
      </c>
      <c r="CY784" s="7" t="n">
        <v>0.3024382021908683</v>
      </c>
      <c r="CZ784" s="7" t="n">
        <v>0.1241842326178406</v>
      </c>
      <c r="DA784" s="7" t="n">
        <v>0.02890582671332376</v>
      </c>
      <c r="DB784" s="7" t="n">
        <v>0.02890582671332376</v>
      </c>
      <c r="DC784" s="7" t="n">
        <v>0.02890582671332376</v>
      </c>
      <c r="DD784" s="7" t="n">
        <v>0.02890582671332376</v>
      </c>
      <c r="DE784" s="7" t="n">
        <v>0.02890582671332376</v>
      </c>
      <c r="DF784" s="7" t="n">
        <v>-0.1323531818376703</v>
      </c>
      <c r="DG784" s="7" t="n">
        <v>-0.4505329582745682</v>
      </c>
      <c r="DH784" s="7" t="n">
        <v>-0.4505329582745682</v>
      </c>
      <c r="DI784" s="7" t="n">
        <v>-0.4505329582745682</v>
      </c>
      <c r="DJ784" s="7" t="n">
        <v>-0.4505329582745682</v>
      </c>
      <c r="DK784" s="7" t="n">
        <v>-0.4505329582745682</v>
      </c>
      <c r="DL784" s="7" t="n">
        <v>-0.5161968236565454</v>
      </c>
      <c r="DM784" s="7" t="n">
        <v>-0.7344193705383425</v>
      </c>
      <c r="DN784" s="7" t="n">
        <v>-0.7344193705383425</v>
      </c>
      <c r="DO784" s="7" t="n">
        <v>-0.7344193705383425</v>
      </c>
      <c r="DP784" s="7" t="n">
        <v>-0.7344193705383425</v>
      </c>
      <c r="DQ784" s="7" t="n">
        <v>-0.7344193705383425</v>
      </c>
    </row>
    <row r="785">
      <c r="A785" s="6" t="n">
        <v>46114</v>
      </c>
      <c r="B785" s="7" t="n">
        <v>9.068404389141552</v>
      </c>
      <c r="C785" s="7" t="n">
        <v>9.667961465713265</v>
      </c>
      <c r="D785" s="7" t="n">
        <v>7.754902560812907</v>
      </c>
      <c r="E785" s="7" t="n">
        <v>11.13348945242421</v>
      </c>
      <c r="F785" s="7" t="n">
        <v>8.061806246124979</v>
      </c>
      <c r="G785" s="7" t="n">
        <v>9.4232730836112</v>
      </c>
      <c r="H785" s="7" t="n">
        <v>15.43227964460913</v>
      </c>
      <c r="I785" s="7" t="n">
        <v>8.261834207325563</v>
      </c>
      <c r="J785" s="7" t="n">
        <v>9.802316787722855</v>
      </c>
      <c r="K785" s="7" t="n">
        <v>9.916739418698597</v>
      </c>
      <c r="L785" s="7" t="n">
        <v>6.398138119192327</v>
      </c>
      <c r="M785" s="7" t="n">
        <v>9.594837510710327</v>
      </c>
      <c r="N785" s="7" t="n">
        <v>3.799092038212333</v>
      </c>
      <c r="O785" s="7" t="n">
        <v>7.421477294561775</v>
      </c>
      <c r="P785" s="7" t="n">
        <v>9.463883662985921</v>
      </c>
      <c r="Q785" s="7" t="n">
        <v>8.716514636554491</v>
      </c>
      <c r="R785" s="7" t="n">
        <v>5.290819002958732</v>
      </c>
      <c r="S785" s="7" t="n">
        <v>6.305144793736589</v>
      </c>
      <c r="T785" s="7" t="n">
        <v>6.095337067495723</v>
      </c>
      <c r="U785" s="7" t="n">
        <v>4.404732059102463</v>
      </c>
      <c r="V785" s="7" t="n">
        <v>2.683414149741537</v>
      </c>
      <c r="W785" s="7" t="n">
        <v>4.418330592519869</v>
      </c>
      <c r="X785" s="7" t="n">
        <v>4.638541048284313</v>
      </c>
      <c r="Y785" s="7" t="n">
        <v>4.617672031822148</v>
      </c>
      <c r="Z785" s="7" t="n">
        <v>3.838230727850808</v>
      </c>
      <c r="AA785" s="7" t="n">
        <v>2.465558407650754</v>
      </c>
      <c r="AB785" s="7" t="n">
        <v>4.543712742306286</v>
      </c>
      <c r="AC785" s="7" t="n">
        <v>3.142638424241199</v>
      </c>
      <c r="AD785" s="7" t="n">
        <v>4.156181882788321</v>
      </c>
      <c r="AE785" s="7" t="n">
        <v>4.467138150701975</v>
      </c>
      <c r="AF785" s="7" t="n">
        <v>4.273781489875387</v>
      </c>
      <c r="AG785" s="7" t="n">
        <v>4.121185292975974</v>
      </c>
      <c r="AH785" s="7" t="n">
        <v>3.849348019653005</v>
      </c>
      <c r="AI785" s="7" t="n">
        <v>3.263219791865263</v>
      </c>
      <c r="AJ785" s="7" t="n">
        <v>3.920415951519976</v>
      </c>
      <c r="AK785" s="7" t="n">
        <v>3.673148142086514</v>
      </c>
      <c r="AL785" s="7" t="n">
        <v>4.145356211317449</v>
      </c>
      <c r="AM785" s="7" t="n">
        <v>2.764056735525664</v>
      </c>
      <c r="AN785" s="7" t="n">
        <v>3.996376059586885</v>
      </c>
      <c r="AO785" s="7" t="n">
        <v>3.357047378559043</v>
      </c>
      <c r="AP785" s="7" t="n">
        <v>1.853231053818898</v>
      </c>
      <c r="AQ785" s="7" t="n">
        <v>4.344347612149105</v>
      </c>
      <c r="AR785" s="7" t="n">
        <v>2.713534474126435</v>
      </c>
      <c r="AS785" s="7" t="n">
        <v>2.782129641214609</v>
      </c>
      <c r="AT785" s="7" t="n">
        <v>3.351622161726265</v>
      </c>
      <c r="AU785" s="7" t="n">
        <v>3.038537741253345</v>
      </c>
      <c r="AV785" s="7" t="n">
        <v>3.076228122794655</v>
      </c>
      <c r="AW785" s="7" t="n">
        <v>2.920262985826681</v>
      </c>
      <c r="AX785" s="7" t="n">
        <v>2.680029371468353</v>
      </c>
      <c r="AY785" s="7" t="n">
        <v>2.680029371468353</v>
      </c>
      <c r="AZ785" s="7" t="n">
        <v>2.680029371468353</v>
      </c>
      <c r="BA785" s="7" t="n">
        <v>2.680029371468353</v>
      </c>
      <c r="BB785" s="7" t="n">
        <v>2.680029371468353</v>
      </c>
      <c r="BC785" s="7" t="n">
        <v>2.068311234237814</v>
      </c>
      <c r="BD785" s="7" t="n">
        <v>2.017979251747394</v>
      </c>
      <c r="BE785" s="7" t="n">
        <v>1.810618348353503</v>
      </c>
      <c r="BF785" s="7" t="n">
        <v>3.452916030976692</v>
      </c>
      <c r="BG785" s="7" t="n">
        <v>1.972814972700141</v>
      </c>
      <c r="BH785" s="7" t="n">
        <v>2.108063377127781</v>
      </c>
      <c r="BI785" s="7" t="n">
        <v>2.196544989550052</v>
      </c>
      <c r="BJ785" s="7" t="n">
        <v>1.943648275997596</v>
      </c>
      <c r="BK785" s="7" t="n">
        <v>1.710335642768271</v>
      </c>
      <c r="BL785" s="7" t="n">
        <v>1.779636872710044</v>
      </c>
      <c r="BM785" s="7" t="n">
        <v>3.035039323437415</v>
      </c>
      <c r="BN785" s="7" t="n">
        <v>3.035039323437415</v>
      </c>
      <c r="BO785" s="7" t="n">
        <v>3.035039323437415</v>
      </c>
      <c r="BP785" s="7" t="n">
        <v>3.035039323437415</v>
      </c>
      <c r="BQ785" s="7" t="n">
        <v>3.035039323437415</v>
      </c>
      <c r="BR785" s="7" t="n">
        <v>2.141377740658978</v>
      </c>
      <c r="BS785" s="7" t="n">
        <v>2.141377740658978</v>
      </c>
      <c r="BT785" s="7" t="n">
        <v>2.141377740658978</v>
      </c>
      <c r="BU785" s="7" t="n">
        <v>2.141377740658978</v>
      </c>
      <c r="BV785" s="7" t="n">
        <v>2.141377740658978</v>
      </c>
      <c r="BW785" s="7" t="n">
        <v>1.569923643577365</v>
      </c>
      <c r="BX785" s="7" t="n">
        <v>1.282718913155163</v>
      </c>
      <c r="BY785" s="7" t="n">
        <v>1.877834569042541</v>
      </c>
      <c r="BZ785" s="7" t="n">
        <v>1.418072284260012</v>
      </c>
      <c r="CA785" s="7" t="n">
        <v>1.114079602658122</v>
      </c>
      <c r="CB785" s="7" t="n">
        <v>1.114079602658122</v>
      </c>
      <c r="CC785" s="7" t="n">
        <v>1.114079602658122</v>
      </c>
      <c r="CD785" s="7" t="n">
        <v>1.114079602658122</v>
      </c>
      <c r="CE785" s="7" t="n">
        <v>1.114079602658122</v>
      </c>
      <c r="CF785" s="7" t="n">
        <v>1.076906303014129</v>
      </c>
      <c r="CG785" s="7" t="n">
        <v>0.9411237540530686</v>
      </c>
      <c r="CH785" s="7" t="n">
        <v>1.019376553706804</v>
      </c>
      <c r="CI785" s="7" t="n">
        <v>0.8811965882094104</v>
      </c>
      <c r="CJ785" s="7" t="n">
        <v>0.8958634513701069</v>
      </c>
      <c r="CK785" s="7" t="n">
        <v>0.8138978869918854</v>
      </c>
      <c r="CL785" s="7" t="n">
        <v>0.7564383008562003</v>
      </c>
      <c r="CM785" s="7" t="n">
        <v>0.7217605528433617</v>
      </c>
      <c r="CN785" s="7" t="n">
        <v>0.7217605528433617</v>
      </c>
      <c r="CO785" s="7" t="n">
        <v>0.7217605528433617</v>
      </c>
      <c r="CP785" s="7" t="n">
        <v>0.7217605528433617</v>
      </c>
      <c r="CQ785" s="7" t="n">
        <v>0.7217605528433617</v>
      </c>
      <c r="CR785" s="7" t="n">
        <v>0.8077851508791332</v>
      </c>
      <c r="CS785" s="7" t="n">
        <v>0.7730178795323099</v>
      </c>
      <c r="CT785" s="7" t="n">
        <v>0.7783891356346451</v>
      </c>
      <c r="CU785" s="7" t="n">
        <v>0.6593666334232837</v>
      </c>
      <c r="CV785" s="7" t="n">
        <v>0.8928297153242324</v>
      </c>
      <c r="CW785" s="7" t="n">
        <v>0.6992856026197358</v>
      </c>
      <c r="CX785" s="7" t="n">
        <v>0.6020338077657761</v>
      </c>
      <c r="CY785" s="7" t="n">
        <v>0.3274279905058548</v>
      </c>
      <c r="CZ785" s="7" t="n">
        <v>0.1394626812472497</v>
      </c>
      <c r="DA785" s="7" t="n">
        <v>0.03679820346948115</v>
      </c>
      <c r="DB785" s="7" t="n">
        <v>0.03679820346948115</v>
      </c>
      <c r="DC785" s="7" t="n">
        <v>0.03679820346948115</v>
      </c>
      <c r="DD785" s="7" t="n">
        <v>0.03679820346948115</v>
      </c>
      <c r="DE785" s="7" t="n">
        <v>0.03679820346948115</v>
      </c>
      <c r="DF785" s="7" t="n">
        <v>-0.1341811305157379</v>
      </c>
      <c r="DG785" s="7" t="n">
        <v>-0.4523939646969503</v>
      </c>
      <c r="DH785" s="7" t="n">
        <v>-0.4523939646969503</v>
      </c>
      <c r="DI785" s="7" t="n">
        <v>-0.4523939646969503</v>
      </c>
      <c r="DJ785" s="7" t="n">
        <v>-0.4523939646969503</v>
      </c>
      <c r="DK785" s="7" t="n">
        <v>-0.4523939646969503</v>
      </c>
      <c r="DL785" s="7" t="n">
        <v>-0.5022335218419238</v>
      </c>
      <c r="DM785" s="7" t="n">
        <v>-0.7240856519424239</v>
      </c>
      <c r="DN785" s="7" t="n">
        <v>-0.7240856519424239</v>
      </c>
      <c r="DO785" s="7" t="n">
        <v>-0.7240856519424239</v>
      </c>
      <c r="DP785" s="7" t="n">
        <v>-0.7240856519424239</v>
      </c>
      <c r="DQ785" s="7" t="n">
        <v>-0.7240856519424239</v>
      </c>
    </row>
    <row r="786">
      <c r="A786" s="6" t="n">
        <v>46118</v>
      </c>
      <c r="B786" s="7" t="n">
        <v>9.007091822626109</v>
      </c>
      <c r="C786" s="7" t="n">
        <v>9.561398644341526</v>
      </c>
      <c r="D786" s="7" t="n">
        <v>7.665371202916367</v>
      </c>
      <c r="E786" s="7" t="n">
        <v>11.19779192996068</v>
      </c>
      <c r="F786" s="7" t="n">
        <v>7.956821814197385</v>
      </c>
      <c r="G786" s="7" t="n">
        <v>9.316970793749169</v>
      </c>
      <c r="H786" s="7" t="n">
        <v>15.21291403641109</v>
      </c>
      <c r="I786" s="7" t="n">
        <v>8.185295282185129</v>
      </c>
      <c r="J786" s="7" t="n">
        <v>9.864732598770592</v>
      </c>
      <c r="K786" s="7" t="n">
        <v>9.989354708247324</v>
      </c>
      <c r="L786" s="7" t="n">
        <v>6.353283329656954</v>
      </c>
      <c r="M786" s="7" t="n">
        <v>9.416015572400791</v>
      </c>
      <c r="N786" s="7" t="n">
        <v>3.776587649247954</v>
      </c>
      <c r="O786" s="7" t="n">
        <v>7.422290994362472</v>
      </c>
      <c r="P786" s="7" t="n">
        <v>9.310098087480704</v>
      </c>
      <c r="Q786" s="7" t="n">
        <v>8.557255040186467</v>
      </c>
      <c r="R786" s="7" t="n">
        <v>5.173351435466398</v>
      </c>
      <c r="S786" s="7" t="n">
        <v>6.211015333001565</v>
      </c>
      <c r="T786" s="7" t="n">
        <v>6.00885239404785</v>
      </c>
      <c r="U786" s="7" t="n">
        <v>4.342320447823865</v>
      </c>
      <c r="V786" s="7" t="n">
        <v>2.708805938678029</v>
      </c>
      <c r="W786" s="7" t="n">
        <v>4.373474943618142</v>
      </c>
      <c r="X786" s="7" t="n">
        <v>4.538977509542535</v>
      </c>
      <c r="Y786" s="7" t="n">
        <v>4.453438083647974</v>
      </c>
      <c r="Z786" s="7" t="n">
        <v>3.666380435132434</v>
      </c>
      <c r="AA786" s="7" t="n">
        <v>2.469423737344723</v>
      </c>
      <c r="AB786" s="7" t="n">
        <v>4.444458279379408</v>
      </c>
      <c r="AC786" s="7" t="n">
        <v>3.09021906077803</v>
      </c>
      <c r="AD786" s="7" t="n">
        <v>4.089742594617784</v>
      </c>
      <c r="AE786" s="7" t="n">
        <v>4.370601189028229</v>
      </c>
      <c r="AF786" s="7" t="n">
        <v>4.164992826925745</v>
      </c>
      <c r="AG786" s="7" t="n">
        <v>4.030757055253703</v>
      </c>
      <c r="AH786" s="7" t="n">
        <v>3.788546396736823</v>
      </c>
      <c r="AI786" s="7" t="n">
        <v>3.195843432141432</v>
      </c>
      <c r="AJ786" s="7" t="n">
        <v>3.801767131419957</v>
      </c>
      <c r="AK786" s="7" t="n">
        <v>3.590631199830277</v>
      </c>
      <c r="AL786" s="7" t="n">
        <v>4.057968862989447</v>
      </c>
      <c r="AM786" s="7" t="n">
        <v>2.741235321549462</v>
      </c>
      <c r="AN786" s="7" t="n">
        <v>3.850305843636113</v>
      </c>
      <c r="AO786" s="7" t="n">
        <v>3.279038935912729</v>
      </c>
      <c r="AP786" s="7" t="n">
        <v>1.872899936480572</v>
      </c>
      <c r="AQ786" s="7" t="n">
        <v>4.143701023533592</v>
      </c>
      <c r="AR786" s="7" t="n">
        <v>2.682791979604998</v>
      </c>
      <c r="AS786" s="7" t="n">
        <v>2.782495078064656</v>
      </c>
      <c r="AT786" s="7" t="n">
        <v>3.420068593898197</v>
      </c>
      <c r="AU786" s="7" t="n">
        <v>3.002437402817844</v>
      </c>
      <c r="AV786" s="7" t="n">
        <v>3.105632596531223</v>
      </c>
      <c r="AW786" s="7" t="n">
        <v>2.948542382007322</v>
      </c>
      <c r="AX786" s="7" t="n">
        <v>2.647987934882781</v>
      </c>
      <c r="AY786" s="7" t="n">
        <v>2.647987934882781</v>
      </c>
      <c r="AZ786" s="7" t="n">
        <v>2.647987934882781</v>
      </c>
      <c r="BA786" s="7" t="n">
        <v>2.647987934882781</v>
      </c>
      <c r="BB786" s="7" t="n">
        <v>2.647987934882781</v>
      </c>
      <c r="BC786" s="7" t="n">
        <v>2.086039943550384</v>
      </c>
      <c r="BD786" s="7" t="n">
        <v>2.033973294005553</v>
      </c>
      <c r="BE786" s="7" t="n">
        <v>1.758136072138733</v>
      </c>
      <c r="BF786" s="7" t="n">
        <v>3.430027236111806</v>
      </c>
      <c r="BG786" s="7" t="n">
        <v>1.992589358781726</v>
      </c>
      <c r="BH786" s="7" t="n">
        <v>2.136448102692762</v>
      </c>
      <c r="BI786" s="7" t="n">
        <v>2.144151669120856</v>
      </c>
      <c r="BJ786" s="7" t="n">
        <v>1.90786395827179</v>
      </c>
      <c r="BK786" s="7" t="n">
        <v>1.686108053416247</v>
      </c>
      <c r="BL786" s="7" t="n">
        <v>1.747517889770572</v>
      </c>
      <c r="BM786" s="7" t="n">
        <v>3.02530778410615</v>
      </c>
      <c r="BN786" s="7" t="n">
        <v>3.02530778410615</v>
      </c>
      <c r="BO786" s="7" t="n">
        <v>3.02530778410615</v>
      </c>
      <c r="BP786" s="7" t="n">
        <v>3.02530778410615</v>
      </c>
      <c r="BQ786" s="7" t="n">
        <v>3.02530778410615</v>
      </c>
      <c r="BR786" s="7" t="n">
        <v>2.11918198339016</v>
      </c>
      <c r="BS786" s="7" t="n">
        <v>2.11918198339016</v>
      </c>
      <c r="BT786" s="7" t="n">
        <v>2.11918198339016</v>
      </c>
      <c r="BU786" s="7" t="n">
        <v>2.11918198339016</v>
      </c>
      <c r="BV786" s="7" t="n">
        <v>2.11918198339016</v>
      </c>
      <c r="BW786" s="7" t="n">
        <v>1.541705893809688</v>
      </c>
      <c r="BX786" s="7" t="n">
        <v>1.259725122282497</v>
      </c>
      <c r="BY786" s="7" t="n">
        <v>1.708790887222875</v>
      </c>
      <c r="BZ786" s="7" t="n">
        <v>1.382534366425207</v>
      </c>
      <c r="CA786" s="7" t="n">
        <v>1.095672644265181</v>
      </c>
      <c r="CB786" s="7" t="n">
        <v>1.095672644265181</v>
      </c>
      <c r="CC786" s="7" t="n">
        <v>1.095672644265181</v>
      </c>
      <c r="CD786" s="7" t="n">
        <v>1.095672644265181</v>
      </c>
      <c r="CE786" s="7" t="n">
        <v>1.095672644265181</v>
      </c>
      <c r="CF786" s="7" t="n">
        <v>1.10957385114067</v>
      </c>
      <c r="CG786" s="7" t="n">
        <v>0.9900495446602313</v>
      </c>
      <c r="CH786" s="7" t="n">
        <v>1.002549284910528</v>
      </c>
      <c r="CI786" s="7" t="n">
        <v>0.8655209184730581</v>
      </c>
      <c r="CJ786" s="7" t="n">
        <v>0.9131776297655128</v>
      </c>
      <c r="CK786" s="7" t="n">
        <v>0.8534935282748726</v>
      </c>
      <c r="CL786" s="7" t="n">
        <v>0.7890812983192652</v>
      </c>
      <c r="CM786" s="7" t="n">
        <v>0.7603398918689868</v>
      </c>
      <c r="CN786" s="7" t="n">
        <v>0.7603398918689868</v>
      </c>
      <c r="CO786" s="7" t="n">
        <v>0.7603398918689868</v>
      </c>
      <c r="CP786" s="7" t="n">
        <v>0.7603398918689868</v>
      </c>
      <c r="CQ786" s="7" t="n">
        <v>0.7603398918689868</v>
      </c>
      <c r="CR786" s="7" t="n">
        <v>0.7922628548747879</v>
      </c>
      <c r="CS786" s="7" t="n">
        <v>0.7858078059305973</v>
      </c>
      <c r="CT786" s="7" t="n">
        <v>0.7632070242886042</v>
      </c>
      <c r="CU786" s="7" t="n">
        <v>0.6902055765155213</v>
      </c>
      <c r="CV786" s="7" t="n">
        <v>0.9151147633966934</v>
      </c>
      <c r="CW786" s="7" t="n">
        <v>0.7115436503461969</v>
      </c>
      <c r="CX786" s="7" t="n">
        <v>0.5856645210024534</v>
      </c>
      <c r="CY786" s="7" t="n">
        <v>0.3206047702247545</v>
      </c>
      <c r="CZ786" s="7" t="n">
        <v>0.1528780352132142</v>
      </c>
      <c r="DA786" s="7" t="n">
        <v>0.03429769686052597</v>
      </c>
      <c r="DB786" s="7" t="n">
        <v>0.03429769686052597</v>
      </c>
      <c r="DC786" s="7" t="n">
        <v>0.03429769686052597</v>
      </c>
      <c r="DD786" s="7" t="n">
        <v>0.03429769686052597</v>
      </c>
      <c r="DE786" s="7" t="n">
        <v>0.03429769686052597</v>
      </c>
      <c r="DF786" s="7" t="n">
        <v>-0.1343224501651477</v>
      </c>
      <c r="DG786" s="7" t="n">
        <v>-0.4551855039106875</v>
      </c>
      <c r="DH786" s="7" t="n">
        <v>-0.4551855039106875</v>
      </c>
      <c r="DI786" s="7" t="n">
        <v>-0.4551855039106875</v>
      </c>
      <c r="DJ786" s="7" t="n">
        <v>-0.4551855039106875</v>
      </c>
      <c r="DK786" s="7" t="n">
        <v>-0.4551855039106875</v>
      </c>
      <c r="DL786" s="7" t="n">
        <v>-0.5066842662356168</v>
      </c>
      <c r="DM786" s="7" t="n">
        <v>-0.7267343666116872</v>
      </c>
      <c r="DN786" s="7" t="n">
        <v>-0.7267343666116872</v>
      </c>
      <c r="DO786" s="7" t="n">
        <v>-0.7267343666116872</v>
      </c>
      <c r="DP786" s="7" t="n">
        <v>-0.7267343666116872</v>
      </c>
      <c r="DQ786" s="7" t="n">
        <v>-0.7267343666116872</v>
      </c>
    </row>
    <row r="787">
      <c r="A787" s="6" t="n">
        <v>46119</v>
      </c>
      <c r="B787" s="7" t="n">
        <v>9.110646261622307</v>
      </c>
      <c r="C787" s="7" t="n">
        <v>9.676468841525375</v>
      </c>
      <c r="D787" s="7" t="n">
        <v>7.776704951420673</v>
      </c>
      <c r="E787" s="7" t="n">
        <v>11.57741485725768</v>
      </c>
      <c r="F787" s="7" t="n">
        <v>8.063390616882868</v>
      </c>
      <c r="G787" s="7" t="n">
        <v>9.433708091377364</v>
      </c>
      <c r="H787" s="7" t="n">
        <v>15.60301326170781</v>
      </c>
      <c r="I787" s="7" t="n">
        <v>8.275869824605275</v>
      </c>
      <c r="J787" s="7" t="n">
        <v>10.16636401143827</v>
      </c>
      <c r="K787" s="7" t="n">
        <v>10.34977269404572</v>
      </c>
      <c r="L787" s="7" t="n">
        <v>6.532854152378687</v>
      </c>
      <c r="M787" s="7" t="n">
        <v>9.631967532410119</v>
      </c>
      <c r="N787" s="7" t="n">
        <v>3.826574124243875</v>
      </c>
      <c r="O787" s="7" t="n">
        <v>7.630136204737857</v>
      </c>
      <c r="P787" s="7" t="n">
        <v>9.6316308168175</v>
      </c>
      <c r="Q787" s="7" t="n">
        <v>9.009233065912042</v>
      </c>
      <c r="R787" s="7" t="n">
        <v>5.396644147642244</v>
      </c>
      <c r="S787" s="7" t="n">
        <v>6.353516249726439</v>
      </c>
      <c r="T787" s="7" t="n">
        <v>6.119840547647041</v>
      </c>
      <c r="U787" s="7" t="n">
        <v>4.480087853539286</v>
      </c>
      <c r="V787" s="7" t="n">
        <v>2.748058742290671</v>
      </c>
      <c r="W787" s="7" t="n">
        <v>4.448900812920948</v>
      </c>
      <c r="X787" s="7" t="n">
        <v>4.670857189813888</v>
      </c>
      <c r="Y787" s="7" t="n">
        <v>4.656758278520718</v>
      </c>
      <c r="Z787" s="7" t="n">
        <v>3.849144344787422</v>
      </c>
      <c r="AA787" s="7" t="n">
        <v>2.50703790867636</v>
      </c>
      <c r="AB787" s="7" t="n">
        <v>4.559219608466605</v>
      </c>
      <c r="AC787" s="7" t="n">
        <v>3.183029270400409</v>
      </c>
      <c r="AD787" s="7" t="n">
        <v>4.190323851505053</v>
      </c>
      <c r="AE787" s="7" t="n">
        <v>4.498471931679518</v>
      </c>
      <c r="AF787" s="7" t="n">
        <v>4.324442614732218</v>
      </c>
      <c r="AG787" s="7" t="n">
        <v>4.150536316105857</v>
      </c>
      <c r="AH787" s="7" t="n">
        <v>3.875985311612879</v>
      </c>
      <c r="AI787" s="7" t="n">
        <v>3.269118646827097</v>
      </c>
      <c r="AJ787" s="7" t="n">
        <v>3.946999576395326</v>
      </c>
      <c r="AK787" s="7" t="n">
        <v>3.699931332180393</v>
      </c>
      <c r="AL787" s="7" t="n">
        <v>4.106471436670972</v>
      </c>
      <c r="AM787" s="7" t="n">
        <v>2.832598142015892</v>
      </c>
      <c r="AN787" s="7" t="n">
        <v>4.031139496497689</v>
      </c>
      <c r="AO787" s="7" t="n">
        <v>3.369234905888495</v>
      </c>
      <c r="AP787" s="7" t="n">
        <v>1.903305781075838</v>
      </c>
      <c r="AQ787" s="7" t="n">
        <v>4.344332390000577</v>
      </c>
      <c r="AR787" s="7" t="n">
        <v>2.734486235079849</v>
      </c>
      <c r="AS787" s="7" t="n">
        <v>2.875839452626214</v>
      </c>
      <c r="AT787" s="7" t="n">
        <v>3.451149954397572</v>
      </c>
      <c r="AU787" s="7" t="n">
        <v>3.07432950166926</v>
      </c>
      <c r="AV787" s="7" t="n">
        <v>3.123312460541587</v>
      </c>
      <c r="AW787" s="7" t="n">
        <v>2.965545776907301</v>
      </c>
      <c r="AX787" s="7" t="n">
        <v>2.634142888321076</v>
      </c>
      <c r="AY787" s="7" t="n">
        <v>2.634142888321076</v>
      </c>
      <c r="AZ787" s="7" t="n">
        <v>2.634142888321076</v>
      </c>
      <c r="BA787" s="7" t="n">
        <v>2.634142888321076</v>
      </c>
      <c r="BB787" s="7" t="n">
        <v>2.634142888321076</v>
      </c>
      <c r="BC787" s="7" t="n">
        <v>2.171715921238717</v>
      </c>
      <c r="BD787" s="7" t="n">
        <v>2.128397418455676</v>
      </c>
      <c r="BE787" s="7" t="n">
        <v>1.857899011368089</v>
      </c>
      <c r="BF787" s="7" t="n">
        <v>3.433359386400967</v>
      </c>
      <c r="BG787" s="7" t="n">
        <v>2.090737344505069</v>
      </c>
      <c r="BH787" s="7" t="n">
        <v>2.152150873727768</v>
      </c>
      <c r="BI787" s="7" t="n">
        <v>2.292843679328349</v>
      </c>
      <c r="BJ787" s="7" t="n">
        <v>1.917051623793576</v>
      </c>
      <c r="BK787" s="7" t="n">
        <v>1.734356139836244</v>
      </c>
      <c r="BL787" s="7" t="n">
        <v>1.761845742552196</v>
      </c>
      <c r="BM787" s="7" t="n">
        <v>3.042338325971465</v>
      </c>
      <c r="BN787" s="7" t="n">
        <v>3.042338325971465</v>
      </c>
      <c r="BO787" s="7" t="n">
        <v>3.042338325971465</v>
      </c>
      <c r="BP787" s="7" t="n">
        <v>3.042338325971465</v>
      </c>
      <c r="BQ787" s="7" t="n">
        <v>3.042338325971465</v>
      </c>
      <c r="BR787" s="7" t="n">
        <v>2.180219763691201</v>
      </c>
      <c r="BS787" s="7" t="n">
        <v>2.180219763691201</v>
      </c>
      <c r="BT787" s="7" t="n">
        <v>2.180219763691201</v>
      </c>
      <c r="BU787" s="7" t="n">
        <v>2.180219763691201</v>
      </c>
      <c r="BV787" s="7" t="n">
        <v>2.180219763691201</v>
      </c>
      <c r="BW787" s="7" t="n">
        <v>1.552015752225431</v>
      </c>
      <c r="BX787" s="7" t="n">
        <v>1.269129310989326</v>
      </c>
      <c r="BY787" s="7" t="n">
        <v>1.853500449810503</v>
      </c>
      <c r="BZ787" s="7" t="n">
        <v>1.456836547750293</v>
      </c>
      <c r="CA787" s="7" t="n">
        <v>1.087719030970439</v>
      </c>
      <c r="CB787" s="7" t="n">
        <v>1.087719030970439</v>
      </c>
      <c r="CC787" s="7" t="n">
        <v>1.087719030970439</v>
      </c>
      <c r="CD787" s="7" t="n">
        <v>1.087719030970439</v>
      </c>
      <c r="CE787" s="7" t="n">
        <v>1.087719030970439</v>
      </c>
      <c r="CF787" s="7" t="n">
        <v>1.124408106305369</v>
      </c>
      <c r="CG787" s="7" t="n">
        <v>1.008631637295624</v>
      </c>
      <c r="CH787" s="7" t="n">
        <v>1.025516716735014</v>
      </c>
      <c r="CI787" s="7" t="n">
        <v>0.8908040389901</v>
      </c>
      <c r="CJ787" s="7" t="n">
        <v>0.9227560411677964</v>
      </c>
      <c r="CK787" s="7" t="n">
        <v>0.8689511532449827</v>
      </c>
      <c r="CL787" s="7" t="n">
        <v>0.8017354731597373</v>
      </c>
      <c r="CM787" s="7" t="n">
        <v>0.7582500386099773</v>
      </c>
      <c r="CN787" s="7" t="n">
        <v>0.7582500386099773</v>
      </c>
      <c r="CO787" s="7" t="n">
        <v>0.7582500386099773</v>
      </c>
      <c r="CP787" s="7" t="n">
        <v>0.7582500386099773</v>
      </c>
      <c r="CQ787" s="7" t="n">
        <v>0.7582500386099773</v>
      </c>
      <c r="CR787" s="7" t="n">
        <v>0.8099152316187161</v>
      </c>
      <c r="CS787" s="7" t="n">
        <v>0.793497933679528</v>
      </c>
      <c r="CT787" s="7" t="n">
        <v>0.7818445261425351</v>
      </c>
      <c r="CU787" s="7" t="n">
        <v>0.7021604032199651</v>
      </c>
      <c r="CV787" s="7" t="n">
        <v>0.9200886973040872</v>
      </c>
      <c r="CW787" s="7" t="n">
        <v>0.7189139783710399</v>
      </c>
      <c r="CX787" s="7" t="n">
        <v>0.59856056593937</v>
      </c>
      <c r="CY787" s="7" t="n">
        <v>0.3215980944939829</v>
      </c>
      <c r="CZ787" s="7" t="n">
        <v>0.1558722887483215</v>
      </c>
      <c r="DA787" s="7" t="n">
        <v>0.03867367285350065</v>
      </c>
      <c r="DB787" s="7" t="n">
        <v>0.03867367285350065</v>
      </c>
      <c r="DC787" s="7" t="n">
        <v>0.03867367285350065</v>
      </c>
      <c r="DD787" s="7" t="n">
        <v>0.03867367285350065</v>
      </c>
      <c r="DE787" s="7" t="n">
        <v>0.03867367285350065</v>
      </c>
      <c r="DF787" s="7" t="n">
        <v>-0.1284404924777178</v>
      </c>
      <c r="DG787" s="7" t="n">
        <v>-0.4505329582745683</v>
      </c>
      <c r="DH787" s="7" t="n">
        <v>-0.4505329582745683</v>
      </c>
      <c r="DI787" s="7" t="n">
        <v>-0.4505329582745683</v>
      </c>
      <c r="DJ787" s="7" t="n">
        <v>-0.4505329582745683</v>
      </c>
      <c r="DK787" s="7" t="n">
        <v>-0.4505329582745683</v>
      </c>
      <c r="DL787" s="7" t="n">
        <v>-0.4991414606607814</v>
      </c>
      <c r="DM787" s="7" t="n">
        <v>-0.722966463902055</v>
      </c>
      <c r="DN787" s="7" t="n">
        <v>-0.722966463902055</v>
      </c>
      <c r="DO787" s="7" t="n">
        <v>-0.722966463902055</v>
      </c>
      <c r="DP787" s="7" t="n">
        <v>-0.722966463902055</v>
      </c>
      <c r="DQ787" s="7" t="n">
        <v>-0.722966463902055</v>
      </c>
    </row>
    <row r="788">
      <c r="A788" s="6" t="n">
        <v>46120</v>
      </c>
      <c r="B788" s="7" t="n">
        <v>9.658951388132749</v>
      </c>
      <c r="C788" s="7" t="n">
        <v>10.42096863289494</v>
      </c>
      <c r="D788" s="7" t="n">
        <v>8.463705817793889</v>
      </c>
      <c r="E788" s="7" t="n">
        <v>12.26970901552685</v>
      </c>
      <c r="F788" s="7" t="n">
        <v>8.761713130710437</v>
      </c>
      <c r="G788" s="7" t="n">
        <v>10.17122734438044</v>
      </c>
      <c r="H788" s="7" t="n">
        <v>17.12891666491142</v>
      </c>
      <c r="I788" s="7" t="n">
        <v>8.856814471806704</v>
      </c>
      <c r="J788" s="7" t="n">
        <v>10.73641422049799</v>
      </c>
      <c r="K788" s="7" t="n">
        <v>10.99434209625134</v>
      </c>
      <c r="L788" s="7" t="n">
        <v>7.076952372546526</v>
      </c>
      <c r="M788" s="7" t="n">
        <v>10.59527530190437</v>
      </c>
      <c r="N788" s="7" t="n">
        <v>4.144046808520598</v>
      </c>
      <c r="O788" s="7" t="n">
        <v>8.047089161850931</v>
      </c>
      <c r="P788" s="7" t="n">
        <v>10.24984073379177</v>
      </c>
      <c r="Q788" s="7" t="n">
        <v>9.794640502577618</v>
      </c>
      <c r="R788" s="7" t="n">
        <v>5.918833815670988</v>
      </c>
      <c r="S788" s="7" t="n">
        <v>7.029257032699496</v>
      </c>
      <c r="T788" s="7" t="n">
        <v>6.788545290186152</v>
      </c>
      <c r="U788" s="7" t="n">
        <v>4.834367639350976</v>
      </c>
      <c r="V788" s="7" t="n">
        <v>2.947782169033418</v>
      </c>
      <c r="W788" s="7" t="n">
        <v>4.952440337523072</v>
      </c>
      <c r="X788" s="7" t="n">
        <v>5.187847329603553</v>
      </c>
      <c r="Y788" s="7" t="n">
        <v>5.081344223217396</v>
      </c>
      <c r="Z788" s="7" t="n">
        <v>4.222120041925674</v>
      </c>
      <c r="AA788" s="7" t="n">
        <v>2.690836389204741</v>
      </c>
      <c r="AB788" s="7" t="n">
        <v>5.078502907834673</v>
      </c>
      <c r="AC788" s="7" t="n">
        <v>3.530662889573477</v>
      </c>
      <c r="AD788" s="7" t="n">
        <v>4.667281185138503</v>
      </c>
      <c r="AE788" s="7" t="n">
        <v>4.999746373521322</v>
      </c>
      <c r="AF788" s="7" t="n">
        <v>4.698611666867144</v>
      </c>
      <c r="AG788" s="7" t="n">
        <v>4.620090812177147</v>
      </c>
      <c r="AH788" s="7" t="n">
        <v>4.330790513309745</v>
      </c>
      <c r="AI788" s="7" t="n">
        <v>3.593713455420763</v>
      </c>
      <c r="AJ788" s="7" t="n">
        <v>4.303156158213001</v>
      </c>
      <c r="AK788" s="7" t="n">
        <v>4.128405912847009</v>
      </c>
      <c r="AL788" s="7" t="n">
        <v>4.60094921353376</v>
      </c>
      <c r="AM788" s="7" t="n">
        <v>3.109426789631606</v>
      </c>
      <c r="AN788" s="7" t="n">
        <v>4.408767638066408</v>
      </c>
      <c r="AO788" s="7" t="n">
        <v>3.777362462891001</v>
      </c>
      <c r="AP788" s="7" t="n">
        <v>2.058014716913942</v>
      </c>
      <c r="AQ788" s="7" t="n">
        <v>4.807754750216925</v>
      </c>
      <c r="AR788" s="7" t="n">
        <v>3.079594631802021</v>
      </c>
      <c r="AS788" s="7" t="n">
        <v>3.063095213454279</v>
      </c>
      <c r="AT788" s="7" t="n">
        <v>3.73189358442735</v>
      </c>
      <c r="AU788" s="7" t="n">
        <v>3.419317960987713</v>
      </c>
      <c r="AV788" s="7" t="n">
        <v>3.376272186476755</v>
      </c>
      <c r="AW788" s="7" t="n">
        <v>3.208826726995202</v>
      </c>
      <c r="AX788" s="7" t="n">
        <v>3.012311997946176</v>
      </c>
      <c r="AY788" s="7" t="n">
        <v>3.012311997946176</v>
      </c>
      <c r="AZ788" s="7" t="n">
        <v>3.012311997946176</v>
      </c>
      <c r="BA788" s="7" t="n">
        <v>3.012311997946176</v>
      </c>
      <c r="BB788" s="7" t="n">
        <v>3.012311997946176</v>
      </c>
      <c r="BC788" s="7" t="n">
        <v>2.333634099987693</v>
      </c>
      <c r="BD788" s="7" t="n">
        <v>2.300592681323347</v>
      </c>
      <c r="BE788" s="7" t="n">
        <v>2.091203428740759</v>
      </c>
      <c r="BF788" s="7" t="n">
        <v>3.667138709790801</v>
      </c>
      <c r="BG788" s="7" t="n">
        <v>2.2662646238811</v>
      </c>
      <c r="BH788" s="7" t="n">
        <v>2.342609216510747</v>
      </c>
      <c r="BI788" s="7" t="n">
        <v>2.551227503192886</v>
      </c>
      <c r="BJ788" s="7" t="n">
        <v>2.181956926050283</v>
      </c>
      <c r="BK788" s="7" t="n">
        <v>1.965884127821403</v>
      </c>
      <c r="BL788" s="7" t="n">
        <v>1.981655143163395</v>
      </c>
      <c r="BM788" s="7" t="n">
        <v>3.096775733770381</v>
      </c>
      <c r="BN788" s="7" t="n">
        <v>3.096775733770381</v>
      </c>
      <c r="BO788" s="7" t="n">
        <v>3.096775733770381</v>
      </c>
      <c r="BP788" s="7" t="n">
        <v>3.096775733770381</v>
      </c>
      <c r="BQ788" s="7" t="n">
        <v>3.096775733770381</v>
      </c>
      <c r="BR788" s="7" t="n">
        <v>2.37394726635721</v>
      </c>
      <c r="BS788" s="7" t="n">
        <v>2.37394726635721</v>
      </c>
      <c r="BT788" s="7" t="n">
        <v>2.37394726635721</v>
      </c>
      <c r="BU788" s="7" t="n">
        <v>2.37394726635721</v>
      </c>
      <c r="BV788" s="7" t="n">
        <v>2.37394726635721</v>
      </c>
      <c r="BW788" s="7" t="n">
        <v>1.760751710166314</v>
      </c>
      <c r="BX788" s="7" t="n">
        <v>1.444454130763117</v>
      </c>
      <c r="BY788" s="7" t="n">
        <v>2.120204217274925</v>
      </c>
      <c r="BZ788" s="7" t="n">
        <v>1.599697106433493</v>
      </c>
      <c r="CA788" s="7" t="n">
        <v>1.30496718861077</v>
      </c>
      <c r="CB788" s="7" t="n">
        <v>1.30496718861077</v>
      </c>
      <c r="CC788" s="7" t="n">
        <v>1.30496718861077</v>
      </c>
      <c r="CD788" s="7" t="n">
        <v>1.30496718861077</v>
      </c>
      <c r="CE788" s="7" t="n">
        <v>1.30496718861077</v>
      </c>
      <c r="CF788" s="7" t="n">
        <v>1.25839910852708</v>
      </c>
      <c r="CG788" s="7" t="n">
        <v>1.112232740247921</v>
      </c>
      <c r="CH788" s="7" t="n">
        <v>1.136350735393116</v>
      </c>
      <c r="CI788" s="7" t="n">
        <v>1.01813375259507</v>
      </c>
      <c r="CJ788" s="7" t="n">
        <v>1.038932247144797</v>
      </c>
      <c r="CK788" s="7" t="n">
        <v>0.9616224593116651</v>
      </c>
      <c r="CL788" s="7" t="n">
        <v>0.8874181196242481</v>
      </c>
      <c r="CM788" s="7" t="n">
        <v>0.8397487941403499</v>
      </c>
      <c r="CN788" s="7" t="n">
        <v>0.8397487941403499</v>
      </c>
      <c r="CO788" s="7" t="n">
        <v>0.8397487941403499</v>
      </c>
      <c r="CP788" s="7" t="n">
        <v>0.8397487941403499</v>
      </c>
      <c r="CQ788" s="7" t="n">
        <v>0.8397487941403499</v>
      </c>
      <c r="CR788" s="7" t="n">
        <v>0.9067083863787027</v>
      </c>
      <c r="CS788" s="7" t="n">
        <v>0.9035266424204791</v>
      </c>
      <c r="CT788" s="7" t="n">
        <v>0.8819450775943147</v>
      </c>
      <c r="CU788" s="7" t="n">
        <v>0.7831076955542906</v>
      </c>
      <c r="CV788" s="7" t="n">
        <v>1.088808689769499</v>
      </c>
      <c r="CW788" s="7" t="n">
        <v>0.8243670608225591</v>
      </c>
      <c r="CX788" s="7" t="n">
        <v>0.6968242086062826</v>
      </c>
      <c r="CY788" s="7" t="n">
        <v>0.3912884311880522</v>
      </c>
      <c r="CZ788" s="7" t="n">
        <v>0.2574398695181124</v>
      </c>
      <c r="DA788" s="7" t="n">
        <v>0.05266129529862007</v>
      </c>
      <c r="DB788" s="7" t="n">
        <v>0.05266129529862007</v>
      </c>
      <c r="DC788" s="7" t="n">
        <v>0.05266129529862007</v>
      </c>
      <c r="DD788" s="7" t="n">
        <v>0.05266129529862007</v>
      </c>
      <c r="DE788" s="7" t="n">
        <v>0.05266129529862007</v>
      </c>
      <c r="DF788" s="7" t="n">
        <v>-0.09495070000541872</v>
      </c>
      <c r="DG788" s="7" t="n">
        <v>-0.4303718877445004</v>
      </c>
      <c r="DH788" s="7" t="n">
        <v>-0.4303718877445004</v>
      </c>
      <c r="DI788" s="7" t="n">
        <v>-0.4303718877445004</v>
      </c>
      <c r="DJ788" s="7" t="n">
        <v>-0.4303718877445004</v>
      </c>
      <c r="DK788" s="7" t="n">
        <v>-0.4303718877445004</v>
      </c>
      <c r="DL788" s="7" t="n">
        <v>-0.4498275159038361</v>
      </c>
      <c r="DM788" s="7" t="n">
        <v>-0.6920398789058602</v>
      </c>
      <c r="DN788" s="7" t="n">
        <v>-0.6920398789058602</v>
      </c>
      <c r="DO788" s="7" t="n">
        <v>-0.6920398789058602</v>
      </c>
      <c r="DP788" s="7" t="n">
        <v>-0.6920398789058602</v>
      </c>
      <c r="DQ788" s="7" t="n">
        <v>-0.6920398789058602</v>
      </c>
    </row>
    <row r="789">
      <c r="A789" s="6" t="n">
        <v>46121</v>
      </c>
      <c r="B789" s="7" t="n">
        <v>9.780476266772494</v>
      </c>
      <c r="C789" s="7" t="n">
        <v>10.54633658750291</v>
      </c>
      <c r="D789" s="7" t="n">
        <v>8.649793895929948</v>
      </c>
      <c r="E789" s="7" t="n">
        <v>12.8176154983736</v>
      </c>
      <c r="F789" s="7" t="n">
        <v>8.881709012966303</v>
      </c>
      <c r="G789" s="7" t="n">
        <v>10.29500790701894</v>
      </c>
      <c r="H789" s="7" t="n">
        <v>17.54612804365028</v>
      </c>
      <c r="I789" s="7" t="n">
        <v>8.964339245420518</v>
      </c>
      <c r="J789" s="7" t="n">
        <v>11.19242113737279</v>
      </c>
      <c r="K789" s="7" t="n">
        <v>11.52946632319773</v>
      </c>
      <c r="L789" s="7" t="n">
        <v>7.291311119871519</v>
      </c>
      <c r="M789" s="7" t="n">
        <v>10.77408061714314</v>
      </c>
      <c r="N789" s="7" t="n">
        <v>4.237941802020114</v>
      </c>
      <c r="O789" s="7" t="n">
        <v>8.30490248362611</v>
      </c>
      <c r="P789" s="7" t="n">
        <v>10.4165292277101</v>
      </c>
      <c r="Q789" s="7" t="n">
        <v>10.21116867612114</v>
      </c>
      <c r="R789" s="7" t="n">
        <v>6.075838204341411</v>
      </c>
      <c r="S789" s="7" t="n">
        <v>7.237364330180368</v>
      </c>
      <c r="T789" s="7" t="n">
        <v>7.009880240029169</v>
      </c>
      <c r="U789" s="7" t="n">
        <v>4.980688924542396</v>
      </c>
      <c r="V789" s="7" t="n">
        <v>3.033913286432557</v>
      </c>
      <c r="W789" s="7" t="n">
        <v>5.05656030455988</v>
      </c>
      <c r="X789" s="7" t="n">
        <v>5.283022030900136</v>
      </c>
      <c r="Y789" s="7" t="n">
        <v>5.173057593733492</v>
      </c>
      <c r="Z789" s="7" t="n">
        <v>4.264809827549999</v>
      </c>
      <c r="AA789" s="7" t="n">
        <v>2.796360960755628</v>
      </c>
      <c r="AB789" s="7" t="n">
        <v>5.16497017449733</v>
      </c>
      <c r="AC789" s="7" t="n">
        <v>3.621291547285336</v>
      </c>
      <c r="AD789" s="7" t="n">
        <v>4.814169317714182</v>
      </c>
      <c r="AE789" s="7" t="n">
        <v>5.092027911597301</v>
      </c>
      <c r="AF789" s="7" t="n">
        <v>4.815705472704634</v>
      </c>
      <c r="AG789" s="7" t="n">
        <v>4.706532903556751</v>
      </c>
      <c r="AH789" s="7" t="n">
        <v>4.473810005318907</v>
      </c>
      <c r="AI789" s="7" t="n">
        <v>3.690373392353434</v>
      </c>
      <c r="AJ789" s="7" t="n">
        <v>4.391099251506802</v>
      </c>
      <c r="AK789" s="7" t="n">
        <v>4.207285444755905</v>
      </c>
      <c r="AL789" s="7" t="n">
        <v>4.654029643443679</v>
      </c>
      <c r="AM789" s="7" t="n">
        <v>3.218489160959106</v>
      </c>
      <c r="AN789" s="7" t="n">
        <v>4.490337812721479</v>
      </c>
      <c r="AO789" s="7" t="n">
        <v>3.845320886253854</v>
      </c>
      <c r="AP789" s="7" t="n">
        <v>2.124733247297117</v>
      </c>
      <c r="AQ789" s="7" t="n">
        <v>4.849536171545071</v>
      </c>
      <c r="AR789" s="7" t="n">
        <v>3.150954819305138</v>
      </c>
      <c r="AS789" s="7" t="n">
        <v>3.178880529032529</v>
      </c>
      <c r="AT789" s="7" t="n">
        <v>3.802240622509979</v>
      </c>
      <c r="AU789" s="7" t="n">
        <v>3.496655316119221</v>
      </c>
      <c r="AV789" s="7" t="n">
        <v>3.466972647102001</v>
      </c>
      <c r="AW789" s="7" t="n">
        <v>3.296056795547598</v>
      </c>
      <c r="AX789" s="7" t="n">
        <v>3.176475468947656</v>
      </c>
      <c r="AY789" s="7" t="n">
        <v>3.176475468947656</v>
      </c>
      <c r="AZ789" s="7" t="n">
        <v>3.176475468947656</v>
      </c>
      <c r="BA789" s="7" t="n">
        <v>3.176475468947656</v>
      </c>
      <c r="BB789" s="7" t="n">
        <v>3.176475468947656</v>
      </c>
      <c r="BC789" s="7" t="n">
        <v>2.463159198485756</v>
      </c>
      <c r="BD789" s="7" t="n">
        <v>2.436874202283421</v>
      </c>
      <c r="BE789" s="7" t="n">
        <v>2.161350005102529</v>
      </c>
      <c r="BF789" s="7" t="n">
        <v>3.797798905667337</v>
      </c>
      <c r="BG789" s="7" t="n">
        <v>2.411988108990217</v>
      </c>
      <c r="BH789" s="7" t="n">
        <v>2.406589118917403</v>
      </c>
      <c r="BI789" s="7" t="n">
        <v>2.68825719912294</v>
      </c>
      <c r="BJ789" s="7" t="n">
        <v>2.254485395381796</v>
      </c>
      <c r="BK789" s="7" t="n">
        <v>2.01778662411089</v>
      </c>
      <c r="BL789" s="7" t="n">
        <v>2.036865837600883</v>
      </c>
      <c r="BM789" s="7" t="n">
        <v>3.170980171319622</v>
      </c>
      <c r="BN789" s="7" t="n">
        <v>3.170980171319622</v>
      </c>
      <c r="BO789" s="7" t="n">
        <v>3.170980171319622</v>
      </c>
      <c r="BP789" s="7" t="n">
        <v>3.170980171319622</v>
      </c>
      <c r="BQ789" s="7" t="n">
        <v>3.170980171319622</v>
      </c>
      <c r="BR789" s="7" t="n">
        <v>2.421956718043449</v>
      </c>
      <c r="BS789" s="7" t="n">
        <v>2.421956718043449</v>
      </c>
      <c r="BT789" s="7" t="n">
        <v>2.421956718043449</v>
      </c>
      <c r="BU789" s="7" t="n">
        <v>2.421956718043449</v>
      </c>
      <c r="BV789" s="7" t="n">
        <v>2.421956718043449</v>
      </c>
      <c r="BW789" s="7" t="n">
        <v>1.820206692810406</v>
      </c>
      <c r="BX789" s="7" t="n">
        <v>1.497986149435862</v>
      </c>
      <c r="BY789" s="7" t="n">
        <v>2.122185929733032</v>
      </c>
      <c r="BZ789" s="7" t="n">
        <v>1.638216726894748</v>
      </c>
      <c r="CA789" s="7" t="n">
        <v>1.399274763500399</v>
      </c>
      <c r="CB789" s="7" t="n">
        <v>1.399274763500399</v>
      </c>
      <c r="CC789" s="7" t="n">
        <v>1.399274763500399</v>
      </c>
      <c r="CD789" s="7" t="n">
        <v>1.399274763500399</v>
      </c>
      <c r="CE789" s="7" t="n">
        <v>1.399274763500399</v>
      </c>
      <c r="CF789" s="7" t="n">
        <v>1.291973762153311</v>
      </c>
      <c r="CG789" s="7" t="n">
        <v>1.146520956523147</v>
      </c>
      <c r="CH789" s="7" t="n">
        <v>1.143395608375278</v>
      </c>
      <c r="CI789" s="7" t="n">
        <v>1.039360441891541</v>
      </c>
      <c r="CJ789" s="7" t="n">
        <v>1.077958851134803</v>
      </c>
      <c r="CK789" s="7" t="n">
        <v>0.9986647613913389</v>
      </c>
      <c r="CL789" s="7" t="n">
        <v>0.9296310088351829</v>
      </c>
      <c r="CM789" s="7" t="n">
        <v>0.927838096773109</v>
      </c>
      <c r="CN789" s="7" t="n">
        <v>0.927838096773109</v>
      </c>
      <c r="CO789" s="7" t="n">
        <v>0.927838096773109</v>
      </c>
      <c r="CP789" s="7" t="n">
        <v>0.927838096773109</v>
      </c>
      <c r="CQ789" s="7" t="n">
        <v>0.927838096773109</v>
      </c>
      <c r="CR789" s="7" t="n">
        <v>0.9088272195074973</v>
      </c>
      <c r="CS789" s="7" t="n">
        <v>0.9429781975164984</v>
      </c>
      <c r="CT789" s="7" t="n">
        <v>0.8874827691330269</v>
      </c>
      <c r="CU789" s="7" t="n">
        <v>0.8229876388593722</v>
      </c>
      <c r="CV789" s="7" t="n">
        <v>1.142046957519035</v>
      </c>
      <c r="CW789" s="7" t="n">
        <v>0.8621779934417544</v>
      </c>
      <c r="CX789" s="7" t="n">
        <v>0.7184859632152254</v>
      </c>
      <c r="CY789" s="7" t="n">
        <v>0.4302386382085626</v>
      </c>
      <c r="CZ789" s="7" t="n">
        <v>0.2894887214690942</v>
      </c>
      <c r="DA789" s="7" t="n">
        <v>0.07172803080566714</v>
      </c>
      <c r="DB789" s="7" t="n">
        <v>0.07172803080566714</v>
      </c>
      <c r="DC789" s="7" t="n">
        <v>0.07172803080566714</v>
      </c>
      <c r="DD789" s="7" t="n">
        <v>0.07172803080566714</v>
      </c>
      <c r="DE789" s="7" t="n">
        <v>0.07172803080566714</v>
      </c>
      <c r="DF789" s="7" t="n">
        <v>-0.07585298948150221</v>
      </c>
      <c r="DG789" s="7" t="n">
        <v>-0.4216870925061713</v>
      </c>
      <c r="DH789" s="7" t="n">
        <v>-0.4216870925061713</v>
      </c>
      <c r="DI789" s="7" t="n">
        <v>-0.4216870925061713</v>
      </c>
      <c r="DJ789" s="7" t="n">
        <v>-0.4216870925061713</v>
      </c>
      <c r="DK789" s="7" t="n">
        <v>-0.4216870925061713</v>
      </c>
      <c r="DL789" s="7" t="n">
        <v>-0.4362004593035561</v>
      </c>
      <c r="DM789" s="7" t="n">
        <v>-0.6832730007967507</v>
      </c>
      <c r="DN789" s="7" t="n">
        <v>-0.6832730007967507</v>
      </c>
      <c r="DO789" s="7" t="n">
        <v>-0.6832730007967507</v>
      </c>
      <c r="DP789" s="7" t="n">
        <v>-0.6832730007967507</v>
      </c>
      <c r="DQ789" s="7" t="n">
        <v>-0.6832730007967507</v>
      </c>
    </row>
    <row r="790">
      <c r="A790" s="6" t="n">
        <v>46122</v>
      </c>
      <c r="B790" s="7" t="n">
        <v>10.24813865940692</v>
      </c>
      <c r="C790" s="7" t="n">
        <v>11.17295601269372</v>
      </c>
      <c r="D790" s="7" t="n">
        <v>9.18670334737957</v>
      </c>
      <c r="E790" s="7" t="n">
        <v>13.93486825681129</v>
      </c>
      <c r="F790" s="7" t="n">
        <v>9.463454584446133</v>
      </c>
      <c r="G790" s="7" t="n">
        <v>10.91247533964246</v>
      </c>
      <c r="H790" s="7" t="n">
        <v>18.677838700063</v>
      </c>
      <c r="I790" s="7" t="n">
        <v>9.460897420308175</v>
      </c>
      <c r="J790" s="7" t="n">
        <v>12.08191755037031</v>
      </c>
      <c r="K790" s="7" t="n">
        <v>12.56205583853608</v>
      </c>
      <c r="L790" s="7" t="n">
        <v>7.709090867705893</v>
      </c>
      <c r="M790" s="7" t="n">
        <v>11.79212984358305</v>
      </c>
      <c r="N790" s="7" t="n">
        <v>4.353205626686201</v>
      </c>
      <c r="O790" s="7" t="n">
        <v>9.001567139649467</v>
      </c>
      <c r="P790" s="7" t="n">
        <v>11.68324137131846</v>
      </c>
      <c r="Q790" s="7" t="n">
        <v>10.80236978100059</v>
      </c>
      <c r="R790" s="7" t="n">
        <v>6.346971456774538</v>
      </c>
      <c r="S790" s="7" t="n">
        <v>7.768906731289954</v>
      </c>
      <c r="T790" s="7" t="n">
        <v>7.502050690149289</v>
      </c>
      <c r="U790" s="7" t="n">
        <v>5.467536662795169</v>
      </c>
      <c r="V790" s="7" t="n">
        <v>3.205857322128607</v>
      </c>
      <c r="W790" s="7" t="n">
        <v>5.254461307460653</v>
      </c>
      <c r="X790" s="7" t="n">
        <v>5.389612273174516</v>
      </c>
      <c r="Y790" s="7" t="n">
        <v>5.591159322874157</v>
      </c>
      <c r="Z790" s="7" t="n">
        <v>4.542096662237193</v>
      </c>
      <c r="AA790" s="7" t="n">
        <v>2.973838858546469</v>
      </c>
      <c r="AB790" s="7" t="n">
        <v>5.336482435994397</v>
      </c>
      <c r="AC790" s="7" t="n">
        <v>3.920677072807939</v>
      </c>
      <c r="AD790" s="7" t="n">
        <v>5.189347274609019</v>
      </c>
      <c r="AE790" s="7" t="n">
        <v>5.195377975920792</v>
      </c>
      <c r="AF790" s="7" t="n">
        <v>5.213656521059262</v>
      </c>
      <c r="AG790" s="7" t="n">
        <v>4.803343120319543</v>
      </c>
      <c r="AH790" s="7" t="n">
        <v>4.810352798416242</v>
      </c>
      <c r="AI790" s="7" t="n">
        <v>3.92250005366357</v>
      </c>
      <c r="AJ790" s="7" t="n">
        <v>4.672732960391476</v>
      </c>
      <c r="AK790" s="7" t="n">
        <v>4.29562602583594</v>
      </c>
      <c r="AL790" s="7" t="n">
        <v>5.077535708964099</v>
      </c>
      <c r="AM790" s="7" t="n">
        <v>3.431048949444627</v>
      </c>
      <c r="AN790" s="7" t="n">
        <v>4.862198871558108</v>
      </c>
      <c r="AO790" s="7" t="n">
        <v>3.980119907069577</v>
      </c>
      <c r="AP790" s="7" t="n">
        <v>2.257923825989263</v>
      </c>
      <c r="AQ790" s="7" t="n">
        <v>5.25764403963075</v>
      </c>
      <c r="AR790" s="7" t="n">
        <v>3.286589252123021</v>
      </c>
      <c r="AS790" s="7" t="n">
        <v>3.491756281512917</v>
      </c>
      <c r="AT790" s="7" t="n">
        <v>3.864726490629313</v>
      </c>
      <c r="AU790" s="7" t="n">
        <v>3.701429973675126</v>
      </c>
      <c r="AV790" s="7" t="n">
        <v>3.53743410982089</v>
      </c>
      <c r="AW790" s="7" t="n">
        <v>3.363822253196884</v>
      </c>
      <c r="AX790" s="7" t="n">
        <v>3.368724692059843</v>
      </c>
      <c r="AY790" s="7" t="n">
        <v>3.368724692059843</v>
      </c>
      <c r="AZ790" s="7" t="n">
        <v>3.368724692059843</v>
      </c>
      <c r="BA790" s="7" t="n">
        <v>3.368724692059843</v>
      </c>
      <c r="BB790" s="7" t="n">
        <v>3.368724692059843</v>
      </c>
      <c r="BC790" s="7" t="n">
        <v>2.715813503154586</v>
      </c>
      <c r="BD790" s="7" t="n">
        <v>2.714769992867291</v>
      </c>
      <c r="BE790" s="7" t="n">
        <v>2.282487188318084</v>
      </c>
      <c r="BF790" s="7" t="n">
        <v>3.876672954621367</v>
      </c>
      <c r="BG790" s="7" t="n">
        <v>2.693179905745312</v>
      </c>
      <c r="BH790" s="7" t="n">
        <v>2.45575592283855</v>
      </c>
      <c r="BI790" s="7" t="n">
        <v>2.882750903944755</v>
      </c>
      <c r="BJ790" s="7" t="n">
        <v>2.39754565212696</v>
      </c>
      <c r="BK790" s="7" t="n">
        <v>2.155214596478233</v>
      </c>
      <c r="BL790" s="7" t="n">
        <v>2.128613705908917</v>
      </c>
      <c r="BM790" s="7" t="n">
        <v>3.14513040743386</v>
      </c>
      <c r="BN790" s="7" t="n">
        <v>3.14513040743386</v>
      </c>
      <c r="BO790" s="7" t="n">
        <v>3.14513040743386</v>
      </c>
      <c r="BP790" s="7" t="n">
        <v>3.14513040743386</v>
      </c>
      <c r="BQ790" s="7" t="n">
        <v>3.14513040743386</v>
      </c>
      <c r="BR790" s="7" t="n">
        <v>2.564779462178107</v>
      </c>
      <c r="BS790" s="7" t="n">
        <v>2.564779462178107</v>
      </c>
      <c r="BT790" s="7" t="n">
        <v>2.564779462178107</v>
      </c>
      <c r="BU790" s="7" t="n">
        <v>2.564779462178107</v>
      </c>
      <c r="BV790" s="7" t="n">
        <v>2.564779462178107</v>
      </c>
      <c r="BW790" s="7" t="n">
        <v>1.906372678198855</v>
      </c>
      <c r="BX790" s="7" t="n">
        <v>1.554810746911507</v>
      </c>
      <c r="BY790" s="7" t="n">
        <v>2.193432981047598</v>
      </c>
      <c r="BZ790" s="7" t="n">
        <v>1.930938017119884</v>
      </c>
      <c r="CA790" s="7" t="n">
        <v>1.509716860609581</v>
      </c>
      <c r="CB790" s="7" t="n">
        <v>1.509716860609581</v>
      </c>
      <c r="CC790" s="7" t="n">
        <v>1.509716860609581</v>
      </c>
      <c r="CD790" s="7" t="n">
        <v>1.509716860609581</v>
      </c>
      <c r="CE790" s="7" t="n">
        <v>1.509716860609581</v>
      </c>
      <c r="CF790" s="7" t="n">
        <v>1.321796501472865</v>
      </c>
      <c r="CG790" s="7" t="n">
        <v>1.171307499786795</v>
      </c>
      <c r="CH790" s="7" t="n">
        <v>1.17849272514418</v>
      </c>
      <c r="CI790" s="7" t="n">
        <v>1.079879008187707</v>
      </c>
      <c r="CJ790" s="7" t="n">
        <v>1.107949728174423</v>
      </c>
      <c r="CK790" s="7" t="n">
        <v>1.022315270333785</v>
      </c>
      <c r="CL790" s="7" t="n">
        <v>0.9566776193359952</v>
      </c>
      <c r="CM790" s="7" t="n">
        <v>1.066471491903734</v>
      </c>
      <c r="CN790" s="7" t="n">
        <v>1.066471491903734</v>
      </c>
      <c r="CO790" s="7" t="n">
        <v>1.066471491903734</v>
      </c>
      <c r="CP790" s="7" t="n">
        <v>1.066471491903734</v>
      </c>
      <c r="CQ790" s="7" t="n">
        <v>1.066471491903734</v>
      </c>
      <c r="CR790" s="7" t="n">
        <v>0.9304008161210831</v>
      </c>
      <c r="CS790" s="7" t="n">
        <v>0.9736264903634992</v>
      </c>
      <c r="CT790" s="7" t="n">
        <v>0.9119628150222785</v>
      </c>
      <c r="CU790" s="7" t="n">
        <v>0.8485394860209639</v>
      </c>
      <c r="CV790" s="7" t="n">
        <v>1.207606055526055</v>
      </c>
      <c r="CW790" s="7" t="n">
        <v>0.8915517540681954</v>
      </c>
      <c r="CX790" s="7" t="n">
        <v>0.7301304923431513</v>
      </c>
      <c r="CY790" s="7" t="n">
        <v>0.4537512352523347</v>
      </c>
      <c r="CZ790" s="7" t="n">
        <v>0.3289545777954435</v>
      </c>
      <c r="DA790" s="7" t="n">
        <v>0.06508596697218838</v>
      </c>
      <c r="DB790" s="7" t="n">
        <v>0.06508596697218838</v>
      </c>
      <c r="DC790" s="7" t="n">
        <v>0.06508596697218838</v>
      </c>
      <c r="DD790" s="7" t="n">
        <v>0.06508596697218838</v>
      </c>
      <c r="DE790" s="7" t="n">
        <v>0.06508596697218838</v>
      </c>
      <c r="DF790" s="7" t="n">
        <v>-0.09158798096392551</v>
      </c>
      <c r="DG790" s="7" t="n">
        <v>-0.4427786958275939</v>
      </c>
      <c r="DH790" s="7" t="n">
        <v>-0.4427786958275939</v>
      </c>
      <c r="DI790" s="7" t="n">
        <v>-0.4427786958275939</v>
      </c>
      <c r="DJ790" s="7" t="n">
        <v>-0.4427786958275939</v>
      </c>
      <c r="DK790" s="7" t="n">
        <v>-0.4427786958275939</v>
      </c>
      <c r="DL790" s="7" t="n">
        <v>-0.4265481014756851</v>
      </c>
      <c r="DM790" s="7" t="n">
        <v>-0.6805869722695724</v>
      </c>
      <c r="DN790" s="7" t="n">
        <v>-0.6805869722695724</v>
      </c>
      <c r="DO790" s="7" t="n">
        <v>-0.6805869722695724</v>
      </c>
      <c r="DP790" s="7" t="n">
        <v>-0.6805869722695724</v>
      </c>
      <c r="DQ790" s="7" t="n">
        <v>-0.6805869722695724</v>
      </c>
    </row>
    <row r="791">
      <c r="A791" s="6" t="n">
        <v>46125</v>
      </c>
      <c r="B791" s="7" t="n">
        <v>10.44228555604019</v>
      </c>
      <c r="C791" s="7" t="n">
        <v>11.36708873110536</v>
      </c>
      <c r="D791" s="7" t="n">
        <v>9.369879458248427</v>
      </c>
      <c r="E791" s="7" t="n">
        <v>14.40062955994101</v>
      </c>
      <c r="F791" s="7" t="n">
        <v>9.604890198992663</v>
      </c>
      <c r="G791" s="7" t="n">
        <v>11.11283182621781</v>
      </c>
      <c r="H791" s="7" t="n">
        <v>19.07416957331281</v>
      </c>
      <c r="I791" s="7" t="n">
        <v>9.613801112627671</v>
      </c>
      <c r="J791" s="7" t="n">
        <v>12.45788642864751</v>
      </c>
      <c r="K791" s="7" t="n">
        <v>13.01999928614864</v>
      </c>
      <c r="L791" s="7" t="n">
        <v>7.81461878775044</v>
      </c>
      <c r="M791" s="7" t="n">
        <v>11.94223633633948</v>
      </c>
      <c r="N791" s="7" t="n">
        <v>4.451658599029051</v>
      </c>
      <c r="O791" s="7" t="n">
        <v>9.214172286242356</v>
      </c>
      <c r="P791" s="7" t="n">
        <v>11.86249316560831</v>
      </c>
      <c r="Q791" s="7" t="n">
        <v>11.01610208770554</v>
      </c>
      <c r="R791" s="7" t="n">
        <v>6.373176913913484</v>
      </c>
      <c r="S791" s="7" t="n">
        <v>7.95034188800228</v>
      </c>
      <c r="T791" s="7" t="n">
        <v>7.683544619543238</v>
      </c>
      <c r="U791" s="7" t="n">
        <v>5.529047784231434</v>
      </c>
      <c r="V791" s="7" t="n">
        <v>3.253876273037668</v>
      </c>
      <c r="W791" s="7" t="n">
        <v>5.257057975449539</v>
      </c>
      <c r="X791" s="7" t="n">
        <v>5.353278326526064</v>
      </c>
      <c r="Y791" s="7" t="n">
        <v>5.586644135789168</v>
      </c>
      <c r="Z791" s="7" t="n">
        <v>4.540518407669019</v>
      </c>
      <c r="AA791" s="7" t="n">
        <v>3.070051178355119</v>
      </c>
      <c r="AB791" s="7" t="n">
        <v>5.307932682303274</v>
      </c>
      <c r="AC791" s="7" t="n">
        <v>4.015462407858438</v>
      </c>
      <c r="AD791" s="7" t="n">
        <v>5.317409440980184</v>
      </c>
      <c r="AE791" s="7" t="n">
        <v>5.160148524864874</v>
      </c>
      <c r="AF791" s="7" t="n">
        <v>5.232757510340896</v>
      </c>
      <c r="AG791" s="7" t="n">
        <v>4.770342939666705</v>
      </c>
      <c r="AH791" s="7" t="n">
        <v>4.932298095400094</v>
      </c>
      <c r="AI791" s="7" t="n">
        <v>3.978134547718786</v>
      </c>
      <c r="AJ791" s="7" t="n">
        <v>4.687413187371785</v>
      </c>
      <c r="AK791" s="7" t="n">
        <v>4.265512932072697</v>
      </c>
      <c r="AL791" s="7" t="n">
        <v>5.12660769360054</v>
      </c>
      <c r="AM791" s="7" t="n">
        <v>3.48473990138823</v>
      </c>
      <c r="AN791" s="7" t="n">
        <v>4.858183049251608</v>
      </c>
      <c r="AO791" s="7" t="n">
        <v>3.957681401457783</v>
      </c>
      <c r="AP791" s="7" t="n">
        <v>2.295120067393492</v>
      </c>
      <c r="AQ791" s="7" t="n">
        <v>5.227737231427596</v>
      </c>
      <c r="AR791" s="7" t="n">
        <v>3.288368917636214</v>
      </c>
      <c r="AS791" s="7" t="n">
        <v>3.587238368405557</v>
      </c>
      <c r="AT791" s="7" t="n">
        <v>3.937200074899708</v>
      </c>
      <c r="AU791" s="7" t="n">
        <v>3.716169171246631</v>
      </c>
      <c r="AV791" s="7" t="n">
        <v>3.588092272145026</v>
      </c>
      <c r="AW791" s="7" t="n">
        <v>3.4125421267434</v>
      </c>
      <c r="AX791" s="7" t="n">
        <v>3.476320999852606</v>
      </c>
      <c r="AY791" s="7" t="n">
        <v>3.476320999852606</v>
      </c>
      <c r="AZ791" s="7" t="n">
        <v>3.476320999852606</v>
      </c>
      <c r="BA791" s="7" t="n">
        <v>3.476320999852606</v>
      </c>
      <c r="BB791" s="7" t="n">
        <v>3.476320999852606</v>
      </c>
      <c r="BC791" s="7" t="n">
        <v>2.82260444028511</v>
      </c>
      <c r="BD791" s="7" t="n">
        <v>2.830619432109313</v>
      </c>
      <c r="BE791" s="7" t="n">
        <v>2.294195288428272</v>
      </c>
      <c r="BF791" s="7" t="n">
        <v>3.891430014024919</v>
      </c>
      <c r="BG791" s="7" t="n">
        <v>2.817885743770604</v>
      </c>
      <c r="BH791" s="7" t="n">
        <v>2.495221929516799</v>
      </c>
      <c r="BI791" s="7" t="n">
        <v>2.953064690282543</v>
      </c>
      <c r="BJ791" s="7" t="n">
        <v>2.455044018052858</v>
      </c>
      <c r="BK791" s="7" t="n">
        <v>2.165106338262836</v>
      </c>
      <c r="BL791" s="7" t="n">
        <v>2.185696961776698</v>
      </c>
      <c r="BM791" s="7" t="n">
        <v>3.089172780148546</v>
      </c>
      <c r="BN791" s="7" t="n">
        <v>3.089172780148546</v>
      </c>
      <c r="BO791" s="7" t="n">
        <v>3.089172780148546</v>
      </c>
      <c r="BP791" s="7" t="n">
        <v>3.089172780148546</v>
      </c>
      <c r="BQ791" s="7" t="n">
        <v>3.089172780148546</v>
      </c>
      <c r="BR791" s="7" t="n">
        <v>2.703259798233306</v>
      </c>
      <c r="BS791" s="7" t="n">
        <v>2.703259798233306</v>
      </c>
      <c r="BT791" s="7" t="n">
        <v>2.703259798233306</v>
      </c>
      <c r="BU791" s="7" t="n">
        <v>2.703259798233306</v>
      </c>
      <c r="BV791" s="7" t="n">
        <v>2.703259798233306</v>
      </c>
      <c r="BW791" s="7" t="n">
        <v>1.96313450929202</v>
      </c>
      <c r="BX791" s="7" t="n">
        <v>1.609850452058508</v>
      </c>
      <c r="BY791" s="7" t="n">
        <v>2.122686300914363</v>
      </c>
      <c r="BZ791" s="7" t="n">
        <v>1.972360858737418</v>
      </c>
      <c r="CA791" s="7" t="n">
        <v>1.571528095430037</v>
      </c>
      <c r="CB791" s="7" t="n">
        <v>1.571528095430037</v>
      </c>
      <c r="CC791" s="7" t="n">
        <v>1.571528095430037</v>
      </c>
      <c r="CD791" s="7" t="n">
        <v>1.571528095430037</v>
      </c>
      <c r="CE791" s="7" t="n">
        <v>1.571528095430037</v>
      </c>
      <c r="CF791" s="7" t="n">
        <v>1.356386095509102</v>
      </c>
      <c r="CG791" s="7" t="n">
        <v>1.234996874168294</v>
      </c>
      <c r="CH791" s="7" t="n">
        <v>1.250409783260024</v>
      </c>
      <c r="CI791" s="7" t="n">
        <v>1.146782028111505</v>
      </c>
      <c r="CJ791" s="7" t="n">
        <v>1.132023291211598</v>
      </c>
      <c r="CK791" s="7" t="n">
        <v>1.080997285216234</v>
      </c>
      <c r="CL791" s="7" t="n">
        <v>1.012415325815693</v>
      </c>
      <c r="CM791" s="7" t="n">
        <v>1.11166395512191</v>
      </c>
      <c r="CN791" s="7" t="n">
        <v>1.11166395512191</v>
      </c>
      <c r="CO791" s="7" t="n">
        <v>1.11166395512191</v>
      </c>
      <c r="CP791" s="7" t="n">
        <v>1.11166395512191</v>
      </c>
      <c r="CQ791" s="7" t="n">
        <v>1.11166395512191</v>
      </c>
      <c r="CR791" s="7" t="n">
        <v>0.9918751985360337</v>
      </c>
      <c r="CS791" s="7" t="n">
        <v>0.9956610342700762</v>
      </c>
      <c r="CT791" s="7" t="n">
        <v>0.9729696575902362</v>
      </c>
      <c r="CU791" s="7" t="n">
        <v>0.9011967813616923</v>
      </c>
      <c r="CV791" s="7" t="n">
        <v>1.227951893555336</v>
      </c>
      <c r="CW791" s="7" t="n">
        <v>0.9126699749575502</v>
      </c>
      <c r="CX791" s="7" t="n">
        <v>0.7668026961788199</v>
      </c>
      <c r="CY791" s="7" t="n">
        <v>0.4581503601344485</v>
      </c>
      <c r="CZ791" s="7" t="n">
        <v>0.341202548632638</v>
      </c>
      <c r="DA791" s="7" t="n">
        <v>0.05070772607058438</v>
      </c>
      <c r="DB791" s="7" t="n">
        <v>0.05070772607058438</v>
      </c>
      <c r="DC791" s="7" t="n">
        <v>0.05070772607058438</v>
      </c>
      <c r="DD791" s="7" t="n">
        <v>0.05070772607058438</v>
      </c>
      <c r="DE791" s="7" t="n">
        <v>0.05070772607058438</v>
      </c>
      <c r="DF791" s="7" t="n">
        <v>-0.06374994810803236</v>
      </c>
      <c r="DG791" s="7" t="n">
        <v>-0.4246337500986311</v>
      </c>
      <c r="DH791" s="7" t="n">
        <v>-0.4246337500986311</v>
      </c>
      <c r="DI791" s="7" t="n">
        <v>-0.4246337500986311</v>
      </c>
      <c r="DJ791" s="7" t="n">
        <v>-0.4246337500986311</v>
      </c>
      <c r="DK791" s="7" t="n">
        <v>-0.4246337500986311</v>
      </c>
      <c r="DL791" s="7" t="n">
        <v>-0.4110190632361927</v>
      </c>
      <c r="DM791" s="7" t="n">
        <v>-0.6732563788377719</v>
      </c>
      <c r="DN791" s="7" t="n">
        <v>-0.6732563788377719</v>
      </c>
      <c r="DO791" s="7" t="n">
        <v>-0.6732563788377719</v>
      </c>
      <c r="DP791" s="7" t="n">
        <v>-0.6732563788377719</v>
      </c>
      <c r="DQ791" s="7" t="n">
        <v>-0.6732563788377719</v>
      </c>
    </row>
    <row r="792">
      <c r="A792" s="6" t="n">
        <v>46126</v>
      </c>
      <c r="B792" s="7" t="n">
        <v>10.68608159401509</v>
      </c>
      <c r="C792" s="7" t="n">
        <v>11.59031140254091</v>
      </c>
      <c r="D792" s="7" t="n">
        <v>9.546564634772912</v>
      </c>
      <c r="E792" s="7" t="n">
        <v>14.62500269667296</v>
      </c>
      <c r="F792" s="7" t="n">
        <v>9.749224966207864</v>
      </c>
      <c r="G792" s="7" t="n">
        <v>11.32196927492706</v>
      </c>
      <c r="H792" s="7" t="n">
        <v>18.72791045790116</v>
      </c>
      <c r="I792" s="7" t="n">
        <v>9.833792879521512</v>
      </c>
      <c r="J792" s="7" t="n">
        <v>12.66515777157152</v>
      </c>
      <c r="K792" s="7" t="n">
        <v>13.22425789808197</v>
      </c>
      <c r="L792" s="7" t="n">
        <v>7.775217987863268</v>
      </c>
      <c r="M792" s="7" t="n">
        <v>11.88452453126961</v>
      </c>
      <c r="N792" s="7" t="n">
        <v>4.512230814476312</v>
      </c>
      <c r="O792" s="7" t="n">
        <v>9.422134264494366</v>
      </c>
      <c r="P792" s="7" t="n">
        <v>11.8984470295194</v>
      </c>
      <c r="Q792" s="7" t="n">
        <v>10.96134055299505</v>
      </c>
      <c r="R792" s="7" t="n">
        <v>6.488051909234827</v>
      </c>
      <c r="S792" s="7" t="n">
        <v>7.95815459740728</v>
      </c>
      <c r="T792" s="7" t="n">
        <v>7.799466966074069</v>
      </c>
      <c r="U792" s="7" t="n">
        <v>5.364476381750386</v>
      </c>
      <c r="V792" s="7" t="n">
        <v>3.318609110851106</v>
      </c>
      <c r="W792" s="7" t="n">
        <v>5.099342357421453</v>
      </c>
      <c r="X792" s="7" t="n">
        <v>5.241962714354853</v>
      </c>
      <c r="Y792" s="7" t="n">
        <v>5.47123972778959</v>
      </c>
      <c r="Z792" s="7" t="n">
        <v>4.626840360009232</v>
      </c>
      <c r="AA792" s="7" t="n">
        <v>3.13198668045018</v>
      </c>
      <c r="AB792" s="7" t="n">
        <v>5.15438905873822</v>
      </c>
      <c r="AC792" s="7" t="n">
        <v>3.963556899526928</v>
      </c>
      <c r="AD792" s="7" t="n">
        <v>5.322923876604253</v>
      </c>
      <c r="AE792" s="7" t="n">
        <v>5.052216734556253</v>
      </c>
      <c r="AF792" s="7" t="n">
        <v>5.081043752262138</v>
      </c>
      <c r="AG792" s="7" t="n">
        <v>4.953767453330967</v>
      </c>
      <c r="AH792" s="7" t="n">
        <v>4.958609384565392</v>
      </c>
      <c r="AI792" s="7" t="n">
        <v>3.955882594701978</v>
      </c>
      <c r="AJ792" s="7" t="n">
        <v>4.566042964866101</v>
      </c>
      <c r="AK792" s="7" t="n">
        <v>4.432890184838561</v>
      </c>
      <c r="AL792" s="7" t="n">
        <v>5.22326702400981</v>
      </c>
      <c r="AM792" s="7" t="n">
        <v>3.598275086311956</v>
      </c>
      <c r="AN792" s="7" t="n">
        <v>4.755541987610125</v>
      </c>
      <c r="AO792" s="7" t="n">
        <v>4.10373970911698</v>
      </c>
      <c r="AP792" s="7" t="n">
        <v>2.431691272073798</v>
      </c>
      <c r="AQ792" s="7" t="n">
        <v>5.199355278105513</v>
      </c>
      <c r="AR792" s="7" t="n">
        <v>3.458081447467306</v>
      </c>
      <c r="AS792" s="7" t="n">
        <v>3.659970079151241</v>
      </c>
      <c r="AT792" s="7" t="n">
        <v>3.981186183742137</v>
      </c>
      <c r="AU792" s="7" t="n">
        <v>3.615525436945841</v>
      </c>
      <c r="AV792" s="7" t="n">
        <v>3.688936692012446</v>
      </c>
      <c r="AW792" s="7" t="n">
        <v>3.50952802513379</v>
      </c>
      <c r="AX792" s="7" t="n">
        <v>3.815328320117629</v>
      </c>
      <c r="AY792" s="7" t="n">
        <v>3.815328320117629</v>
      </c>
      <c r="AZ792" s="7" t="n">
        <v>3.815328320117629</v>
      </c>
      <c r="BA792" s="7" t="n">
        <v>3.815328320117629</v>
      </c>
      <c r="BB792" s="7" t="n">
        <v>3.815328320117629</v>
      </c>
      <c r="BC792" s="7" t="n">
        <v>2.903531919769302</v>
      </c>
      <c r="BD792" s="7" t="n">
        <v>2.897262782169443</v>
      </c>
      <c r="BE792" s="7" t="n">
        <v>2.343874940653785</v>
      </c>
      <c r="BF792" s="7" t="n">
        <v>4.072599979473748</v>
      </c>
      <c r="BG792" s="7" t="n">
        <v>2.885837833092813</v>
      </c>
      <c r="BH792" s="7" t="n">
        <v>2.558816060629591</v>
      </c>
      <c r="BI792" s="7" t="n">
        <v>2.977581055950718</v>
      </c>
      <c r="BJ792" s="7" t="n">
        <v>2.505380860508566</v>
      </c>
      <c r="BK792" s="7" t="n">
        <v>2.261714088795577</v>
      </c>
      <c r="BL792" s="7" t="n">
        <v>2.232109663102268</v>
      </c>
      <c r="BM792" s="7" t="n">
        <v>3.119584594635886</v>
      </c>
      <c r="BN792" s="7" t="n">
        <v>3.119584594635886</v>
      </c>
      <c r="BO792" s="7" t="n">
        <v>3.119584594635886</v>
      </c>
      <c r="BP792" s="7" t="n">
        <v>3.119584594635886</v>
      </c>
      <c r="BQ792" s="7" t="n">
        <v>3.119584594635886</v>
      </c>
      <c r="BR792" s="7" t="n">
        <v>2.761877938870508</v>
      </c>
      <c r="BS792" s="7" t="n">
        <v>2.761877938870508</v>
      </c>
      <c r="BT792" s="7" t="n">
        <v>2.761877938870508</v>
      </c>
      <c r="BU792" s="7" t="n">
        <v>2.761877938870508</v>
      </c>
      <c r="BV792" s="7" t="n">
        <v>2.761877938870508</v>
      </c>
      <c r="BW792" s="7" t="n">
        <v>2.008771160504802</v>
      </c>
      <c r="BX792" s="7" t="n">
        <v>1.662987372774348</v>
      </c>
      <c r="BY792" s="7" t="n">
        <v>2.013053060718344</v>
      </c>
      <c r="BZ792" s="7" t="n">
        <v>1.938641046272609</v>
      </c>
      <c r="CA792" s="7" t="n">
        <v>1.612232286808224</v>
      </c>
      <c r="CB792" s="7" t="n">
        <v>1.612232286808224</v>
      </c>
      <c r="CC792" s="7" t="n">
        <v>1.612232286808224</v>
      </c>
      <c r="CD792" s="7" t="n">
        <v>1.612232286808224</v>
      </c>
      <c r="CE792" s="7" t="n">
        <v>1.612232286808224</v>
      </c>
      <c r="CF792" s="7" t="n">
        <v>1.338559242194099</v>
      </c>
      <c r="CG792" s="7" t="n">
        <v>1.223366696175151</v>
      </c>
      <c r="CH792" s="7" t="n">
        <v>1.23338467638926</v>
      </c>
      <c r="CI792" s="7" t="n">
        <v>1.137214807743337</v>
      </c>
      <c r="CJ792" s="7" t="n">
        <v>1.122521843747445</v>
      </c>
      <c r="CK792" s="7" t="n">
        <v>1.080355662171619</v>
      </c>
      <c r="CL792" s="7" t="n">
        <v>1.022566458534061</v>
      </c>
      <c r="CM792" s="7" t="n">
        <v>1.152353270465167</v>
      </c>
      <c r="CN792" s="7" t="n">
        <v>1.152353270465167</v>
      </c>
      <c r="CO792" s="7" t="n">
        <v>1.152353270465167</v>
      </c>
      <c r="CP792" s="7" t="n">
        <v>1.152353270465167</v>
      </c>
      <c r="CQ792" s="7" t="n">
        <v>1.152353270465167</v>
      </c>
      <c r="CR792" s="7" t="n">
        <v>0.9799332968639058</v>
      </c>
      <c r="CS792" s="7" t="n">
        <v>0.9712258360516755</v>
      </c>
      <c r="CT792" s="7" t="n">
        <v>0.9488122962777521</v>
      </c>
      <c r="CU792" s="7" t="n">
        <v>0.9107868995662995</v>
      </c>
      <c r="CV792" s="7" t="n">
        <v>1.149731553260569</v>
      </c>
      <c r="CW792" s="7" t="n">
        <v>0.9012029328512166</v>
      </c>
      <c r="CX792" s="7" t="n">
        <v>0.7717413486529765</v>
      </c>
      <c r="CY792" s="7" t="n">
        <v>0.4393002149714966</v>
      </c>
      <c r="CZ792" s="7" t="n">
        <v>0.4256167333389718</v>
      </c>
      <c r="DA792" s="7" t="n">
        <v>0.03451055470955833</v>
      </c>
      <c r="DB792" s="7" t="n">
        <v>0.03451055470955833</v>
      </c>
      <c r="DC792" s="7" t="n">
        <v>0.03451055470955833</v>
      </c>
      <c r="DD792" s="7" t="n">
        <v>0.03451055470955833</v>
      </c>
      <c r="DE792" s="7" t="n">
        <v>0.03451055470955833</v>
      </c>
      <c r="DF792" s="7" t="n">
        <v>-0.04394660950228635</v>
      </c>
      <c r="DG792" s="7" t="n">
        <v>-0.4122268828552099</v>
      </c>
      <c r="DH792" s="7" t="n">
        <v>-0.4122268828552099</v>
      </c>
      <c r="DI792" s="7" t="n">
        <v>-0.4122268828552099</v>
      </c>
      <c r="DJ792" s="7" t="n">
        <v>-0.4122268828552099</v>
      </c>
      <c r="DK792" s="7" t="n">
        <v>-0.4122268828552099</v>
      </c>
      <c r="DL792" s="7" t="n">
        <v>-0.4186330764818401</v>
      </c>
      <c r="DM792" s="7" t="n">
        <v>-0.6782932909035839</v>
      </c>
      <c r="DN792" s="7" t="n">
        <v>-0.6782932909035839</v>
      </c>
      <c r="DO792" s="7" t="n">
        <v>-0.6782932909035839</v>
      </c>
      <c r="DP792" s="7" t="n">
        <v>-0.6782932909035839</v>
      </c>
      <c r="DQ792" s="7" t="n">
        <v>-0.6782932909035839</v>
      </c>
    </row>
    <row r="793">
      <c r="A793" s="6" t="n">
        <v>46127</v>
      </c>
      <c r="B793" s="7" t="n">
        <v>10.69845136455729</v>
      </c>
      <c r="C793" s="7" t="n">
        <v>11.53551934214892</v>
      </c>
      <c r="D793" s="7" t="n">
        <v>9.405336821146879</v>
      </c>
      <c r="E793" s="7" t="n">
        <v>15.19232953303777</v>
      </c>
      <c r="F793" s="7" t="n">
        <v>9.646343340494621</v>
      </c>
      <c r="G793" s="7" t="n">
        <v>11.26437141593638</v>
      </c>
      <c r="H793" s="7" t="n">
        <v>18.14051495798476</v>
      </c>
      <c r="I793" s="7" t="n">
        <v>9.813276477779143</v>
      </c>
      <c r="J793" s="7" t="n">
        <v>13.13211304094684</v>
      </c>
      <c r="K793" s="7" t="n">
        <v>13.74072521585557</v>
      </c>
      <c r="L793" s="7" t="n">
        <v>7.968852380171507</v>
      </c>
      <c r="M793" s="7" t="n">
        <v>11.55412659477565</v>
      </c>
      <c r="N793" s="7" t="n">
        <v>4.479518306029344</v>
      </c>
      <c r="O793" s="7" t="n">
        <v>9.709797879713797</v>
      </c>
      <c r="P793" s="7" t="n">
        <v>12.57254672393029</v>
      </c>
      <c r="Q793" s="7" t="n">
        <v>11.35950821160995</v>
      </c>
      <c r="R793" s="7" t="n">
        <v>6.590434873986625</v>
      </c>
      <c r="S793" s="7" t="n">
        <v>7.715781670998199</v>
      </c>
      <c r="T793" s="7" t="n">
        <v>7.580465614551605</v>
      </c>
      <c r="U793" s="7" t="n">
        <v>5.427575813045173</v>
      </c>
      <c r="V793" s="7" t="n">
        <v>3.347193165481771</v>
      </c>
      <c r="W793" s="7" t="n">
        <v>5.159813166163721</v>
      </c>
      <c r="X793" s="7" t="n">
        <v>5.282132438170998</v>
      </c>
      <c r="Y793" s="7" t="n">
        <v>5.512884948132795</v>
      </c>
      <c r="Z793" s="7" t="n">
        <v>4.703775269812987</v>
      </c>
      <c r="AA793" s="7" t="n">
        <v>3.159335516609119</v>
      </c>
      <c r="AB793" s="7" t="n">
        <v>5.21569210977518</v>
      </c>
      <c r="AC793" s="7" t="n">
        <v>3.842225232229328</v>
      </c>
      <c r="AD793" s="7" t="n">
        <v>5.151850074877503</v>
      </c>
      <c r="AE793" s="7" t="n">
        <v>5.091165361106597</v>
      </c>
      <c r="AF793" s="7" t="n">
        <v>5.141616220454349</v>
      </c>
      <c r="AG793" s="7" t="n">
        <v>4.805336909652869</v>
      </c>
      <c r="AH793" s="7" t="n">
        <v>4.80177660148926</v>
      </c>
      <c r="AI793" s="7" t="n">
        <v>4.065239344118726</v>
      </c>
      <c r="AJ793" s="7" t="n">
        <v>4.670745384818748</v>
      </c>
      <c r="AK793" s="7" t="n">
        <v>4.297445384516736</v>
      </c>
      <c r="AL793" s="7" t="n">
        <v>5.136947006938178</v>
      </c>
      <c r="AM793" s="7" t="n">
        <v>3.549911269811955</v>
      </c>
      <c r="AN793" s="7" t="n">
        <v>4.792581384132445</v>
      </c>
      <c r="AO793" s="7" t="n">
        <v>3.983540181000008</v>
      </c>
      <c r="AP793" s="7" t="n">
        <v>2.40054898635741</v>
      </c>
      <c r="AQ793" s="7" t="n">
        <v>5.405718667315022</v>
      </c>
      <c r="AR793" s="7" t="n">
        <v>3.362179575745232</v>
      </c>
      <c r="AS793" s="7" t="n">
        <v>3.646239863269445</v>
      </c>
      <c r="AT793" s="7" t="n">
        <v>3.990553209757413</v>
      </c>
      <c r="AU793" s="7" t="n">
        <v>3.702347742424191</v>
      </c>
      <c r="AV793" s="7" t="n">
        <v>3.673645920978873</v>
      </c>
      <c r="AW793" s="7" t="n">
        <v>3.494822311444103</v>
      </c>
      <c r="AX793" s="7" t="n">
        <v>3.747684817860165</v>
      </c>
      <c r="AY793" s="7" t="n">
        <v>3.747684817860165</v>
      </c>
      <c r="AZ793" s="7" t="n">
        <v>3.747684817860165</v>
      </c>
      <c r="BA793" s="7" t="n">
        <v>3.747684817860165</v>
      </c>
      <c r="BB793" s="7" t="n">
        <v>3.747684817860165</v>
      </c>
      <c r="BC793" s="7" t="n">
        <v>2.913351765940622</v>
      </c>
      <c r="BD793" s="7" t="n">
        <v>2.896802260092596</v>
      </c>
      <c r="BE793" s="7" t="n">
        <v>2.267176912013701</v>
      </c>
      <c r="BF793" s="7" t="n">
        <v>4.019013320956311</v>
      </c>
      <c r="BG793" s="7" t="n">
        <v>2.888234785753297</v>
      </c>
      <c r="BH793" s="7" t="n">
        <v>2.551453734663967</v>
      </c>
      <c r="BI793" s="7" t="n">
        <v>2.944063704091095</v>
      </c>
      <c r="BJ793" s="7" t="n">
        <v>2.632657423108427</v>
      </c>
      <c r="BK793" s="7" t="n">
        <v>2.187627814709652</v>
      </c>
      <c r="BL793" s="7" t="n">
        <v>2.349464046045343</v>
      </c>
      <c r="BM793" s="7" t="n">
        <v>3.08704373039165</v>
      </c>
      <c r="BN793" s="7" t="n">
        <v>3.08704373039165</v>
      </c>
      <c r="BO793" s="7" t="n">
        <v>3.08704373039165</v>
      </c>
      <c r="BP793" s="7" t="n">
        <v>3.08704373039165</v>
      </c>
      <c r="BQ793" s="7" t="n">
        <v>3.08704373039165</v>
      </c>
      <c r="BR793" s="7" t="n">
        <v>2.699223971058181</v>
      </c>
      <c r="BS793" s="7" t="n">
        <v>2.699223971058181</v>
      </c>
      <c r="BT793" s="7" t="n">
        <v>2.699223971058181</v>
      </c>
      <c r="BU793" s="7" t="n">
        <v>2.699223971058181</v>
      </c>
      <c r="BV793" s="7" t="n">
        <v>2.699223971058181</v>
      </c>
      <c r="BW793" s="7" t="n">
        <v>2.111584576290241</v>
      </c>
      <c r="BX793" s="7" t="n">
        <v>1.736489071706177</v>
      </c>
      <c r="BY793" s="7" t="n">
        <v>2.064349956964665</v>
      </c>
      <c r="BZ793" s="7" t="n">
        <v>1.862527384123461</v>
      </c>
      <c r="CA793" s="7" t="n">
        <v>1.568725633940815</v>
      </c>
      <c r="CB793" s="7" t="n">
        <v>1.568725633940815</v>
      </c>
      <c r="CC793" s="7" t="n">
        <v>1.568725633940815</v>
      </c>
      <c r="CD793" s="7" t="n">
        <v>1.568725633940815</v>
      </c>
      <c r="CE793" s="7" t="n">
        <v>1.568725633940815</v>
      </c>
      <c r="CF793" s="7" t="n">
        <v>1.278745933528783</v>
      </c>
      <c r="CG793" s="7" t="n">
        <v>1.265480579210868</v>
      </c>
      <c r="CH793" s="7" t="n">
        <v>1.176261416645828</v>
      </c>
      <c r="CI793" s="7" t="n">
        <v>1.086043930210585</v>
      </c>
      <c r="CJ793" s="7" t="n">
        <v>1.071702756712543</v>
      </c>
      <c r="CK793" s="7" t="n">
        <v>1.118351349173799</v>
      </c>
      <c r="CL793" s="7" t="n">
        <v>1.057379240160504</v>
      </c>
      <c r="CM793" s="7" t="n">
        <v>1.16473704982277</v>
      </c>
      <c r="CN793" s="7" t="n">
        <v>1.16473704982277</v>
      </c>
      <c r="CO793" s="7" t="n">
        <v>1.16473704982277</v>
      </c>
      <c r="CP793" s="7" t="n">
        <v>1.16473704982277</v>
      </c>
      <c r="CQ793" s="7" t="n">
        <v>1.16473704982277</v>
      </c>
      <c r="CR793" s="7" t="n">
        <v>0.9295899455058971</v>
      </c>
      <c r="CS793" s="7" t="n">
        <v>0.9172903473254979</v>
      </c>
      <c r="CT793" s="7" t="n">
        <v>0.8954900732665834</v>
      </c>
      <c r="CU793" s="7" t="n">
        <v>0.9436757111000793</v>
      </c>
      <c r="CV793" s="7" t="n">
        <v>1.186330496001644</v>
      </c>
      <c r="CW793" s="7" t="n">
        <v>0.8528614420530118</v>
      </c>
      <c r="CX793" s="7" t="n">
        <v>0.8643362400355414</v>
      </c>
      <c r="CY793" s="7" t="n">
        <v>0.4025150048930042</v>
      </c>
      <c r="CZ793" s="7" t="n">
        <v>0.3987411493782931</v>
      </c>
      <c r="DA793" s="7" t="n">
        <v>0.00727397340231617</v>
      </c>
      <c r="DB793" s="7" t="n">
        <v>0.00727397340231617</v>
      </c>
      <c r="DC793" s="7" t="n">
        <v>0.00727397340231617</v>
      </c>
      <c r="DD793" s="7" t="n">
        <v>0.00727397340231617</v>
      </c>
      <c r="DE793" s="7" t="n">
        <v>0.00727397340231617</v>
      </c>
      <c r="DF793" s="7" t="n">
        <v>-0.02453671475938635</v>
      </c>
      <c r="DG793" s="7" t="n">
        <v>-0.3984243051652481</v>
      </c>
      <c r="DH793" s="7" t="n">
        <v>-0.3984243051652481</v>
      </c>
      <c r="DI793" s="7" t="n">
        <v>-0.3984243051652481</v>
      </c>
      <c r="DJ793" s="7" t="n">
        <v>-0.3984243051652481</v>
      </c>
      <c r="DK793" s="7" t="n">
        <v>-0.3984243051652481</v>
      </c>
      <c r="DL793" s="7" t="n">
        <v>-0.4334914807201288</v>
      </c>
      <c r="DM793" s="7" t="n">
        <v>-0.6867631812294973</v>
      </c>
      <c r="DN793" s="7" t="n">
        <v>-0.6867631812294973</v>
      </c>
      <c r="DO793" s="7" t="n">
        <v>-0.6867631812294973</v>
      </c>
      <c r="DP793" s="7" t="n">
        <v>-0.6867631812294973</v>
      </c>
      <c r="DQ793" s="7" t="n">
        <v>-0.6867631812294973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2026-04-16T04:02:47Z</dcterms:created>
  <dcterms:modified xsi:type="dcterms:W3CDTF">2026-04-16T04:03:01Z</dcterms:modified>
</cp:coreProperties>
</file>